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LeagueofLegends!$A$1:$I$7620</definedName>
  </definedNames>
  <calcPr/>
</workbook>
</file>

<file path=xl/sharedStrings.xml><?xml version="1.0" encoding="utf-8"?>
<sst xmlns="http://schemas.openxmlformats.org/spreadsheetml/2006/main" count="52953" uniqueCount="49066">
  <si>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</si>
  <si>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</si>
  <si>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</si>
  <si>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</si>
  <si>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</si>
  <si>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</si>
  <si>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</si>
  <si>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</si>
  <si>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</si>
  <si>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</si>
  <si>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10.82, 16.286, 18.733, 18.88, 27.005, 27.029, 27.109, 28.989, 29.073, 30.104, 32.801, 32.85, 33.017, 38.889, 38.906, 38.964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</si>
  <si>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</si>
  <si>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</si>
  <si>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16.529, 16.791, 18.784, 27.073, 29.983, 30.115, 32.867, 32.917, 38.866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</si>
  <si>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</si>
  <si>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</si>
  <si>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</si>
  <si>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11.104, 12.332, 12.392, 12.665, 14.837, 25.008, 25.134, 28.412, 30.128, 32.367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</si>
  <si>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</si>
  <si>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</si>
  <si>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12.387, 12.689, 14.882, 25.119, 26.214, 29.353, 29.529, 30.18, 36.418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</si>
  <si>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</si>
  <si>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</si>
  <si>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</si>
  <si>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5.255, 6.351, 10.628, 12.281, 12.747, 12.979, 12.992, 14.247, 17.777, 17.807, 17.905, 24.807, 24.82, 24.886, 24.967, 32.647, 32.692, 32.972, 39.206, 39.478, 39.511, 39.582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</si>
  <si>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</si>
  <si>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</si>
  <si>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8.449, 12.91, 14.23, 17.885, 19.513, 19.64, 24.962, 33.094</t>
  </si>
  <si>
    <t>[[24.62, 'MID_LANE', 'OUTER_TURRET'], [30.493, 'TOP_LANE', 'OUTER_TURRET']]</t>
  </si>
  <si>
    <t>[]</t>
  </si>
  <si>
    <t>[0, 0, -15, 25, 228, -6, -243, 175, -346, 16]</t>
  </si>
  <si>
    <t>8.274, 12.002, 19.12, 19.23, 19.298, 26.473, 29.102, 36.557, 37.052, 39.299</t>
  </si>
  <si>
    <t>[[19.941, 'BOT_LANE', 'OUTER_TURRET'], [38.77, 'TOP_LANE', 'INNER_TURRET'], [22.879, 'TOP_LANE', 'OUTER_TURRET'], [18.541, 'MID_LANE', 'OUTER_TURRET']]</t>
  </si>
  <si>
    <t>7.768, 9.681, 12.03, 13.904, 17.729, 21.026, 21.115, 21.179, 26.424, 26.458, 26.662, 26.753, 29.361, 31.421, 36.079, 36.19, 39.263, 39.272, 39.304, 39.449, 39.484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</si>
  <si>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</si>
  <si>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</si>
  <si>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</si>
  <si>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11.438, 24.766, 24.844, 25.231, 25.251, 25.289, 26.685, 26.719, 28.002, 28.155, 28.912, 28.951, 29.653, 29.755, 31.891, 31.932, 31.956, 31.994, 32.092, 34.005, 34.391, 34.416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</si>
  <si>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</si>
  <si>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</si>
  <si>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11.988, 21.451, 21.636, 24.873, 25.108, 25.219, 26.804, 28.986, 29.8, 31.222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</si>
  <si>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</si>
  <si>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</si>
  <si>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</si>
  <si>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11.143, 12.205, 13.474, 23.78</t>
  </si>
  <si>
    <t>12.216, 16.051, 16.133, 20.323, 20.419, 20.495, 23.305, 23.314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</si>
  <si>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</si>
  <si>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</si>
  <si>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</si>
  <si>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7.242, 7.259, 8.898, 9.328, 11.869, 16.101, 19.582, 19.989, 20.202, 20.247, 23.667, 23.782, 23.936, 24.011, 27.746, 27.843, 28.103, 32.804, 35.17, 35.537, 37.135, 37.213, 37.401, 38.063, 38.087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</si>
  <si>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</si>
  <si>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</si>
  <si>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5.866, 20.011, 23.927, 27.764, 30.799, 30.856, 37.992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</si>
  <si>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</si>
  <si>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</si>
  <si>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</si>
  <si>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4.413, 10.684, 17.501, 17.542, 17.658, 19.982, 19.987, 21.179, 21.869, 21.932, 24.489, 26.758, 26.933, 26.966, 27.025, 27.028, 30.907, 30.913, 30.96, 31.439, 37.116, 37.201, 41.6, 41.654, 41.745, 41.923, 41.943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</si>
  <si>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</si>
  <si>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</si>
  <si>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17.48, 19.649, 19.978, 19.995, 27.01, 29.139, 29.351, 29.572, 30.255, 30.763, 41.65, 41.923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</si>
  <si>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</si>
  <si>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</si>
  <si>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</si>
  <si>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7.593, 7.655, 17.086, 17.247, 20.301, 20.331, 25.581, 25.761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</si>
  <si>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</si>
  <si>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3.429, 7.517, 7.606, 14.665, 17.38, 17.643, 20.22, 20.261, 20.279, 20.313, 25.617, 25.693, 25.753, 25.876, 32.48, 32.535, 37.491, 39.535, 39.572, 39.58, 39.612, 39.923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</si>
  <si>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</si>
  <si>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</si>
  <si>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</si>
  <si>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3.652, 11.605, 18.634, 18.977, 19.065, 20.102, 22.026, 22.026, 24.891, 25.639, 25.648, 25.747, 25.861, 30.405, 30.614, 30.829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</si>
  <si>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</si>
  <si>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</si>
  <si>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11.625, 13.562, 16.25, 16.747, 18.887, 21.892, 22.295, 25.737, 30.781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</si>
  <si>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</si>
  <si>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</si>
  <si>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</si>
  <si>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20.55, 22.446, 48.511, 50.872, 51.36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</si>
  <si>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</si>
  <si>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</si>
  <si>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22.492, 28.88, 38.318, 51.339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</si>
  <si>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</si>
  <si>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</si>
  <si>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</si>
  <si>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6.213, 10.999, 14.786, 18.607, 19.243, 25.655, 25.709, 27.999, 28.014, 37.231, 37.234, 37.345, 44.325, 44.433, 44.568, 45.096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</si>
  <si>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</si>
  <si>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</si>
  <si>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6.611, 14.627, 20.417, 20.984, 21.002, 25.722, 29.102, 30.62, 38.568, 38.62, 38.721, 38.799, 38.94, 44.455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</si>
  <si>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</si>
  <si>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</si>
  <si>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</si>
  <si>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13.371, 14.153, 17.279, 20.372, 20.422, 20.5, 28.634, 28.728, 32.44, 32.606, 36.357, 36.411, 36.526, 36.802, 36.849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</si>
  <si>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</si>
  <si>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</si>
  <si>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17.257, 32.448, 32.511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</si>
  <si>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</si>
  <si>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</si>
  <si>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3.853, 13.825, 14.2, 16.983</t>
  </si>
  <si>
    <t>[[21.955, 'BOT_LANE', 'OUTER_TURRET'], [20.603, 'MID_LANE', 'OUTER_TURRET']]</t>
  </si>
  <si>
    <t>[[4.656]]</t>
  </si>
  <si>
    <t>2.547, 6.894, 6.973, 14.661, 16.966, 18.267, 18.756, 24.965, 24.979, 27.657, 29.974, 30.06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</si>
  <si>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</si>
  <si>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</si>
  <si>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</si>
  <si>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2.601, 6.007, 14.837, 16.276, 16.327, 27.147, 27.341, 29.846, 31.421, 32.154, 32.214, 32.352, 32.461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</si>
  <si>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</si>
  <si>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</si>
  <si>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3.778, 6.48, 18.881, 29.842</t>
  </si>
  <si>
    <t>[[15.744, 'BOT_LANE', 'OUTER_TURRET'], [25.501, 'BOT_LANE', 'INNER_TURRET'], [15.792, 'MID_LANE', 'OUTER_TURRET']]</t>
  </si>
  <si>
    <t>[0, 0, 0, 101, 286, 129, -59, 1184, 895, 1028]</t>
  </si>
  <si>
    <t>10.155, 14.004, 19.481, 21.327, 21.97, 22.055, 25.056, 32.737, 34.055, 34.194, 36.872, 36.921, 36.98, 37.181, 37.533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</si>
  <si>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</si>
  <si>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</si>
  <si>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13.878, 19.467, 24.773, 28.987, 29.597, 32.527, 37.05</t>
  </si>
  <si>
    <t>[[14.43, 'TOP_LANE', 'OUTER_TURRET'], [23.19, 'MID_LANE', 'OUTER_TURRET'], [19.924, 'BOT_LANE', 'OUTER_TURRET']]</t>
  </si>
  <si>
    <t>[0, 10, -7, 78, 7, -146, 206, 75, -136, 15]</t>
  </si>
  <si>
    <t>26.576, 35.249</t>
  </si>
  <si>
    <t>[[12.985, 'BOT_LANE', 'OUTER_TURRET'], [17.619, 'BOT_LANE', 'INNER_TURRET'], [15.092, 'MID_LANE', 'OUTER_TURRET'], [27.431, 'TOP_LANE', 'OUTER_TURRET']]</t>
  </si>
  <si>
    <t>10.164, 13.137, 13.485, 15.555, 15.681, 22.067, 23.421, 26.57, 35.1, 35.181, 35.213, 35.285, 35.347, 36.786, 36.987, 37.025, 37.082, 38.553, 39.007, 39.015, 39.18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</si>
  <si>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</si>
  <si>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</si>
  <si>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</si>
  <si>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12.101, 27.435, 29.136, 31.185, 31.382, 31.438, 35.922, 35.945, 36.443, 38.054, 38.307, 38.404, 38.444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</si>
  <si>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</si>
  <si>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</si>
  <si>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</si>
  <si>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</si>
  <si>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</si>
  <si>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5.773, 14.809, 20.849, 26.085, 26.094, 26.283, 28.089, 28.113, 29.073, 29.076, 29.133, 29.353, 31.429, 31.723, 32.501, 33.656, 38.73, 38.73, 38.854, 38.889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</si>
  <si>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</si>
  <si>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</si>
  <si>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15.969, 20.287, 23.161, 28.039, 28.043, 28.061, 28.132, 28.999, 30.863, 31.545, 32.492, 34.518, 37.208, 38.675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</si>
  <si>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</si>
  <si>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</si>
  <si>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</si>
  <si>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15.172, 15.365, 18.703, 21.362, 21.462, 21.529, 21.635, 24.156, 28.08, 28.138, 32.671, 32.674, 32.762, 32.841, 38.217</t>
  </si>
  <si>
    <t>[[24.471, 'TOP_LANE', 'INNER_TURRET'], [18.215, 'TOP_LANE', 'OUTER_TURRET'], [16.852, 'BOT_LANE', 'OUTER_TURRET'], [14.566, 'MID_LANE', 'OUTER_TURRET']]</t>
  </si>
  <si>
    <t>[[21.822]]</t>
  </si>
  <si>
    <t>6.876, 15.25, 18.437, 21.5, 21.638, 28.139, 28.215, 28.266, 32.339, 32.655, 32.844, 35.237, 35.673, 36.142, 36.216, 38.153, 38.226, 38.302, 38.84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</si>
  <si>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</si>
  <si>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</si>
  <si>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</si>
  <si>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10.11, 10.171, 10.283, 13.597, 23.315, 29.732, 33.418, 33.63, 33.987, 34.007, 34.849, 45.743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</si>
  <si>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</si>
  <si>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</si>
  <si>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10.083, 13.722, 13.774, 15.689, 16.281, 16.549, 23.304, 29.397, 30.001, 33.592, 33.747, 33.775, 33.896, 34.067, 34.742, 36.541, 36.663, 37.24, 39.385, 45.066, 45.138, 45.7, 45.778, 46.342, 47.874, 47.883, 47.952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</si>
  <si>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</si>
  <si>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</si>
  <si>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</si>
  <si>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8.505, 12.339, 15.966, 16.014, 16.146, 22.9, 23.021, 25.562, 25.587, 25.682, 31.364, 31.419, 33.74, 33.799, 33.873, 34.056, 34.29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</si>
  <si>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</si>
  <si>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</si>
  <si>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18.491, 20.513, 20.542, 25.598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</si>
  <si>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</si>
  <si>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</si>
  <si>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</si>
  <si>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3.092, 7.912, 11.929, 15.366, 16.332, 35.592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</si>
  <si>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</si>
  <si>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</si>
  <si>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3.475, 7.915, 11.403, 16.659, 23.231, 23.304, 23.34, 23.484, 28.757, 28.812, 30.965, 31.043, 32.628, 32.63, 35.016, 35.154, 35.166, 35.25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</si>
  <si>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</si>
  <si>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</si>
  <si>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</si>
  <si>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9.498, 14.45, 21.731, 24.821, 27.196, 32.199, 32.261, 32.811, 41.748, 41.816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</si>
  <si>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</si>
  <si>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</si>
  <si>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9.429, 16.7, 32.829, 33.941</t>
  </si>
  <si>
    <t>[[16.752, 'BOT_LANE', 'OUTER_TURRET'], [10.465, 'TOP_LANE', 'OUTER_TURRET']]</t>
  </si>
  <si>
    <t>[[34.237], [21.58], [14.381]]</t>
  </si>
  <si>
    <t>[0, 0, 0, -70, -182, -590, -153, -250, -107, -523]</t>
  </si>
  <si>
    <t>9.382, 15.02, 17.007, 23.288, 23.395, 23.484, 24.361, 27.777, 27.817, 30.856</t>
  </si>
  <si>
    <t>[[17.222, 'TOP_LANE', 'OUTER_TURRET'], [12.444, 'BOT_LANE', 'OUTER_TURRET']]</t>
  </si>
  <si>
    <t>[[24.187]]</t>
  </si>
  <si>
    <t>9.344, 11.418, 11.907, 12.354, 12.713, 15.071, 15.134, 15.149, 15.265, 15.515, 21.542, 22.25, 22.546, 27.838, 27.879, 27.881, 27.988, 28.2, 30.712, 30.79, 30.849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</si>
  <si>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</si>
  <si>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</si>
  <si>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</si>
  <si>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3.585, 19.536, 22.492, 23.298, 27.325, 29.629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</si>
  <si>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</si>
  <si>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</si>
  <si>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16.67, 18.841, 19.502, 30.166</t>
  </si>
  <si>
    <t>[[28.168, 'BOT_LANE', 'OUTER_TURRET'], [19.001, 'TOP_LANE', 'OUTER_TURRET'], [20.151, 'MID_LANE', 'OUTER_TURRET']]</t>
  </si>
  <si>
    <t>[0, 0, 28, 32, 114, 139, 390, 507, 277, 1365]</t>
  </si>
  <si>
    <t>10.929, 17.458, 19.483, 19.635, 19.955, 20.744, 21.721, 22.007, 23.608, 26.022, 26.11, 34.172, 34.231, 34.301, 34.658, 34.676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</si>
  <si>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</si>
  <si>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</si>
  <si>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17.304, 19.507, 23.578, 23.584, 23.732, 23.749, 34.345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</si>
  <si>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</si>
  <si>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</si>
  <si>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</si>
  <si>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11.472, 14.765, 14.996, 16.723, 21.886, 24.097, 27.207, 34.594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</si>
  <si>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</si>
  <si>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</si>
  <si>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11.488, 14.708, 14.772, 19.489, 19.653, 23.884, 23.96, 24.062, 24.157, 30.984, 31.612, 31.715, 34.627, 39.793, 39.836, 39.915, 39.949, 40.524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</si>
  <si>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</si>
  <si>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</si>
  <si>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</si>
  <si>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0.9, 5.3, 9.286, 9.449, 10.525, 13.922, 19.363, 24.105, 24.358, 24.369, 26.762, 26.848, 26.888, 27.049, 29.597, 29.619, 29.97, 30.066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</si>
  <si>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</si>
  <si>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</si>
  <si>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9.437, 15.143, 24.346</t>
  </si>
  <si>
    <t>[[14.843, 'TOP_LANE', 'OUTER_TURRET'], [21.848, 'BOT_LANE', 'OUTER_TURRET']]</t>
  </si>
  <si>
    <t>[0, 0, 0, -53, -18, 133, -318, -280, -130, -462]</t>
  </si>
  <si>
    <t>11.052, 13.276, 13.974, 13.985, 15.235, 15.785, 15.828, 18.922, 18.992, 19.154, 20.942, 21.523, 21.648, 21.802, 25.574, 28.566, 28.667, 28.677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</si>
  <si>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</si>
  <si>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</si>
  <si>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15.819, 18.921, 20.792, 21.862</t>
  </si>
  <si>
    <t>[[15.321, 'MID_LANE', 'OUTER_TURRET'], [14.899, 'TOP_LANE', 'OUTER_TURRET']]</t>
  </si>
  <si>
    <t>[0, -28, -34, -105, -11, -15, 89, 295, -15, -62]</t>
  </si>
  <si>
    <t>9.276, 10.126, 14.113, 18.998, 24.037, 32.511, 35.34, 40.305</t>
  </si>
  <si>
    <t>[[25.603, 'MID_LANE', 'OUTER_TURRET'], [35.214, 'BOT_LANE', 'INNER_TURRET'], [12.334, 'BOT_LANE', 'OUTER_TURRET'], [15.477, 'TOP_LANE', 'OUTER_TURRET']]</t>
  </si>
  <si>
    <t>[[17.795], [37.645], [11.619]]</t>
  </si>
  <si>
    <t>13.658, 20.159, 23.666, 24.217, 31.19, 35.339, 35.359, 35.362, 35.454, 40.228, 40.914, 40.98, 43.626, 43.751, 44.105, 44.129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</si>
  <si>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</si>
  <si>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</si>
  <si>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</si>
  <si>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6.747, 11.374, 15.256, 15.379, 15.411, 22.623, 22.731, 22.847, 22.944, 27.662, 27.75, 27.852, 29.619, 29.67, 29.71, 32.643, 32.699, 34.875, 34.952, 35.05, 37.685, 37.767, 37.785, 37.797, 37.902, 40.652, 40.652, 40.704, 40.711, 40.95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</si>
  <si>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</si>
  <si>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</si>
  <si>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6.816, 15.335, 16.888, 22.717, 29.647, 29.666, 30.095, 34.899, 34.971, 37.817, 40.532, 40.665</t>
  </si>
  <si>
    <t>[[39.464, 'BOT_LANE', 'OUTER_TURRET'], [12.655, 'MID_LANE', 'OUTER_TURRET'], [17.32, 'TOP_LANE', 'OUTER_TURRET']]</t>
  </si>
  <si>
    <t>[[23.596]]</t>
  </si>
  <si>
    <t>[0, 0, -2, -28, -8, 89, -79, -157, -2020, -1818]</t>
  </si>
  <si>
    <t>23.079, 23.144, 34.617</t>
  </si>
  <si>
    <t>[[30.4, 'TOP_LANE', 'OUTER_TURRET'], [21.084, 'BOT_LANE', 'OUTER_TURRET']]</t>
  </si>
  <si>
    <t>[[8.377]]</t>
  </si>
  <si>
    <t>7.217, 7.415, 7.441, 10.703, 11.057, 12.952, 12.98, 13.101, 14.693, 23.121, 26.042, 26.169, 26.189, 26.206, 30.686, 34.15, 34.252, 34.607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</si>
  <si>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</si>
  <si>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</si>
  <si>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</si>
  <si>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11.615, 11.965, 15.793, 15.93, 17.548, 17.56, 17.629, 19.851, 27.961, 32.096, 36.43, 36.821, 39.174, 39.459, 39.544, 41.91, 42.039</t>
  </si>
  <si>
    <t>[[15.569, 'MID_LANE', 'OUTER_TURRET'], [9.604, 'BOT_LANE', 'OUTER_TURRET'], [13.555, 'TOP_LANE', 'OUTER_TURRET']]</t>
  </si>
  <si>
    <t>[[17.823], [9.869]]</t>
  </si>
  <si>
    <t>6.453, 9.786, 15.804, 15.89, 15.938, 21.321, 21.472, 24.125, 24.198, 24.2, 24.268, 32.092, 32.157, 32.228, 32.272, 33.745, 34.143, 34.315, 34.32, 36.81, 38.95, 39.143, 39.295, 41.971, 42.058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</si>
  <si>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</si>
  <si>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</si>
  <si>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</si>
  <si>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3.01, 9.488, 18.825, 23.24, 23.302, 23.403, 25.839, 25.911, 29.208, 29.282, 29.345, 35.338, 35.447, 35.47, 35.875, 35.962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</si>
  <si>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</si>
  <si>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</si>
  <si>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8.643, 8.771, 8.997, 18.764, 18.777, 18.884, 23.15, 23.298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</si>
  <si>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</si>
  <si>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</si>
  <si>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</si>
  <si>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5.463, 6.24, 9.182, 11.527, 17.039, 17.147, 17.269, 26.074, 26.162, 26.259, 26.643, 28.526, 31.363, 31.388, 31.452, 33.054, 33.112, 33.201, 36.718, 36.799, 36.858, 37.776, 38.581, 39.563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</si>
  <si>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</si>
  <si>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</si>
  <si>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5.304, 6.342, 11.494, 15.005, 17.021, 26.251, 28.496, 28.521, 28.55, 28.637, 28.757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</si>
  <si>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</si>
  <si>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</si>
  <si>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</si>
  <si>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6.483, 21.29, 24.227, 24.263, 24.516, 28.823, 28.875, 34.744, 35.003, 35.008, 38.599, 38.681, 39.226, 39.645, 44.838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</si>
  <si>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</si>
  <si>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</si>
  <si>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9.996, 13.329, 24, 24.187, 28.662, 28.756, 28.927, 36.294, 36.435, 36.466, 38.456, 38.551, 38.616, 39.317, 39.344, 39.617, 43.82, 43.882, 43.949, 44.816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</si>
  <si>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</si>
  <si>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</si>
  <si>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</si>
  <si>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4.018, 11.873, 14.421, 25.058, 26.854, 27.082, 31.257, 31.4, 31.448, 31.462, 31.699, 34.978, 35.024, 35.136, 35.239, 35.705, 38.437, 43.583, 43.635, 46.033, 46.118, 46.127, 46.886, 46.98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</si>
  <si>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</si>
  <si>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</si>
  <si>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14.142, 14.402, 18.408, 25.021, 26.845, 31.37, 31.51, 43.548, 43.653, 43.666, 46.147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</si>
  <si>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</si>
  <si>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</si>
  <si>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</si>
  <si>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3.52, 9.88, 10.12, 10.257, 10.514, 12.209, 14.127, 16.768, 17.002, 17.012, 17.121, 17.236, 23.901, 26.291, 27.361, 27.427, 27.457, 32.407, 32.446, 32.562, 32.594, 32.65, 37.659, 37.775, 37.782, 37.82, 38.189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</si>
  <si>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</si>
  <si>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</si>
  <si>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3.559, 5.285, 8.822, 12.251, 13.028, 14.208, 14.324, 14.378, 16.625, 16.994, 21.808, 21.887, 27.393, 32.49, 38.184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</si>
  <si>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</si>
  <si>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</si>
  <si>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</si>
  <si>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7.761, 19.073, 19.153, 33.71, 34.103, 34.383, 38.055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</si>
  <si>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</si>
  <si>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</si>
  <si>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14.378, 19.164, 20.685, 33.696, 33.719, 33.821, 33.849, 38.003, 38.086, 38.151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</si>
  <si>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</si>
  <si>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</si>
  <si>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</si>
  <si>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14.174, 23.139, 23.227, 23.332, 25.023, 27.951, 28.073, 32.445, 32.507, 32.6, 37.271, 37.336, 48.056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</si>
  <si>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</si>
  <si>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</si>
  <si>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9.625, 14.461, 18.243, 23.105, 23.208, 27.989, 28.1, 28.354, 32.572, 37.157, 37.354, 37.435, 43.177, 43.261, 43.401, 48.139, 48.154, 48.178, 48.191, 48.217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</si>
  <si>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</si>
  <si>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</si>
  <si>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</si>
  <si>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10.877, 13.371, 24.155, 25.585, 29.156, 29.257, 29.314, 29.859, 32.353, 32.584, 34.656, 35.631, 35.67, 35.887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</si>
  <si>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</si>
  <si>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</si>
  <si>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29.996, 30.208, 32.58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</si>
  <si>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</si>
  <si>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</si>
  <si>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</si>
  <si>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9.278, 16.892, 31.098, 31.146, 31.304</t>
  </si>
  <si>
    <t>[[19.079, 'TOP_LANE', 'OUTER_TURRET'], [29.418, 'BOT_LANE', 'OUTER_TURRET']]</t>
  </si>
  <si>
    <t>[[31.932]]</t>
  </si>
  <si>
    <t>1.119, 1.163, 16.463, 16.622, 24.099, 28.294, 28.399, 28.47, 31.219, 32.235, 34.079, 34.217, 34.238, 34.287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</si>
  <si>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</si>
  <si>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</si>
  <si>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</si>
  <si>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7.096, 8.524, 8.611, 18.777, 18.892, 19.179, 21.065, 21.203, 23.119, 23.152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</si>
  <si>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</si>
  <si>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</si>
  <si>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13.124, 18.646</t>
  </si>
  <si>
    <t>[[20.929, 'BOT_LANE', 'OUTER_TURRET'], [10.233, 'TOP_LANE', 'OUTER_TURRET']]</t>
  </si>
  <si>
    <t>[0, 10, 10, -113, 94, 117, -618, -366, -383, -422]</t>
  </si>
  <si>
    <t>18.759, 18.763, 18.942, 24.803, 26.505, 26.618, 26.648, 26.804, 28.605, 34.698, 35.571, 36.993, 40.417, 40.503, 40.653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</si>
  <si>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</si>
  <si>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</si>
  <si>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5.967, 15.451, 18.914, 21.413, 26.555, 26.77, 35.63, 35.759, 37.84, 37.907, 40.533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</si>
  <si>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</si>
  <si>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</si>
  <si>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</si>
  <si>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3.516, 12.486, 12.51, 17.538, 20.778, 20.891, 22.901, 29.246, 29.312, 29.425, 29.557, 29.628, 35.544, 36.958, 37.817, 37.837, 37.846, 37.858, 41.339, 46.595, 52.86, 52.868, 53.138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</si>
  <si>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</si>
  <si>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</si>
  <si>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14.594, 17.533, 17.638, 17.731, 20.799, 29.458, 29.507, 37.094, 37.223, 41.358, 41.382, 41.432, 41.489, 41.506, 46.597, 46.645, 46.694, 46.782, 46.783, 51.439, 52.919</t>
  </si>
  <si>
    <t>[[13.142, 'MID_LANE', 'OUTER_TURRET'], [30.372, 'TOP_LANE', 'OUTER_TURRET'], [14.959, 'BOT_LANE', 'OUTER_TURRET']]</t>
  </si>
  <si>
    <t>[0, 0, 20, -552, -767, -963, -720, -718, -541, -414]</t>
  </si>
  <si>
    <t>9.139, 10.4, 14.871, 14.874, 14.909, 14.98, 21.554, 21.616, 23.388, 36.073, 44.909, 45.242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</si>
  <si>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</si>
  <si>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</si>
  <si>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2.757, 10.414, 10.505, 10.679, 14.884, 19.687, 21.605, 21.612, 23.374, 23.542, 29.662, 29.851, 29.903, 33.522, 36.079, 36.113, 36.134, 36.245, 39.057, 39.552, 39.644, 40.022, 45.023, 45.218, 45.267, 45.417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</si>
  <si>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</si>
  <si>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</si>
  <si>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</si>
  <si>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3.769, 10.862, 12.053, 13.667, 19.898, 24.183, 24.241, 26.562, 32.338</t>
  </si>
  <si>
    <t>[[24.949, 'BOT_LANE', 'OUTER_TURRET'], [21.746, 'TOP_LANE', 'OUTER_TURRET'], [11.828, 'MID_LANE', 'OUTER_TURRET']]</t>
  </si>
  <si>
    <t>[[13.062]]</t>
  </si>
  <si>
    <t>9.819, 10.941, 11.002, 15.466, 15.523, 15.681, 18.747, 19.802, 19.881, 19.932, 19.96, 24.145, 26.245, 26.499, 26.572, 26.624, 30.155, 30.219, 32.342, 32.659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</si>
  <si>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</si>
  <si>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</si>
  <si>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</si>
  <si>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9.99, 10.113, 15.161, 18.414, 18.422, 18.838, 19.676, 23.073, 26.093, 26.324, 26.341, 28.761, 28.919, 29.006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</si>
  <si>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</si>
  <si>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</si>
  <si>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14.554, 19.592, 19.693, 26.841, 26.952</t>
  </si>
  <si>
    <t>[0, 5, -16, -209, -272, -114, -248, -132, -232, -428]</t>
  </si>
  <si>
    <t>12.685, 19.015, 19.411</t>
  </si>
  <si>
    <t>[[18.756, 'TOP_LANE', 'OUTER_TURRET'], [30.129, 'MID_LANE', 'OUTER_TURRET'], [9.873, 'BOT_LANE', 'OUTER_TURRET']]</t>
  </si>
  <si>
    <t>[[10.572], [16.975]]</t>
  </si>
  <si>
    <t>12.748, 12.886, 19.005, 26.332, 26.467, 27.016, 28.843, 28.875, 28.917, 32.738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</si>
  <si>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</si>
  <si>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</si>
  <si>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</si>
  <si>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5.303, 15.912, 16.308, 19.408, 19.711, 22.568, 22.667, 23.144, 23.832, 23.954, 25.064, 26.455, 32.018, 34.445, 34.684, 47.445, 47.474, 47.491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</si>
  <si>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</si>
  <si>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</si>
  <si>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23.435, 25.119, 31.949, 32.127, 32.375, 34.515, 34.645, 39.394, 39.455, 42.798, 45.453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</si>
  <si>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</si>
  <si>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</si>
  <si>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</si>
  <si>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3.884, 21.536, 21.553, 21.796, 23.913, 23.922, 24, 24.065, 27.99, 28.041, 28.111, 28.205, 28.312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</si>
  <si>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</si>
  <si>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</si>
  <si>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17.694, 21.749, 28.315</t>
  </si>
  <si>
    <t>[0, 0, 20, 116, 297, 381, 489, 666, 873, 1004]</t>
  </si>
  <si>
    <t>6.209, 10.42, 12.616, 13.062, 19.414, 19.457, 25.543, 25.568, 26.547, 27.326, 27.438, 27.519, 29.924, 30.056, 30.594, 31.549, 31.629, 31.834, 31.838, 32.279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</si>
  <si>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</si>
  <si>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</si>
  <si>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6.318, 10.236, 13.019, 29.756, 31.663, 32.265</t>
  </si>
  <si>
    <t>[[15.346, 'BOT_LANE', 'OUTER_TURRET'], [17.499, 'TOP_LANE', 'OUTER_TURRET']]</t>
  </si>
  <si>
    <t>[[10.94]]</t>
  </si>
  <si>
    <t>[0, 10, 51, 88, 258, 907, 2165, 2048, 2328, 2487]</t>
  </si>
  <si>
    <t>4.737, 5.728, 5.798, 10.913, 11, 13.136, 21.64, 21.695, 21.847, 21.867, 25.312, 27.519, 27.563, 27.649, 27.735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</si>
  <si>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</si>
  <si>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</si>
  <si>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10.937, 11.04, 27.515</t>
  </si>
  <si>
    <t>[[3.903]]</t>
  </si>
  <si>
    <t>[0, 0, 1, -362, -213, -36, -251, 64, -27, 841]</t>
  </si>
  <si>
    <t>9.192, 17.409, 17.439, 17.571, 22.107, 22.597, 22.677, 23.044, 25.395, 26.968, 28.903, 29.056, 32.341, 32.342, 32.382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</si>
  <si>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</si>
  <si>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</si>
  <si>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22.13, 32.339, 32.715</t>
  </si>
  <si>
    <t>[[19.465, 'TOP_LANE', 'OUTER_TURRET'], [30.577, 'BOT_LANE', 'OUTER_TURRET']]</t>
  </si>
  <si>
    <t>[0, 0, 20, 61, 226, 75, 823, 1958, 2192, 2195]</t>
  </si>
  <si>
    <t>6.492, 6.793, 11.667, 23.423, 23.524, 23.555, 23.597, 23.692, 25.541, 25.96, 26.756, 26.767, 26.865, 28.98, 29.222, 29.415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</si>
  <si>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</si>
  <si>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</si>
  <si>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11.723, 26.814</t>
  </si>
  <si>
    <t>[[10.562, 'BOT_LANE', 'OUTER_TURRET']]</t>
  </si>
  <si>
    <t>[0, 0, 69, 60, -51, -93, -23, -314, -585, -664]</t>
  </si>
  <si>
    <t>10.4, 13.475, 14.415, 25.908, 26.437, 28.424, 28.557, 28.641, 29.479, 30.168, 30.247, 35.237, 35.306, 38.076, 38.189, 38.239, 40.644, 40.69, 40.718, 40.735, 40.847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</si>
  <si>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</si>
  <si>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</si>
  <si>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9.883, 17.548, 19.553, 19.605, 25.951, 28.656, 29.496, 29.538, 29.723, 30.261, 38.236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</si>
  <si>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</si>
  <si>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</si>
  <si>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</si>
  <si>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10.219, 12.552, 12.609, 12.732, 12.866, 16.026, 22.922, 24.862, 24.924, 28.294, 28.464, 32.96, 44.515, 46.089, 49.148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</si>
  <si>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</si>
  <si>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</si>
  <si>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9.126, 12.418, 12.632, 12.676, 12.768, 13.128, 24.807, 28.396, 32.981, 33.031, 33.049, 33.093, 45.205, 47.36, 48.865, 49.925, 50.489, 53.89, 53.905, 53.908, 53.951, 53.977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</si>
  <si>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</si>
  <si>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</si>
  <si>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</si>
  <si>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10.908, 12.511, 12.68, 12.74, 15.878, 23.753, 24.612, 25.039, 28.716, 28.732, 32.182, 32.218, 32.239, 34.32, 36.844, 36.955, 36.962, 37.052, 37.54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</si>
  <si>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</si>
  <si>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</si>
  <si>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12.549, 16.052, 23.809, 29.744, 36.89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</si>
  <si>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</si>
  <si>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</si>
  <si>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</si>
  <si>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2.969, 5.496, 8.915, 11.093, 11.88, 12.361, 15.209, 15.244, 21.895, 22.579, 36.846, 37.512, 39.882, 40.956, 42.87, 49.423, 49.907, 50.608, 50.663, 50.805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</si>
  <si>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</si>
  <si>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</si>
  <si>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12.778, 16.82, 24.692, 27.004, 37.431, 40.517, 40.555, 40.594, 40.693, 41.12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</si>
  <si>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</si>
  <si>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</si>
  <si>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</si>
  <si>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23.414, 27.909, 30.066, 32.617</t>
  </si>
  <si>
    <t>[[5.418, 'TOP_LANE', 'OUTER_TURRET'], [20.067, 'MID_LANE', 'OUTER_TURRET']]</t>
  </si>
  <si>
    <t>[[17.546], [11.015]]</t>
  </si>
  <si>
    <t>22.276, 23.528, 23.57, 26.039, 30.008, 30.142, 32.529, 32.6, 35.155, 35.208, 35.271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</si>
  <si>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</si>
  <si>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</si>
  <si>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</si>
  <si>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1.244, 1.568, 11.571, 11.896, 15.078, 18.935, 18.941, 18.982, 21.3, 22.665, 22.796, 32.353, 34.005, 34.265, 34.283, 37.616, 37.649, 37.759, 37.784, 44.85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</si>
  <si>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</si>
  <si>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</si>
  <si>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9.191, 11.594, 11.762, 11.934, 18.879, 18.927, 24.465, 27.733, 33.854, 37.757, 40.142, 40.158, 40.183, 40.219, 40.388, 44.783, 45.099, 45.197, 45.234, 45.423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</si>
  <si>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</si>
  <si>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</si>
  <si>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</si>
  <si>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9.02, 9.41, 11.331, 12.453, 17.215, 17.54, 19.817, 20.073, 22.334, 22.39, 29.511, 36.511, 36.598, 37.429, 38.109, 38.934, 38.952, 38.99, 38.99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</si>
  <si>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</si>
  <si>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</si>
  <si>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29.63, 38.927, 39.146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</si>
  <si>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</si>
  <si>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</si>
  <si>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</si>
  <si>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6.943, 21.172, 36.957, 42.398, 42.428, 42.595, 44.485, 44.506</t>
  </si>
  <si>
    <t>[[14.231, 'TOP_LANE', 'OUTER_TURRET'], [21.024, 'MID_LANE', 'OUTER_TURRET'], [21.212, 'BOT_LANE', 'OUTER_TURRET']]</t>
  </si>
  <si>
    <t>[[18.626]]</t>
  </si>
  <si>
    <t>7.192, 17.97, 21.154, 21.203, 24.901, 26.991, 27.056, 36.865, 36.91, 42.367, 44.528, 44.61, 44.639, 44.639, 44.703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</si>
  <si>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</si>
  <si>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</si>
  <si>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</si>
  <si>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10.881, 12.712, 21.226, 21.274, 32.456, 32.467, 39.213, 39.221, 39.39, 39.98, 40.144, 41.08, 45.148, 45.156, 45.165, 45.195, 45.532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</si>
  <si>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</si>
  <si>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</si>
  <si>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10.925, 12.669, 21.199, 21.67, 25.715, 26.195, 27.808, 32.389, 32.427, 32.545, 39.207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</si>
  <si>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</si>
  <si>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</si>
  <si>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</si>
  <si>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5.883, 13.682, 13.806, 13.878, 15.69, 18.122, 25.913, 25.951, 30.102, 31.757, 31.869, 31.908, 32.218, 32.833, 35.933, 35.981, 36.279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</si>
  <si>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</si>
  <si>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</si>
  <si>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4.946, 13.754, 14.586, 25.024, 25.904, 30.123, 31.742</t>
  </si>
  <si>
    <t>[[25.677, 'MID_LANE', 'OUTER_TURRET'], [28.361, 'TOP_LANE', 'OUTER_TURRET']]</t>
  </si>
  <si>
    <t>[[15.611]]</t>
  </si>
  <si>
    <t>[0, 0, -10, 215, -82, -119, -99, -301, -1571, -1412]</t>
  </si>
  <si>
    <t>19.751, 19.799, 25.637</t>
  </si>
  <si>
    <t>[[17.121, 'MID_LANE', 'OUTER_TURRET']]</t>
  </si>
  <si>
    <t>7.323, 7.383, 12.015, 14.047, 14.157, 15.91, 15.934, 16.023, 19.739, 19.804, 19.834, 20.582, 21.893, 22.373, 23.567, 25.689, 25.837, 27.59, 27.613, 27.619, 27.697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</si>
  <si>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</si>
  <si>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</si>
  <si>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</si>
  <si>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12.445, 15.18, 22.036, 24.418, 24.466, 24.483, 35.154, 35.209, 35.335, 35.344, 35.369, 36.929, 36.945, 37.036, 37.461, 43.507, 43.573, 43.59, 43.594, 43.654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</si>
  <si>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</si>
  <si>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</si>
  <si>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9.97, 15.248, 24.428, 28.254, 35.272, 37.048, 43.563</t>
  </si>
  <si>
    <t>[[25.787, 'TOP_LANE', 'OUTER_TURRET'], [13.725, 'BOT_LANE', 'OUTER_TURRET'], [14.664, 'MID_LANE', 'OUTER_TURRET']]</t>
  </si>
  <si>
    <t>[[28.541]]</t>
  </si>
  <si>
    <t>[0, 0, -6, -55, 70, 692, 612, 498, 374, 532]</t>
  </si>
  <si>
    <t>12.12, 12.985, 15.171, 15.297, 16.44, 20.039, 22.354, 26.432, 26.545, 29.668, 29.779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</si>
  <si>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</si>
  <si>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</si>
  <si>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15.275, 22.005, 29.69, 30.446</t>
  </si>
  <si>
    <t>[[20.236, 'TOP_LANE', 'OUTER_TURRET']]</t>
  </si>
  <si>
    <t>[[4.199]]</t>
  </si>
  <si>
    <t>[0, 0, 14, -110, -389, -337, -221, -428, -731, -491]</t>
  </si>
  <si>
    <t>15.678, 19.479, 19.704, 20.267, 23.469, 25.187, 25.448, 25.766, 30.607</t>
  </si>
  <si>
    <t>[[30.444, 'BOT_LANE', 'OUTER_TURRET'], [22.061, 'MID_LANE', 'OUTER_TURRET'], [27.314, 'TOP_LANE', 'OUTER_TURRET']]</t>
  </si>
  <si>
    <t>9.689, 11.385, 14.127, 14.202, 14.327, 15.825, 16.002, 17.872, 18.551, 21.997, 22.148, 23.395, 23.563, 25.443, 25.75, 28.847, 29.066, 29.833, 30.025, 30.092, 30.597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</si>
  <si>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</si>
  <si>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</si>
  <si>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</si>
  <si>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6.426, 13.276, 13.767</t>
  </si>
  <si>
    <t>[[8.534, 'BOT_LANE', 'OUTER_TURRET'], [15.691, 'TOP_LANE', 'OUTER_TURRET']]</t>
  </si>
  <si>
    <t>[[8.573]]</t>
  </si>
  <si>
    <t>10.785, 10.82, 12.947, 12.962, 13.146, 13.225, 20.606, 20.627, 20.661, 20.676, 21.203, 28.742, 28.778, 28.842, 28.848, 28.881, 31.079, 31.582, 31.603, 31.936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</si>
  <si>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</si>
  <si>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</si>
  <si>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</si>
  <si>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11.881, 13.562, 13.957, 14.005, 17.785, 20.923, 21.039, 28.982, 33.241, 36.141</t>
  </si>
  <si>
    <t>[[17.86, 'MID_LANE', 'OUTER_TURRET'], [16.075, 'TOP_LANE', 'OUTER_TURRET'], [31.731, 'MID_LANE', 'INNER_TURRET'], [17.256, 'BOT_LANE', 'OUTER_TURRET']]</t>
  </si>
  <si>
    <t>17.625, 20.164, 20.271, 20.308, 20.389, 21.064, 28.977, 31.406, 32.91, 33.259, 33.764, 33.836, 36.156, 36.202, 36.224, 36.261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</si>
  <si>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</si>
  <si>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</si>
  <si>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</si>
  <si>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11.329, 19.419, 19.553, 19.556, 19.844, 32.508, 33.27, 33.438, 34.384, 34.699, 36.26, 36.816, 37.028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</si>
  <si>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</si>
  <si>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</si>
  <si>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11.367, 11.632, 12.544, 18.389, 18.516, 18.57, 19.411, 23.709, 23.725, 23.865, 34.33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</si>
  <si>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</si>
  <si>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</si>
  <si>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</si>
  <si>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17.253, 17.439, 17.575, 22.375, 22.525, 22.525, 30.411, 30.614, 39.059, 39.404, 39.477, 41.975, 42.428</t>
  </si>
  <si>
    <t>[[26.798, 'MID_LANE', 'OUTER_TURRET'], [17.921, 'BOT_LANE', 'OUTER_TURRET'], [18.406, 'TOP_LANE', 'OUTER_TURRET'], [40.162, 'MID_LANE', 'INNER_TURRET']]</t>
  </si>
  <si>
    <t>11.784, 16.451, 19.351, 22.438, 22.528, 30.386, 33.299, 39.451, 39.55, 39.604, 39.999, 41.735, 41.869, 42.059, 42.181, 43.841, 43.868, 43.884, 44.08, 44.492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</si>
  <si>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</si>
  <si>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</si>
  <si>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</si>
  <si>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6.481, 14.279, 34.199</t>
  </si>
  <si>
    <t>[[13.887, 'TOP_LANE', 'OUTER_TURRET'], [5.322, 'BOT_LANE', 'OUTER_TURRET']]</t>
  </si>
  <si>
    <t>[[29.592], [9.884]]</t>
  </si>
  <si>
    <t>8.308, 14.641, 17.082, 17.12, 28.338, 28.671, 28.732, 31.232, 31.599, 39.154, 39.206, 39.217, 39.308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</si>
  <si>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</si>
  <si>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</si>
  <si>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</si>
  <si>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3.805, 15.546, 25.798, 25.977, 33.778, 33.793, 33.831, 33.935, 34.237, 40.603, 40.889, 40.889, 40.994, 41.176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</si>
  <si>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</si>
  <si>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</si>
  <si>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11.885, 15.488, 23.728, 25.985, 40.846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</si>
  <si>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</si>
  <si>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</si>
  <si>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</si>
  <si>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8.97, 15.523, 18.598, 18.681, 29.754, 34.361, 35.308, 35.481, 35.548, 35.581, 35.583, 37.715, 37.818, 39.685, 39.744, 43.266, 43.381, 45.485, 45.533, 45.547, 45.931, 46.24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</si>
  <si>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</si>
  <si>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</si>
  <si>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12.301, 18.632, 18.692, 26.447, 26.513, 26.525, 26.7, 29.845, 29.895, 34.199, 35.505, 35.505, 39.637, 39.841, 43.3, 43.356, 43.434, 45.458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</si>
  <si>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</si>
  <si>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</si>
  <si>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</si>
  <si>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3.985, 7.48, 8.406, 8.425, 12.616, 15, 17.263, 17.309, 28.824, 36.817, 36.982, 37.031, 40.688, 40.744, 40.842, 40.866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</si>
  <si>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</si>
  <si>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</si>
  <si>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7.348, 8.65, 12.175, 15.175, 17.137, 17.297, 20.941, 23.854, 24.024, 29.911, 29.977, 37.061, 37.827, 38.006, 38.057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</si>
  <si>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</si>
  <si>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</si>
  <si>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</si>
  <si>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4.231, 13.845, 15.973, 23.894, 29.774, 29.905, 29.979</t>
  </si>
  <si>
    <t>[[20.871, 'BOT_LANE', 'OUTER_TURRET']]</t>
  </si>
  <si>
    <t>[[16.198]]</t>
  </si>
  <si>
    <t>5.578, 11.944, 15.827, 16.306, 17.172, 18.727, 19.774, 23.95, 28.356, 28.501, 28.623, 29.776, 29.802, 29.807, 29.87, 29.927, 35.922, 35.937, 35.983, 36.049, 36.39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</si>
  <si>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</si>
  <si>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</si>
  <si>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</si>
  <si>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12.155, 13.042, 13.119, 21.462, 21.51, 22.616, 38.903, 38.912, 38.912, 41.82, 42.012, 42.026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</si>
  <si>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</si>
  <si>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</si>
  <si>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8.644, 10.909, 13.061, 15.34, 15.387, 17.689, 28.558, 38.881, 41.907, 41.963, 41.982, 42.003, 44.126, 44.153, 44.182, 44.211, 44.297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</si>
  <si>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</si>
  <si>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</si>
  <si>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</si>
  <si>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5.131, 11.252, 11.945, 14.338, 17.097, 17.209, 23.263, 29.653, 29.724, 33.23</t>
  </si>
  <si>
    <t>[[18.941, 'BOT_LANE', 'OUTER_TURRET'], [16.113, 'MID_LANE', 'OUTER_TURRET'], [33.117, 'BOT_LANE', 'INNER_TURRET'], [16.174, 'TOP_LANE', 'OUTER_TURRET']]</t>
  </si>
  <si>
    <t>[[10.403]]</t>
  </si>
  <si>
    <t>5.094, 9.285, 11.397, 11.605, 12.067, 12.119, 23.286, 23.333, 23.429, 23.542, 29.366, 29.62, 29.64, 29.678, 33.079, 33.224, 33.265, 33.277, 33.286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</si>
  <si>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</si>
  <si>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</si>
  <si>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</si>
  <si>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6.885, 7.157, 16.255, 18.192, 21.89, 21.94, 24.644, 24.737, 24.818, 27.722, 27.806, 30.198, 32.642, 33.069, 33.163, 33.168, 33.201, 35.09, 35.252, 35.386, 35.641, 35.747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</si>
  <si>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</si>
  <si>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</si>
  <si>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7.207, 16.169, 16.402, 30.184, 30.479, 35.1, 35.522, 35.576</t>
  </si>
  <si>
    <t>[[9.914, 'BOT_LANE', 'OUTER_TURRET'], [21.145, 'MID_LANE', 'OUTER_TURRET']]</t>
  </si>
  <si>
    <t>[[31.056]]</t>
  </si>
  <si>
    <t>[0, 0, -6, -176, -500, -694, -493, -830, -1212, -817]</t>
  </si>
  <si>
    <t>5.262, 8.028, 24.071, 27.557, 32.613</t>
  </si>
  <si>
    <t>[[31.918, 'TOP_LANE', 'OUTER_TURRET'], [30.516, 'BOT_LANE', 'OUTER_TURRET']]</t>
  </si>
  <si>
    <t>[[17.531], [10.481]]</t>
  </si>
  <si>
    <t>5.354, 21.822, 24.226, 24.227, 24.235, 24.321, 30.667, 32.931, 32.99, 34.216, 34.826, 35.011, 35.073, 35.13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</si>
  <si>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</si>
  <si>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</si>
  <si>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</si>
  <si>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9.552, 12.285, 13.423, 15.26, 24.225</t>
  </si>
  <si>
    <t>[[23.66, 'MID_LANE', 'OUTER_TURRET'], [15.996, 'TOP_LANE', 'OUTER_TURRET'], [31.33, 'MID_LANE', 'INNER_TURRET']]</t>
  </si>
  <si>
    <t>[[22.748]]</t>
  </si>
  <si>
    <t>8.777, 9.62, 12.309, 15.511, 15.647, 22.198, 23.738, 24.281, 26.903, 29.373, 29.429, 31.019, 38.36, 40.382, 40.475, 41.005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</si>
  <si>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</si>
  <si>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</si>
  <si>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</si>
  <si>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10.445, 13.925, 14.146, 14.2, 16.385, 19.285, 19.459, 23.228, 23.598, 23.864, 26.88, 26.96, 27.05, 27.093, 30.205, 30.713, 30.747, 32.405, 33.675, 33.776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</si>
  <si>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</si>
  <si>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</si>
  <si>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9.033, 21.267, 21.312, 23.612, 31.18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</si>
  <si>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</si>
  <si>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</si>
  <si>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</si>
  <si>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7.281, 16.374, 18.949, 24.544, 29.573, 29.684, 29.75, 29.908, 31.768, 32.054, 32.137, 38.643, 38.796, 38.802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</si>
  <si>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</si>
  <si>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</si>
  <si>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9.73, 22.876, 23.049, 29.709, 29.755, 29.884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</si>
  <si>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</si>
  <si>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</si>
  <si>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</si>
  <si>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6.91, 7.516, 10.952, 11.535, 21.977, 27.232</t>
  </si>
  <si>
    <t>[[11.22, 'BOT_LANE', 'OUTER_TURRET']]</t>
  </si>
  <si>
    <t>3.684, 6.665, 7.361, 8.816, 12.078, 14.043, 22.028, 22.056, 22.158, 24.575, 27.04, 27.077, 27.207, 27.227, 27.258, 29.805, 29.814, 32.216, 32.313, 32.33, 32.36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</si>
  <si>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</si>
  <si>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</si>
  <si>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</si>
  <si>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4.502, 16.507, 16.68, 16.767, 18.996, 21.396, 21.434, 21.594, 21.911, 27.748, 27.874, 27.912, 28.004, 28.031, 30.303, 31.29, 33.091, 33.131, 33.38, 33.412, 33.455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</si>
  <si>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</si>
  <si>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</si>
  <si>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4.509, 9.112, 14.754, 27.893</t>
  </si>
  <si>
    <t>[[11.902, 'TOP_LANE', 'OUTER_TURRET'], [9.575, 'BOT_LANE', 'OUTER_TURRET'], [15.545, 'MID_LANE', 'OUTER_TURRET']]</t>
  </si>
  <si>
    <t>[0, 0, 28, 134, -91, -8, 474, 85, -274, -757]</t>
  </si>
  <si>
    <t>5.995, 8.14, 13.565, 17.134, 23.366, 23.405, 28.21, 28.497, 28.59, 32.797</t>
  </si>
  <si>
    <t>[[30.24, 'BOT_LANE', 'OUTER_TURRET'], [25.293, 'TOP_LANE', 'OUTER_TURRET']]</t>
  </si>
  <si>
    <t>[[4.586]]</t>
  </si>
  <si>
    <t>8.066, 8.174, 11.585, 13.625, 13.662, 13.68, 17.371, 18.957, 22.533, 23.317, 23.356, 23.675, 24.974, 26.635, 28.182, 28.512, 32.666, 32.698, 32.845, 32.941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</si>
  <si>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</si>
  <si>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</si>
  <si>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</si>
  <si>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10.354, 11.321, 17.599, 23.134, 23.217, 23.336, 26.415, 29.372, 31.104, 31.17, 32.003, 34.151, 34.227, 36.443, 36.445, 38.474</t>
  </si>
  <si>
    <t>[[18.096, 'MID_LANE', 'OUTER_TURRET'], [18.706, 'BOT_LANE', 'OUTER_TURRET'], [10.729, 'TOP_LANE', 'OUTER_TURRET'], [23.884, 'MID_LANE', 'INNER_TURRET']]</t>
  </si>
  <si>
    <t>[[16.956], [23.795], [36.184]]</t>
  </si>
  <si>
    <t>17.005, 17.144, 18.159, 18.913, 23.145, 23.287, 26.55, 29.189, 29.373, 31.123, 31.958, 34.002, 34.167, 34.224, 34.258, 36.371, 36.443, 36.493, 42.346, 44.415, 44.482, 44.582, 44.792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</si>
  <si>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</si>
  <si>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</si>
  <si>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</si>
  <si>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3.9, 9.144, 16.456, 16.463, 16.559, 23.949, 23.998, 24.048, 26.992, 27.078, 27.106, 27.552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</si>
  <si>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</si>
  <si>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</si>
  <si>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12.264, 12.927, 13.716, 13.869, 16.441, 16.603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</si>
  <si>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</si>
  <si>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</si>
  <si>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</si>
  <si>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13.601, 26.775, 33.025, 33.202, 33.297, 35.457, 35.482, 35.599, 39.114, 41.254, 41.315, 44.195, 44.221, 44.353, 44.361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</si>
  <si>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</si>
  <si>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25.652, 25.77, 26.737, 36.185, 39.044, 39.105, 39.282, 41.287, 41.378, 45.222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</si>
  <si>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</si>
  <si>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</si>
  <si>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</si>
  <si>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3.716, 7.357, 8.701, 18.441, 19.043, 19.239, 35.415, 39.695, 39.754, 39.942</t>
  </si>
  <si>
    <t>[[23.587, 'MID_LANE', 'OUTER_TURRET'], [20.921, 'TOP_LANE', 'OUTER_TURRET'], [28.178, 'BOT_LANE', 'OUTER_TURRET']]</t>
  </si>
  <si>
    <t>[[14.025]]</t>
  </si>
  <si>
    <t>8.772, 9.177, 9.236, 15.256, 16.292, 18.181, 19.032, 19.208, 27.328, 27.348, 27.394, 27.451, 35.555, 35.565, 35.576, 35.617, 39.666, 40.13, 42.866, 42.909, 42.913, 42.936, 43.12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</si>
  <si>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</si>
  <si>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</si>
  <si>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</si>
  <si>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14.289, 19.694, 21.601, 22.506, 22.917, 23.946, 25.627, 25.715, 29.072, 29.158, 29.217, 29.861, 31.966, 32.048, 32.079, 32.122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</si>
  <si>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</si>
  <si>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</si>
  <si>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15.153, 22.5, 25.622</t>
  </si>
  <si>
    <t>[[16.311]]</t>
  </si>
  <si>
    <t>[0, 10, 16, -322, -186, -317, -296, -520, -924, -627]</t>
  </si>
  <si>
    <t>11.12, 19.767, 19.858, 19.901, 20.011, 20.055, 22.65, 32.905</t>
  </si>
  <si>
    <t>[[13.302, 'MID_LANE', 'OUTER_TURRET'], [20.593, 'BOT_LANE', 'OUTER_TURRET']]</t>
  </si>
  <si>
    <t>[[9.781]]</t>
  </si>
  <si>
    <t>10.735, 11.094, 12.899, 12.931, 13.015, 18.613, 19.839, 19.865, 19.909, 22.666, 22.68, 22.737, 22.806, 23.931, 23.989, 24.033, 24.039, 24.089, 32.309, 32.345, 32.395, 32.432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</si>
  <si>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</si>
  <si>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</si>
  <si>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</si>
  <si>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5.138, 11.19, 15.351, 15.882, 26.696, 29.215, 29.716, 29.801, 29.852, 31.554, 31.606, 31.652, 31.775, 35.141, 35.172, 35.208, 35.287, 38.202, 38.262, 41.835, 41.868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</si>
  <si>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</si>
  <si>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5.22, 11.15, 16.058, 16.144, 26.709, 29.663, 29.814, 29.854, 30.014, 30.033, 31.57, 35.81, 38.225, 38.268, 38.3, 38.325, 38.346, 41.765, 41.793, 41.855, 41.91, 42.233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</si>
  <si>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</si>
  <si>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</si>
  <si>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</si>
  <si>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18.592, 18.793, 20.214, 20.219, 23.167, 26.074, 26.202, 30.509, 30.604, 30.728, 32.12, 32.142, 32.249, 32.761, 37.845, 37.858, 37.874, 38.234, 40.472, 40.519, 40.577, 41.259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</si>
  <si>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</si>
  <si>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</si>
  <si>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7.647, 17.592, 18.563, 18.624, 18.808, 18.882, 22.748, 23.163, 25.441, 25.573, 30.611, 30.637, 31.562, 40.618, 40.622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</si>
  <si>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</si>
  <si>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</si>
  <si>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</si>
  <si>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3.722, 6.464, 8.065, 9.982, 12.53, 12.55, 14.723, 16.018, 23.097, 23.146, 28.263, 28.274, 28.332, 31.091, 31.313, 33.869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</si>
  <si>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</si>
  <si>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</si>
  <si>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8.211, 14.761, 22.928, 28.229</t>
  </si>
  <si>
    <t>[0, 0, 0, 228, 307, 350, -74, -93, -783, 303]</t>
  </si>
  <si>
    <t>5.678, 8.277, 8.849, 8.893, 8.947, 11.947, 22.508, 22.765, 22.779, 26.525, 27.687, 36.65, 38.717, 38.765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</si>
  <si>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</si>
  <si>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</si>
  <si>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5.644, 5.855, 8.63, 8.839, 14.616, 20.032, 20.09, 20.304, 22.343, 22.555, 22.6, 22.751, 27.05, 27.732, 27.807, 27.866, 30.735, 30.833, 31.207, 31.56, 35.382, 35.431, 35.531, 35.577, 38.68, 38.766, 38.799, 38.842, 39.048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</si>
  <si>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</si>
  <si>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</si>
  <si>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</si>
  <si>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11.682, 14.524, 14.705, 15.048, 20.659, 24.382, 24.992, 28, 28.435, 31.148, 31.237, 31.594, 31.618, 31.696, 34.18, 34.238, 34.295, 34.368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</si>
  <si>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</si>
  <si>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</si>
  <si>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8.143, 13.886, 14.722, 15.536, 16.401, 21.209, 24.338, 27.99, 31.528, 31.634</t>
  </si>
  <si>
    <t>[[14.019, 'BOT_LANE', 'OUTER_TURRET'], [20.153, 'TOP_LANE', 'OUTER_TURRET']]</t>
  </si>
  <si>
    <t>[0, 0, 0, -158, -109, 95, -271, -323, -18, -122]</t>
  </si>
  <si>
    <t>12.174, 20.489, 22.435, 28.697, 28.898, 28.912, 35.904, 36.691, 38.301, 41.694, 42.362</t>
  </si>
  <si>
    <t>[[21.633, 'MID_LANE', 'OUTER_TURRET'], [15.39, 'TOP_LANE', 'OUTER_TURRET'], [29.288, 'MID_LANE', 'INNER_TURRET'], [12.046, 'BOT_LANE', 'OUTER_TURRET']]</t>
  </si>
  <si>
    <t>[[29.576], [22.343], [36.053]]</t>
  </si>
  <si>
    <t>12.193, 15.407, 17.671, 20.419, 20.426, 28.714, 32.354, 32.966, 38.29, 38.349, 38.39, 38.52, 38.558, 41.781, 41.805, 42.074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</si>
  <si>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</si>
  <si>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</si>
  <si>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</si>
  <si>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11.077, 16.943, 17.087, 21.619, 32.245</t>
  </si>
  <si>
    <t>[[32.438, 'BOT_LANE', 'OUTER_TURRET']]</t>
  </si>
  <si>
    <t>3.833, 3.953, 4.076, 8.537, 12.896, 14.858, 15.06, 15.48, 16.871, 16.96, 17.012, 17.138, 17.168, 18.58, 19.92, 21.54, 21.826, 31.801, 31.948, 31.987, 32.199, 32.378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</si>
  <si>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</si>
  <si>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</si>
  <si>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</si>
  <si>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16.466, 24.384, 30.391, 31.265, 32.867, 34.906</t>
  </si>
  <si>
    <t>[[14.785, 'BOT_LANE', 'OUTER_TURRET'], [22.594, 'MID_LANE', 'OUTER_TURRET'], [16.883, 'TOP_LANE', 'OUTER_TURRET']]</t>
  </si>
  <si>
    <t>[[31.043]]</t>
  </si>
  <si>
    <t>11.55, 14.676, 24.503, 24.522, 24.603, 24.734, 31.304, 31.376, 32.808, 32.86, 32.916, 32.969, 34.424, 34.519, 34.583, 34.634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</si>
  <si>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</si>
  <si>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</si>
  <si>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</si>
  <si>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8.03, 12.262, 14.01, 17.045, 17.109, 17.114, 17.174, 17.386, 29.446, 29.595, 29.788, 36.196, 40.235, 42.037, 42.396, 42.444, 42.465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</si>
  <si>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</si>
  <si>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</si>
  <si>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13.213, 16.372, 16.398, 17.367, 20.239, 29.66, 33.278, 36.238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</si>
  <si>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</si>
  <si>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</si>
  <si>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</si>
  <si>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16.583, 27.746, 28.214, 30.548, 36.325</t>
  </si>
  <si>
    <t>[[13.159, 'TOP_LANE', 'OUTER_TURRET'], [17.288, 'BOT_LANE', 'OUTER_TURRET'], [32.738, 'MID_LANE', 'INNER_TURRET'], [32.56, 'MID_LANE', 'OUTER_TURRET']]</t>
  </si>
  <si>
    <t>4.852, 12.639, 13.809, 16.382, 17.92, 17.99, 24.909, 25.179, 25.204, 27.837, 27.927, 28.21, 28.26, 32.329, 32.374, 32.424, 33.061, 33.12, 36.298, 36.31, 36.338, 36.405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</si>
  <si>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</si>
  <si>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</si>
  <si>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</si>
  <si>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12.413, 19.225, 23.115, 25.321, 28.116, 28.306, 28.637, 35.939, 36.371, 38.415, 41.624, 41.636, 41.663, 44.534, 47.937, 48.192, 48.27, 48.965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</si>
  <si>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</si>
  <si>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</si>
  <si>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23.378, 23.429, 40.843, 48.194, 48.861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</si>
  <si>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</si>
  <si>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</si>
  <si>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</si>
  <si>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5.995, 10.272, 10.381, 13.302, 13.322, 21.511, 34.238, 36.323</t>
  </si>
  <si>
    <t>[[20.053, 'MID_LANE', 'OUTER_TURRET'], [4.523, 'BOT_LANE', 'OUTER_TURRET'], [10.495, 'TOP_LANE', 'OUTER_TURRET']]</t>
  </si>
  <si>
    <t>[[3.757], [19.731]]</t>
  </si>
  <si>
    <t>13.099, 16.084, 21.517, 25.915, 25.945, 26.054, 26.133, 34.21, 34.259, 34.281, 34.381, 34.458, 36.377, 36.491, 36.515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</si>
  <si>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</si>
  <si>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</si>
  <si>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</si>
  <si>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20.613, 22.666, 26.121</t>
  </si>
  <si>
    <t>[[23.872, 'TOP_LANE', 'OUTER_TURRET'], [19.756, 'BOT_LANE', 'OUTER_TURRET']]</t>
  </si>
  <si>
    <t>[[10.206]]</t>
  </si>
  <si>
    <t>9.9, 12.988, 13.153, 17.937, 20.193, 20.478, 20.637, 20.779, 25.924, 26.157, 31.709, 31.775, 31.776, 31.89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</si>
  <si>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</si>
  <si>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</si>
  <si>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</si>
  <si>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24.575, 24.814, 29.917, 30.002, 30.171, 30.47, 34.005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</si>
  <si>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</si>
  <si>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12.888, 12.961, 24.556, 25.362, 25.471, 29.955, 30.291, 30.375, 33.817, 33.864, 33.931, 34.17, 34.245, 38.687, 38.849, 38.881, 38.922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</si>
  <si>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</si>
  <si>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</si>
  <si>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</si>
  <si>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8.796, 8.887, 14.966, 17.927, 29.419, 32.429, 37.156, 37.225, 37.228, 38.854, 39.166, 39.286, 39.299, 39.395, 47.055</t>
  </si>
  <si>
    <t>[[32.734, 'MID_LANE', 'OUTER_TURRET'], [33.121, 'MID_LANE', 'INNER_TURRET'], [19.815, 'BOT_LANE', 'OUTER_TURRET'], [13.422, 'TOP_LANE', 'OUTER_TURRET']]</t>
  </si>
  <si>
    <t>[[9.487], [36.254], [15.988]]</t>
  </si>
  <si>
    <t>11.438, 12.996, 14.128, 18.073, 18.14, 22.668, 22.768, 33.367, 33.489, 35.434, 37.711, 39.157, 47.102, 47.104, 47.211, 47.486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</si>
  <si>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</si>
  <si>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</si>
  <si>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</si>
  <si>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3.961, 12.78, 14.766, 15.102, 22.299, 23.535, 29.005, 31.942, 35.608, 37.04, 37.208</t>
  </si>
  <si>
    <t>[[28.033, 'MID_LANE', 'OUTER_TURRET'], [18.54, 'TOP_LANE', 'OUTER_TURRET'], [15.385, 'BOT_LANE', 'OUTER_TURRET']]</t>
  </si>
  <si>
    <t>[[15.709]]</t>
  </si>
  <si>
    <t>3.896, 8.138, 12.203, 12.394, 12.631, 12.696, 15.052, 19.874, 22.313, 22.389, 28.98, 29.048, 29.156, 31.993, 33.108, 33.364, 35.925, 37.082, 37.232, 39.461, 42.757, 42.895, 42.919, 43.017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</si>
  <si>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</si>
  <si>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</si>
  <si>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</si>
  <si>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8.739, 8.921, 8.977, 21.681, 22.008, 23.528, 29.685, 35.38, 35.392, 38.335, 38.344</t>
  </si>
  <si>
    <t>[[24.298, 'MID_LANE', 'INNER_TURRET'], [4.033, 'TOP_LANE', 'OUTER_TURRET'], [9.474, 'MID_LANE', 'OUTER_TURRET'], [20.241, 'BOT_LANE', 'OUTER_TURRET']]</t>
  </si>
  <si>
    <t>[[26.22], [19.813], [13.62]]</t>
  </si>
  <si>
    <t>6.533, 6.593, 6.69, 21.894, 22.101, 29.594, 29.698, 29.714, 29.856, 37.424, 37.424, 37.482, 38.184, 38.347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</si>
  <si>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</si>
  <si>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</si>
  <si>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</si>
  <si>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12.497, 15.991, 20.1, 22.981, 23.696, 24.158, 24.245, 24.384, 30.689, 30.871, 36.106, 36.202, 36.315, 36.543, 42.172, 43.094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</si>
  <si>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</si>
  <si>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</si>
  <si>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7.762, 9.611, 15.348, 15.649, 15.749, 22.938, 24.136, 24.279, 30.834, 36.333, 37.24, 42.062, 42.102, 42.255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</si>
  <si>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</si>
  <si>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</si>
  <si>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</si>
  <si>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6.213, 11.627, 13.531, 13.631, 13.721, 15.944, 26.046, 26.082, 26.102, 26.952, 30.69, 30.731, 33.539, 33.692, 33.811, 34.053, 36.246, 36.368, 36.506, 36.53, 36.634, 38.879, 39.447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</si>
  <si>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</si>
  <si>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</si>
  <si>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11.419, 13.629, 24.497, 26.875, 27.744, 33.644, 33.707, 36.414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</si>
  <si>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</si>
  <si>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</si>
  <si>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</si>
  <si>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7.715, 8.228, 11.202, 11.258, 13.849, 17.24, 18.197, 19.117, 20.497, 20.818, 20.962, 25.704, 27.266, 27.626, 27.761, 29.196, 29.452, 29.523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</si>
  <si>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</si>
  <si>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</si>
  <si>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</si>
  <si>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</si>
  <si>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13.154, 20.697, 20.701, 20.722, 20.905, 22.443, 24.75, 24.942, 26.714</t>
  </si>
  <si>
    <t>[[24.631, 'MID_LANE', 'OUTER_TURRET'], [25.871, 'TOP_LANE', 'OUTER_TURRET']]</t>
  </si>
  <si>
    <t>4.307, 4.354, 4.451, 10.93, 12.709, 19.278, 20.155, 20.545, 20.668, 20.771, 24.923, 24.998, 25.079, 26.709, 26.733, 26.765, 26.798, 26.877, 29.479, 29.537, 29.606, 29.658, 30.113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</si>
  <si>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</si>
  <si>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</si>
  <si>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</si>
  <si>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8.621, 14.897, 18.332, 18.555, 20.433, 24.134, 24.251, 24.553, 26.048, 26.09, 26.197, 27.197, 28.327, 28.427, 28.465, 28.553, 28.579, 30.269, 30.381, 30.773, 30.808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</si>
  <si>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</si>
  <si>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</si>
  <si>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17.405, 18.347, 18.445, 18.498, 18.51, 18.688, 26.167, 28.359, 28.391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</si>
  <si>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</si>
  <si>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</si>
  <si>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</si>
  <si>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11.749, 13.389, 15.287, 17.652, 17.652, 17.746, 17.863, 23.075, 27.359, 27.389, 29.255, 29.902, 33.201, 33.294, 33.76, 33.802, 33.843, 41.81, 41.878, 42.022, 42.046, 46.692, 46.939, 46.961, 46.991, 47.165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</si>
  <si>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</si>
  <si>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</si>
  <si>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10.044, 17.468, 17.746, 17.815, 27.273, 27.413, 29.282, 29.941, 30.023, 31.925, 34.235, 41.871, 42.003, 47.037</t>
  </si>
  <si>
    <t>[[15.837, 'TOP_LANE', 'OUTER_TURRET'], [43.081, 'BOT_LANE', 'OUTER_TURRET'], [27.974, 'MID_LANE', 'OUTER_TURRET']]</t>
  </si>
  <si>
    <t>[[30.411]]</t>
  </si>
  <si>
    <t>[0, 0, 6, -35, 294, 514, -71, -224, -619, -640]</t>
  </si>
  <si>
    <t>3.456, 3.712, 4.074, 9.748, 9.89, 10.09, 25.799, 25.856, 25.925, 34.365</t>
  </si>
  <si>
    <t>[[12.373, 'TOP_LANE', 'OUTER_TURRET'], [20.255, 'MID_LANE', 'OUTER_TURRET'], [33.906, 'BOT_LANE', 'OUTER_TURRET'], [26.137, 'MID_LANE', 'INNER_TURRET']]</t>
  </si>
  <si>
    <t>[[28.523]]</t>
  </si>
  <si>
    <t>3.746, 5.808, 6.086, 9.705, 9.986, 25.155, 25.863, 32.635, 32.703, 34.474, 34.527, 34.583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</si>
  <si>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</si>
  <si>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</si>
  <si>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</si>
  <si>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11.522, 15.977, 21.546, 34.369</t>
  </si>
  <si>
    <t>[[31.599, 'MID_LANE', 'OUTER_TURRET'], [34.854, 'BOT_LANE', 'INNER_TURRET'], [11.961, 'TOP_LANE', 'OUTER_TURRET'], [34.496, 'BOT_LANE', 'OUTER_TURRET']]</t>
  </si>
  <si>
    <t>7.472, 7.527, 10.183, 10.191, 13.024, 15.965, 16.277, 16.348, 24.4, 32.506, 32.563, 32.577, 32.605, 32.645, 35.046, 35.335, 35.479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</si>
  <si>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</si>
  <si>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</si>
  <si>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</si>
  <si>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1.043, 5.658, 5.833, 9.222, 20.917, 21.648, 25.659, 26.693, 29.028, 29.173, 34.897, 34.944, 34.966, 35.612, 41.914, 47.275, 47.528, 47.65, 47.685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</si>
  <si>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</si>
  <si>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</si>
  <si>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1.25, 9.383, 12.888, 13.761, 15.232, 17.484, 21.752, 26.773, 26.859, 34.842, 34.91, 35.91, 43.252, 47.306, 47.598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</si>
  <si>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</si>
  <si>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</si>
  <si>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</si>
  <si>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11.515, 12.003, 12.018, 18.607, 18.637, 18.649, 18.767, 19.959, 20.925, 21.015, 27.495, 27.559, 27.61, 29.978, 35.744, 35.875, 37.709, 38.849, 39.335, 39.381, 39.462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</si>
  <si>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</si>
  <si>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</si>
  <si>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15.63, 18.001, 21.04, 21.171, 21.209, 22.166, 28.568, 28.741, 35.749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</si>
  <si>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</si>
  <si>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</si>
  <si>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</si>
  <si>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8.413, 8.441, 10.221, 10.507, 13.979, 23.036, 26.037, 31.788, 31.836, 31.921, 32.669, 34.33, 35.941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</si>
  <si>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</si>
  <si>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</si>
  <si>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10.215, 13.782, 19.87, 22.908, 26.532, 26.752, 31.781, 31.798, 31.903, 31.949, 31.952, 32.738, 33.668, 34.135, 34.373, 35.28, 35.882, 36.04, 36.109, 37.576, 37.737, 37.755, 37.864, 38.121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</si>
  <si>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</si>
  <si>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</si>
  <si>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12.05, 13.647, 18.458, 18.48, 24.734, 25.229, 28.699, 36.897, 36.984, 40.685</t>
  </si>
  <si>
    <t>[[38.912, 'BOT_LANE', 'INNER_TURRET'], [13.918, 'TOP_LANE', 'OUTER_TURRET'], [8.83, 'BOT_LANE', 'OUTER_TURRET'], [27.113, 'MID_LANE', 'OUTER_TURRET']]</t>
  </si>
  <si>
    <t>[[18.191], [11.705], [40.361], [34.051]]</t>
  </si>
  <si>
    <t>12.203, 18.406, 18.545, 24.698, 25.041, 28.577, 28.655, 28.724, 40.76, 40.811, 40.822, 40.831, 40.96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</si>
  <si>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</si>
  <si>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</si>
  <si>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</si>
  <si>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12.433, 12.502, 15.746, 15.824, 19.292, 19.346, 19.38, 19.485, 28.412, 29.039, 29.149, 29.212, 29.282, 29.772, 30.888, 31.202, 31.61, 31.679, 33.446, 33.485, 33.541, 33.598, 33.743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</si>
  <si>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</si>
  <si>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</si>
  <si>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15.742, 18.313, 25.753, 30.278, 30.937, 33.466, 33.674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</si>
  <si>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</si>
  <si>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</si>
  <si>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12.111, 18.785, 18.789, 26.988, 26.999, 27.004, 27.106, 32.655, 34.702, 34.868, 35.356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</si>
  <si>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</si>
  <si>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</si>
  <si>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18.743, 24.137, 32.607</t>
  </si>
  <si>
    <t>[[14.067, 'MID_LANE', 'OUTER_TURRET'], [4.435, 'TOP_LANE', 'OUTER_TURRET'], [7.181, 'BOT_LANE', 'OUTER_TURRET']]</t>
  </si>
  <si>
    <t>[0, 0, -40, 14, 42, -440, -785, -351, -217, -856]</t>
  </si>
  <si>
    <t>6.199, 15.082, 15.208, 18.112, 19.379, 22.115, 24.259, 25.287, 25.385, 25.433, 25.559, 34.007, 34.184, 38.417, 42.348, 42.377, 42.453, 43.648, 46.296, 49.349, 49.435, 50.204, 50.263, 50.372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</si>
  <si>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</si>
  <si>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</si>
  <si>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8.537, 13.473, 14.852, 17.854, 18.034, 24.226, 25.319, 25.403, 36.21, 36.301, 38.382, 38.398, 38.461, 38.475, 38.561, 42.25, 42.406, 49.281, 50.278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</si>
  <si>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</si>
  <si>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</si>
  <si>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</si>
  <si>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11.137, 11.427, 15.086, 15.305, 20.07, 20.834, 20.84, 25.989, 26.086, 29.36, 29.433, 29.776, 34.875, 35.071, 37.789, 37.832, 37.919, 42.517, 46.531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</si>
  <si>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</si>
  <si>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</si>
  <si>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6.635, 8.988, 11.124, 11.723, 11.757, 14.981, 14.985, 15.198, 15.298, 20.085, 20.775, 26.038, 29.32, 29.627, 30.268, 30.301, 32.694, 32.778, 32.822, 37.541, 37.732, 46.275, 46.453, 46.579, 46.649, 46.702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</si>
  <si>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</si>
  <si>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</si>
  <si>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</si>
  <si>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7.054, 9.542, 13.075, 22.857, 22.871, 24.488, 24.499, 24.501, 29.552, 29.803, 30.372, 31.454, 32.863, 32.948, 32.964, 37.738, 37.907, 40.349, 40.742, 46.892, 46.979, 47.013, 47.115, 47.191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</si>
  <si>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</si>
  <si>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</si>
  <si>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9.621, 13.109, 16.332, 22.788, 24.395, 24.463, 24.629, 29.773, 31.422, 32.657, 37.781, 37.832, 37.899, 37.96, 43.488, 43.637, 43.703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</si>
  <si>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</si>
  <si>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</si>
  <si>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</si>
  <si>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4.89, 8.375, 9.725, 11.279, 11.317, 12.702, 16.085, 18.879, 19.03, 19.055, 19.179, 21.531, 23.442, 25.677, 25.841, 25.952, 33.104, 33.165</t>
  </si>
  <si>
    <t>[[32.339, 'BOT_LANE', 'INNER_TURRET'], [4.532, 'BOT_LANE', 'OUTER_TURRET'], [19.563, 'MID_LANE', 'OUTER_TURRET'], [22.272, 'TOP_LANE', 'INNER_TURRET'], [7.125, 'TOP_LANE', 'OUTER_TURRET']]</t>
  </si>
  <si>
    <t>4.821, 9.778, 11.217, 11.383, 18.285, 18.997, 21.468, 21.553, 21.582, 21.738, 23.331, 27.619, 27.646, 30.504, 30.545, 30.582, 30.66, 33.175, 33.204, 33.264, 34.485, 34.516, 34.55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</si>
  <si>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</si>
  <si>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</si>
  <si>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</si>
  <si>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18.665, 33.869, 33.942, 33.959, 34.003, 43.75, 43.833, 47.119, 47.187, 50.375, 50.658, 50.701, 50.723, 52.423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</si>
  <si>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</si>
  <si>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</si>
  <si>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8.746, 18.674, 18.704, 18.748, 19.248, 22.071, 31.157, 33.845, 43.779, 43.781, 43.787, 43.816, 43.914, 47.172, 47.206, 50.244, 51.689, 51.845, 52.466, 52.954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</si>
  <si>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</si>
  <si>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</si>
  <si>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</si>
  <si>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5.731, 14.648, 14.741, 14.796, 20.741, 21.544, 23.123, 23.22, 26.519, 27.279, 27.289, 32.767, 37.249, 37.291, 37.36, 39.697, 40.165, 40.266, 40.292, 43.567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</si>
  <si>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</si>
  <si>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</si>
  <si>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14.713, 21.531, 21.581, 21.71, 27.221, 27.24, 32.806, 32.862, 33.436, 37.315, 37.315, 37.393, 40.267, 40.463, 42.592, 42.644, 42.66, 42.715, 43.57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</si>
  <si>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</si>
  <si>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</si>
  <si>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</si>
  <si>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3.377, 11.959, 16.679, 16.873, 25.206, 25.206, 25.215, 25.226, 28.63, 28.976, 29.096, 33.865, 34.322, 34.336, 34.35, 34.435, 36.003, 36.066, 36.22, 36.23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</si>
  <si>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</si>
  <si>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</si>
  <si>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24.351, 24.59, 29.023, 34.116, 34.234, 34.293</t>
  </si>
  <si>
    <t>[[18.314, 'TOP_LANE', 'OUTER_TURRET'], [21.879, 'BOT_LANE', 'OUTER_TURRET']]</t>
  </si>
  <si>
    <t>[[17.562]]</t>
  </si>
  <si>
    <t>[0, 0, 8, -43, -964, -1152, -1029, -1085, -1105, -1585]</t>
  </si>
  <si>
    <t>15.071, 15.227, 26.26, 26.849, 26.921, 27.279, 27.283, 28.607, 28.784, 39.784, 39.827, 39.903, 39.965, 40.092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</si>
  <si>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</si>
  <si>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</si>
  <si>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3.609, 3.673, 8.739, 15.056, 19.958, 26.946, 27.243, 31.947, 39.95, 40.023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</si>
  <si>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</si>
  <si>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</si>
  <si>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</si>
  <si>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6.521, 10.857, 11.084, 14.015, 18.454, 18.645, 18.919, 22.051, 24.117, 25.015, 25.108, 25.207, 25.584, 31.729, 31.782, 31.887, 36.848, 36.862, 37.084, 37.103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</si>
  <si>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</si>
  <si>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</si>
  <si>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10.927, 13.823, 25.081, 25.092, 31.638, 31.902, 32.067, 34.847</t>
  </si>
  <si>
    <t>[[18.048, 'MID_LANE', 'OUTER_TURRET'], [25.748, 'BOT_LANE', 'OUTER_TURRET'], [16.745, 'TOP_LANE', 'OUTER_TURRET']]</t>
  </si>
  <si>
    <t>[0, 10, 10, 22, 316, -118, 200, -47, 37, -136]</t>
  </si>
  <si>
    <t>10.077, 10.88, 10.963, 13.797, 18.069, 18.089, 23.267, 23.268, 23.369, 23.434, 27.003, 27.089, 29.211, 29.227, 29.23, 29.249, 29.308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</si>
  <si>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</si>
  <si>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</si>
  <si>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10.127, 13.765, 18.086, 18.138, 23.269, 23.346</t>
  </si>
  <si>
    <t>[[10.633, 'BOT_LANE', 'OUTER_TURRET'], [14.015, 'TOP_LANE', 'OUTER_TURRET']]</t>
  </si>
  <si>
    <t>[0, 0, 26, -19, -172, -10, 41, -18, 193, 247]</t>
  </si>
  <si>
    <t>32.127, 35.919, 40.815, 41.005, 44.787, 44.815, 44.993, 47.678, 47.908, 48.475, 48.518, 48.603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</si>
  <si>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</si>
  <si>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</si>
  <si>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18.644, 20.367, 21.044, 35.757, 38.389, 44.773, 44.861, 47.662, 48.494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</si>
  <si>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</si>
  <si>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</si>
  <si>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</si>
  <si>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3.77, 12.283, 12.98, 13.544, 17.121, 17.274, 17.342, 21.767, 21.824, 21.988, 22.047, 22.423, 23.966, 23.971, 26.173, 26.412, 26.432, 26.502, 26.518, 28.285, 28.343, 28.371, 28.422, 28.84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</si>
  <si>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</si>
  <si>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</si>
  <si>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10.614, 17.072, 26.486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</si>
  <si>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</si>
  <si>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</si>
  <si>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</si>
  <si>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0.9, 10.539, 10.761, 10.917, 24.795, 29.786, 29.787, 30.024, 30.586, 30.667, 31.336, 32.198, 32.569, 32.627, 35.644, 35.741, 37.535, 37.952, 38.004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</si>
  <si>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</si>
  <si>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</si>
  <si>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9.844, 10.573, 13.357, 24.173, 29.993, 32.164, 32.641, 37.787, 38.113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</si>
  <si>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</si>
  <si>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</si>
  <si>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</si>
  <si>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10.325, 11.87, 24.047, 29.933, 30.011, 30.039, 30.062, 30.136, 31.551, 31.581, 34.96, 35.015, 35.065, 35.107, 35.818, 35.848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</si>
  <si>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</si>
  <si>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</si>
  <si>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6.889, 10.423, 20.819, 28.287, 30.029, 30.04, 31.47, 31.546, 31.652, 35.101</t>
  </si>
  <si>
    <t>[[23.335, 'TOP_LANE', 'OUTER_TURRET'], [19.709, 'MID_LANE', 'OUTER_TURRET'], [19.926, 'BOT_LANE', 'OUTER_TURRET']]</t>
  </si>
  <si>
    <t>[[29.565]]</t>
  </si>
  <si>
    <t>[0, 0, 6, -210, -173, -46, 64, 866, 602, 614]</t>
  </si>
  <si>
    <t>6.654, 12.361, 14.606, 15.369, 17.881, 17.923, 20.946, 32.547, 32.663, 35.842, 36.544, 39.144, 39.243, 39.272, 39.398, 42.264, 42.272, 42.302, 45.357, 47.667, 47.84, 47.878, 47.909, 48.609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</si>
  <si>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</si>
  <si>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</si>
  <si>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10.477, 15.245, 15.79, 17.85, 17.927, 20.907, 23.618, 26.338, 26.425, 27.076, 32.573, 36.527, 36.593, 38.188, 39.08, 39.171, 41.714, 47.694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</si>
  <si>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</si>
  <si>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</si>
  <si>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</si>
  <si>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11.42, 14.674, 14.728, 14.806, 14.893, 15.001, 27.016, 27.091, 27.239, 29.443, 30.557, 30.571, 30.599, 31.039, 31.076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</si>
  <si>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</si>
  <si>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</si>
  <si>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13.421, 15.357, 27.219</t>
  </si>
  <si>
    <t>[[14.116, 'BOT_LANE', 'OUTER_TURRET']]</t>
  </si>
  <si>
    <t>[[11.725]]</t>
  </si>
  <si>
    <t>[0, 0, -20, 19, -155, 498, 374, 387, 442, 106]</t>
  </si>
  <si>
    <t>4.772, 14.296, 17.574, 23.239, 23.386, 27.829, 33.346, 42.856, 49.539, 49.874, 53.498</t>
  </si>
  <si>
    <t>[[19.256, 'TOP_LANE', 'OUTER_TURRET'], [14.521, 'BOT_LANE', 'OUTER_TURRET'], [14.78, 'MID_LANE', 'OUTER_TURRET']]</t>
  </si>
  <si>
    <t>[[11.398], [24.465], [37.18], [17.893]]</t>
  </si>
  <si>
    <t>17.028, 17.571, 17.721, 20.243, 26.99, 27.299, 27.819, 27.824, 27.916, 40.148, 40.219, 42.814, 42.958, 45.627, 49.595, 53.293, 53.366, 53.49, 54.242, 54.295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</si>
  <si>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</si>
  <si>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</si>
  <si>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</si>
  <si>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11.312, 11.397, 11.641, 11.685, 11.703, 14.923, 21.86, 22.473, 23.175, 23.596, 32.272, 39.085, 41.279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</si>
  <si>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</si>
  <si>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</si>
  <si>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11.156, 11.609, 14.934, 22.526, 22.562, 30.328, 30.388, 31.145, 32.437, 32.446, 32.47, 32.513, 36.169, 37.435, 37.466, 37.494, 38.473, 38.973, 39.056, 39.09, 39.214, 41.219, 41.265, 41.308, 41.407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</si>
  <si>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</si>
  <si>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</si>
  <si>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</si>
  <si>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8.333, 22.795, 26.985</t>
  </si>
  <si>
    <t>[[18.007, 'TOP_LANE', 'OUTER_TURRET'], [11.366, 'BOT_LANE', 'OUTER_TURRET'], [22.597, 'MID_LANE', 'OUTER_TURRET']]</t>
  </si>
  <si>
    <t>[[9.067]]</t>
  </si>
  <si>
    <t>11.387, 15.207, 21.827, 22.556, 22.619, 22.723, 22.767, 25.045, 25.156, 25.712, 26.963, 27.021, 27.032, 27.144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</si>
  <si>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</si>
  <si>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</si>
  <si>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</si>
  <si>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6.701, 12.311, 12.937, 15.601, 23.596, 23.6, 31.244, 31.361, 31.88, 32.164, 34.09, 34.156, 36.901, 37.22, 37.278, 37.33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</si>
  <si>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</si>
  <si>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</si>
  <si>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5.402, 33.825</t>
  </si>
  <si>
    <t>[[19.41, 'BOT_LANE', 'OUTER_TURRET'], [29.99, 'TOP_LANE', 'OUTER_TURRET']]</t>
  </si>
  <si>
    <t>[[22.767]]</t>
  </si>
  <si>
    <t>[0, 0, 3, -202, 2, -759, -610, -514, -553, -429]</t>
  </si>
  <si>
    <t>5.508, 12.46, 14.907, 17.642, 17.685, 23.119, 23.182, 23.392, 23.409, 25.856, 26.007, 26.535, 26.593, 29.632, 30.905, 31.699, 37.21, 38.476, 38.976, 39.131, 42.144, 42.315, 42.388, 42.475, 42.524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</si>
  <si>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</si>
  <si>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</si>
  <si>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4.297, 5.882, 15.117, 17.309, 18.35, 18.403, 23.13, 23.243, 31.503, 31.556, 31.737, 31.798, 37.074, 37.292, 38.943, 42.384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</si>
  <si>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</si>
  <si>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</si>
  <si>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</si>
  <si>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4.613, 4.82, 5.424, 8.333, 11.137, 13.939, 18.19, 20.332, 24.855, 25.235, 25.312, 38.764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</si>
  <si>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</si>
  <si>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</si>
  <si>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7.431, 16.674, 20.518, 25.254, 30.537, 33.661, 33.811, 33.85, 33.884, 37.821, 38.691, 38.715, 38.764, 38.839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</si>
  <si>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</si>
  <si>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</si>
  <si>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</si>
  <si>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6.618, 17.755, 37.77</t>
  </si>
  <si>
    <t>[[3.6, 'BOT_LANE', 'OUTER_TURRET']]</t>
  </si>
  <si>
    <t>7.219, 20.574, 20.756, 27.873, 27.984, 37.803, 37.812, 39.554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</si>
  <si>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</si>
  <si>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</si>
  <si>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</si>
  <si>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4.452, 13.192</t>
  </si>
  <si>
    <t>10.884, 10.951, 13.053, 20.712, 20.802, 20.901, 27.241, 27.288, 27.327, 27.388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</si>
  <si>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</si>
  <si>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</si>
  <si>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</si>
  <si>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6.903, 9.165, 9.686, 12.558, 13.176, 22.249, 31.958, 32.021, 32.131, 32.19, 32.896, 38.682, 38.868, 39.191, 39.432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</si>
  <si>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</si>
  <si>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</si>
  <si>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9.123, 9.959, 22.368, 22.419, 22.639, 22.747, 23.223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</si>
  <si>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</si>
  <si>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</si>
  <si>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</si>
  <si>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9.004, 23.355, 23.366, 23.482, 23.667, 23.745, 28.866, 28.922, 30.646, 30.739, 35.723, 38.329, 39.71, 39.777, 41.742, 41.812, 41.828, 41.911, 41.976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</si>
  <si>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</si>
  <si>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</si>
  <si>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8.967, 23.233, 30.665, 30.674, 30.687, 30.742, 41.585, 41.629, 41.975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</si>
  <si>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</si>
  <si>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</si>
  <si>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</si>
  <si>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</si>
  <si>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</si>
  <si>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8.349, 11.256, 16.237, 16.48, 16.505, 18.061, 19.628, 19.636, 23.948, 24.963, 25.189, 25.23, 27.887, 27.906, 27.993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</si>
  <si>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</si>
  <si>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</si>
  <si>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</si>
  <si>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5.485, 11.612, 11.674, 15.373, 16.537, 18.875, 18.975, 27, 27.054, 27.113, 27.152, 27.166, 35.24, 35.434, 35.936, 36.058, 39.3, 39.438, 39.579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</si>
  <si>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</si>
  <si>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</si>
  <si>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9.197, 15.37, 18.255, 19.01, 19.06, 19.079, 19.379, 27.031, 35.313, 35.382, 35.984</t>
  </si>
  <si>
    <t>[[17.328, 'BOT_LANE', 'OUTER_TURRET'], [16.728, 'MID_LANE', 'OUTER_TURRET'], [18.814, 'TOP_LANE', 'OUTER_TURRET']]</t>
  </si>
  <si>
    <t>[[21.844]]</t>
  </si>
  <si>
    <t>[0, 0, 0, -78, -208, 147, 301, 625, -368, 704]</t>
  </si>
  <si>
    <t>5.534, 19.705, 20.429, 25.373, 25.455, 25.592, 29.385, 29.499, 32.044, 32.502, 38.651, 38.692, 38.825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</si>
  <si>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</si>
  <si>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</si>
  <si>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11.044, 25.411, 29.582, 32.452, 32.489, 34.69</t>
  </si>
  <si>
    <t>[[7.793, 'TOP_LANE', 'OUTER_TURRET'], [11.281, 'BOT_LANE', 'OUTER_TURRET'], [19.14, 'MID_LANE', 'OUTER_TURRET']]</t>
  </si>
  <si>
    <t>[0, 0, 0, 23, -654, -765, -160, -266, -108, -178]</t>
  </si>
  <si>
    <t>5.221, 10.558, 10.782, 12.613, 13.685, 13.851, 13.88, 15.624, 15.707, 15.766, 15.925, 16.037, 24.578, 24.601, 24.649, 29.594, 29.641, 29.684, 30.667, 32.475, 32.616, 32.674, 32.759, 33.1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</si>
  <si>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</si>
  <si>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</si>
  <si>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3.082, 12.554, 12.829, 13.837, 15.724, 15.873, 32.537, 32.611, 32.734</t>
  </si>
  <si>
    <t>[[22.094, 'MID_LANE', 'OUTER_TURRET']]</t>
  </si>
  <si>
    <t>[[23.789]]</t>
  </si>
  <si>
    <t>[0, 0, -80, -50, -939, -1309, -1607, -1544, -1723, -1958]</t>
  </si>
  <si>
    <t>6.877, 23.447, 28.323, 37.312, 37.436</t>
  </si>
  <si>
    <t>[[25.127, 'MID_LANE', 'OUTER_TURRET'], [14.996, 'TOP_LANE', 'OUTER_TURRET']]</t>
  </si>
  <si>
    <t>[[34.892]]</t>
  </si>
  <si>
    <t>4.649, 6.569, 10.931, 23.419, 27.768, 28.353, 28.414, 28.459, 28.478, 34.991, 37.245, 37.258, 37.29, 37.33, 37.796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</si>
  <si>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</si>
  <si>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</si>
  <si>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</si>
  <si>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10.228, 10.513, 10.58, 15.459, 15.895, 16.02, 19.409, 21.582, 21.587, 21.603, 21.699, 22.915, 23.315, 24.034, 24.147, 24.223, 24.229, 24.235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</si>
  <si>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</si>
  <si>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</si>
  <si>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</si>
  <si>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</si>
  <si>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25.571, 25.584, 25.756, 29.764, 32.984, 33.105, 33.153, 36.703, 41.057, 41.076, 41.163, 43.798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</si>
  <si>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</si>
  <si>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</si>
  <si>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15.415, 15.442, 24.948, 29.689, 29.752, 33.168, 33.204, 36.728, 36.748, 36.781, 36.797, 40.45, 43.809, 43.885, 43.931, 43.952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</si>
  <si>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</si>
  <si>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</si>
  <si>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</si>
  <si>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13.723, 25.157, 25.181, 25.235, 25.29, 30.838, 34.523, 34.555, 34.621, 35.055, 36.808, 36.981, 37.081, 38.78, 38.863, 38.895, 39.294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</si>
  <si>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</si>
  <si>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</si>
  <si>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8.655, 11.907, 25.163, 25.214, 34.471, 36.94, 37.009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</si>
  <si>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</si>
  <si>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</si>
  <si>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7.491, 10.216, 12.278, 13.38, 24.717, 24.772, 27.201, 27.238, 29.738, 29.775, 29.858, 29.946, 30.013, 35.311, 35.443, 35.883, 35.939, 39.362, 39.848, 39.918, 39.971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</si>
  <si>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</si>
  <si>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</si>
  <si>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5.954, 11.976, 13.519, 16.464, 18.373, 23.648, 23.763, 29.495, 29.753, 32.019, 32.047, 32.534, 33.236, 37.438, 39.576, 39.828, 39.873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</si>
  <si>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</si>
  <si>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</si>
  <si>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</si>
  <si>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6.762, 7.088, 7.384, 7.434, 11.519, 13.236, 13.659, 20.084, 20.123, 20.315, 22.065, 22.136, 24.154, 24.155, 24.203, 24.239, 27.847, 27.878, 27.905, 27.992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</si>
  <si>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</si>
  <si>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</si>
  <si>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6.789, 6.941, 7.365, 11.901, 13.709, 13.802, 17.385, 21.909, 21.94, 24.189</t>
  </si>
  <si>
    <t>[[15.402, 'BOT_LANE', 'OUTER_TURRET']]</t>
  </si>
  <si>
    <t>[0, 0, 89, 125, 947, -16, 226, 817, 566, 629]</t>
  </si>
  <si>
    <t>6.383, 12.566, 12.71, 12.79, 13.096, 31.46, 36.344, 36.414, 38.318, 38.731, 38.909, 38.956, 39.029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</si>
  <si>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</si>
  <si>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</si>
  <si>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19.446, 22.98, 29.454, 38.834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</si>
  <si>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</si>
  <si>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</si>
  <si>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</si>
  <si>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7.018, 9.479, 28.796, 28.882, 36.148, 36.818, 36.833, 36.873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</si>
  <si>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</si>
  <si>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</si>
  <si>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7.05, 14.312, 28.703, 28.864, 35.188</t>
  </si>
  <si>
    <t>[[4.507, 'BOT_LANE', 'OUTER_TURRET'], [11.384, 'TOP_LANE', 'OUTER_TURRET'], [35.801, 'TOP_LANE', 'INNER_TURRET']]</t>
  </si>
  <si>
    <t>[[14.493]]</t>
  </si>
  <si>
    <t>[0, 0, 14, 41, -659, -363, -379, 39, 120, 432]</t>
  </si>
  <si>
    <t>6.578, 10.134, 14.475, 14.575, 31.006, 38.457, 38.97, 39.769, 43.441, 49.979, 50.419, 50.467, 51.53, 55.469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</si>
  <si>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</si>
  <si>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</si>
  <si>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3.175, 12.283, 14.441, 14.565, 14.576, 14.607, 14.778, 17.115, 17.172, 27.366, 30.377, 30.417, 38.396, 38.937, 40.87, 40.922, 43.416, 43.605, 43.849, 50.477, 52.064, 55.297, 55.447, 55.51, 55.568, 55.587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</si>
  <si>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</si>
  <si>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</si>
  <si>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</si>
  <si>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19.149, 23.772, 28.599, 28.689, 37.373, 42.522, 42.904, 45.234, 45.416, 47.929, 48.179, 48.401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</si>
  <si>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</si>
  <si>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</si>
  <si>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19.081, 23.577, 25.683, 25.736, 28.62, 34.609, 34.673, 37.351, 37.399, 37.403, 37.455, 42.499, 42.912, 43.028, 43.071, 43.098, 45.171, 45.261, 45.324, 45.369, 48.401, 50.097, 50.204, 50.24, 50.689, 50.967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</si>
  <si>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</si>
  <si>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</si>
  <si>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</si>
  <si>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5.859, 6.013, 14.862, 14.931, 20.028, 20.084, 20.105, 20.263, 20.278, 23.108, 23.228, 23.283, 23.308, 25.14, 25.141, 25.163, 25.17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</si>
  <si>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</si>
  <si>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</si>
  <si>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</si>
  <si>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</si>
  <si>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13.511, 13.946, 17.977, 18.932, 19.428, 23.396, 24.892, 25.342, 33.884, 36.71, 39.185, 39.278, 39.376, 39.781, 39.906, 47.271, 47.306, 47.306, 49.379, 49.568, 49.845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</si>
  <si>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</si>
  <si>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</si>
  <si>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9.93, 17.985, 21.625, 28.034, 28.175, 28.2, 28.272, 33.938, 33.983, 36.783, 39.166, 39.209, 47.067, 47.199, 47.201, 47.217, 47.364, 49.316, 49.465, 49.511, 49.621, 50.348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</si>
  <si>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</si>
  <si>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</si>
  <si>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</si>
  <si>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</si>
  <si>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</si>
  <si>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5.587, 22.269, 26.75, 29.6, 31.494, 31.759, 31.793, 35.104, 35.15, 35.194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</si>
  <si>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</si>
  <si>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</si>
  <si>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</si>
  <si>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8.444, 9.615, 11.104, 12.659, 12.839, 23.263, 23.289, 23.861, 23.94, 24.485, 30.772, 30.929, 33.151, 35.36, 35.566, 35.628</t>
  </si>
  <si>
    <t>[[11.811, 'BOT_LANE', 'OUTER_TURRET'], [10.251, 'MID_LANE', 'OUTER_TURRET'], [14.916, 'TOP_LANE', 'OUTER_TURRET'], [26.634, 'TOP_LANE', 'INNER_TURRET']]</t>
  </si>
  <si>
    <t>[[24.312]]</t>
  </si>
  <si>
    <t>2.936, 3.727, 10.425, 12.48, 13.32, 13.482, 15.993, 15.996, 23.286, 23.871, 25.939, 31.2, 32.333, 33.087, 33.156, 33.207, 33.886, 34.718, 35.352, 35.407, 35.463, 35.573, 35.635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</si>
  <si>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</si>
  <si>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</si>
  <si>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</si>
  <si>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18.344, 25.426, 25.618, 26.527, 30.804, 32.733, 33.014, 34.12, 38.25, 41.464, 41.606, 41.709, 43.414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</si>
  <si>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</si>
  <si>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</si>
  <si>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17.727, 18.334, 34.018, 34.056, 34.359, 41.38, 41.488, 41.779, 41.863, 43.469, 43.526, 43.579, 47.257, 48.057, 48.087, 48.099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</si>
  <si>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</si>
  <si>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</si>
  <si>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</si>
  <si>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3.011, 13.984, 39.763, 39.903, 39.966, 41.409</t>
  </si>
  <si>
    <t>[[22.069, 'MID_LANE', 'OUTER_TURRET'], [28.471, 'TOP_LANE', 'OUTER_TURRET'], [31.408, 'BOT_LANE', 'OUTER_TURRET'], [37.162, 'MID_LANE', 'INNER_TURRET']]</t>
  </si>
  <si>
    <t>[[33.234], [26.622]]</t>
  </si>
  <si>
    <t>3.077, 11.11, 28.695, 37.679, 38.477, 38.517, 39.886, 41.249, 41.295, 41.315, 41.423, 41.785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</si>
  <si>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</si>
  <si>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</si>
  <si>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</si>
  <si>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9.694, 9.813, 9.888, 16.901, 17.669, 17.686, 22.548, 22.782, 22.912</t>
  </si>
  <si>
    <t>[[20.212, 'TOP_LANE', 'OUTER_TURRET']]</t>
  </si>
  <si>
    <t>9.444, 9.696, 9.864, 12.174, 14.789, 14.825, 16.791, 19.393, 19.405, 19.469, 19.508, 21.338, 22.145, 22.768, 22.834, 25.588, 26.099, 26.526, 26.62, 28.54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</si>
  <si>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</si>
  <si>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</si>
  <si>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</si>
  <si>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10.254, 10.291, 10.354, 10.455, 15.037, 28.741, 28.77, 28.82</t>
  </si>
  <si>
    <t>[[12.841, 'BOT_LANE', 'OUTER_TURRET'], [13.15, 'MID_LANE', 'OUTER_TURRET'], [15.296, 'TOP_LANE', 'OUTER_TURRET'], [13.534, 'BOT_LANE', 'INNER_TURRET']]</t>
  </si>
  <si>
    <t>[[19.163], [12.56]]</t>
  </si>
  <si>
    <t>9.405, 9.982, 10.628, 12.705, 14.902, 15.958, 17.672, 22.733, 22.769, 24.925, 28.598, 28.77, 28.829, 28.993, 30.331, 30.333, 30.393, 30.488, 33.485, 33.549, 33.612, 33.62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</si>
  <si>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</si>
  <si>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</si>
  <si>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</si>
  <si>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5.607, 34.671, 39.564, 40.05, 43.036, 49.347, 55.335, 56.299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</si>
  <si>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</si>
  <si>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</si>
  <si>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20.465, 31.984, 33.107, 37.394, 37.412, 39.553, 49.51, 56.115, 56.281, 56.292, 56.374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</si>
  <si>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</si>
  <si>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</si>
  <si>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</si>
  <si>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2.81, 6.045, 7.488, 8.36, 10.283, 10.4, 10.449, 11.383, 14.97, 17.972, 21.341, 27.921, 27.966, 28.049, 28.21, 28.422, 31.624, 36.834, 36.877, 36.962, 36.992, 37.182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</si>
  <si>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</si>
  <si>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</si>
  <si>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2.99, 3.084, 14.398, 21.401, 23.437, 24.93, 25.497, 35.891, 36.464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</si>
  <si>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</si>
  <si>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</si>
  <si>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</si>
  <si>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6.306, 6.866, 9.445, 18.596, 21.747, 23.842, 27.14</t>
  </si>
  <si>
    <t>[[29.751, 'MID_LANE', 'OUTER_TURRET'], [18.01, 'TOP_LANE', 'OUTER_TURRET'], [18.617, 'BOT_LANE', 'OUTER_TURRET']]</t>
  </si>
  <si>
    <t>[[9.846]]</t>
  </si>
  <si>
    <t>5.786, 6.269, 7.741, 11.753, 15.231, 17.237, 17.287, 18.286, 20.34, 22.136, 22.873, 23.653, 23.766, 24.114, 26.051, 29.504, 30.056, 30.765, 30.822, 30.9, 31.4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</si>
  <si>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</si>
  <si>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</si>
  <si>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</si>
  <si>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1.203, 8.924, 19.346, 19.933, 20.068, 23.065, 23.107, 23.156, 23.283, 24.834, 24.924, 25.132, 25.155, 25.652, 26.452, 26.642, 26.756, 26.822, 27.44, 27.587, 27.63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</si>
  <si>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</si>
  <si>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</si>
  <si>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8.361, 19.977, 20.041, 23.029, 23.319, 24.943</t>
  </si>
  <si>
    <t>[[24.261, 'MID_LANE', 'OUTER_TURRET'], [4.003, 'TOP_LANE', 'OUTER_TURRET'], [8.312, 'BOT_LANE', 'OUTER_TURRET']]</t>
  </si>
  <si>
    <t>[[17.474]]</t>
  </si>
  <si>
    <t>[0, 0, 10, 47, 458, 183, 266, 59, -959, -521]</t>
  </si>
  <si>
    <t>3.435, 11.329, 23.378, 23.479, 29.205</t>
  </si>
  <si>
    <t>[[11.565, 'BOT_LANE', 'OUTER_TURRET'], [8.463, 'TOP_LANE', 'OUTER_TURRET'], [25.025, 'MID_LANE', 'OUTER_TURRET']]</t>
  </si>
  <si>
    <t>[[16.555], [24.017]]</t>
  </si>
  <si>
    <t>9.353, 23.574, 25.826, 28.079, 29.077, 29.077, 29.122, 29.252, 29.289, 31.294, 31.382, 31.438, 31.468, 31.553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</si>
  <si>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</si>
  <si>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</si>
  <si>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</si>
  <si>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18.348, 18.374, 25.258, 25.873, 25.956, 27.806</t>
  </si>
  <si>
    <t>[[25.575, 'MID_LANE', 'OUTER_TURRET'], [3.549, 'TOP_LANE', 'OUTER_TURRET']]</t>
  </si>
  <si>
    <t>[[19.5]]</t>
  </si>
  <si>
    <t>7.413, 9.416, 18.263, 18.369, 18.729, 18.768, 22.568, 22.573, 22.631, 25.722, 25.852, 25.912, 25.986, 29.846, 29.85, 29.941, 31.812, 31.845, 31.938, 31.941, 31.955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</si>
  <si>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</si>
  <si>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</si>
  <si>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</si>
  <si>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5.74, 11.029, 11.068, 11.111, 11.292, 14.368, 16.867, 16.956, 16.996, 19.887, 19.892, 19.892, 20.012, 23.416, 26.147, 26.342, 26.502, 30.065, 32.511, 32.659, 41.338, 47.901, 53.665, 53.9, 54.001, 54.156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</si>
  <si>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</si>
  <si>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</si>
  <si>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11.173, 12.783, 18.473, 19.943, 26.113, 30.116, 30.148, 30.185, 30.382, 30.415, 32.44, 32.666, 32.74, 32.825, 32.833, 34.898, 35.575, 35.642, 35.722, 42.537, 45.977, 46.126, 47.885, 53.46, 53.659, 53.844, 59.322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</si>
  <si>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</si>
  <si>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</si>
  <si>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</si>
  <si>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20.082, 26.45</t>
  </si>
  <si>
    <t>[[22.135, 'BOT_LANE', 'INNER_TURRET'], [21.682, 'BOT_LANE', 'OUTER_TURRET'], [19.715, 'MID_LANE', 'OUTER_TURRET']]</t>
  </si>
  <si>
    <t>7.693, 10.318, 20.173, 23.618, 23.672, 25.787, 25.87, 25.99, 31.959, 31.973, 31.98, 32.043, 32.129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</si>
  <si>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</si>
  <si>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</si>
  <si>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</si>
  <si>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3.056, 9.335, 9.414, 10.346, 15.708, 16.829, 16.912, 16.939, 19.546, 19.851, 19.967, 21.193, 21.236, 21.316, 23.573, 25.466, 26.237, 26.296, 26.515, 28.196, 28.273, 28.276, 28.395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</si>
  <si>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</si>
  <si>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</si>
  <si>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9.365, 10.412, 15.522, 17.758, 19.826, 19.912, 21.178, 25.494</t>
  </si>
  <si>
    <t>[[23.576, 'TOP_LANE', 'INNER_TURRET'], [21.037, 'BOT_LANE', 'OUTER_TURRET'], [19.41, 'TOP_LANE', 'OUTER_TURRET']]</t>
  </si>
  <si>
    <t>[[18.152]]</t>
  </si>
  <si>
    <t>[0, 0, 21, -21, 638, 727, 671, 658, 900, 979]</t>
  </si>
  <si>
    <t>3.995, 13.985, 15.609, 19.025, 19.454, 21.386, 21.496, 21.561, 21.634, 25.662, 26.454, 27.915, 29.761, 29.79, 29.853, 32.815, 34.531, 34.678, 34.71, 35.238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</si>
  <si>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</si>
  <si>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</si>
  <si>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15.579, 15.642, 19.194, 19.314, 19.397, 19.476, 19.686, 26.396, 28.935, 35.238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</si>
  <si>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</si>
  <si>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</si>
  <si>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</si>
  <si>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7.663, 11.246, 12.03, 12.11, 12.345, 15.567, 15.715, 16.514, 29.173, 33.196, 36.511, 38.458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</si>
  <si>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</si>
  <si>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</si>
  <si>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7.635, 11.821, 12.04, 15.552, 15.79, 15.927, 16.587, 17.597, 29.17, 29.324, 29.407, 29.815, 33.087, 33.109, 33.139, 33.242, 33.688, 34.344, 36.51, 36.654, 38.294, 38.41, 38.428, 38.458, 38.485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</si>
  <si>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</si>
  <si>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</si>
  <si>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</si>
  <si>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12.74, 12.847, 17.06, 17.341, 20.535, 20.594, 20.68, 21.154, 23.937, 24.037, 24.171, 26.994, 27.038, 27.119, 27.182, 28.549, 31.917, 33.826, 33.827, 33.84, 33.954, 33.992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</si>
  <si>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</si>
  <si>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</si>
  <si>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10.512, 12.654, 16.691, 20.562, 20.716, 24.061, 24.118, 26.951, 31.951, 33.67, 33.809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</si>
  <si>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</si>
  <si>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</si>
  <si>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</si>
  <si>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5.388, 10.182, 21.798, 29.468</t>
  </si>
  <si>
    <t>[[19.88, 'TOP_LANE', 'OUTER_TURRET'], [4.93, 'BOT_LANE', 'OUTER_TURRET'], [22.065, 'MID_LANE', 'OUTER_TURRET']]</t>
  </si>
  <si>
    <t>9.204, 9.427, 10.198, 11.023, 21.018, 21.672, 23.314, 23.58, 23.61, 23.614, 25.11, 25.94, 25.997, 28.144, 28.965, 29.065, 31.728, 31.854, 31.866, 32.029, 32.269, 32.63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</si>
  <si>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</si>
  <si>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</si>
  <si>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</si>
  <si>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6.351, 7.19, 10.739, 11.055, 12.163, 12.181, 12.349, 13.613, 14.64, 16.688, 16.714, 16.847, 18.779, 21.711, 22.854, 22.962, 23.047, 23.055, 23.16, 24.926, 24.999, 25.04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</si>
  <si>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</si>
  <si>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</si>
  <si>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3.405, 16.706, 22.881, 22.972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</si>
  <si>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</si>
  <si>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</si>
  <si>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</si>
  <si>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6.379, 10.112, 10.771, 12.313, 12.477, 14.654, 14.676, 14.707, 14.768, 26.813, 26.878, 27.118, 30.417, 35.29, 35.521, 35.573, 41.604, 41.722, 41.888, 42.387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</si>
  <si>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</si>
  <si>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</si>
  <si>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7.649, 10.082, 12.131, 14.707, 24.852, 30.485, 30.724, 35.468, 38.754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</si>
  <si>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</si>
  <si>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</si>
  <si>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</si>
  <si>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4.002, 20.964, 26.278, 28.875, 29.189</t>
  </si>
  <si>
    <t>[[15.77, 'BOT_LANE', 'OUTER_TURRET'], [29.68, 'MID_LANE', 'OUTER_TURRET'], [17.81, 'TOP_LANE', 'INNER_TURRET'], [17.371, 'TOP_LANE', 'OUTER_TURRET']]</t>
  </si>
  <si>
    <t>[[5.791]]</t>
  </si>
  <si>
    <t>17.757, 21.059, 26.112, 26.295, 26.307, 26.319, 26.351, 28.453, 28.762, 28.853, 28.983, 31.158, 31.31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</si>
  <si>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</si>
  <si>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</si>
  <si>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</si>
  <si>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6.77, 13.436, 13.484, 15.004, 22.366, 22.438, 22.533, 23.502</t>
  </si>
  <si>
    <t>[[16.946, 'TOP_LANE', 'OUTER_TURRET'], [17.399, 'TOP_LANE', 'INNER_TURRET']]</t>
  </si>
  <si>
    <t>[[9.795]]</t>
  </si>
  <si>
    <t>0.7666666666666667, 4.625, 6.732, 7.994, 10.784, 11.758, 11.828, 13.528, 13.567, 13.599, 16.71, 17.582, 18.978, 20.19, 20.838, 20.887, 21.059, 21.158, 22.359, 22.458, 22.576, 23.022, 23.724, 24.036, 24.662, 24.994, 25.193, 25.239, 25.534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</si>
  <si>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</si>
  <si>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</si>
  <si>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</si>
  <si>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18.565, 20.646, 22.747, 24.305, 25.184, 30.213, 38.191</t>
  </si>
  <si>
    <t>[[36.754, 'TOP_LANE', 'INNER_TURRET'], [22.375, 'BOT_LANE', 'OUTER_TURRET'], [21.701, 'TOP_LANE', 'OUTER_TURRET'], [35.199, 'MID_LANE', 'INNER_TURRET'], [11.163, 'MID_LANE', 'OUTER_TURRET']]</t>
  </si>
  <si>
    <t>7.541, 8.652, 18.445, 18.496, 18.602, 18.622, 20.548, 21.971, 30.243, 30.399, 30.49, 34.762, 34.777, 37.887, 38.147, 40.367, 40.388, 40.539, 40.55, 40.614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</si>
  <si>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</si>
  <si>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</si>
  <si>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</si>
  <si>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6.4, 6.526, 11.435, 11.633, 18.172, 24.29, 24.3, 24.328, 24.372, 24.527, 25.788, 25.801, 25.854, 25.905, 29.194, 29.322, 31.588, 31.656, 31.703, 31.716, 32.066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</si>
  <si>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</si>
  <si>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</si>
  <si>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6.396, 6.588, 11.552, 17.853, 19.882, 24.139, 24.299, 24.349, 25.767</t>
  </si>
  <si>
    <t>[[18.31, 'MID_LANE', 'OUTER_TURRET']]</t>
  </si>
  <si>
    <t>[[21.741]]</t>
  </si>
  <si>
    <t>[0, 0, -6, 311, 11, 832, 679, 1109, 1729, 1701]</t>
  </si>
  <si>
    <t>4.807, 22.429, 25.943, 29.777, 30.405, 33.257, 33.291, 33.322, 37.926, 38.108, 38.262, 38.391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</si>
  <si>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</si>
  <si>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</si>
  <si>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9.5, 22.496, 22.522, 22.774, 26.09, 33.136, 33.32, 35.628</t>
  </si>
  <si>
    <t>[[20.009, 'BOT_LANE', 'OUTER_TURRET'], [17.932, 'TOP_LANE', 'OUTER_TURRET'], [21.731, 'MID_LANE', 'OUTER_TURRET']]</t>
  </si>
  <si>
    <t>[[10.014]]</t>
  </si>
  <si>
    <t>[0, 0, -21, 31, 109, 246, 351, -192, 55, -271]</t>
  </si>
  <si>
    <t>12.11, 13.719, 21.946, 27.472, 27.596, 27.681, 34.869, 38.832</t>
  </si>
  <si>
    <t>[[17.883, 'TOP_LANE', 'OUTER_TURRET'], [26.1, 'MID_LANE', 'OUTER_TURRET'], [35.298, 'MID_LANE', 'INNER_TURRET'], [23.769, 'BOT_LANE', 'OUTER_TURRET']]</t>
  </si>
  <si>
    <t>[[27.007], [39.972], [13.991]]</t>
  </si>
  <si>
    <t>6.376, 10.574, 14.41, 33.21, 33.504, 34.767, 34.875, 34.876, 40.608, 40.796, 40.872, 40.955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</si>
  <si>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</si>
  <si>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</si>
  <si>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</si>
  <si>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3.107, 3.114, 3.17, 14.041, 19.996, 20.013, 20.057, 20.142, 24.169, 25.553, 25.57, 25.634, 27.51, 27.59, 27.627, 30.692, 30.7, 30.769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</si>
  <si>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</si>
  <si>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</si>
  <si>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10.938, 14.535, 20.01, 20.087, 21.753, 25.736, 27.526</t>
  </si>
  <si>
    <t>[[6.361, 'TOP_LANE', 'OUTER_TURRET'], [13.177, 'BOT_LANE', 'OUTER_TURRET']]</t>
  </si>
  <si>
    <t>[[13.567]]</t>
  </si>
  <si>
    <t>[0, 0, 20, 131, 78, 193, 182, 103, -607, -326]</t>
  </si>
  <si>
    <t>20.347, 27.411, 27.524, 27.631</t>
  </si>
  <si>
    <t>[[19.987, 'MID_LANE', 'OUTER_TURRET'], [10.544, 'BOT_LANE', 'OUTER_TURRET'], [24.587, 'TOP_LANE', 'INNER_TURRET'], [24.238, 'TOP_LANE', 'OUTER_TURRET']]</t>
  </si>
  <si>
    <t>7.906, 10.603, 11.205, 27.457, 30.901, 31.725, 33.74, 34.172, 38.131, 38.305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</si>
  <si>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</si>
  <si>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</si>
  <si>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</si>
  <si>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4.367, 4.379, 7.072, 7.109, 10.2, 11.361, 17.852, 27.906, 40.316</t>
  </si>
  <si>
    <t>[[21.063, 'TOP_LANE', 'OUTER_TURRET'], [14.082, 'BOT_LANE', 'OUTER_TURRET']]</t>
  </si>
  <si>
    <t>[[19.062]]</t>
  </si>
  <si>
    <t>3.222, 4.221, 6.968, 17.792, 19.013, 19.257, 19.34, 29.154, 29.229, 29.652, 37.481, 37.626, 37.653, 37.66, 40.351, 40.407, 40.633, 40.857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</si>
  <si>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</si>
  <si>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</si>
  <si>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</si>
  <si>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17.668, 22.892, 23.161, 23.234, 23.363, 25.644, 26.048, 26.406, 28.752</t>
  </si>
  <si>
    <t>[[19.348, 'BOT_LANE', 'OUTER_TURRET']]</t>
  </si>
  <si>
    <t>9.163, 9.323, 9.779, 12.522, 15.767, 17.75, 17.765, 17.818, 22.194, 22.244, 22.343, 22.387, 22.419, 22.992, 26.44, 27.501, 28.364, 28.724, 28.825, 28.926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</si>
  <si>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</si>
  <si>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</si>
  <si>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</si>
  <si>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4.643, 9.847, 11.037, 11.233, 17.276, 19.163, 29.27</t>
  </si>
  <si>
    <t>[[11.529, 'BOT_LANE', 'OUTER_TURRET']]</t>
  </si>
  <si>
    <t>[[6.364]]</t>
  </si>
  <si>
    <t>4.618, 5.001, 13.581, 13.605, 13.776, 17.331, 17.383, 17.487, 17.528, 17.566, 21.34, 23.24, 25.856, 25.957, 25.99, 26.019, 26.487, 28.57, 28.797, 28.817, 29.164, 29.307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</si>
  <si>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</si>
  <si>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</si>
  <si>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</si>
  <si>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13.244, 13.541, 24.332, 24.484, 25.194, 28.934, 29.075, 29.121, 31.337, 31.397, 31.541, 31.723, 35.078, 36.963, 36.982, 37.05, 37.381, 37.424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</si>
  <si>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</si>
  <si>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</si>
  <si>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18.319, 24.737, 28.943, 29.091, 31.551, 31.685, 35.104, 35.274</t>
  </si>
  <si>
    <t>[[18.617, 'BOT_LANE', 'OUTER_TURRET'], [19.79, 'TOP_LANE', 'OUTER_TURRET']]</t>
  </si>
  <si>
    <t>[0, 0, -6, 19, 138, -333, -8, 325, 898, 812]</t>
  </si>
  <si>
    <t>5.412, 7.33, 16.934, 23.606, 23.631, 23.754, 25.267, 25.3, 25.529, 26.182, 26.218, 28.245, 34.709, 40.996, 41.07, 41.121, 41.122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</si>
  <si>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</si>
  <si>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</si>
  <si>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4.909, 13.835, 17.251, 23.562, 23.675, 40.891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</si>
  <si>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</si>
  <si>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</si>
  <si>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</si>
  <si>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7.869, 7.95, 15.074, 15.079, 15.219, 34.76, 39.434</t>
  </si>
  <si>
    <t>[[23.347, 'BOT_LANE', 'OUTER_TURRET'], [33.958, 'MID_LANE', 'OUTER_TURRET']]</t>
  </si>
  <si>
    <t>[[20.259]]</t>
  </si>
  <si>
    <t>3.184, 14.955, 15.08, 15.565, 16.312, 22.276, 22.399, 22.444, 22.464, 30.963, 31.041, 31.872, 34.769, 34.886, 34.899, 34.946, 35.717, 39.353, 39.393, 39.54, 39.594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</si>
  <si>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</si>
  <si>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</si>
  <si>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</si>
  <si>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6.295, 7.489, 18.199, 18.249, 18.376, 18.563, 18.563, 22.197, 22.601, 25.041, 26.098, 26.16, 28.572, 28.643, 28.691, 28.756, 29.355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</si>
  <si>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</si>
  <si>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</si>
  <si>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13.446, 18.182, 18.225, 18.507, 24.968, 25.111, 28.475</t>
  </si>
  <si>
    <t>[[3.602, 'TOP_LANE', 'OUTER_TURRET']]</t>
  </si>
  <si>
    <t>[[11.895]]</t>
  </si>
  <si>
    <t>[0, 0, -38, -258, -389, -376, -514, -487, -364, -633]</t>
  </si>
  <si>
    <t>20.112, 21.413, 28.218</t>
  </si>
  <si>
    <t>[[25.646, 'MID_LANE', 'OUTER_TURRET'], [24.807, 'TOP_LANE', 'OUTER_TURRET'], [20.245, 'BOT_LANE', 'OUTER_TURRET']]</t>
  </si>
  <si>
    <t>[[35.656], [21.28]]</t>
  </si>
  <si>
    <t>20.019, 20.104, 24.996, 25.066, 25.144, 25.497, 27.717, 28.177, 28.231, 32.692, 35.758, 35.807, 35.906, 35.944, 35.951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</si>
  <si>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</si>
  <si>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</si>
  <si>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</si>
  <si>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7.327, 16.628, 25.997, 33.185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</si>
  <si>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</si>
  <si>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</si>
  <si>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14.612, 21.921, 25.964, 26.072, 26.09, 26.123, 31.104, 33.014, 33.383, 33.407, 33.464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</si>
  <si>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</si>
  <si>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</si>
  <si>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</si>
  <si>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9.661, 13.255, 23.372, 28.436, 28.482, 33.105, 37.766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</si>
  <si>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</si>
  <si>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</si>
  <si>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10.309, 13.096, 20.381, 20.509, 23.379, 33.105, 33.412, 37.677, 37.787, 38.115, 38.118, 38.29, 41.511, 41.606, 41.684, 42.031, 42.036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</si>
  <si>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</si>
  <si>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</si>
  <si>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</si>
  <si>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9.852, 12.317, 16.315, 23.226, 23.288, 23.7, 24.13, 28.051, 30.077, 30.143, 31.574, 31.672, 31.674, 31.721, 31.762, 33.567, 33.94, 33.991, 34.075, 34.437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</si>
  <si>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</si>
  <si>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</si>
  <si>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15.18, 24.309, 25.678, 30.119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</si>
  <si>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</si>
  <si>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</si>
  <si>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11.607, 23.496, 23.557, 23.862, 31.497, 31.514, 31.967</t>
  </si>
  <si>
    <t>[[12.788, 'MID_LANE', 'OUTER_TURRET'], [13.384, 'TOP_LANE', 'OUTER_TURRET'], [10.007, 'BOT_LANE', 'OUTER_TURRET']]</t>
  </si>
  <si>
    <t>[[5.752]]</t>
  </si>
  <si>
    <t>6.09, 6.411, 11.58, 11.609, 16.911, 22.693, 23.639, 27.406, 27.62, 29.833, 31.547, 31.682, 31.694, 31.712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</si>
  <si>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</si>
  <si>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</si>
  <si>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</si>
  <si>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14.76, 28.161, 28.211, 28.242, 31.222, 39.464, 39.547, 39.551, 39.592, 39.602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</si>
  <si>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</si>
  <si>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</si>
  <si>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28.233, 31.154, 31.2, 31.345, 31.378, 31.412, 39.434, 39.528, 39.583, 40.568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</si>
  <si>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</si>
  <si>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</si>
  <si>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</si>
  <si>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10.071, 10.309, 18.826, 18.889, 19.107, 30.325, 30.965, 31.019, 31.164</t>
  </si>
  <si>
    <t>[[10.913, 'TOP_LANE', 'OUTER_TURRET'], [22.941, 'BOT_LANE', 'OUTER_TURRET']]</t>
  </si>
  <si>
    <t>[[27.982]]</t>
  </si>
  <si>
    <t>3.947, 7.554, 10.335, 10.89, 10.992, 15.908, 27.227, 27.308, 30.374, 30.483, 30.963, 31.03, 35.623, 37.145, 37.177, 37.247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</si>
  <si>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</si>
  <si>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</si>
  <si>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</si>
  <si>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7.325, 7.545, 9.617, 14.947, 15.069, 15.25, 15.36, 16.736, 16.817, 22.651, 22.788, 22.886, 36.569, 36.612, 36.692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</si>
  <si>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</si>
  <si>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</si>
  <si>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11.079, 15.113, 15.164, 22.701, 22.94, 22.94, 22.97, 24.82, 24.936, 25.025</t>
  </si>
  <si>
    <t>[[17.365, 'TOP_LANE', 'OUTER_TURRET'], [18.854, 'BOT_LANE', 'OUTER_TURRET']]</t>
  </si>
  <si>
    <t>[0, 0, -20, -35, -620, -423, -351, -369, -726, -1670]</t>
  </si>
  <si>
    <t>11.618, 11.694, 22.847, 22.86, 39.013</t>
  </si>
  <si>
    <t>[[21.68, 'MID_LANE', 'OUTER_TURRET'], [23.892, 'TOP_LANE', 'OUTER_TURRET'], [4.024, 'BOT_LANE', 'OUTER_TURRET']]</t>
  </si>
  <si>
    <t>[[38.492], [23.478]]</t>
  </si>
  <si>
    <t>8.427, 16.56, 28.957, 30.272, 38.992, 39.02, 39.096, 39.222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</si>
  <si>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</si>
  <si>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</si>
  <si>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</si>
  <si>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5.511, 9.8, 10.075, 16.94, 26.802, 26.956, 27.029, 28.854, 33.131, 33.272, 34.75, 36.832, 36.979, 36.989, 45.613, 46.325, 46.51, 46.521, 46.579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</si>
  <si>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</si>
  <si>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</si>
  <si>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32.878, 33.109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</si>
  <si>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</si>
  <si>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</si>
  <si>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</si>
  <si>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5.229, 8.616, 18.174, 18.22, 18.224, 18.269, 18.333, 22.145, 22.507, 22.601, 26.009, 28.455, 28.991, 29.047, 29.086, 29.148, 30.998, 31.1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</si>
  <si>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</si>
  <si>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</si>
  <si>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22.399, 28.341, 28.96, 31.085</t>
  </si>
  <si>
    <t>[[15.853, 'TOP_LANE', 'OUTER_TURRET'], [3.638, 'BOT_LANE', 'OUTER_TURRET']]</t>
  </si>
  <si>
    <t>[[18.082]]</t>
  </si>
  <si>
    <t>[0, 0, -66, 17, 140, 26, 180, 81, 133, 902]</t>
  </si>
  <si>
    <t>8.682, 22.384</t>
  </si>
  <si>
    <t>[[10.936, 'TOP_LANE', 'OUTER_TURRET'], [25.3, 'MID_LANE', 'INNER_TURRET'], [9.511, 'BOT_LANE', 'OUTER_TURRET'], [25.112, 'MID_LANE', 'OUTER_TURRET']]</t>
  </si>
  <si>
    <t>[[14.873], [21.211]]</t>
  </si>
  <si>
    <t>13.417, 13.499, 21.403, 22.023, 22.133, 22.375, 22.454, 22.49, 24.811, 27.531, 29.142, 29.179, 29.214, 29.239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</si>
  <si>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</si>
  <si>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</si>
  <si>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</si>
  <si>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6.918, 9.509, 14.566, 17.682, 21.362, 21.516, 21.626, 21.799, 32.443, 32.473, 32.59, 38.446, 39.304, 39.399, 39.458, 42.61, 42.661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</si>
  <si>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</si>
  <si>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</si>
  <si>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9.668, 9.693, 9.829, 9.881, 12.054, 12.117, 14.596, 14.63, 21.495, 28.911, 29.429, 32.511, 39.168, 39.313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</si>
  <si>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</si>
  <si>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</si>
  <si>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</si>
  <si>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5.17, 10.212, 21.431, 21.541, 21.63, 21.703, 26.654, 27.493, 27.51, 27.558, 34.393, 38.727</t>
  </si>
  <si>
    <t>[[25.208, 'MID_LANE', 'OUTER_TURRET'], [27.224, 'BOT_LANE', 'OUTER_TURRET'], [19.852, 'TOP_LANE', 'OUTER_TURRET']]</t>
  </si>
  <si>
    <t>[[8.286], [27.898], [21.316], [15.109]]</t>
  </si>
  <si>
    <t>10.747, 10.827, 21.422, 21.481, 21.605, 21.652, 27.53, 34.312, 34.365, 34.414, 38.222, 38.333, 38.706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</si>
  <si>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</si>
  <si>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</si>
  <si>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</si>
  <si>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5.419, 7.536, 7.567, 9.947, 10.091, 13.965, 17.307, 17.875, 17.993, 17.998, 19.899, 20.027, 20.238, 20.283, 20.356, 23.373, 27.043, 27.055, 27.144, 27.144, 27.18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</si>
  <si>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</si>
  <si>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</si>
  <si>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5.668, 6.906, 12.388, 12.558, 14.872, 14.91, 18.04, 20.189, 24.182, 24.388</t>
  </si>
  <si>
    <t>[[18.639, 'MID_LANE', 'OUTER_TURRET'], [19.979, 'TOP_LANE', 'OUTER_TURRET'], [13.05, 'BOT_LANE', 'OUTER_TURRET']]</t>
  </si>
  <si>
    <t>[[16.767]]</t>
  </si>
  <si>
    <t>[0, 0, -27, 235, 71, 172, 747, 109, 628, 598]</t>
  </si>
  <si>
    <t>5.663, 25.409, 25.845, 30.79, 33.372, 39.162, 39.313, 40.78, 42.737, 52.756, 52.898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</si>
  <si>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</si>
  <si>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</si>
  <si>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11.766, 21.788, 25.438, 25.511, 25.552, 25.864, 25.9, 28.39, 33.519, 38.959, 39.042, 40.802, 40.816, 47.753, 52.806, 52.942, 52.951, 52.962, 52.987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</si>
  <si>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</si>
  <si>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</si>
  <si>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</si>
  <si>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19.94, 29.044, 35.462, 35.592, 40.082, 40.155, 40.271, 40.314, 46.733, 46.791, 54.516, 54.58, 54.665, 54.725, 55.086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</si>
  <si>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</si>
  <si>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</si>
  <si>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17.427, 24.03, 24.253, 26.581, 37.556, 40.277, 44.526, 51.579, 51.635, 51.685, 54.697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</si>
  <si>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</si>
  <si>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</si>
  <si>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</si>
  <si>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8.459, 8.575, 8.868, 29.706, 29.752, 30.239, 32.11, 32.19, 32.225, 34.692, 34.78, 36.786, 36.851, 40.556, 40.975, 41.077, 41.558, 42.622, 43.295, 43.34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</si>
  <si>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</si>
  <si>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</si>
  <si>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8.459, 8.541, 15.609, 24.809, 25.014, 25.085, 25.149, 25.275, 29.696, 32.015, 35.007, 36.623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</si>
  <si>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</si>
  <si>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</si>
  <si>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</si>
  <si>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3.936, 10.609, 12.61, 12.727, 12.759, 13.895, 25.609, 25.69, 25.695, 29.199, 36.38, 36.601, 36.893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</si>
  <si>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</si>
  <si>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</si>
  <si>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3.905, 31.193, 34.654, 36.871</t>
  </si>
  <si>
    <t>[[29.584, 'TOP_LANE', 'OUTER_TURRET']]</t>
  </si>
  <si>
    <t>[0, 0, -3, -166, 84, -69, 3, 171, -27, 16]</t>
  </si>
  <si>
    <t>12.841, 15.927, 37.153, 37.19, 39.937, 39.977, 40.44, 40.492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</si>
  <si>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</si>
  <si>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</si>
  <si>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15.921, 16.009, 16.083, 16.13, 16.191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</si>
  <si>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</si>
  <si>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</si>
  <si>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</si>
  <si>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10.011, 11.806, 12.362, 12.423, 15.746, 15.79, 18.858, 19.959, 24.182, 27.083, 32.635, 33.369, 33.398, 33.508, 37.23, 37.32, 37.406, 37.467, 37.805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</si>
  <si>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</si>
  <si>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</si>
  <si>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11.781, 18.818, 21.198, 27.108, 27.144, 37.813</t>
  </si>
  <si>
    <t>[[27.658, 'MID_LANE', 'INNER_TURRET'], [28.559, 'BOT_LANE', 'OUTER_TURRET'], [27.357, 'MID_LANE', 'OUTER_TURRET'], [22.81, 'TOP_LANE', 'OUTER_TURRET']]</t>
  </si>
  <si>
    <t>[0, -8, -95, 104, 281, 171, 98, 360, 283, 148]</t>
  </si>
  <si>
    <t>9.961, 32.498, 32.541, 32.545, 32.631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</si>
  <si>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</si>
  <si>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</si>
  <si>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</si>
  <si>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</si>
  <si>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7.926, 8.006, 11.817, 11.883, 16.932, 21.08, 23.263, 24.691, 28.554, 28.598, 32.897, 33.387, 33.833, 35.168</t>
  </si>
  <si>
    <t>[[21.138, 'MID_LANE', 'OUTER_TURRET'], [8.451, 'BOT_LANE', 'OUTER_TURRET'], [12.501, 'TOP_LANE', 'OUTER_TURRET']]</t>
  </si>
  <si>
    <t>[[14.608], [28.441], [21.761]]</t>
  </si>
  <si>
    <t>13.528, 22.688, 22.778, 22.842, 22.906, 23.308, 24.674, 24.846, 25.095, 25.671, 27.516, 28.557, 28.677, 28.764, 29.057, 32.115, 32.88, 32.92, 33.177, 35.562, 35.6, 35.65, 35.713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</si>
  <si>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</si>
  <si>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</si>
  <si>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</si>
  <si>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6.468, 11.233, 11.342, 13.595, 19.178, 19.636, 30.151, 32.498, 32.536, 32.608, 32.663, 32.795, 36.651, 38.348, 38.832, 38.92, 38.965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</si>
  <si>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</si>
  <si>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</si>
  <si>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19.611, 32.679, 38.789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</si>
  <si>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</si>
  <si>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</si>
  <si>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</si>
  <si>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12.869, 12.948, 12.987, 13.047, 14.498, 18.925, 19.195, 19.233, 21.819, 22.053, 22.128, 22.159, 27.827, 27.877, 27.912</t>
  </si>
  <si>
    <t>[[16.061, 'BOT_LANE', 'OUTER_TURRET'], [19.805, 'TOP_LANE', 'OUTER_TURRET'], [17.331, 'MID_LANE', 'OUTER_TURRET']]</t>
  </si>
  <si>
    <t>[[16.459], [22.853]]</t>
  </si>
  <si>
    <t>4.535, 7.527, 12.743, 12.859, 12.995, 14.52, 16.849, 17.018, 19.039, 19.08, 19.152, 21.598, 21.786, 23.33, 25.061, 25.138, 25.174, 25.18, 25.446, 27.837, 27.977, 28.013, 28.046, 28.078, 31.268, 31.421, 31.542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</si>
  <si>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</si>
  <si>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</si>
  <si>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</si>
  <si>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12.919, 12.932, 19.951, 20.131, 20.233, 20.268, 20.344, 22.18, 22.222, 25.508, 25.675, 25.678, 27.345, 27.694, 27.761, 27.939, 27.986, 31.573, 31.664, 31.676, 31.78, 33.655, 33.733, 33.784, 33.821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</si>
  <si>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</si>
  <si>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</si>
  <si>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20.157, 20.223, 20.301, 25.183, 25.461, 25.59, 25.689, 27.683, 33.671</t>
  </si>
  <si>
    <t>[[14.381, 'TOP_LANE', 'OUTER_TURRET'], [29.348, 'BOT_LANE', 'OUTER_TURRET'], [22.869, 'MID_LANE', 'OUTER_TURRET']]</t>
  </si>
  <si>
    <t>[0, 18, 17, 118, 300, -368, -203, -78, -260, 7]</t>
  </si>
  <si>
    <t>5.697, 25.707, 25.789, 25.856, 29.886, 29.998, 34.874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</si>
  <si>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</si>
  <si>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4.576, 5.736, 15.86, 18.377, 18.442, 21.068, 21.214, 23.907, 25.611, 25.774, 25.83, 33.924, 34.018, 34.05, 34.455, 34.478, 34.85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</si>
  <si>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</si>
  <si>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</si>
  <si>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</si>
  <si>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10.45, 13.401, 20.126, 20.277, 25.531, 25.951, 26.095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</si>
  <si>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</si>
  <si>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</si>
  <si>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8.531, 10.494, 20.021, 20.274, 20.385, 20.658, 21.195, 22.149, 22.192, 22.378, 29.352, 29.365, 29.379, 31.611, 39.172, 39.207, 39.237, 39.252, 39.306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</si>
  <si>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</si>
  <si>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</si>
  <si>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</si>
  <si>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10.373, 10.808, 12.753, 12.953, 13.037, 13.13, 25.936, 29.091, 29.281, 29.439, 29.894, 32.666, 32.746, 32.82, 33.225, 33.359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</si>
  <si>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</si>
  <si>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</si>
  <si>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10.612, 10.696, 12.867, 12.955, 12.958, 19.113, 25.93, 25.953, 26.014, 26.123, 29.228, 29.942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</si>
  <si>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</si>
  <si>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</si>
  <si>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</si>
  <si>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14.325, 18.224, 18.315, 25.032, 28.266, 28.401, 31.863, 32.271, 32.424, 32.512, 35.235, 35.308, 35.414, 35.428, 35.553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</si>
  <si>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</si>
  <si>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</si>
  <si>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6.208, 16.206, 28.302, 35.445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</si>
  <si>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</si>
  <si>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</si>
  <si>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9.898, 13.374, 15.669, 15.707, 20.536, 20.825, 21.104, 24.563, 25.073, 25.842, 25.856, 25.932, 26.436, 27.932, 27.973, 28.065, 28.139, 29.794, 29.822, 29.844, 29.957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</si>
  <si>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</si>
  <si>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</si>
  <si>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20.688, 27.949</t>
  </si>
  <si>
    <t>[[14.311, 'BOT_LANE', 'OUTER_TURRET'], [30.066, 'TOP_LANE', 'OUTER_TURRET'], [18.419, 'MID_LANE', 'OUTER_TURRET']]</t>
  </si>
  <si>
    <t>[0, 0, -7, 58, -127, 71, -188, -134, -152, -16]</t>
  </si>
  <si>
    <t>8.289, 10.708, 11.537, 11.666, 13.926, 14.696, 25.594, 27.782, 27.832, 27.937, 30.033, 30.073, 32.922, 32.987, 33.064, 33.49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</si>
  <si>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</si>
  <si>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</si>
  <si>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10.67, 14.562, 32.972, 33.058</t>
  </si>
  <si>
    <t>[[14.577, 'MID_LANE', 'OUTER_TURRET'], [17.971, 'TOP_LANE', 'OUTER_TURRET']]</t>
  </si>
  <si>
    <t>[0, 5, 19, -154, -15, -511, -690, -468, 95, 123]</t>
  </si>
  <si>
    <t>7.345, 10.073, 23.472, 23.661, 23.776, 27.76, 33.139</t>
  </si>
  <si>
    <t>[[19.046, 'MID_LANE', 'OUTER_TURRET'], [14.468, 'BOT_LANE', 'OUTER_TURRET'], [12.846, 'TOP_LANE', 'OUTER_TURRET']]</t>
  </si>
  <si>
    <t>[[10.879], [26.265]]</t>
  </si>
  <si>
    <t>4.883, 10.047, 10.572, 12.313, 12.359, 13.081, 16.558, 19.284, 19.413, 23.713, 23.731, 23.738, 23.816, 24.862, 24.964, 25.051, 25.512, 26.517, 26.81, 30.557, 30.641, 31.034, 33.015, 33.075, 33.115, 33.139, 33.695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</si>
  <si>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</si>
  <si>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</si>
  <si>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</si>
  <si>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2.965, 6.73, 6.853, 7.634, 7.909, 10.351, 10.404, 13.098, 13.229, 13.322, 13.355, 15.063, 17.72, 21.187, 21.608, 24.584, 27.964</t>
  </si>
  <si>
    <t>[[10.558, 'BOT_LANE', 'OUTER_TURRET'], [20.069, 'TOP_LANE', 'OUTER_TURRET']]</t>
  </si>
  <si>
    <t>[[23.268]]</t>
  </si>
  <si>
    <t>2.274, 2.838, 5.347, 6.697, 7.605, 7.705, 7.908, 7.922, 12.493, 15.019, 15.093, 15.097, 15.18, 21.537, 21.557, 22.9, 24.654, 24.681, 24.715, 24.716, 24.783, 27.547, 27.837, 27.85, 27.933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</si>
  <si>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</si>
  <si>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</si>
  <si>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</si>
  <si>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9.104, 9.177, 15.538, 17.815, 18.038, 18.25, 19.453, 20.319, 20.553, 20.852, 20.959, 21.051, 22.723, 23.526, 23.586, 23.616, 24.046, 30.056, 30.291, 32.853, 34.673, 34.71, 34.775, 34.903, 34.969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</si>
  <si>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</si>
  <si>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</si>
  <si>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3.439, 4.069, 8.962, 9.047, 9.264, 10.133, 13.205, 17.128, 17.255, 17.672, 17.965, 18.129, 30.124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</si>
  <si>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</si>
  <si>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</si>
  <si>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</si>
  <si>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4.185, 9.002, 9.268, 9.459, 13.487, 22.8, 27.35, 27.684, 27.927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</si>
  <si>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</si>
  <si>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</si>
  <si>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4.226, 4.417, 9.253, 17.114, 19.482, 19.633, 25.63, 25.674, 27.34, 27.411, 35.246, 35.297, 37.385, 37.459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</si>
  <si>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</si>
  <si>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</si>
  <si>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12.044, 17.531</t>
  </si>
  <si>
    <t>[[25.982, 'MID_LANE', 'OUTER_TURRET'], [22.024, 'BOT_LANE', 'INNER_TURRET'], [21.175, 'BOT_LANE', 'OUTER_TURRET'], [17.903, 'TOP_LANE', 'OUTER_TURRET']]</t>
  </si>
  <si>
    <t>[[18.993]]</t>
  </si>
  <si>
    <t>19.553, 24.177, 26.844, 26.865, 26.966, 28.326, 28.448, 28.496, 30.838, 30.857, 30.901, 31.033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</si>
  <si>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</si>
  <si>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</si>
  <si>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</si>
  <si>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13.252, 16.326, 21.601, 25.055, 27.759</t>
  </si>
  <si>
    <t>[[15.676, 'BOT_LANE', 'OUTER_TURRET'], [21.655, 'MID_LANE', 'OUTER_TURRET'], [21.424, 'TOP_LANE', 'OUTER_TURRET']]</t>
  </si>
  <si>
    <t>13.76, 17.494, 17.613, 19.393, 19.463, 19.512, 21.542, 21.587, 21.998, 23.723, 23.754, 25.204, 25.269, 25.313, 27.38, 27.719, 27.719, 27.811, 27.857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</si>
  <si>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</si>
  <si>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</si>
  <si>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</si>
  <si>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5.923, 8.295, 19.198, 28.747, 28.839, 30.56, 30.663, 30.842, 36.121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</si>
  <si>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</si>
  <si>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</si>
  <si>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19.224, 19.227, 22.611, 23.065, 30.612, 30.754, 35.691, 35.874, 37.347, 40.4, 40.422, 41.006, 41.086, 48.791, 53.954, 56.672, 56.761, 56.974, 57.198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</si>
  <si>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</si>
  <si>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</si>
  <si>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</si>
  <si>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9.803, 10.947, 14.082, 14.207, 21.133, 21.222, 21.363, 24.715, 28.297, 32.462, 32.49, 35.014, 37.177, 37.219, 39.307, 40.096, 41.051, 41.12, 41.311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</si>
  <si>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</si>
  <si>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</si>
  <si>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9.862, 14.076, 14.149, 21.167, 21.288, 21.381, 28.257, 28.472, 29.182, 34.979, 35.057, 35.165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</si>
  <si>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</si>
  <si>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</si>
  <si>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</si>
  <si>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13.927, 14.039, 14.217, 14.375, 16.725, 23.408, 23.899, 29.342, 29.487, 33.02, 40.28, 43.474, 43.558</t>
  </si>
  <si>
    <t>[[19.79, 'MID_LANE', 'OUTER_TURRET'], [9.782, 'TOP_LANE', 'OUTER_TURRET'], [34.075, 'MID_LANE', 'BASE_TURRET'], [4.278, 'BOT_LANE', 'OUTER_TURRET'], [33.595, 'MID_LANE', 'INNER_TURRET']]</t>
  </si>
  <si>
    <t>3.194, 6.097, 13.984, 14.39, 21.725, 22.042, 22.08, 25.758, 26.319, 26.473, 26.485, 29.315, 29.4, 40.174, 40.353, 40.459, 41.097, 43.473, 43.536, 43.573, 43.615, 44.2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</si>
  <si>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</si>
  <si>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</si>
  <si>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</si>
  <si>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8.804, 14.877, 15.099, 23.333, 23.482, 25.859, 26.622</t>
  </si>
  <si>
    <t>[[6.234, 'BOT_LANE', 'OUTER_TURRET'], [3.716, 'TOP_LANE', 'OUTER_TURRET']]</t>
  </si>
  <si>
    <t>[[12.196]]</t>
  </si>
  <si>
    <t>8.251, 13.19, 16.866, 16.941, 16.971, 18.783, 18.796, 18.831, 20.107, 23.496, 23.518, 23.69, 26.33, 26.385, 26.507, 26.639, 26.765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</si>
  <si>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</si>
  <si>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</si>
  <si>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</si>
  <si>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6.596, 10.085, 13.709, 15.105, 20.466, 23.063, 26.895, 29.014, 29.033, 31.672, 34.1, 36.407, 38.958, 39.951, 40.092, 40.123</t>
  </si>
  <si>
    <t>[[3.8, 'TOP_LANE', 'OUTER_TURRET'], [5.806, 'BOT_LANE', 'OUTER_TURRET'], [10.48, 'MID_LANE', 'OUTER_TURRET'], [16.459, 'TOP_LANE', 'INNER_TURRET']]</t>
  </si>
  <si>
    <t>[[22.888]]</t>
  </si>
  <si>
    <t>6.612, 18.561, 23.012, 23.025, 23.15, 28.982, 29.007, 31.498, 32.039, 36.397, 38.943, 39.857, 39.914, 40.195, 40.22, 40.31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</si>
  <si>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</si>
  <si>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</si>
  <si>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</si>
  <si>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5.137, 17.832, 29.856, 29.896, 30.227, 33.609, 33.793, 33.887, 34.6, 41.998, 42.074, 44.404, 50.347, 58.006, 58.413, 60.516, 60.561, 61.175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</si>
  <si>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</si>
  <si>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</si>
  <si>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26.24, 29.839, 29.889, 33.7, 34.626, 34.668, 34.691, 41.933, 41.99, 42.008, 42.042, 42.149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</si>
  <si>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</si>
  <si>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</si>
  <si>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</si>
  <si>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6.891, 14.099, 20.187, 21.411, 21.535, 21.658, 25.553, 25.573, 25.686, 35.977, 36.257, 36.699, 36.759, 36.781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</si>
  <si>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</si>
  <si>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</si>
  <si>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9.76, 21.722, 27.96, 28.063, 33.865, 36.336</t>
  </si>
  <si>
    <t>[[3.644, 'TOP_LANE', 'OUTER_TURRET'], [7.837, 'BOT_LANE', 'OUTER_TURRET']]</t>
  </si>
  <si>
    <t>[[8.194], [15.08], [34.914]]</t>
  </si>
  <si>
    <t>[0, 0, -69, -179, 80, -183, 585, 432, 461, 212]</t>
  </si>
  <si>
    <t>5.292, 5.456, 9.334, 12.038, 24.464, 35.209</t>
  </si>
  <si>
    <t>[[17.308, 'TOP_LANE', 'OUTER_TURRET'], [14.931, 'MID_LANE', 'OUTER_TURRET'], [3.882, 'BOT_LANE', 'OUTER_TURRET']]</t>
  </si>
  <si>
    <t>5.437, 8.323, 12.037, 21.099, 24.706, 28.837, 28.842, 28.891, 29.374, 30.859, 32.141, 34.892, 35.019, 35.173, 35.22, 35.309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</si>
  <si>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</si>
  <si>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</si>
  <si>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</si>
  <si>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4.189, 6.064, 10.094, 14.193, 14.233, 14.307, 16.737, 19.214, 19.865, 22.981, 24.164, 28.661, 28.697, 28.744, 28.814, 29.55, 30.877, 30.947, 30.961, 31.352, 31.539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</si>
  <si>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</si>
  <si>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</si>
  <si>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9.15, 9.353, 12.324, 16.61, 22.451, 22.934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</si>
  <si>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</si>
  <si>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</si>
  <si>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</si>
  <si>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10.481, 11.528, 11.649, 21.515, 31.713, 33.562, 42.101, 42.276, 42.308, 42.399, 43.079, 43.316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</si>
  <si>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</si>
  <si>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</si>
  <si>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4.686, 9.285, 9.429, 16.404, 21.449, 21.597, 24.433, 24.491, 24.912, 24.927, 25.047, 27.387, 33.621, 33.627, 33.869, 41.906, 43.236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</si>
  <si>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</si>
  <si>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</si>
  <si>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</si>
  <si>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10.294, 14.527, 14.609, 28.452</t>
  </si>
  <si>
    <t>[[12.434, 'MID_LANE', 'OUTER_TURRET'], [10.654, 'BOT_LANE', 'OUTER_TURRET']]</t>
  </si>
  <si>
    <t>4.622, 5.641, 8.631, 8.699, 10.537, 22.569, 22.641, 22.703, 22.749, 24.203, 24.285, 26.078, 28.408, 28.449, 28.474, 28.487, 28.598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</si>
  <si>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</si>
  <si>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</si>
  <si>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</si>
  <si>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4.192, 5.161, 8.054, 8.583, 9.181, 9.303, 11.703, 11.943, 12.042, 12.083, 14.08, 14.313, 15.721, 15.814, 17.469, 17.845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</si>
  <si>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</si>
  <si>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</si>
  <si>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</si>
  <si>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10.007, 10.965, 15.872, 16.872, 17.026, 22.402, 25.008, 25.071, 25.131, 25.22, 26.033, 34.448, 34.465, 34.493, 34.648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</si>
  <si>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</si>
  <si>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</si>
  <si>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7.258, 10.907, 25.931, 26.06, 26.132</t>
  </si>
  <si>
    <t>[[18.283, 'BOT_LANE', 'OUTER_TURRET'], [21.932, 'TOP_LANE', 'INNER_TURRET'], [21.252, 'TOP_LANE', 'OUTER_TURRET']]</t>
  </si>
  <si>
    <t>[0, 0, -35, -64, -1287, -641, -1218, -1164, -926, -943]</t>
  </si>
  <si>
    <t>12.27, 12.388, 14.613, 19.088, 19.231, 23.19, 26.059, 26.149, 26.238, 26.329, 28.983, 37.309, 38.439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</si>
  <si>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</si>
  <si>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</si>
  <si>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3.244, 19.16, 19.33, 21.312, 21.393, 25.989, 26.236, 26.287, 29.994, 30.068, 30.091, 30.624, 37.235, 37.556, 37.97, 38.296, 38.296, 38.45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</si>
  <si>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</si>
  <si>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</si>
  <si>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</si>
  <si>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10.578, 10.913, 13.763, 13.828, 13.971, 15.558, 15.603</t>
  </si>
  <si>
    <t>[[16.661, 'TOP_LANE', 'OUTER_TURRET'], [3.738, 'BOT_LANE', 'OUTER_TURRET']]</t>
  </si>
  <si>
    <t>11.342, 13.741, 16.104, 16.455, 16.608, 25.719, 25.815, 26.035, 26.084, 28.551, 30.393, 31.399, 31.447, 31.466, 31.709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</si>
  <si>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</si>
  <si>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</si>
  <si>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</si>
  <si>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4.214, 6.622, 14.189, 21.943, 31.131, 39.064, 45.674, 45.712, 46.393, 47.318, 47.394, 47.655, 47.685, 47.741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</si>
  <si>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</si>
  <si>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</si>
  <si>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21.918, 22.521, 31.122, 31.245, 37.486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</si>
  <si>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</si>
  <si>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</si>
  <si>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</si>
  <si>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7.818, 9.607, 13.007, 15.536, 15.608, 15.946, 16.005, 20.348, 23.04, 23.058, 23.153, 23.199, 28.199, 28.217, 28.285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</si>
  <si>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</si>
  <si>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</si>
  <si>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9.605, 23.573</t>
  </si>
  <si>
    <t>[[4.089, 'TOP_LANE', 'OUTER_TURRET']]</t>
  </si>
  <si>
    <t>[[19.867]]</t>
  </si>
  <si>
    <t>[0, 0, -13, 175, 18, 115, 86, 373, 275, -625]</t>
  </si>
  <si>
    <t>8.711, 12.861, 28.468, 29.284, 29.364</t>
  </si>
  <si>
    <t>[[17.361, 'MID_LANE', 'INNER_TURRET'], [16.65, 'BOT_LANE', 'OUTER_TURRET'], [13.322, 'MID_LANE', 'OUTER_TURRET'], [3.725, 'TOP_LANE', 'OUTER_TURRET']]</t>
  </si>
  <si>
    <t>[[19.126]]</t>
  </si>
  <si>
    <t>8.689, 8.742, 12.565, 12.699, 20.477, 20.539, 22.985, 23.018, 23.108, 23.197, 23.244, 24.096, 26.353, 33.365, 33.439, 33.485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</si>
  <si>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</si>
  <si>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</si>
  <si>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</si>
  <si>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13.605, 25.052, 26.407, 26.622, 26.77, 28.651, 28.828, 32.627</t>
  </si>
  <si>
    <t>[[27.016, 'MID_LANE', 'OUTER_TURRET']]</t>
  </si>
  <si>
    <t>5.507, 8.012, 8.924, 8.938, 9.242, 11.168, 15.625, 18.994, 28.54, 28.806, 28.879, 28.969, 32.379, 32.506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</si>
  <si>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</si>
  <si>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</si>
  <si>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</si>
  <si>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7.917, 7.929, 9.795, 13.879, 13.907, 14.025, 20.732, 28.615, 28.74, 28.797, 29.174, 38.751, 38.867, 44.372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</si>
  <si>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</si>
  <si>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</si>
  <si>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36.191, 38.848, 38.894, 38.948, 44.639, 44.75, 47.051, 47.171, 47.29, 48.097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</si>
  <si>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</si>
  <si>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</si>
  <si>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</si>
  <si>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9.902, 13.546, 13.618, 15.504, 15.83, 15.893, 24.348, 29.018, 29.043, 29.155, 29.45, 35.642, 41.795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</si>
  <si>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</si>
  <si>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</si>
  <si>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5.567, 8.841, 17.826, 24.259, 29.063, 31.042, 31.084, 31.538, 34.476, 34.764, 35.705, 35.766, 35.931, 40.339, 40.482, 40.596, 40.808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</si>
  <si>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</si>
  <si>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</si>
  <si>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</si>
  <si>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12.923, 12.978, 13.076, 20.41, 20.732, 21.531, 23.182, 25.994, 26.243, 26.408, 26.47, 26.656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</si>
  <si>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</si>
  <si>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</si>
  <si>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12.865, 20.315, 20.491, 25.138, 25.209, 25.231, 26.891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</si>
  <si>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</si>
  <si>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</si>
  <si>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</si>
  <si>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20.792, 26.35, 27.428, 28.009, 28.227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</si>
  <si>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</si>
  <si>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</si>
  <si>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20.391, 21.442, 21.577, 25.276, 25.338, 25.341, 25.381, 25.879, 27.248, 27.367, 27.425, 28.037, 28.219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</si>
  <si>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</si>
  <si>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</si>
  <si>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</si>
  <si>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4.968, 5.499, 6.271, 21.91, 22.074, 24.417, 24.482, 24.549, 24.608, 27.274, 27.359, 27.367, 29.057, 29.175, 29.183, 29.257, 29.673, 34.059, 34.089, 34.133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</si>
  <si>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</si>
  <si>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</si>
  <si>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5.455, 9.64, 15.295, 22.092, 24.421, 24.573, 27.37</t>
  </si>
  <si>
    <t>[[23.663, 'TOP_LANE', 'OUTER_TURRET']]</t>
  </si>
  <si>
    <t>[[18.872]]</t>
  </si>
  <si>
    <t>[0, 2, 12, -64, -56, 503, 802, 297, 526, 1771]</t>
  </si>
  <si>
    <t>9.957, 12.033, 13.702, 15.704, 17.304, 32.332, 32.52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</si>
  <si>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</si>
  <si>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</si>
  <si>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13.189, 28.332</t>
  </si>
  <si>
    <t>[[22.502, 'TOP_LANE', 'OUTER_TURRET'], [3.38, 'BOT_LANE', 'OUTER_TURRET']]</t>
  </si>
  <si>
    <t>[0, 0, -68, -18, 850, -192, 970, 199, 1210, 1445]</t>
  </si>
  <si>
    <t>7.883, 7.91, 8.143, 13.946, 23.155, 23.214, 25.348, 25.753, 25.822, 25.92, 26.236, 28.145, 28.417, 28.778, 28.849, 28.89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</si>
  <si>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</si>
  <si>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</si>
  <si>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14.263, 14.511, 14.563, 22.725, 25.374</t>
  </si>
  <si>
    <t>[[23.575, 'BOT_LANE', 'INNER_TURRET'], [6.189, 'TOP_LANE', 'OUTER_TURRET'], [4.188, 'BOT_LANE', 'OUTER_TURRET']]</t>
  </si>
  <si>
    <t>[0, 0, 0, -207, 345, 337, -263, 170, 381, 416]</t>
  </si>
  <si>
    <t>3.474, 21.39, 21.468, 21.704, 22.995, 27.978, 29.073, 29.103, 29.279, 29.844, 29.901, 29.938, 30.118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</si>
  <si>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</si>
  <si>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</si>
  <si>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4.665, 9.736, 11.64, 16.326, 17.136, 17.242, 17.343, 17.362, 21.313, 21.471, 23.89, 27.924, 29.868, 30.055, 30.263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</si>
  <si>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</si>
  <si>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</si>
  <si>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</si>
  <si>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8.674, 8.747, 18.092, 18.817, 20.474, 20.877, 21.035, 21.386, 21.408, 21.428, 24.435, 28.713, 28.947, 29.063, 29.217, 31.055, 31.085, 31.217, 31.579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</si>
  <si>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</si>
  <si>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</si>
  <si>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</si>
  <si>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</si>
  <si>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</si>
  <si>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7.1, 9.824, 12.699, 19.903, 20.151, 24.542, 24.698, 28.292, 30.128</t>
  </si>
  <si>
    <t>[[14.787, 'BOT_LANE', 'OUTER_TURRET'], [20.428, 'MID_LANE', 'OUTER_TURRET'], [18.039, 'TOP_LANE', 'OUTER_TURRET']]</t>
  </si>
  <si>
    <t>[[29.021]]</t>
  </si>
  <si>
    <t>12.806, 21.21, 22.489, 24.689, 27.026, 29.748, 29.816, 29.878, 30.104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</si>
  <si>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</si>
  <si>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</si>
  <si>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</si>
  <si>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</si>
  <si>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2.902, 6.592, 6.759, 8.651, 16.116, 16.163, 16.464, 16.524, 18.41, 18.826, 18.932, 18.96, 19.536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</si>
  <si>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</si>
  <si>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</si>
  <si>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</si>
  <si>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0.85, 14.485, 21.605, 23.975, 29.333, 29.339, 37.449, 37.566, 37.702, 40.424, 40.514, 40.599, 40.719, 40.763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</si>
  <si>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</si>
  <si>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</si>
  <si>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13.863, 14.597, 37.512, 37.555</t>
  </si>
  <si>
    <t>[[18.754, 'TOP_LANE', 'OUTER_TURRET'], [16.584, 'BOT_LANE', 'OUTER_TURRET']]</t>
  </si>
  <si>
    <t>[0, 0, -37, 93, 71, 189, 297, 474, 413, 1584]</t>
  </si>
  <si>
    <t>4.075, 8.831, 8.916, 8.937, 12.127, 12.272, 12.284, 12.323, 12.595, 24.303, 27.97, 28.205, 28.337, 29.969, 30.093, 30.128, 30.153, 30.227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</si>
  <si>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</si>
  <si>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</si>
  <si>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</si>
  <si>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</si>
  <si>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12.176, 13.696, 14.639, 14.761, 15.995, 16.824, 16.829, 16.842, 16.914, 18.998, 19.023, 19.027, 19.153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</si>
  <si>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</si>
  <si>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</si>
  <si>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</si>
  <si>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</si>
  <si>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8.997, 12.2, 12.234, 12.267, 12.789, 12.851, 16.1, 19.918</t>
  </si>
  <si>
    <t>[[9.438, 'TOP_LANE', 'INNER_TURRET'], [14.62, 'BOT_LANE', 'OUTER_TURRET'], [26.802, 'MID_LANE', 'OUTER_TURRET'], [8.306, 'TOP_LANE', 'OUTER_TURRET']]</t>
  </si>
  <si>
    <t>[[24.097]]</t>
  </si>
  <si>
    <t>6.291, 9.187, 12.23, 12.579, 12.69, 12.749, 15.21, 15.225, 15.368, 15.487, 29.251, 29.252, 29.333, 31.992, 31.996, 32.068, 32.075, 32.18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</si>
  <si>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</si>
  <si>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</si>
  <si>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</si>
  <si>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22.695, 24.861, 24.878, 25.06, 28.007, 28.008, 37.954, 37.967, 38.002, 38.054, 38.367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</si>
  <si>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</si>
  <si>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</si>
  <si>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9.146, 14.159, 19.889, 27.153, 28.033, 30.883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</si>
  <si>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</si>
  <si>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</si>
  <si>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</si>
  <si>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6.166, 9.996, 16.332, 16.439, 16.521, 16.559, 20.563, 22.57, 22.881, 22.99, 30.461, 31.285, 31.317, 34.615, 34.667, 34.779, 39.379, 39.618, 39.634, 39.704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</si>
  <si>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</si>
  <si>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</si>
  <si>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6.107, 6.144, 6.212, 16.4, 17.824, 20.358, 20.434, 20.557, 20.952, 22.888, 25.9, 31.209, 31.236, 34.785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</si>
  <si>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</si>
  <si>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</si>
  <si>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</si>
  <si>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10.505, 12.828, 17.174, 17.276, 17.32, 17.469, 17.536, 22.222, 22.368, 26.296, 26.342, 26.508, 27.508, 28.082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</si>
  <si>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</si>
  <si>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</si>
  <si>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12.012, 17.099, 17.331, 19.359, 28.167</t>
  </si>
  <si>
    <t>[[19.816, 'TOP_LANE', 'INNER_TURRET'], [19.457, 'TOP_LANE', 'OUTER_TURRET'], [13.112, 'BOT_LANE', 'OUTER_TURRET']]</t>
  </si>
  <si>
    <t>[[12.743]]</t>
  </si>
  <si>
    <t>[0, 0, 0, 23, 225, 124, 126, 136, 106, 353]</t>
  </si>
  <si>
    <t>14.594, 14.662, 22.882, 23.69, 23.778, 23.953, 23.965, 24.568, 26.963, 28.171, 29.168, 29.208, 29.289, 29.474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</si>
  <si>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</si>
  <si>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</si>
  <si>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27.017, 29.156, 29.287</t>
  </si>
  <si>
    <t>[[15.469, 'MID_LANE', 'OUTER_TURRET'], [5.809, 'BOT_LANE', 'OUTER_TURRET'], [3.76, 'TOP_LANE', 'OUTER_TURRET']]</t>
  </si>
  <si>
    <t>[0, 0, 14, 330, 161, 16, -96, 394, 690, 885]</t>
  </si>
  <si>
    <t>6.602, 7.938, 10.545, 13.449, 13.649, 15.574, 19.937, 19.945, 20.629, 26.752, 27.921, 28.023, 30.388, 30.421, 30.463, 30.546, 32.947, 35.192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</si>
  <si>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</si>
  <si>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</si>
  <si>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9.772, 10.489, 13.403, 13.649, 15.606, 16.325, 20.521, 20.601, 20.652, 20.663, 20.674, 26.424, 26.796, 28.011, 28.06, 30.363, 30.398, 32.776, 32.817, 34.883, 35.051, 35.207, 35.406, 37.856, 37.885, 38.048, 38.274, 38.397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</si>
  <si>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</si>
  <si>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</si>
  <si>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</si>
  <si>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15.5, 18.851, 21.022</t>
  </si>
  <si>
    <t>[[13.822, 'TOP_LANE', 'OUTER_TURRET'], [15.665, 'BOT_LANE', 'OUTER_TURRET']]</t>
  </si>
  <si>
    <t>7.413, 7.901, 7.982, 10.179, 11.656, 13.32, 15.298, 18.018, 20.96, 22.474, 22.492, 23.187, 23.253, 23.263, 23.534, 23.602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</si>
  <si>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</si>
  <si>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</si>
  <si>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</si>
  <si>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2.853, 4.238, 12.423, 21.453, 21.733, 24.502, 24.601, 24.615, 24.669, 26.284, 29.283, 29.494, 37.542, 42.527, 42.589, 42.652, 42.777, 43.131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</si>
  <si>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</si>
  <si>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</si>
  <si>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2.816, 7.447, 17.125, 20.848, 24.501, 24.62, 26.266, 26.31, 26.453, 37.37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</si>
  <si>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</si>
  <si>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</si>
  <si>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</si>
  <si>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7.514, 9.631, 9.677, 20.841, 21.165, 21.199, 23.041, 27.619, 27.694, 28.484, 30.965, 31.003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</si>
  <si>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</si>
  <si>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</si>
  <si>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9.624, 20.897, 23.552, 23.855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</si>
  <si>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</si>
  <si>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</si>
  <si>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20.604, 28.97, 30.303, 30.361, 30.401, 31.57, 38.036, 38.459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</si>
  <si>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</si>
  <si>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</si>
  <si>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8.634, 27.185, 30.2, 31.645, 37.714, 37.975, 38.497, 41.809, 42.059, 42.194, 42.281, 42.318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</si>
  <si>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</si>
  <si>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</si>
  <si>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</si>
  <si>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0.95, 18.331, 18.336, 18.405, 22.283, 23.378, 23.459, 23.499, 24.969, 25.075, 25.451, 28.474, 28.492, 28.519, 28.758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</si>
  <si>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</si>
  <si>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</si>
  <si>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13.434, 18.434, 22.22, 23.212, 23.573, 28.803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</si>
  <si>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</si>
  <si>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</si>
  <si>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</si>
  <si>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11.01, 11.149, 17.9, 18.084, 25.184, 26.39</t>
  </si>
  <si>
    <t>[[8.202, 'TOP_LANE', 'INNER_TURRET'], [4.153, 'TOP_LANE', 'OUTER_TURRET'], [6.339, 'BOT_LANE', 'OUTER_TURRET'], [26.822, 'MID_LANE', 'OUTER_TURRET']]</t>
  </si>
  <si>
    <t>[[19.756]]</t>
  </si>
  <si>
    <t>11.244, 20.401, 20.71, 25.012, 27.149, 27.246, 29.385, 29.536, 30.397, 30.728, 30.816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</si>
  <si>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</si>
  <si>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</si>
  <si>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</si>
  <si>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4.458, 7.836, 11.132, 13.677, 13.766, 15.688, 15.733, 20.68, 21.545, 23.109, 23.573, 25.878, 25.946, 26.279, 26.369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</si>
  <si>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</si>
  <si>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5.998, 11.088, 13.809, 14.006, 15.689, 18.266, 20.412</t>
  </si>
  <si>
    <t>[[16.106, 'BOT_LANE', 'OUTER_TURRET'], [18.752, 'TOP_LANE', 'OUTER_TURRET']]</t>
  </si>
  <si>
    <t>[[16.527]]</t>
  </si>
  <si>
    <t>[0, -10, -94, -181, -114, -73, -264, -54, 316, 267]</t>
  </si>
  <si>
    <t>10.095, 16.916, 16.961, 17.089, 19.675, 19.69, 19.727, 19.791, 27.924, 30.796, 30.81, 33.175, 33.204, 33.249, 33.257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</si>
  <si>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</si>
  <si>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</si>
  <si>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19.617, 27.286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</si>
  <si>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</si>
  <si>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</si>
  <si>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</si>
  <si>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24.532, 25.895, 26.099, 26.619, 27.707</t>
  </si>
  <si>
    <t>[[24.909, 'TOP_LANE', 'OUTER_TURRET'], [12.861, 'BOT_LANE', 'OUTER_TURRET']]</t>
  </si>
  <si>
    <t>[[13.327]]</t>
  </si>
  <si>
    <t>4.786, 8.216, 15.1, 15.149, 15.149, 20.487, 20.584, 20.916, 21.138, 23.373, 24.046, 25.066, 25.115, 26.042, 26.06, 26.093, 26.114, 28.215, 28.338, 28.35, 28.615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</si>
  <si>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</si>
  <si>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</si>
  <si>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</si>
  <si>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1.94, 4.96, 7.254, 8.516, 8.989, 9.343, 12.275, 12.592, 17.833, 17.947, 19.291, 20.514, 20.563, 20.89, 20.89, 20.917, 24.063, 24.243, 24.351, 24.372, 24.398, 27.12, 27.197, 27.231, 27.453, 29.119, 29.308, 29.349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</si>
  <si>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</si>
  <si>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</si>
  <si>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4.936, 5.747, 7.421, 8.444, 9.049, 12.201, 12.235, 17.744, 17.835, 17.962, 20.119, 20.533, 20.745, 20.849, 24.023, 26.967</t>
  </si>
  <si>
    <t>[[16.926, 'BOT_LANE', 'OUTER_TURRET']]</t>
  </si>
  <si>
    <t>[0, 0, 17, 44, 133, 271, 466, 851, 1696, 2529]</t>
  </si>
  <si>
    <t>5.122, 7.677, 7.935, 13.754, 16.29, 19.633, 19.748, 22.424, 29.048, 30.227, 30.228, 30.242, 30.342, 32.157, 32.186, 32.197, 32.277, 32.457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</si>
  <si>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</si>
  <si>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</si>
  <si>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19.493, 22.294</t>
  </si>
  <si>
    <t>[[12.171, 'BOT_LANE', 'OUTER_TURRET']]</t>
  </si>
  <si>
    <t>[0, 10, -9, 168, 310, 180, 586, 613, 395, -127]</t>
  </si>
  <si>
    <t>8.015, 13.863, 14.562, 17.838, 30.067, 36.885, 44.486</t>
  </si>
  <si>
    <t>[[27.477, 'MID_LANE', 'OUTER_TURRET'], [13.253, 'BOT_LANE', 'OUTER_TURRET'], [3.762, 'TOP_LANE', 'OUTER_TURRET']]</t>
  </si>
  <si>
    <t>[[16.963], [36.997]]</t>
  </si>
  <si>
    <t>8.152, 8.335, 13.939, 19.114, 19.223, 29.966, 30.02, 36.925, 37.628, 38.187, 38.26, 44.433, 44.544, 44.629, 44.657, 44.742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</si>
  <si>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</si>
  <si>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</si>
  <si>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</si>
  <si>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22.557, 24.477, 24.593, 25.846, 26.476, 26.485, 26.533, 27.016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</si>
  <si>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</si>
  <si>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</si>
  <si>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14.933, 16.818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</si>
  <si>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</si>
  <si>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</si>
  <si>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</si>
  <si>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8.264, 10.319, 10.406, 13.209, 13.493, 15.467, 15.488, 24.777, 24.904, 26.893, 29.512, 29.541, 31.713</t>
  </si>
  <si>
    <t>[[13.835, 'TOP_LANE', 'OUTER_TURRET'], [24.42, 'BOT_LANE', 'OUTER_TURRET'], [28.871, 'MID_LANE', 'INNER_TURRET'], [24.866, 'BOT_LANE', 'INNER_TURRET'], [18.911, 'MID_LANE', 'OUTER_TURRET']]</t>
  </si>
  <si>
    <t>10.396, 24.796, 24.824, 24.967, 26.539, 26.861, 26.935, 26.965, 29.612, 31.442, 31.485, 31.596, 31.942, 31.98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</si>
  <si>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</si>
  <si>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</si>
  <si>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</si>
  <si>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3.913, 9.952, 20.604, 20.877, 24.18, 25.906, 25.981, 26.062, 26.453, 28.751, 28.837, 29.895, 32.39, 34.019, 34.637, 39.975, 39.99, 40.131, 42.779, 42.805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</si>
  <si>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</si>
  <si>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</si>
  <si>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9.721, 9.983, 13.498, 14.123, 14.17, 14.367, 24.127, 28.842, 29.707, 34.579, 36.632, 39.95, 39.97, 39.97, 40.083, 40.187, 42.627, 42.735, 42.79, 42.875, 43.398, 46.041, 46.33, 46.34, 46.362, 46.374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</si>
  <si>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</si>
  <si>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</si>
  <si>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</si>
  <si>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9.3, 9.359, 9.377, 9.476, 10.958, 11.411, 15.184, 15.259, 15.394, 15.413, 25.201, 25.238, 25.311, 25.393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</si>
  <si>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</si>
  <si>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</si>
  <si>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8.256, 15.017, 15.203, 24.916</t>
  </si>
  <si>
    <t>[[3.797, 'BOT_LANE', 'OUTER_TURRET'], [8.378, 'BOT_LANE', 'INNER_TURRET'], [6.193, 'TOP_LANE', 'OUTER_TURRET']]</t>
  </si>
  <si>
    <t>[0, 0, -20, 52, -12, -105, -774, -487, -518, -408]</t>
  </si>
  <si>
    <t>6.011, 9.455, 16.668, 24.412, 28.183, 28.291, 28.843, 29.231, 32.742, 40.328, 52.58, 55.675, 56.634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</si>
  <si>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</si>
  <si>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</si>
  <si>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5.941, 16.91, 24.317, 24.437, 31.702, 31.791, 31.961, 32.672, 39.417, 39.464, 40.352, 52.612, 56.631, 56.668, 56.727, 56.791, 56.857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</si>
  <si>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</si>
  <si>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</si>
  <si>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</si>
  <si>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11.265, 11.309, 11.485, 11.618, 14.425, 18.532, 25.015, 28.987</t>
  </si>
  <si>
    <t>[[11.989, 'MID_LANE', 'OUTER_TURRET'], [3.828, 'TOP_LANE', 'OUTER_TURRET'], [5.883, 'BOT_LANE', 'OUTER_TURRET']]</t>
  </si>
  <si>
    <t>11.391, 13.422, 13.652, 14.41, 14.522, 18.5, 18.582, 18.685, 18.74, 18.77, 24.206, 25.211, 25.212, 25.345, 29.175, 29.233, 29.263, 29.314, 29.429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</si>
  <si>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</si>
  <si>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</si>
  <si>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</si>
  <si>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15.403, 19.271, 21.683, 21.775, 26.481, 26.494, 26.569, 26.644, 32.446, 32.517, 33.247, 35.664, 36.467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</si>
  <si>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</si>
  <si>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</si>
  <si>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6.722, 9.736, 11.894, 15.481, 18.696, 29.34, 29.569, 29.771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</si>
  <si>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</si>
  <si>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</si>
  <si>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</si>
  <si>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9.311, 9.487, 12.207, 12.463, 18.216, 21.838, 21.917, 22.19, 27.023, 27.611, 27.611, 27.688, 30.248, 32.25</t>
  </si>
  <si>
    <t>[[26.287, 'TOP_LANE', 'OUTER_TURRET'], [22.16, 'BOT_LANE', 'OUTER_TURRET'], [24.769, 'MID_LANE', 'OUTER_TURRET']]</t>
  </si>
  <si>
    <t>[[24.106]]</t>
  </si>
  <si>
    <t>6.272, 9.308, 10.834, 12.389, 18.158, 18.292, 18.393, 18.395, 26.658, 27.591, 32.37, 32.475, 32.491, 32.547, 35.415, 37.326, 37.529, 37.548, 37.598, 37.649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</si>
  <si>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</si>
  <si>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</si>
  <si>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</si>
  <si>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1.057, 14.402, 19.297</t>
  </si>
  <si>
    <t>[[19.635, 'TOP_LANE', 'OUTER_TURRET'], [16.872, 'BOT_LANE', 'OUTER_TURRET']]</t>
  </si>
  <si>
    <t>[[11.896]]</t>
  </si>
  <si>
    <t>14.303, 14.428, 18.266, 18.3, 25.895, 26.01, 26.452, 26.502, 28.992, 31.632, 31.786, 32.238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</si>
  <si>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</si>
  <si>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</si>
  <si>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</si>
  <si>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6.979, 19.67, 20.003, 24.317</t>
  </si>
  <si>
    <t>[[7.562], [13.919]]</t>
  </si>
  <si>
    <t>4.297, 10.022, 10.023, 10.051, 10.313, 14.075, 14.096, 14.241, 19.495, 19.99, 20.128, 26.637, 26.715, 26.786, 26.793, 26.892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</si>
  <si>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</si>
  <si>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</si>
  <si>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</si>
  <si>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10.047, 19.136, 26.046, 26.993</t>
  </si>
  <si>
    <t>[[12.705, 'BOT_LANE', 'OUTER_TURRET']]</t>
  </si>
  <si>
    <t>3.617, 4.749, 4.909, 6.214, 7.265, 10.028, 10.034, 10.482, 19.288, 23.796, 23.926, 23.971, 24.301, 26.197, 26.213, 26.228, 26.793, 26.81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</si>
  <si>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</si>
  <si>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</si>
  <si>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</si>
  <si>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7.593, 17.912</t>
  </si>
  <si>
    <t>[[27.729, 'MID_LANE', 'OUTER_TURRET'], [3.745, 'TOP_LANE', 'OUTER_TURRET']]</t>
  </si>
  <si>
    <t>17.946, 17.954, 18.053, 20.971, 21.154, 21.163, 21.166, 29.848, 29.849, 29.869, 30.022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</si>
  <si>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</si>
  <si>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</si>
  <si>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</si>
  <si>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10.662, 13.796, 13.937, 20.041, 27.12, 27.504, 28.026, 32.753, 33.236, 40.677, 40.732</t>
  </si>
  <si>
    <t>[[16.073, 'BOT_LANE', 'INNER_TURRET'], [22.266, 'MID_LANE', 'OUTER_TURRET'], [14.265, 'TOP_LANE', 'OUTER_TURRET'], [15.629, 'BOT_LANE', 'OUTER_TURRET']]</t>
  </si>
  <si>
    <t>[[41.429], [34.89]]</t>
  </si>
  <si>
    <t>5.29, 5.498, 8.085, 15.565, 15.852, 18.628, 26.239, 33.614, 35.727, 40.723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</si>
  <si>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</si>
  <si>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</si>
  <si>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</si>
  <si>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8.454, 23.635, 26.863, 27.486, 29.159, 29.521, 29.544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</si>
  <si>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</si>
  <si>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</si>
  <si>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2.063, 2.607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</si>
  <si>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</si>
  <si>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</si>
  <si>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5.058, 6.252, 10.134, 10.214, 11.945, 12.277, 14.014, 15.473, 15.814, 19.116, 21.694, 23.718, 23.788, 23.92, 24.108, 24.228, 26.248, 26.396, 26.45, 28.196, 28.342, 28.53, 28.555, 28.683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</si>
  <si>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</si>
  <si>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</si>
  <si>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19.291, 23.614, 25.586, 26.381</t>
  </si>
  <si>
    <t>[[26.016, 'BOT_LANE', 'OUTER_TURRET'], [3.625, 'TOP_LANE', 'OUTER_TURRET']]</t>
  </si>
  <si>
    <t>[0, 0, -27, -25, -178, -216, -1019, -319, 933, 761]</t>
  </si>
  <si>
    <t>7.278, 9.853, 14.932, 14.987, 27.141, 27.235, 27.463, 27.945, 35.487, 35.498, 38.394, 38.46, 38.57, 38.606, 38.992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</si>
  <si>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</si>
  <si>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</si>
  <si>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10.005, 10.046, 16.833, 16.952, 17.242, 35.836, 38.483, 38.673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</si>
  <si>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</si>
  <si>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</si>
  <si>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</si>
  <si>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11.727, 12.016, 12.16, 12.286, 12.364, 13.419, 13.835, 17.032, 20.898, 24.532, 24.714, 27.232, 29.922, 30.161, 30.201, 30.734, 30.761, 34.24, 34.615, 36.391, 40.633, 40.664, 40.698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</si>
  <si>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</si>
  <si>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</si>
  <si>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5.501, 11.774, 12.071, 12.321, 23.991, 24.06, 24.697, 24.793, 27.167, 27.226, 27.281, 27.352, 30.611, 36.135, 36.283, 36.304, 36.402, 36.872, 39.899, 39.915, 40.632, 40.632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</si>
  <si>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</si>
  <si>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</si>
  <si>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</si>
  <si>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4.866, 5.09, 9.853, 9.922, 10.166, 10.298, 15.703, 15.749, 15.788, 17.919, 20.562, 20.749, 20.9, 24.423, 24.471, 26.878, 26.941, 27.031, 27.041, 28.573, 28.757, 28.934, 28.982, 29.138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</si>
  <si>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</si>
  <si>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</si>
  <si>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19.537, 20.697, 24.221, 26.963</t>
  </si>
  <si>
    <t>[[19.945, 'MID_LANE', 'OUTER_TURRET'], [25.937, 'TOP_LANE', 'OUTER_TURRET']]</t>
  </si>
  <si>
    <t>[0, 0, 71, -37, 136, 115, 23, 332, 501, 117]</t>
  </si>
  <si>
    <t>10.743, 25.259, 25.274, 27.472, 29.599, 31.826, 31.891, 36.946, 36.989, 43.125, 43.158, 43.249, 45.267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</si>
  <si>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</si>
  <si>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</si>
  <si>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8.534, 9.198, 13.755, 21.947, 25.203, 29.008, 29.587, 29.718, 31.843, 31.906, 32.068, 34.34, 34.456, 40.937, 43.644, 43.844, 43.914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</si>
  <si>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</si>
  <si>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</si>
  <si>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</si>
  <si>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6.547, 14.267, 15.58, 15.656, 15.664, 15.749, 15.762, 17.339, 21.062, 21.619, 21.913, 24.107, 24.805, 25.116, 25.166, 25.279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</si>
  <si>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</si>
  <si>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</si>
  <si>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7.752, 10.683, 10.932, 15.53</t>
  </si>
  <si>
    <t>[[5.349, 'TOP_LANE', 'OUTER_TURRET'], [21.478, 'BOT_LANE', 'INNER_TURRET'], [21.887, 'BOT_LANE', 'BASE_TURRET'], [3.746, 'BOT_LANE', 'OUTER_TURRET']]</t>
  </si>
  <si>
    <t>[0, 0, -26, -102, 73, 811, 669, 445, 252, 306]</t>
  </si>
  <si>
    <t>4.594, 10.48, 14.107, 16.863, 16.916, 17.281, 17.421, 29.373, 30.759, 36.261, 39.884, 39.908, 39.928, 40.457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</si>
  <si>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</si>
  <si>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</si>
  <si>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15.094, 16.796, 29.498, 36.762, 39.342, 45.404, 48.285, 48.318, 56.004, 56.78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</si>
  <si>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</si>
  <si>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</si>
  <si>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</si>
  <si>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12.391, 20.974, 21.234, 21.323, 22.174, 25.047, 25.068, 25.123, 25.233, 30.22, 30.349, 30.909, 33.931, 33.969, 34.465, 36.664, 36.686, 37.121, 37.138, 37.315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</si>
  <si>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</si>
  <si>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</si>
  <si>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22.101, 22.155, 22.325, 24.46, 25.098, 30.503, 33.737, 33.881, 33.978, 33.999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</si>
  <si>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</si>
  <si>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</si>
  <si>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</si>
  <si>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10.241, 10.844, 14.28, 14.363</t>
  </si>
  <si>
    <t>[[23.416, 'MID_LANE', 'OUTER_TURRET'], [20.597, 'TOP_LANE', 'OUTER_TURRET'], [14.689, 'BOT_LANE', 'OUTER_TURRET']]</t>
  </si>
  <si>
    <t>10.867, 10.984, 22.325, 22.415, 32.623, 33.088, 36.498, 36.588, 36.633, 36.657, 36.866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</si>
  <si>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</si>
  <si>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</si>
  <si>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</si>
  <si>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14.577, 14.688, 15.93, 22.754, 22.941, 25.407, 25.764, 25.792, 25.808, 28.717, 28.739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</si>
  <si>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</si>
  <si>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</si>
  <si>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13.898, 14.017, 14.638, 14.695, 15.833, 21.617, 21.927, 25.409, 25.801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</si>
  <si>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</si>
  <si>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</si>
  <si>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</si>
  <si>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51.445, 55.41, 59.365, 59.48, 65.055, 65.363, 65.484, 65.516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</si>
  <si>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</si>
  <si>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</si>
  <si>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4.262, 13.262, 37.771, 37.913, 44.473, 45.098, 51.495, 53.077, 56.16, 56.274, 59.519, 65.329, 66.914, 66.97, 67.589, 67.764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</si>
  <si>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</si>
  <si>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</si>
  <si>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</si>
  <si>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5.487, 5.603, 12.373, 12.581, 12.698, 14.052, 14.318, 14.474, 20.06, 23.06, 24.868, 25.656, 27.528, 27.545, 27.624, 27.767, 28.916, 28.927, 29.415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</si>
  <si>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</si>
  <si>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</si>
  <si>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3.079, 8.877, 12.44, 12.546, 16.529, 19.972, 23.111, 24.816, 25.494, 25.596, 29.274</t>
  </si>
  <si>
    <t>[[16.011, 'TOP_LANE', 'OUTER_TURRET']]</t>
  </si>
  <si>
    <t>[0, 0, -120, -358, 206, -241, 73, 257, 503, 335]</t>
  </si>
  <si>
    <t>3.387, 7.351, 14.898, 15.269, 15.556, 15.608, 19.877, 22.042, 22.876, 23.037, 23.125, 28.548, 28.592, 28.686, 30.67, 30.955, 33.918, 33.95, 33.978, 34.026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</si>
  <si>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</si>
  <si>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</si>
  <si>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7.336, 9.376, 15.647, 19.621, 22.166, 22.176, 22.226, 22.844, 28.571, 33.905</t>
  </si>
  <si>
    <t>[[14.554, 'BOT_LANE', 'OUTER_TURRET'], [16.753, 'MID_LANE', 'OUTER_TURRET']]</t>
  </si>
  <si>
    <t>[0, -17, -12, 22, 132, 81, 74, 206, 138, -315]</t>
  </si>
  <si>
    <t>21.498, 21.631, 29.049</t>
  </si>
  <si>
    <t>[[3.747, 'BOT_LANE', 'OUTER_TURRET'], [5.626, 'TOP_LANE', 'OUTER_TURRET'], [26.282, 'MID_LANE', 'OUTER_TURRET'], [7.991, 'BOT_LANE', 'INNER_TURRET']]</t>
  </si>
  <si>
    <t>[[13.497]]</t>
  </si>
  <si>
    <t>10.931, 13.482, 15.924, 21.632, 24.801, 25.008, 27.445, 27.531, 28.366, 28.458, 28.947, 29.109, 29.624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</si>
  <si>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</si>
  <si>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</si>
  <si>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</si>
  <si>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2.825, 7.533, 7.799, 11.907, 13.617, 13.693, 23.103, 30.931, 30.952, 31.026, 31.174, 31.26, 33.409, 34.264, 34.667, 34.736, 36.802, 36.983, 39.757, 42.266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</si>
  <si>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</si>
  <si>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</si>
  <si>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27.595, 30.905, 31.081, 34.741, 39.8, 39.86, 39.917, 42.256, 42.263, 42.33, 42.333, 42.409, 45.002, 47.114, 47.942, 48.014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</si>
  <si>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</si>
  <si>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</si>
  <si>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</si>
  <si>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9.834, 9.868, 9.99, 12.751, 32.318, 32.332, 32.353, 34.842, 37.273</t>
  </si>
  <si>
    <t>[[3.765, 'TOP_LANE', 'OUTER_TURRET'], [25.938, 'MID_LANE', 'OUTER_TURRET'], [34.681, 'MID_LANE', 'INNER_TURRET'], [23.524, 'BOT_LANE', 'OUTER_TURRET']]</t>
  </si>
  <si>
    <t>[[19.023]]</t>
  </si>
  <si>
    <t>5.459, 25.355, 25.745, 28.762, 30.912, 31.172, 35.143, 35.237, 35.582, 37.327, 39.806, 39.83, 40.041, 40.376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</si>
  <si>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</si>
  <si>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</si>
  <si>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</si>
  <si>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7.468, 9.828, 11.598, 11.864, 16.159, 19.023, 19.688, 26.221, 28.019, 28.098, 32.976, 33.122, 33.664, 33.744, 36.437</t>
  </si>
  <si>
    <t>[[27.858, 'TOP_LANE', 'OUTER_TURRET'], [16.6, 'BOT_LANE', 'OUTER_TURRET'], [19.916, 'BOT_LANE', 'INNER_TURRET'], [12.025, 'MID_LANE', 'OUTER_TURRET']]</t>
  </si>
  <si>
    <t>[[21.559]]</t>
  </si>
  <si>
    <t>0.9166666666666666, 7.515, 13.348, 19.913, 20.151, 20.225, 20.42, 21.914, 23.692, 23.777, 23.833, 24.025, 28.022, 28.089, 32.983, 33.102, 33.148, 33.817, 36.209, 36.273, 36.309, 36.349, 36.473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</si>
  <si>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</si>
  <si>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</si>
  <si>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</si>
  <si>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0.85, 2.592, 11.566, 11.592, 13.447, 13.855, 13.862, 14.494, 24.389, 24.401, 24.425, 24.443, 24.486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</si>
  <si>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</si>
  <si>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</si>
  <si>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7.877, 11.538, 13.25</t>
  </si>
  <si>
    <t>[0, 16, -62, -185, -151, -170, -155, 22, -42, -289]</t>
  </si>
  <si>
    <t>13.294, 13.84, 20.721, 20.84, 21.363, 21.748, 21.895, 23.286, 23.35, 23.437, 25.966, 26.09, 26.119, 26.198, 26.26, 27.911, 27.919, 27.994, 28.056, 28.128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</si>
  <si>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</si>
  <si>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</si>
  <si>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13.43, 21.285, 21.892, 23.449, 24.812, 26.053</t>
  </si>
  <si>
    <t>[[7.228, 'TOP_LANE', 'OUTER_TURRET'], [19.393, 'MID_LANE', 'OUTER_TURRET'], [3.818, 'BOT_LANE', 'OUTER_TURRET']]</t>
  </si>
  <si>
    <t>[[15.019]]</t>
  </si>
  <si>
    <t>[0, 0, 11, 3, 58, -298, -158, -281, -583, -458]</t>
  </si>
  <si>
    <t>7.314, 7.601, 12.884, 28.222, 32.569, 32.591, 32.766, 32.917, 32.952</t>
  </si>
  <si>
    <t>[[22.318, 'MID_LANE', 'OUTER_TURRET'], [21.825, 'BOT_LANE', 'INNER_TURRET'], [13.252, 'BOT_LANE', 'OUTER_TURRET'], [15.223, 'TOP_LANE', 'OUTER_TURRET']]</t>
  </si>
  <si>
    <t>7.304, 7.447, 7.478, 9.771, 17.35, 21.848, 21.89, 23.552, 26.334, 28.162, 28.448, 28.588, 32.212, 32.418, 32.562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</si>
  <si>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</si>
  <si>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</si>
  <si>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</si>
  <si>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6.878, 7.98, 8.094, 12.612, 15.536, 20.221, 20.3, 20.352, 23.106, 27.646, 33.072, 33.283, 33.583, 33.648, 33.829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</si>
  <si>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</si>
  <si>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</si>
  <si>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</si>
  <si>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</si>
  <si>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9.662, 10.902, 11.163, 26.454, 39.677, 42.788, 42.848, 42.933, 43.046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</si>
  <si>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</si>
  <si>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</si>
  <si>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7.391, 10.874, 10.961, 11.163, 12.127, 26.41, 26.425, 26.534, 30.307, 37.628, 37.731, 37.845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</si>
  <si>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</si>
  <si>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</si>
  <si>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</si>
  <si>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2.706, 6.124, 7.354, 7.455, 11.63, 11.671, 18.197, 20.371, 20.748, 20.784, 20.932, 24.597, 24.708, 24.875, 26.408, 28.107, 28.211, 30.575, 30.869, 31.285, 31.519, 32.714, 32.896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</si>
  <si>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</si>
  <si>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</si>
  <si>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11.73, 17.423</t>
  </si>
  <si>
    <t>[[5.762, 'TOP_LANE', 'OUTER_TURRET'], [17.801, 'MID_LANE', 'OUTER_TURRET'], [3.762, 'BOT_LANE', 'OUTER_TURRET']]</t>
  </si>
  <si>
    <t>[0, 0, -20, -380, -222, 256, -186, 358, -350, -434]</t>
  </si>
  <si>
    <t>4.331, 6.671, 8.622, 10.069, 14.709, 14.834, 15.092, 17.654, 18.026, 18.643, 18.68, 21.564</t>
  </si>
  <si>
    <t>7.657, 8.244, 9.01, 10.144, 14.798, 14.877, 15.04, 15.154, 18.601, 21.647, 21.93, 22.24, 23.76, 23.992, 25.054, 25.364, 28.892, 28.91, 28.932, 28.981, 29.065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</si>
  <si>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</si>
  <si>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</si>
  <si>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</si>
  <si>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13.02, 19.003, 24.653, 24.686, 24.746, 24.763, 24.781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</si>
  <si>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</si>
  <si>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</si>
  <si>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</si>
  <si>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</si>
  <si>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13.692, 15.45, 17.035, 17.078, 17.278, 21.03, 21.059, 21.575, 21.671, 36.345, 36.346, 36.346, 36.371, 36.412, 43.523, 43.563, 43.676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</si>
  <si>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</si>
  <si>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</si>
  <si>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9.983, 25.024, 27.732, 27.761, 27.834, 27.949, 32.734, 32.93, 32.961, 33.342, 35.319, 36.356, 43.102, 43.153, 43.301, 43.589, 43.672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</si>
  <si>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</si>
  <si>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</si>
  <si>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</si>
  <si>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7.18, 16.929, 17.419, 22.201, 31.085, 31.597, 34.275, 38.293</t>
  </si>
  <si>
    <t>[[16.204, 'TOP_LANE', 'OUTER_TURRET'], [17.693, 'MID_LANE', 'OUTER_TURRET'], [18.046, 'BOT_LANE', 'OUTER_TURRET']]</t>
  </si>
  <si>
    <t>[[10.469]]</t>
  </si>
  <si>
    <t>11.14, 11.142, 14.397, 21.589, 23.074, 28.901, 29.021, 31.073, 34.166, 34.307, 37.677, 37.953, 38.301, 38.346, 38.378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</si>
  <si>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</si>
  <si>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</si>
  <si>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</si>
  <si>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6.032, 9.428, 9.78, 10.252, 12.993, 17.718, 19.569, 21.81, 23.008, 25.248, 29.942, 30.065, 30.076, 30.114, 32.43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</si>
  <si>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</si>
  <si>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</si>
  <si>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9.673, 10.536, 10.674, 20.394</t>
  </si>
  <si>
    <t>[[12.507, 'BOT_LANE', 'OUTER_TURRET'], [15.201, 'TOP_LANE', 'OUTER_TURRET']]</t>
  </si>
  <si>
    <t>[0, 0, 36, -133, -58, -393, -374, -115, -194, -497]</t>
  </si>
  <si>
    <t>12.164, 13.226, 13.323, 15.682, 15.683, 15.956, 19.504, 21.305, 24.549, 24.588, 24.877, 27.606, 30.412, 30.465, 37.852, 37.957</t>
  </si>
  <si>
    <t>[[29.075, 'BOT_LANE', 'INNER_TURRET'], [22.492, 'BOT_LANE', 'OUTER_TURRET'], [30.848, 'MID_LANE', 'OUTER_TURRET'], [19.738, 'TOP_LANE', 'OUTER_TURRET']]</t>
  </si>
  <si>
    <t>[[32.022], [25.304], [17.067]]</t>
  </si>
  <si>
    <t>9.191, 11.635, 15.762, 15.86, 21.152, 23.731, 24.358, 24.662, 28.545, 28.733, 28.795, 33.415, 33.551, 33.736, 37.642, 37.716, 37.766, 38.021, 38.259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</si>
  <si>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</si>
  <si>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[[9.766, 'EARTH_DRAGON']]</t>
  </si>
  <si>
    <t>[0, 17, 58, 574, 224, 501, 743, 603, 1018, 1167]</t>
  </si>
  <si>
    <t>27.386, 27.745, 30.584, 30.593, 30.668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</si>
  <si>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</si>
  <si>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</si>
  <si>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</si>
  <si>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13.358, 13.556, 30.661, 38.838, 38.954, 39.166, 40.094, 41.431, 44.666, 44.689, 44.738, 45.627, 50.629, 50.724, 51.599, 53.484, 59.411, 59.453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</si>
  <si>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</si>
  <si>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</si>
  <si>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13.517, 13.712, 14.067, 22.066, 30.537, 30.66, 30.875, 35.545, 35.647, 37.792, 38.709, 41.546, 44.617, 53.505, 62.88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</si>
  <si>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</si>
  <si>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[[5.968, 'AIR_DRAGON'], [32.012, 'WATER_DRAGON'], [42.7], [24.156, 'AIR_DRAGON']]</t>
  </si>
  <si>
    <t>[0, -1, 83, 72, 231, 205, 215, 498, 193, 104]</t>
  </si>
  <si>
    <t>12.151, 19.209, 25.01, 26.543, 28.952, 34.782, 36.577, 38.549, 38.593, 41.661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</si>
  <si>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</si>
  <si>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</si>
  <si>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19.431, 21.91, 26.78, 27.143, 38.371, 42.05, 42.115</t>
  </si>
  <si>
    <t>[[32.278, 'TOP_LANE', 'OUTER_TURRET'], [28.95, 'MID_LANE', 'OUTER_TURRET'], [15.112, 'BOT_LANE', 'OUTER_TURRET']]</t>
  </si>
  <si>
    <t>[[15.715, 'EARTH_DRAGON']]</t>
  </si>
  <si>
    <t>[0, 0, 20, 68, -106, -181, 613, 356, 467, 571]</t>
  </si>
  <si>
    <t>5.67, 16.106, 16.227, 17.754, 18.607, 22.826, 22.909, 22.976, 23.112, 25.114, 32.015, 32.05, 32.849, 32.892, 33.375, 37.3, 38.247</t>
  </si>
  <si>
    <t>[[31.099, 'BOT_LANE', 'OUTER_TURRET'], [32.347, 'MID_LANE', 'INNER_TURRET'], [11.55, 'MID_LANE', 'OUTER_TURRET']]</t>
  </si>
  <si>
    <t>[[19.14], [11.304], [25.65], [34.008]]</t>
  </si>
  <si>
    <t>14.725, 14.868, 14.975, 15.03, 17.779, 17.854, 18.521, 22.21, 22.843, 23.033, 24.858, 37.442, 37.638, 37.74, 40.246, 40.329, 40.448, 40.537, 40.63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</si>
  <si>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</si>
  <si>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</si>
  <si>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6.995, 7.083, 15.6, 16.302, 16.355, 18.488, 21.441, 30.16, 30.52, 37.766, 39.969, 40.094, 41.012, 43.173</t>
  </si>
  <si>
    <t>[[10.563, 'MID_LANE', 'OUTER_TURRET'], [3.698, 'BOT_LANE', 'OUTER_TURRET'], [19.565, 'TOP_LANE', 'OUTER_TURRET']]</t>
  </si>
  <si>
    <t>[[24.272], [12.114]]</t>
  </si>
  <si>
    <t>6.475, 7.903, 8.039, 11.115, 16.242, 16.262, 16.351, 16.484, 18.435, 21.376, 21.494, 21.578, 21.593, 23.457, 23.601, 30.092, 30.139, 30.459, 33.843, 33.926, 33.986, 33.987, 37.69, 39.908, 39.922, 39.959, 40.075, 40.732, 40.812, 41.372, 42.834, 43.008, 43.07, 43.151, 43.2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</si>
  <si>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</si>
  <si>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[[31.04, 'WATER_DRAGON'], [37.984]]</t>
  </si>
  <si>
    <t>[0, 0, -17, -71, -126, -147, -271, -332, -990, -1034]</t>
  </si>
  <si>
    <t>13.007, 21.573, 21.987, 22.632, 33.364, 33.383, 33.48, 33.603, 39.788</t>
  </si>
  <si>
    <t>[[3.339, 'TOP_LANE', 'OUTER_TURRET'], [5.287, 'BOT_LANE', 'OUTER_TURRET'], [34.039, 'MID_LANE', 'OUTER_TURRET']]</t>
  </si>
  <si>
    <t>[[37.524]]</t>
  </si>
  <si>
    <t>7.625, 10.157, 10.226, 21.794, 22.733, 31.181, 31.336, 33.511, 39.662, 39.712, 39.885, 39.923, 40.064, 42.927, 43.214, 43.323, 43.382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</si>
  <si>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</si>
  <si>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[[16.079, 'EARTH_DRAGON'], [9.318, 'WATER_DRAGON'], [23.17, 'EARTH_DRAGON'], [30.209, 'WATER_DRAGON']]</t>
  </si>
  <si>
    <t>[0, -3, -61, -310, -173, 338, 337, -316, 141, 206]</t>
  </si>
  <si>
    <t>4.057, 7.892, 9.619, 9.806, 12.441, 32.035, 36.573, 36.657, 40.326, 40.505, 46.111, 46.222, 46.285, 50.162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</si>
  <si>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</si>
  <si>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</si>
  <si>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6.276, 9.605, 9.664, 12.399, 14.922, 15.034, 28.539, 28.924, 28.927, 36.645, 40.329, 45.947, 46.049</t>
  </si>
  <si>
    <t>[[25.5, 'TOP_LANE', 'OUTER_TURRET'], [29.308, 'MID_LANE', 'OUTER_TURRET'], [30.172, 'BOT_LANE', 'OUTER_TURRET'], [34.936, 'MID_LANE', 'INNER_TURRET']]</t>
  </si>
  <si>
    <t>[[15.499, 'FIRE_DRAGON'], [29.583, 'FIRE_DRAGON']]</t>
  </si>
  <si>
    <t>[0, 0, 34, 135, -640, -52, -16, -9, 648, -1113]</t>
  </si>
  <si>
    <t>7.949, 12.288, 12.84, 20.135, 25.891, 30.087, 34.215, 34.256</t>
  </si>
  <si>
    <t>[[6.353, 'TOP_LANE', 'OUTER_TURRET'], [26.49, 'MID_LANE', 'INNER_TURRET'], [4.18, 'BOT_LANE', 'OUTER_TURRET'], [25.903, 'MID_LANE', 'OUTER_TURRET']]</t>
  </si>
  <si>
    <t>8.477, 8.55, 8.611, 12.933, 12.961, 19.993, 20.129, 28.161, 29.528, 29.792, 30.134, 30.173, 33.357, 33.913, 34.052, 34.072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</si>
  <si>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</si>
  <si>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[[19.592, 'AIR_DRAGON'], [6.497, 'WATER_DRAGON'], [31.449, 'AIR_DRAGON'], [13.309, 'WATER_DRAGON']]</t>
  </si>
  <si>
    <t>[0, -8, -33, 62, -863, -299, -943, -352, -608, -1501]</t>
  </si>
  <si>
    <t>6.767, 17.717, 17.74, 18.557, 25.971, 25.998, 26.053, 26.066, 29.596, 29.665, 29.79, 30.173, 38.508, 38.529, 38.596, 38.715, 43.97, 44.005, 51.685, 51.773, 52.607, 52.679, 55.138, 55.585, 55.665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</si>
  <si>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</si>
  <si>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</si>
  <si>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6.722, 13.034, 18.833, 23.34, 23.624, 29.578, 35.719, 35.985, 36.059, 36.282, 36.344, 38.493, 38.573, 47.908, 48.041, 48.132, 48.379, 52.763, 55.152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</si>
  <si>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</si>
  <si>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[[17.547, 'WATER_DRAGON'], [42.174], [10.795, 'EARTH_DRAGON'], [24.077, 'EARTH_DRAGON']]</t>
  </si>
  <si>
    <t>[0, 10, 50, 259, 96, 1203, 1215, 919, 1024, 830]</t>
  </si>
  <si>
    <t>4.252, 8.604, 11.445, 14.169, 17.273, 26.855, 28.83, 28.866, 28.889, 28.996, 29.757, 29.941, 31.613, 31.618, 31.629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</si>
  <si>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</si>
  <si>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</si>
  <si>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8.015, 8.527, 14.244, 23.891, 26.25, 28.156, 29.804</t>
  </si>
  <si>
    <t>[[28.29, 'MID_LANE', 'OUTER_TURRET'], [28.499, 'MID_LANE', 'INNER_TURRET'], [3.857, 'TOP_LANE', 'OUTER_TURRET']]</t>
  </si>
  <si>
    <t>[[10.873, 'FIRE_DRAGON']]</t>
  </si>
  <si>
    <t>[0, 0, 50, 333, 44, -785, -1667, -1136, -852, -1108]</t>
  </si>
  <si>
    <t>9.117, 9.119, 10.82, 11.468, 19.056, 19.186, 19.235, 19.639, 19.646, 20.026, 33.99, 33.99, 39.805, 39.95, 40.041, 40.702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</si>
  <si>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</si>
  <si>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</si>
  <si>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4.832, 9.121, 11.394, 12.187, 16.952, 20.048, 32.011, 32.283</t>
  </si>
  <si>
    <t>[[31.545, 'MID_LANE', 'INNER_TURRET'], [17.34, 'MID_LANE', 'OUTER_TURRET'], [3.9, 'TOP_LANE', 'OUTER_TURRET'], [5.978, 'BOT_LANE', 'OUTER_TURRET']]</t>
  </si>
  <si>
    <t>[[34.873, 'FIRE_DRAGON'], [13.842, 'AIR_DRAGON'], [20.589, 'FIRE_DRAGON']]</t>
  </si>
  <si>
    <t>[0, 0, -73, -616, -523, -732, -556, -177, -613, -316]</t>
  </si>
  <si>
    <t>15.475, 20.489, 23.184, 28.458, 28.576, 28.624, 29.42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</si>
  <si>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</si>
  <si>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</si>
  <si>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13.556, 15.816, 19.109</t>
  </si>
  <si>
    <t>[[12.167, 'TOP_LANE', 'OUTER_TURRET'], [16.221, 'BOT_LANE', 'OUTER_TURRET']]</t>
  </si>
  <si>
    <t>[[19.022, 'FIRE_DRAGON']]</t>
  </si>
  <si>
    <t>[0, 0, 40, 148, 92, 468, -8, -109, 222, -52]</t>
  </si>
  <si>
    <t>9.28, 9.348, 12.442, 12.496, 15.201, 15.219, 15.248, 15.334, 18.712, 29.466, 29.619, 30.12, 30.184, 32.503, 32.718, 32.785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</si>
  <si>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</si>
  <si>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</si>
  <si>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15.278, 30.227, 32.804</t>
  </si>
  <si>
    <t>[[27.676, 'BOT_LANE', 'OUTER_TURRET'], [9.131, 'TOP_LANE', 'OUTER_TURRET']]</t>
  </si>
  <si>
    <t>[[10.219, 'FIRE_DRAGON']]</t>
  </si>
  <si>
    <t>[0, 0, -71, -165, -358, -750, -1443, -832, -1491, -2109]</t>
  </si>
  <si>
    <t>11.768, 22.806</t>
  </si>
  <si>
    <t>[[21.811, 'BOT_LANE', 'INNER_TURRET'], [22.341, 'BOT_LANE', 'BASE_TURRET'], [6.246, 'TOP_LANE', 'OUTER_TURRET'], [28.227, 'MID_LANE', 'NEXUS_TURRET'], [3.919, 'BOT_LANE', 'OUTER_TURRET']]</t>
  </si>
  <si>
    <t>[[4.036]]</t>
  </si>
  <si>
    <t>8.149, 9.448, 9.596, 21.871, 21.968, 22.557, 26.58, 26.599, 27.951, 28.125, 28.262, 28.438, 28.443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</si>
  <si>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</si>
  <si>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[[18.328, 'EARTH_DRAGON'], [25.479, 'WATER_DRAGON'], [11.962, 'EARTH_DRAGON']]</t>
  </si>
  <si>
    <t>[0, 0, -74, -37, 51, 124, 862, 600, 459, -471]</t>
  </si>
  <si>
    <t>17.998, 18.043, 18.127, 20.383, 20.448, 20.538, 29.477, 38.71, 42.545, 46.807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</si>
  <si>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</si>
  <si>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</si>
  <si>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18.003, 18.06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</si>
  <si>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</si>
  <si>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[[33.751, 'WATER_DRAGON']]</t>
  </si>
  <si>
    <t>[0, 0, -35, -140, -801, -459, -699, -693, -711, 95]</t>
  </si>
  <si>
    <t>8.573, 10.535, 14.86, 16.335, 17.9, 17.9, 25.557, 35.675, 35.785, 35.989, 36.094, 40.643, 41.576</t>
  </si>
  <si>
    <t>[[4.195, 'BOT_LANE', 'OUTER_TURRET'], [39.522, 'TOP_LANE', 'INNER_TURRET'], [18.053, 'MID_LANE', 'OUTER_TURRET'], [16.752, 'TOP_LANE', 'OUTER_TURRET']]</t>
  </si>
  <si>
    <t>[[25.004], [14.728]]</t>
  </si>
  <si>
    <t>9.772, 13.662, 14.816, 14.819, 16.769, 22.696, 25.058, 28.832, 33.748, 33.855, 33.883, 34.194, 34.576, 35.628, 35.646, 35.654, 36.108, 39.432, 41.62, 41.641, 41.659, 41.679, 42.131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</si>
  <si>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</si>
  <si>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[[31.3, 'EARTH_DRAGON']]</t>
  </si>
  <si>
    <t>[0, 0, -54, -475, -358, 114, -429, -223, -505, -373]</t>
  </si>
  <si>
    <t>9.803, 12.066, 12.157, 14.514, 14.618, 24.263, 24.426, 26.435, 26.811, 34.44, 34.515, 37.888, 38.092, 38.153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</si>
  <si>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</si>
  <si>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</si>
  <si>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2.883, 6.01, 8.005, 9.802, 9.874, 24.851, 31.476</t>
  </si>
  <si>
    <t>[[10.292, 'BOT_LANE', 'OUTER_TURRET'], [11.701, 'TOP_LANE', 'OUTER_TURRET'], [12.517, 'TOP_LANE', 'INNER_TURRET'], [27.084, 'MID_LANE', 'OUTER_TURRET']]</t>
  </si>
  <si>
    <t>[[19.034, 'AIR_DRAGON']]</t>
  </si>
  <si>
    <t>[0, -510, -465, -242, -293, -252, -236, 268, 142, -610]</t>
  </si>
  <si>
    <t>6.109, 12.987, 17.529, 32.214, 41.472</t>
  </si>
  <si>
    <t>[[12.159, 'TOP_LANE', 'OUTER_TURRET'], [20.549, 'MID_LANE', 'OUTER_TURRET']]</t>
  </si>
  <si>
    <t>[[18.209]]</t>
  </si>
  <si>
    <t>0.8666666666666667, 8.269, 8.602, 13.442, 15.965, 16.125, 20.467, 28.417, 29.08, 29.179, 29.205, 29.558, 30.138, 32.112, 36.649, 38.918, 38.974, 39.218, 39.948, 41.373, 41.51, 41.564, 41.577, 41.665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</si>
  <si>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</si>
  <si>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[30.737, 'WATER_DRAGON'], [11.409, 'WATER_DRAGON'], [24.425, 'WATER_DRAGON']]</t>
  </si>
  <si>
    <t>[0, 0, -39, 421, 141, 502, 90, 44, 431, 820]</t>
  </si>
  <si>
    <t>5.861, 7.91, 8.077, 12.253, 12.706, 12.953, 13.165, 18.551, 18.655, 26.021, 26.133, 26.393, 29.81, 31.264, 31.339, 31.34, 31.6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</si>
  <si>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</si>
  <si>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</si>
  <si>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5.656, 5.767, 26.089, 29.11, 29.117</t>
  </si>
  <si>
    <t>[0, 0, -27, -171, -97, -324, -665, -991, -1290, -1357]</t>
  </si>
  <si>
    <t>9.776, 9.797, 9.955, 12.01, 15.071, 15.133, 18.331, 18.798, 25.597, 28.33</t>
  </si>
  <si>
    <t>[[25.62, 'BOT_LANE', 'OUTER_TURRET']]</t>
  </si>
  <si>
    <t>[[16.325]]</t>
  </si>
  <si>
    <t>6.976, 9.761, 9.767, 12.123, 14.721, 15.055, 18.325, 21.045, 21.217, 24.108, 24.174, 24.216, 24.357, 24.649, 31.899, 31.96, 32.423, 32.472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</si>
  <si>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</si>
  <si>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[[22.767, 'WATER_DRAGON'], [28.962, 'FIRE_DRAGON']]</t>
  </si>
  <si>
    <t>[0, 0, -14, 13, -182, -23, -86, -807, -647, -299]</t>
  </si>
  <si>
    <t>11.279, 22.462, 24.392, 25.655, 25.726, 25.779, 25.78, 25.851, 29.048, 29.645, 29.68, 29.781, 32.829, 32.866, 32.919, 32.946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</si>
  <si>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</si>
  <si>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</si>
  <si>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6.161, 6.538, 12.93, 13.066, 15.348, 15.786, 25.721, 25.85, 29.479</t>
  </si>
  <si>
    <t>[[28.401, 'MID_LANE', 'OUTER_TURRET'], [15.867, 'TOP_LANE', 'OUTER_TURRET'], [19.094, 'BOT_LANE', 'OUTER_TURRET']]</t>
  </si>
  <si>
    <t>[[19.465, 'EARTH_DRAGON']]</t>
  </si>
  <si>
    <t>[0, -8, 6, 166, 71, 125, -34, 11, -404, -236]</t>
  </si>
  <si>
    <t>19.11, 19.175, 22.475, 25.153</t>
  </si>
  <si>
    <t>[[22.797, 'TOP_LANE', 'OUTER_TURRET'], [19.494, 'MID_LANE', 'INNER_TURRET'], [19.3, 'MID_LANE', 'OUTER_TURRET']]</t>
  </si>
  <si>
    <t>13.191, 14.364, 16.329, 23.059, 23.702, 23.765, 25.357, 25.422, 25.432, 25.511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</si>
  <si>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</si>
  <si>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[[21.864, 'EARTH_DRAGON'], [15.028, 'EARTH_DRAGON']]</t>
  </si>
  <si>
    <t>[0, 0, -18, 272, 200, 225, 116, -685, -145, -460]</t>
  </si>
  <si>
    <t>7.368, 10.197, 10.273, 10.403, 10.42, 12.877, 13.93, 22.268, 22.433, 22.504, 25.162, 25.172, 27.683, 28.233, 28.473, 30.287, 30.305, 31.111, 31.224, 31.299, 35.309, 35.489, 36.005, 36.076, 36.347, 41.745, 41.76, 41.981, 42.529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</si>
  <si>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</si>
  <si>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</si>
  <si>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6.314, 8.233, 10.095, 10.241, 13.806, 22.466, 25.18, 31.088, 31.223, 35.352, 35.471, 39.486, 41.771</t>
  </si>
  <si>
    <t>[[12.536, 'TOP_LANE', 'INNER_TURRET'], [12.069, 'TOP_LANE', 'OUTER_TURRET'], [27.029, 'BOT_LANE', 'OUTER_TURRET'], [28.021, 'MID_LANE', 'OUTER_TURRET']]</t>
  </si>
  <si>
    <t>[[23.456, 'AIR_DRAGON'], [29.592, 'FIRE_DRAGON']]</t>
  </si>
  <si>
    <t>[0, 0, -71, -811, -421, -629, -1103, -631, -1120, -1300]</t>
  </si>
  <si>
    <t>6.141, 10.137, 15.186, 15.356, 19.062, 19.204, 19.248, 19.254, 19.431, 22.273, 24.178, 24.79, 24.955, 28.067, 28.247, 33.255, 34.064, 34.305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</si>
  <si>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</si>
  <si>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</si>
  <si>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2.674, 5.756, 6.152, 9.373, 15.333, 19.043, 19.264, 22.21, 28.052</t>
  </si>
  <si>
    <t>[[8.55, 'BOT_LANE', 'OUTER_TURRET'], [15.509, 'MID_LANE', 'OUTER_TURRET'], [9.984, 'TOP_LANE', 'OUTER_TURRET']]</t>
  </si>
  <si>
    <t>[[15.366, 'EARTH_DRAGON']]</t>
  </si>
  <si>
    <t>[0, -8, -48, -83, 90, 390, 513, 516, 679, 476]</t>
  </si>
  <si>
    <t>3.648, 5.476, 6.797, 8.562, 15.299, 15.682, 21.036, 26.366, 26.506, 28.179, 33.379, 33.457</t>
  </si>
  <si>
    <t>[[23.717, 'BOT_LANE', 'OUTER_TURRET']]</t>
  </si>
  <si>
    <t>[[23.092]]</t>
  </si>
  <si>
    <t>6.527, 8.649, 9.864, 15.644, 15.706, 21.394, 21.47, 26.602, 26.752, 27.662, 27.705, 29.725, 33.453, 33.649, 33.799, 33.813, 33.903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</si>
  <si>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</si>
  <si>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[[31.034, 'AIR_DRAGON']]</t>
  </si>
  <si>
    <t>[0, 0, 20, -97, -762, -243, -890, 150, 129, 419]</t>
  </si>
  <si>
    <t>23.076, 23.239, 30.886, 31.391</t>
  </si>
  <si>
    <t>[[31.985, 'MID_LANE', 'OUTER_TURRET'], [6.269, 'TOP_LANE', 'OUTER_TURRET'], [15.449, 'TOP_LANE', 'INNER_TURRET'], [4.09, 'BOT_LANE', 'OUTER_TURRET']]</t>
  </si>
  <si>
    <t>23.282, 30.807, 30.871, 31, 31.435, 33.123, 33.136, 35.08, 35.126, 35.167, 35.198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</si>
  <si>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</si>
  <si>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[[6.195, 'WATER_DRAGON'], [12.798, 'AIR_DRAGON'], [33.531, 'FIRE_DRAGON'], [26.904, 'FIRE_DRAGON'], [19.753, 'WATER_DRAGON']]</t>
  </si>
  <si>
    <t>[0, 0, 51, -2, 115, 223, -32, 332, 351, -341]</t>
  </si>
  <si>
    <t>10.429, 23.371, 23.463, 30.781, 32.41, 32.595</t>
  </si>
  <si>
    <t>[[9.542, 'BOT_LANE', 'OUTER_TURRET'], [12.467, 'TOP_LANE', 'INNER_TURRET'], [25.408, 'MID_LANE', 'OUTER_TURRET'], [11.931, 'TOP_LANE', 'OUTER_TURRET']]</t>
  </si>
  <si>
    <t>[[10.205], [23.853]]</t>
  </si>
  <si>
    <t>8.832, 8.944, 11.605, 11.886, 21.699, 23.254, 23.285, 23.429, 27.409, 27.538, 29.032, 29.377, 32.26, 32.376, 32.715, 34.703, 34.755, 34.78, 34.843, 35.028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</si>
  <si>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</si>
  <si>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'FIRE_DRAGON'], [30.089, 'FIRE_DRAGON']]</t>
  </si>
  <si>
    <t>[0, -18, 465, 216, -599, -624, -334, -427, -190, -565]</t>
  </si>
  <si>
    <t>2.008, 19.757, 27.373</t>
  </si>
  <si>
    <t>[[4.128, 'TOP_LANE', 'OUTER_TURRET'], [6.343, 'BOT_LANE', 'OUTER_TURRET']]</t>
  </si>
  <si>
    <t>[[6.889]]</t>
  </si>
  <si>
    <t>2.076, 4.63, 9.233, 9.279, 19.713, 19.808, 19.891, 19.943, 19.97, 25.42, 27.333, 28.946, 28.98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</si>
  <si>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</si>
  <si>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[[27.784, 'EARTH_DRAGON'], [13.211, 'AIR_DRAGON'], [21.007, 'WATER_DRAGON']]</t>
  </si>
  <si>
    <t>[0, -8, 23, 333, 351, 608, 366, 268, 1343, 1654]</t>
  </si>
  <si>
    <t>7.898, 8.899, 11.747, 13.29, 18.747, 18.799, 24.464, 24.557, 27.01, 27.057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</si>
  <si>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</si>
  <si>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</si>
  <si>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[[12.906, 'WATER_DRAGON']]</t>
  </si>
  <si>
    <t>[0, 0, -24, -96, -80, -109, 24, 242, 234, 546]</t>
  </si>
  <si>
    <t>8.373, 12.044, 14.5, 14.921, 15.084, 18.139, 18.324, 18.496, 20.842, 20.982, 21.123, 21.235, 22.29, 22.391, 22.404, 22.477, 23.844, 23.845, 24.083, 24.125, 24.242, 25.668, 26.238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</si>
  <si>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</si>
  <si>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</si>
  <si>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14.901, 21.041, 22.272</t>
  </si>
  <si>
    <t>[[9.75, 'BOT_LANE', 'OUTER_TURRET']]</t>
  </si>
  <si>
    <t>[[9.417, 'WATER_DRAGON']]</t>
  </si>
  <si>
    <t>[0, 0, -74, 142, -366, -374, 306, -627, -1043, -1328]</t>
  </si>
  <si>
    <t>10.731, 21.416, 21.453, 22.853, 23.542, 29.118, 30.926</t>
  </si>
  <si>
    <t>[[18.474, 'TOP_LANE', 'INNER_TURRET'], [18.785, 'TOP_LANE', 'BASE_TURRET'], [3.722, 'TOP_LANE', 'OUTER_TURRET'], [21.575, 'MID_LANE', 'OUTER_TURRET'], [5.896, 'BOT_LANE', 'OUTER_TURRET']]</t>
  </si>
  <si>
    <t>3.34, 6.638, 7.043, 10.101, 10.266, 18.721, 23.511, 23.565, 23.703, 29.397, 29.553, 30.116, 30.318, 30.431, 30.48, 30.94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</si>
  <si>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</si>
  <si>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[[26.472, 'AIR_DRAGON'], [19.668, 'FIRE_DRAGON'], [12.533, 'EARTH_DRAGON']]</t>
  </si>
  <si>
    <t>[0, 8, -8, -69, -99, -219, 287, -314, -428, -510]</t>
  </si>
  <si>
    <t>[[5.781, 'BOT_LANE', 'OUTER_TURRET'], [3.713, 'TOP_LANE', 'OUTER_TURRET']]</t>
  </si>
  <si>
    <t>12.463, 16.305, 17.89, 27.057, 27.14, 28.508, 28.614, 28.726, 30.961, 31.037, 31.064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</si>
  <si>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</si>
  <si>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[[19.645, 'WATER_DRAGON'], [13.296, 'FIRE_DRAGON'], [26.022, 'WATER_DRAGON']]</t>
  </si>
  <si>
    <t>[0, 8, 56, 373, 327, 708, 709, 1315, 1567, 1390]</t>
  </si>
  <si>
    <t>6.206, 17.892, 20.6, 35.761, 36.12, 42.163, 42.272, 42.403, 50.06, 50.139, 50.213, 50.214, 54.084, 54.153, 56.498, 56.581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</si>
  <si>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</si>
  <si>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</si>
  <si>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17.842, 18.045, 27.921, 28.023, 28.06, 28.157, 35.931, 36.009, 38.829, 38.859, 42.377, 42.481, 44.604, 56.382, 56.508, 56.591, 56.697, 56.709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</si>
  <si>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</si>
  <si>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[[29.304, 'WATER_DRAGON'], [37.124], [48.086]]</t>
  </si>
  <si>
    <t>[0, -10, 52, -216, -1001, -599, -808, -1213, -1001, -1017]</t>
  </si>
  <si>
    <t>0, 27.46</t>
  </si>
  <si>
    <t>[[26.81, 'BOT_LANE', 'INNER_TURRET'], [27.084, 'BOT_LANE', 'BASE_TURRET'], [4.201, 'BOT_LANE', 'OUTER_TURRET'], [15.002, 'TOP_LANE', 'OUTER_TURRET']]</t>
  </si>
  <si>
    <t>5.623, 9.673, 9.796, 12.661, 13.378, 14.112, 15.381, 15.878, 15.918, 15.955, 18.921, 18.978, 21.923, 22.574, 23.45, 24.346, 25.339, 26.864, 26.864, 26.88, 29.455, 29.558, 29.574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</si>
  <si>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</si>
  <si>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[[12.237, 'AIR_DRAGON'], [27.989, 'FIRE_DRAGON'], [18.776, 'EARTH_DRAGON']]</t>
  </si>
  <si>
    <t>[0, 0, -4, -153, -264, 126, -456, 219, 420, 493]</t>
  </si>
  <si>
    <t>6.356, 7.639, 11.498, 11.587, 19.342, 19.482, 21.913, 21.923, 21.924, 22.525, 22.525, 25.317, 25.713, 25.78, 25.832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</si>
  <si>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</si>
  <si>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</si>
  <si>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16.568, 19.527</t>
  </si>
  <si>
    <t>[[3.723, 'TOP_LANE', 'OUTER_TURRET'], [5.63, 'BOT_LANE', 'OUTER_TURRET'], [9.353, 'TOP_LANE', 'INNER_TURRET']]</t>
  </si>
  <si>
    <t>[0, 0, -407, -650, -600, -484, -748, -860, -522, -230]</t>
  </si>
  <si>
    <t>8.939, 9.043, 9.159, 9.211, 11.658, 14.663, 14.689, 14.736, 14.84, 17.538, 17.961, 21.42, 22.686, 22.705, 22.881, 22.945, 22.982, 25.368, 25.381, 26.197, 26.223, 26.457, 26.498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</si>
  <si>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</si>
  <si>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1.046, 14.158, 14.494, 20.265, 20.503, 22.799, 26.26, 26.484</t>
  </si>
  <si>
    <t>[[13.352, 'TOP_LANE', 'OUTER_TURRET']]</t>
  </si>
  <si>
    <t>[[21.35, 'WATER_DRAGON'], [14.606, 'AIR_DRAGON']]</t>
  </si>
  <si>
    <t>[0, -8, -64, -150, -574, -1220, -1054, -1166, -1593, -861]</t>
  </si>
  <si>
    <t>8.453, 8.503, 8.555, 10.215, 10.542, 18.647, 20.176, 21.77, 22.354, 22.542, 32.643, 35.314, 40.397, 40.529, 41.661, 41.956, 42.038, 42.04, 42.877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</si>
  <si>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</si>
  <si>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</si>
  <si>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4.698, 7.908, 8.099, 10.13, 21.38, 32.147, 32.735, 40.475, 40.567, 40.691, 40.749</t>
  </si>
  <si>
    <t>[[24.786, 'MID_LANE', 'OUTER_TURRET'], [3.188, 'TOP_LANE', 'OUTER_TURRET'], [11.569, 'BOT_LANE', 'OUTER_TURRET']]</t>
  </si>
  <si>
    <t>[[33.822, 'AIR_DRAGON']]</t>
  </si>
  <si>
    <t>[0, -8, 6, -124, -18, -212, -701, -116, -1450, -1539]</t>
  </si>
  <si>
    <t>10.731, 10.793, 11.192, 14.481, 17.675, 17.7, 21.3, 22.677, 29.097, 36.752, 40.657, 42.579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</si>
  <si>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</si>
  <si>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</si>
  <si>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7.057, 8.482, 21.296, 23.367, 23.576, 23.83, 30.661, 35.126, 35.136, 39.216, 42.544, 42.843, 43.135, 43.217, 43.381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</si>
  <si>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</si>
  <si>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'FIRE_DRAGON'], [39.59], [32.175, 'FIRE_DRAGON'], [12.811, 'WATER_DRAGON']]</t>
  </si>
  <si>
    <t>[0, 0, 5, 89, 333, 107, 381, 650, 747, 486]</t>
  </si>
  <si>
    <t>16.983, 17.03, 22.612, 22.658, 25.412, 25.801, 25.838, 25.895, 25.961, 36.496, 39.736, 39.812, 40.078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</si>
  <si>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</si>
  <si>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</si>
  <si>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9.13, 15.713, 17.043, 19.582, 20.882, 21.113, 21.123, 23.278, 23.346, 23.493, 24.741, 25.475, 25.869</t>
  </si>
  <si>
    <t>[[3.769, 'TOP_LANE', 'OUTER_TURRET'], [5.714, 'BOT_LANE', 'OUTER_TURRET'], [21.507, 'MID_LANE', 'OUTER_TURRET']]</t>
  </si>
  <si>
    <t>[[24.103, 'AIR_DRAGON'], [16.505, 'AIR_DRAGON']]</t>
  </si>
  <si>
    <t>[0, 0, 55, 113, -143, 2, -202, -38, -185, 394]</t>
  </si>
  <si>
    <t>11.737, 11.769, 11.859, 27.607, 31.164, 37.441, 40.505, 40.755, 40.793, 46.659, 46.729, 47.674, 47.909, 47.953, 47.981, 48.045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</si>
  <si>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</si>
  <si>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</si>
  <si>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3.449, 8.243, 11.625, 11.835, 23.384, 31.098, 31.194, 31.594, 33.491, 34.046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</si>
  <si>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</si>
  <si>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[[12.955, 'AIR_DRAGON'], [26.557, 'EARTH_DRAGON'], [20.061, 'AIR_DRAGON']]</t>
  </si>
  <si>
    <t>[0, 0, 20, 65, -501, -553, -422, -720, -1239, -1302]</t>
  </si>
  <si>
    <t>13.875, 19.796</t>
  </si>
  <si>
    <t>[[14.004, 'MID_LANE', 'OUTER_TURRET'], [11.237, 'BOT_LANE', 'OUTER_TURRET'], [15.345, 'TOP_LANE', 'OUTER_TURRET']]</t>
  </si>
  <si>
    <t>[[12.889]]</t>
  </si>
  <si>
    <t>7.296, 22.242, 22.441, 29.092, 32.175, 32.213, 32.336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</si>
  <si>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</si>
  <si>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[[19.109, 'EARTH_DRAGON'], [25.617, 'WATER_DRAGON']]</t>
  </si>
  <si>
    <t>[0, -19, -36, 13, -264, -187, 301, 107, 843, 722]</t>
  </si>
  <si>
    <t>20.135, 21.263, 21.983, 22.151, 26.378, 29.223, 29.246, 29.351, 29.401, 29.418, 32.715, 32.791, 32.824, 32.958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</si>
  <si>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</si>
  <si>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</si>
  <si>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10.675, 19.614, 21.334, 23.345, 26.228</t>
  </si>
  <si>
    <t>[[23.196, 'TOP_LANE', 'OUTER_TURRET'], [28.771, 'BOT_LANE', 'OUTER_TURRET']]</t>
  </si>
  <si>
    <t>[[18.272, 'AIR_DRAGON']]</t>
  </si>
  <si>
    <t>[0, 10, -71, 152, 173, 574, 241, 177, -877, -556]</t>
  </si>
  <si>
    <t>20.695, 21.64, 25.02, 28.02</t>
  </si>
  <si>
    <t>[[3.385, 'TOP_LANE', 'OUTER_TURRET'], [11.83, 'BOT_LANE', 'OUTER_TURRET']]</t>
  </si>
  <si>
    <t>5.616, 7.498, 7.848, 9.508, 10.234, 14.203, 17.689, 17.738, 17.811, 17.84, 18.065, 19.974, 20.109, 22.583, 23.952, 27.845, 27.953, 28.319, 28.837, 28.965, 29.088, 29.649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</si>
  <si>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</si>
  <si>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[[17.008, 'EARTH_DRAGON'], [25.352, 'AIR_DRAGON'], [10.612, 'FIRE_DRAGON']]</t>
  </si>
  <si>
    <t>[0, 0, 9, 163, 477, -40, 400, 383, 154, 608]</t>
  </si>
  <si>
    <t>5.078, 5.118, 9.215, 9.827, 17.258, 23.042, 23.957, 31.784, 32.297, 34.907, 37.096, 37.12, 37.133, 39.785, 39.808, 39.822, 39.957, 40.538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</si>
  <si>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</si>
  <si>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</si>
  <si>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4.416, 5.14, 11.17, 12.721, 13.447, 17.271, 37.145, 39.8</t>
  </si>
  <si>
    <t>[[30.646, 'BOT_LANE', 'INNER_TURRET'], [27.34, 'MID_LANE', 'OUTER_TURRET'], [22.662, 'BOT_LANE', 'OUTER_TURRET'], [23.647, 'TOP_LANE', 'OUTER_TURRET']]</t>
  </si>
  <si>
    <t>[[33.37, 'AIR_DRAGON'], [13.832, 'WATER_DRAGON']]</t>
  </si>
  <si>
    <t>[0, 8, -12, -210, -999, -1106, -1152, -531, -705, -827]</t>
  </si>
  <si>
    <t>7.756, 9.966, 10.002, 13.4, 19.703, 19.714, 20.899, 20.942, 21.086</t>
  </si>
  <si>
    <t>[[24.463, 'BOT_LANE', 'INNER_TURRET'], [5.798, 'TOP_LANE', 'OUTER_TURRET'], [3.889, 'BOT_LANE', 'OUTER_TURRET'], [21.548, 'MID_LANE', 'INNER_TURRET'], [21.328, 'MID_LANE', 'OUTER_TURRET']]</t>
  </si>
  <si>
    <t>3.617, 12.743, 14.475, 16.207, 19.582, 19.675, 19.734, 19.808, 26.952, 27.042, 27.053, 27.253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</si>
  <si>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</si>
  <si>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[[20.487, 'WATER_DRAGON'], [13.087, 'AIR_DRAGON'], [6.185, 'AIR_DRAGON']]</t>
  </si>
  <si>
    <t>[0, 0, -20, 53, -30, -198, 71, 43, -52, -760]</t>
  </si>
  <si>
    <t>8.685, 13.147, 18.449, 26.399, 26.607, 33.869</t>
  </si>
  <si>
    <t>[[17.703, 'TOP_LANE', 'OUTER_TURRET'], [21.667, 'BOT_LANE', 'OUTER_TURRET']]</t>
  </si>
  <si>
    <t>8.684, 8.768, 10.801, 15.858, 15.957, 16.032, 18.363, 28.049, 28.697, 30.382, 31.03, 33.657, 33.791, 33.947, 34.455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</si>
  <si>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</si>
  <si>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[[20.133, 'WATER_DRAGON'], [27.492, 'WATER_DRAGON']]</t>
  </si>
  <si>
    <t>[0, -19, -39, -65, 665, 517, 867, 371, 300, 623]</t>
  </si>
  <si>
    <t>3.732, 15.784, 15.788, 15.871, 18.051, 18.207, 24.226, 24.872, 24.946, 28.426, 28.589, 28.682, 30.584, 35.859, 36.422, 36.878, 39.919, 40.986, 41.052, 41.101, 41.154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</si>
  <si>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</si>
  <si>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</si>
  <si>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6.474, 21.482, 24.426, 24.93, 28.388, 28.509, 28.67, 30.437, 30.596, 30.753</t>
  </si>
  <si>
    <t>[[21.935, 'MID_LANE', 'OUTER_TURRET'], [24.542, 'BOT_LANE', 'OUTER_TURRET'], [14.008, 'TOP_LANE', 'OUTER_TURRET']]</t>
  </si>
  <si>
    <t>[[30.562, 'WATER_DRAGON']]</t>
  </si>
  <si>
    <t>[0, 0, 40, -193, -233, -533, -533, -1148, -1014, -1297]</t>
  </si>
  <si>
    <t>17.871, 25.774, 27.852</t>
  </si>
  <si>
    <t>[[8.524, 'TOP_LANE', 'OUTER_TURRET'], [3.775, 'BOT_LANE', 'OUTER_TURRET'], [26.354, 'MID_LANE', 'OUTER_TURRET']]</t>
  </si>
  <si>
    <t>6.123, 8.493, 15.789, 18.558, 25.636, 25.698, 25.822, 27.876, 29.822, 29.925, 29.935, 30.043, 30.437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</si>
  <si>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</si>
  <si>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[[27.621, 'EARTH_DRAGON'], [13.979, 'AIR_DRAGON'], [20.762, 'EARTH_DRAGON'], [7.74, 'FIRE_DRAGON']]</t>
  </si>
  <si>
    <t>[0, 0, -34, -133, 96, -27, -260, -348, -76, -1005]</t>
  </si>
  <si>
    <t>4.239, 9.367, 16.564, 21.246, 21.268, 22.792</t>
  </si>
  <si>
    <t>[[25.107, 'BOT_LANE', 'OUTER_TURRET'], [19.304, 'TOP_LANE', 'INNER_TURRET'], [18.82, 'TOP_LANE', 'OUTER_TURRET']]</t>
  </si>
  <si>
    <t>[[11.039]]</t>
  </si>
  <si>
    <t>4.204, 8.247, 8.922, 10.858, 12.004, 12.226, 16.638, 16.764, 21.287, 22.365, 22.802, 22.806, 22.838, 22.942, 23.456, 25.759, 25.768, 25.799, 25.837, 26.16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</si>
  <si>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</si>
  <si>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[[23.762, 'EARTH_DRAGON'], [17.627, 'AIR_DRAGON']]</t>
  </si>
  <si>
    <t>[0, -8, 29, -63, -38, 632, 230, -114, -493, -473]</t>
  </si>
  <si>
    <t>9.115, 12.33, 19.139, 20.833, 27.464, 27.688, 32.268, 35.053, 35.345</t>
  </si>
  <si>
    <t>[[3.661, 'TOP_LANE', 'OUTER_TURRET'], [9.758, 'BOT_LANE', 'OUTER_TURRET']]</t>
  </si>
  <si>
    <t>[[24.278]]</t>
  </si>
  <si>
    <t>7.128, 9.305, 14.757, 16.824, 21.464, 23.771, 31.512, 32.283, 34.713, 35.111, 35.395, 35.475, 37.1, 37.163, 37.276, 37.314, 37.386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</si>
  <si>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</si>
  <si>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[[30.481, 'EARTH_DRAGON'], [3.939, 'WATER_DRAGON'], [17.78, 'EARTH_DRAGON'], [11.365, 'AIR_DRAGON'], [36.926]]</t>
  </si>
  <si>
    <t>[0, 527, 606, 744, 808, 790, 851, 615, -64, 679]</t>
  </si>
  <si>
    <t>0.75, 11.387, 11.427, 16.735, 19.595, 19.631, 19.646, 21.192, 21.263, 21.355, 21.73, 23.411, 28.459, 28.488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</si>
  <si>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</si>
  <si>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</si>
  <si>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9.424, 11.428, 16.699, 16.749, 19.627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</si>
  <si>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</si>
  <si>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</si>
  <si>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11.841, 11.859, 19.872, 23.576</t>
  </si>
  <si>
    <t>[[20.508, 'TOP_LANE', 'INNER_TURRET'], [3.806, 'BOT_LANE', 'OUTER_TURRET'], [20.116, 'TOP_LANE', 'OUTER_TURRET']]</t>
  </si>
  <si>
    <t>[[6.922], [13.806]]</t>
  </si>
  <si>
    <t>5.2, 5.276, 5.367, 15.427, 16.41, 20.667, 20.714, 20.739, 20.939, 23.679, 23.752, 25.759, 25.761, 25.841, 26.028, 26.064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</si>
  <si>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</si>
  <si>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[[20.353, 'AIR_DRAGON']]</t>
  </si>
  <si>
    <t>[0, 0, 14, -366, -356, -184, -951, -459, -648, -707]</t>
  </si>
  <si>
    <t>14.98, 17.348, 22.417, 28.913, 29.034, 38.607, 38.657, 39.416, 39.712, 42.364, 42.435, 42.44, 42.456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</si>
  <si>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</si>
  <si>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</si>
  <si>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22.075, 22.44, 28.821, 28.821, 28.974, 29.044, 29.154, 32.277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</si>
  <si>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</si>
  <si>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[[19.746, 'AIR_DRAGON'], [33.471, 'EARTH_DRAGON'], [12.88, 'EARTH_DRAGON']]</t>
  </si>
  <si>
    <t>[0, 0, -97, -229, -290, -184, -22, -650, -565, 342]</t>
  </si>
  <si>
    <t>8.431, 11.118, 11.143, 15.721, 24.351, 24.408, 26.281, 26.441, 26.461, 31.135, 35.236, 35.243, 35.307, 35.363, 35.473, 36.541, 44.593, 48.679, 49.346, 49.407, 50.017, 50.103, 52.774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</si>
  <si>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</si>
  <si>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</si>
  <si>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9.743, 10.423, 15.664, 15.958, 21.754, 21.807, 22.044, 22.072, 25.673, 25.792, 26.269, 31.055, 35.2, 35.255, 35.451, 44.714, 49.376, 53.137, 53.171, 53.254, 53.346, 53.35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</si>
  <si>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</si>
  <si>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[[5.762, 'WATER_DRAGON'], [19.092, 'EARTH_DRAGON'], [39.251], [12.877, 'EARTH_DRAGON']]</t>
  </si>
  <si>
    <t>[0, 0, 36, 13, -1451, -714, -799, -976, -610, -783]</t>
  </si>
  <si>
    <t>3.474, 3.972, 4.074, 7.412, 10.013, 10.089, 11.196, 11.301, 12.442, 13.058, 15.011, 15.085, 26.734, 26.784, 27.505, 30.883, 31.602, 34.858, 35.769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</si>
  <si>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</si>
  <si>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</si>
  <si>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3.143, 3.359, 3.448, 3.599, 10.752, 31.498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</si>
  <si>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</si>
  <si>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</si>
  <si>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8.712, 15.432, 25.012, 31.537, 31.586, 31.861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</si>
  <si>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</si>
  <si>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</si>
  <si>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6.364, 7.626, 8.701, 28.225, 28.391, 32.336</t>
  </si>
  <si>
    <t>[[9.506, 'TOP_LANE', 'OUTER_TURRET'], [31.267, 'MID_LANE', 'OUTER_TURRET'], [11.727, 'BOT_LANE', 'OUTER_TURRET']]</t>
  </si>
  <si>
    <t>[0, 0, -89, 32, -21, 157, 324, -21, 283, -139]</t>
  </si>
  <si>
    <t>11.129, 13.305, 13.383, 13.56, 13.569, 13.716, 21.9, 26.714, 26.733, 26.761, 26.822, 27.491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</si>
  <si>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</si>
  <si>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</si>
  <si>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8.806, 13.365, 13.393, 18.853, 18.883, 27.509, 27.568</t>
  </si>
  <si>
    <t>[[19.368, 'MID_LANE', 'OUTER_TURRET']]</t>
  </si>
  <si>
    <t>[[10.99, 'AIR_DRAGON']]</t>
  </si>
  <si>
    <t>[0, 0, 20, -302, -135, -52, -394, -1245, -1008, -2163]</t>
  </si>
  <si>
    <t>6.226, 10.345, 13.254, 13.405, 16.424, 23.583, 24.941, 26.582, 26.612</t>
  </si>
  <si>
    <t>[[16.518, 'MID_LANE', 'OUTER_TURRET'], [27.088, 'MID_LANE', 'BASE_TURRET'], [26.904, 'MID_LANE', 'INNER_TURRET']]</t>
  </si>
  <si>
    <t>[[25.673]]</t>
  </si>
  <si>
    <t>6.141, 6.289, 8.518, 8.631, 10.124, 13.025, 13.193, 13.376, 16.38, 16.456, 32.246, 32.343, 35.221, 35.242, 35.261, 35.352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</si>
  <si>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</si>
  <si>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[[11.353, 'EARTH_DRAGON'], [17.664, 'EARTH_DRAGON'], [32.746, 'AIR_DRAGON']]</t>
  </si>
  <si>
    <t>[0, 0, 51, -56, 686, 1004, 764, 912, 867, 1083]</t>
  </si>
  <si>
    <t>3.805, 10.743, 10.836, 12.779, 13.28, 13.319, 13.376, 21.644, 22.305, 22.433, 22.494, 23.13, 24.476, 24.519, 24.707, 27.816, 27.849, 27.857, 27.88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</si>
  <si>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</si>
  <si>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</si>
  <si>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5.913, 10.817, 24.626, 24.794</t>
  </si>
  <si>
    <t>[[13.021, 'TOP_LANE', 'OUTER_TURRET'], [10.143, 'BOT_LANE', 'OUTER_TURRET']]</t>
  </si>
  <si>
    <t>[0, 0, -69, 52, -86, -78, -114, -372, -487, 259]</t>
  </si>
  <si>
    <t>9.475, 25.266, 25.867, 27.909, 29.295</t>
  </si>
  <si>
    <t>[[27.967, 'BOT_LANE', 'INNER_TURRET'], [28.362, 'BOT_LANE', 'BASE_TURRET'], [3.328, 'TOP_LANE', 'OUTER_TURRET'], [28.486, 'MID_LANE', 'OUTER_TURRET'], [5.355, 'BOT_LANE', 'OUTER_TURRET']]</t>
  </si>
  <si>
    <t>9.456, 11.708, 11.828, 11.882, 15.931, 25.304, 28.587, 29.145, 29.184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</si>
  <si>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</si>
  <si>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'FIRE_DRAGON'], [16.354, 'AIR_DRAGON'], [23.392, 'FIRE_DRAGON']]</t>
  </si>
  <si>
    <t>[0, 0, -74, -398, -502, -713, -874, -1893, -1850, -2146]</t>
  </si>
  <si>
    <t>6.737, 19.372, 19.827, 19.86, 22.677, 23.206, 25.601, 33.447, 33.674, 34.011, 34.031, 37.513, 37.541, 37.761, 38.1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</si>
  <si>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</si>
  <si>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</si>
  <si>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2.076, 6.733, 6.789, 6.914, 14.706, 19.834, 19.889, 19.934, 21.049, 22.581, 33.995, 38.033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</si>
  <si>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</si>
  <si>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</si>
  <si>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12.288, 13.009, 18.601, 22.239, 22.73, 23.562, 23.598, 23.891, 23.952, 24.366, 24.47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</si>
  <si>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</si>
  <si>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</si>
  <si>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18.482, 18.646, 22.732, 22.838</t>
  </si>
  <si>
    <t>[[3.702, 'BOT_LANE', 'OUTER_TURRET'], [11.212, 'TOP_LANE', 'OUTER_TURRET']]</t>
  </si>
  <si>
    <t>[0, 0, 62, -437, -272, -334, 98, -252, -247, -1852]</t>
  </si>
  <si>
    <t>15.472, 15.593, 28.104</t>
  </si>
  <si>
    <t>[[3.798, 'BOT_LANE', 'OUTER_TURRET'], [5.894, 'TOP_LANE', 'OUTER_TURRET']]</t>
  </si>
  <si>
    <t>[[16.419]]</t>
  </si>
  <si>
    <t>2.097, 8.081, 17.933, 28.052, 28.082, 28.118, 28.217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</si>
  <si>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</si>
  <si>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[[23.253, 'AIR_DRAGON'], [6.096, 'EARTH_DRAGON']]</t>
  </si>
  <si>
    <t>[0, 0, -42, -200, -388, -953, -1918, -1574, -1476, -1594]</t>
  </si>
  <si>
    <t>17.666, 19.108, 23.015, 27.055, 27.508, 27.905, 27.931, 27.943, 28.262, 30.865, 38.401, 40.042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</si>
  <si>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</si>
  <si>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</si>
  <si>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4.032, 16.204, 17.699, 18.992, 19.073, 22.993, 25.101, 26.939, 28.156, 33.105, 36.803, 39.768, 39.994, 40.028, 40.455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</si>
  <si>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</si>
  <si>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[[33.773, 'EARTH_DRAGON'], [26.72, 'EARTH_DRAGON']]</t>
  </si>
  <si>
    <t>[0, 10, -19, -84, -31, -168, 144, -289, -842, -1860]</t>
  </si>
  <si>
    <t>4.233, 4.437, 16.408, 25.015, 25.265, 27.363, 31.297, 31.331</t>
  </si>
  <si>
    <t>[[14.879, 'MID_LANE', 'OUTER_TURRET'], [17.725, 'TOP_LANE', 'OUTER_TURRET'], [25.623, 'MID_LANE', 'INNER_TURRET'], [30.585, 'BOT_LANE', 'OUTER_TURRET']]</t>
  </si>
  <si>
    <t>4.118, 4.241, 6.532, 8.667, 8.688, 10.727, 13.707, 14.231, 16.351, 18.694, 26.166, 26.211, 31.506, 33.899, 35.825, 35.923, 36.015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</si>
  <si>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</si>
  <si>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[[9.521, 'WATER_DRAGON'], [22.033, 'FIRE_DRAGON'], [15.84, 'EARTH_DRAGON'], [35.188, 'FIRE_DRAGON'], [28.359, 'EARTH_DRAGON']]</t>
  </si>
  <si>
    <t>[0, -5, -96, -239, -139, -170, 53, -1281, -1661, -1750]</t>
  </si>
  <si>
    <t>24.832, 26.957</t>
  </si>
  <si>
    <t>[[3.371, 'BOT_LANE', 'OUTER_TURRET'], [5.361, 'TOP_LANE', 'OUTER_TURRET']]</t>
  </si>
  <si>
    <t>6.512, 6.665, 15.419, 22.31, 23.474, 23.649, 23.695, 24.265, 24.912, 26.745, 27.263, 28.061, 28.083, 28.521, 28.593, 28.846, 29.102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</si>
  <si>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</si>
  <si>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[[13.748, 'WATER_DRAGON'], [20.308, 'EARTH_DRAGON'], [26.434, 'FIRE_DRAGON'], [7.117, 'WATER_DRAGON']]</t>
  </si>
  <si>
    <t>[0, 0, 16, -94, -228, -281, -30, -387, -1407, -447]</t>
  </si>
  <si>
    <t>13.231, 17.635, 17.69, 29.685, 29.704</t>
  </si>
  <si>
    <t>[[5.842, 'TOP_LANE', 'OUTER_TURRET'], [8.095, 'BOT_LANE', 'INNER_TURRET'], [3.634, 'BOT_LANE', 'OUTER_TURRET'], [27.523, 'MID_LANE', 'OUTER_TURRET']]</t>
  </si>
  <si>
    <t>10.707, 11.975, 13.166, 13.289, 13.389, 13.522, 14.935, 16.728, 29.482, 29.662, 29.701, 29.779, 29.854, 32.381, 36.5, 36.524, 36.555, 38.524, 38.689, 38.727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</si>
  <si>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</si>
  <si>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[[24.844, 'AIR_DRAGON'], [17.337, 'WATER_DRAGON'], [31.144, 'WATER_DRAGON'], [10.603, 'FIRE_DRAGON'], [37.523]]</t>
  </si>
  <si>
    <t>[0, 0, -93, 57, 195, 681, 434, 231, 742, 372]</t>
  </si>
  <si>
    <t>11.133, 18.156, 27.13, 27.207, 31.909, 33.439, 33.617, 34.962, 35.012, 35.204, 36.825, 41.494, 41.582, 41.826, 48.479, 48.577, 52.747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</si>
  <si>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</si>
  <si>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</si>
  <si>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17.265, 17.374, 27.217, 34.993, 35.02, 35.225, 37.194, 37.2, 37.372, 41.58, 41.688, 48.537, 48.564, 48.571, 51.185, 51.292, 51.49, 58.975, 59.175, 59.264, 59.364, 59.679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</si>
  <si>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</si>
  <si>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[4.068, 'WATER_DRAGON'], [17.122, 'EARTH_DRAGON'], [23.687, 'FIRE_DRAGON']]</t>
  </si>
  <si>
    <t>[0, 0, 55, -12, 41, 48, -611, -817, -485, -579]</t>
  </si>
  <si>
    <t>9.956, 10.119, 11.697, 11.706, 12.229, 31.414, 31.456</t>
  </si>
  <si>
    <t>[[16.042, 'TOP_LANE', 'OUTER_TURRET'], [13.679, 'BOT_LANE', 'OUTER_TURRET'], [16.94, 'MID_LANE', 'OUTER_TURRET']]</t>
  </si>
  <si>
    <t>[[20.593], [14.422]]</t>
  </si>
  <si>
    <t>5.463, 10.059, 13.063, 17.126, 17.182, 17.272, 20.278, 20.681, 23.834, 24.236, 31.175, 31.353, 31.412, 31.446, 31.51, 35.315, 35.396, 35.493, 35.52, 35.84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</si>
  <si>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</si>
  <si>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[[26.752, 'WATER_DRAGON'], [33.043, 'WATER_DRAGON']]</t>
  </si>
  <si>
    <t>[0, -14, -105, 138, -36, -179, -143, -28, -623, -836]</t>
  </si>
  <si>
    <t>8.669, 10.835, 11.229, 21.547, 21.623, 21.688, 27.532, 27.775, 31.191, 32.594, 32.919, 33.085, 33.155, 36.349, 36.371, 37.276, 39.899, 41.417, 42.811, 43.067, 43.095, 43.789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</si>
  <si>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</si>
  <si>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</si>
  <si>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7.94, 8.115, 11.14, 11.208, 11.332, 17.577, 19.489, 21.39, 21.65, 27.678, 32.593, 37.238, 37.24, 37.307, 37.532, 40.335, 41.296, 42.07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</si>
  <si>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</si>
  <si>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[[26.223, 'AIR_DRAGON'], [20.074, 'WATER_DRAGON'], [13.049, 'AIR_DRAGON']]</t>
  </si>
  <si>
    <t>[0, 0, -24, -203, -226, -393, 408, 575, -252, -1259]</t>
  </si>
  <si>
    <t>5.17, 10.401, 18.565, 24.211, 24.262, 24.265, 24.329, 25.563, 25.62, 25.734, 31.383, 31.497, 31.512, 31.635, 33.748, 34.028, 34.042, 34.079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</si>
  <si>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</si>
  <si>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</si>
  <si>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8.627, 8.799, 8.907, 16.24, 17.942, 24.072, 25.565, 31.342, 31.343, 31.493</t>
  </si>
  <si>
    <t>[[18.44, 'BOT_LANE', 'INNER_TURRET'], [6.538, 'BOT_LANE', 'OUTER_TURRET'], [3.841, 'TOP_LANE', 'OUTER_TURRET']]</t>
  </si>
  <si>
    <t>[[17.672, 'AIR_DRAGON']]</t>
  </si>
  <si>
    <t>[0, -492, -523, -426, -412, -407, -921, -650, -426, -216]</t>
  </si>
  <si>
    <t>7.829, 8.909, 11.169, 12.236, 15.177, 15.452, 31.181, 31.238, 31.268, 31.279</t>
  </si>
  <si>
    <t>[[13.391, 'TOP_LANE', 'OUTER_TURRET'], [11.636, 'BOT_LANE', 'OUTER_TURRET'], [24.405, 'BOT_LANE', 'INNER_TURRET']]</t>
  </si>
  <si>
    <t>[[19.666]]</t>
  </si>
  <si>
    <t>0.9166666666666666, 5.19, 5.297, 8.501, 12.303, 12.323, 12.457, 14.625, 15.584, 21.223, 22.25, 22.299, 22.505, 22.536, 22.665, 23.983, 24.126, 30.361, 30.588, 31.2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</si>
  <si>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</si>
  <si>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'FIRE_DRAGON'], [13.062, 'AIR_DRAGON']]</t>
  </si>
  <si>
    <t>[0, 0, -28, 36, -281, -614, -598, -314, -473, -345]</t>
  </si>
  <si>
    <t>4.281, 12.232, 12.404, 19.658, 25.986, 28.638, 28.91, 28.955, 29.184, 30.504, 33.647, 33.684, 33.906, 34.25, 34.3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</si>
  <si>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</si>
  <si>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</si>
  <si>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4.185, 4.3, 19.739, 20.548, 25.653, 28.313, 33.603</t>
  </si>
  <si>
    <t>[[5.525, 'BOT_LANE', 'OUTER_TURRET'], [20.377, 'TOP_LANE', 'INNER_TURRET'], [3.8, 'TOP_LANE', 'OUTER_TURRET'], [14.813, 'BOT_LANE', 'INNER_TURRET']]</t>
  </si>
  <si>
    <t>[[30.294, 'EARTH_DRAGON'], [15.351, 'EARTH_DRAGON'], [23.081, 'WATER_DRAGON']]</t>
  </si>
  <si>
    <t>[0, 0, -13, -350, -262, 261, 912, 625, 150, 867]</t>
  </si>
  <si>
    <t>9, 22.341, 23.279, 23.678, 23.678, 23.679, 23.878, 25.913, 25.936, 25.97, 26.018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</si>
  <si>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</si>
  <si>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</si>
  <si>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9.696, 13.936, 23.808</t>
  </si>
  <si>
    <t>[[6.155, 'BOT_LANE', 'OUTER_TURRET'], [7.82, 'TOP_LANE', 'INNER_TURRET'], [3.698, 'TOP_LANE', 'OUTER_TURRET']]</t>
  </si>
  <si>
    <t>[[23.055, 'WATER_DRAGON']]</t>
  </si>
  <si>
    <t>[0, 0, -7, -638, -621, -1177, -2257, -2778, -3021, -4181]</t>
  </si>
  <si>
    <t>4.675, 12.211, 17.702, 19.989, 22.687, 24.028, 27.052, 29.983, 31.157</t>
  </si>
  <si>
    <t>[[3.822, 'TOP_LANE', 'OUTER_TURRET'], [20.617, 'BOT_LANE', 'OUTER_TURRET']]</t>
  </si>
  <si>
    <t>2.853, 4.548, 5.441, 5.675, 5.699, 13.438, 17.393, 17.502, 17.616, 20.947, 24.066, 24.569, 24.678, 24.758, 24.779, 27.306, 27.354, 29.58, 29.626, 30.243, 30.358, 31.105, 31.164, 31.366, 31.413, 31.449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</si>
  <si>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</si>
  <si>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[[28.516, 'AIR_DRAGON'], [22.319, 'AIR_DRAGON'], [16.091, 'FIRE_DRAGON'], [9.887, 'WATER_DRAGON']]</t>
  </si>
  <si>
    <t>[0, 11, 25, -72, -402, -66, -213, -270, -16, -470]</t>
  </si>
  <si>
    <t>9.625, 14.233, 22.117, 22.376, 24.021, 29.339, 31.423, 31.644, 34.035, 34.096, 34.19</t>
  </si>
  <si>
    <t>[[6.281, 'BOT_LANE', 'OUTER_TURRET'], [3.805, 'TOP_LANE', 'OUTER_TURRET'], [11.873, 'MID_LANE', 'OUTER_TURRET']]</t>
  </si>
  <si>
    <t>[[15.508]]</t>
  </si>
  <si>
    <t>8.477, 13.453, 13.792, 18.033, 18.263, 22.007, 22.349, 24.384, 29.086, 29.282, 29.546, 29.562, 33.063, 33.861, 34.02, 34.537, 35.515, 36.133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</si>
  <si>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</si>
  <si>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'FIRE_DRAGON'], [8.934, 'FIRE_DRAGON'], [23.635, 'EARTH_DRAGON']]</t>
  </si>
  <si>
    <t>[0, 0, 20, 164, -31, 265, 299, -4, 954, 516]</t>
  </si>
  <si>
    <t>7.642, 15.048, 18.23, 18.382, 27.093, 27.127, 27.151, 29.38, 31.373, 31.416, 31.817, 31.878, 31.954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</si>
  <si>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</si>
  <si>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</si>
  <si>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</si>
  <si>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[[21.919, 'AIR_DRAGON'], [14.358, 'EARTH_DRAGON']]</t>
  </si>
  <si>
    <t>[0, 10, 50, 223, 672, 1037, 1116, 1024, 1244, 1296]</t>
  </si>
  <si>
    <t>3.419, 5.39, 19.282, 21.404, 25.506, 25.561, 28.658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</si>
  <si>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</si>
  <si>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</si>
  <si>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5.181, 19.367, 19.666, 24.851, 24.956, 25.514, 25.53, 28.788, 28.822, 28.905, 37.397, 37.412, 37.426, 37.436, 37.478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</si>
  <si>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</si>
  <si>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[[32.604, 'EARTH_DRAGON']]</t>
  </si>
  <si>
    <t>[0, 0, -51, 78, 313, 308, 478, -421, 703, 787]</t>
  </si>
  <si>
    <t>7.141, 7.154, 9.112, 14.216, 15.135, 15.135, 15.16, 15.212, 15.213, 18.535, 22.013, 22.975, 23.076, 23.235, 23.301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</si>
  <si>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</si>
  <si>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</si>
  <si>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6.602, 11.793, 15.088</t>
  </si>
  <si>
    <t>[[16.758, 'TOP_LANE', 'OUTER_TURRET']]</t>
  </si>
  <si>
    <t>[0, 10, 44, -148, -226, -521, -211, -589, -987, -882]</t>
  </si>
  <si>
    <t>12.339, 16.984, 19.434, 19.472</t>
  </si>
  <si>
    <t>9.937, 9.958, 12.509, 13.595, 16.438, 19.44, 19.525, 19.63, 19.655, 21.526, 23.952, 24.061, 24.51, 24.739, 25.83, 25.993, 26.145, 26.705, 26.767, 26.887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</si>
  <si>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</si>
  <si>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'FIRE_DRAGON'], [11.926, 'WATER_DRAGON'], [25.294, 'FIRE_DRAGON']]</t>
  </si>
  <si>
    <t>[0, 0, -23, -149, -65, 35, 635, 603, 856, 251]</t>
  </si>
  <si>
    <t>7.795, 13.134, 14.967, 20.264, 20.413, 21.261, 25.731, 25.834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</si>
  <si>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</si>
  <si>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</si>
  <si>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8.637, 23.382</t>
  </si>
  <si>
    <t>[[15.148, 'BOT_LANE', 'INNER_TURRET'], [14.638, 'BOT_LANE', 'OUTER_TURRET']]</t>
  </si>
  <si>
    <t>[0, 8, 35, -414, -644, -282, -932, -857, -1126, -1226]</t>
  </si>
  <si>
    <t>12.166, 12.54, 14.683, 23.696, 32.29</t>
  </si>
  <si>
    <t>[[16.235, 'TOP_LANE', 'OUTER_TURRET'], [34.877, 'TOP_LANE', 'BASE_TURRET'], [24.19, 'BOT_LANE', 'OUTER_TURRET'], [34.439, 'TOP_LANE', 'INNER_TURRET'], [12.523, 'MID_LANE', 'OUTER_TURRET']]</t>
  </si>
  <si>
    <t>3.014, 5.931, 9.197, 14.621, 14.918, 22.245, 27.331, 32.225, 32.241, 32.352, 34.39, 34.982, 35.211, 35.347, 35.452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</si>
  <si>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</si>
  <si>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[[11.63, 'WATER_DRAGON'], [31.58, 'AIR_DRAGON'], [18.354, 'FIRE_DRAGON'], [25.093, 'FIRE_DRAGON']]</t>
  </si>
  <si>
    <t>[0, 7, 63, 66, 42, -22, -279, -394, -487, -541]</t>
  </si>
  <si>
    <t>10.684, 24.534</t>
  </si>
  <si>
    <t>[[5.777, 'BOT_LANE', 'OUTER_TURRET'], [3.506, 'TOP_LANE', 'OUTER_TURRET']]</t>
  </si>
  <si>
    <t>[[13.343]]</t>
  </si>
  <si>
    <t>14.323, 22.769, 22.809, 22.884, 24.662, 24.723, 28.456, 28.777, 29.096, 29.115, 29.167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</si>
  <si>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</si>
  <si>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[[19.631, 'WATER_DRAGON'], [7.178, 'FIRE_DRAGON'], [27.193, 'FIRE_DRAGON']]</t>
  </si>
  <si>
    <t>[0, 0, 34, 166, 147, 303, 405, 212, 532, 525]</t>
  </si>
  <si>
    <t>5.828, 8.132, 15.777, 16.77, 16.8, 28.305, 32.998, 37.193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</si>
  <si>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</si>
  <si>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</si>
  <si>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5.995, 6.096, 8.109, 16.542, 25.705, 26.157, 27.369, 37.073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</si>
  <si>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</si>
  <si>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'FIRE_DRAGON']]</t>
  </si>
  <si>
    <t>[0, 0, -55, -274, 537, 580, 718, 727, 581, 446]</t>
  </si>
  <si>
    <t>3.383, 14.237, 14.324, 31.288, 31.289, 31.365, 34.472, 34.606, 34.632, 34.662, 34.685, 43.416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</si>
  <si>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</si>
  <si>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</si>
  <si>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7.923, 14.343, 19.596, 24.664, 24.781, 25.094, 25.189, 25.274, 25.776, 26.954, 27.034, 27.075, 27.166, 31.22, 33.161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</si>
  <si>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</si>
  <si>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[[36.604, 'AIR_DRAGON'], [12.426, 'WATER_DRAGON'], [26.434, 'EARTH_DRAGON'], [46.189]]</t>
  </si>
  <si>
    <t>[0, 0, 6, 36, -168, 140, -98, -406, -835, -607]</t>
  </si>
  <si>
    <t>25.35, 25.364, 25.442, 25.458, 27.673, 31.57</t>
  </si>
  <si>
    <t>[[15.998, 'MID_LANE', 'OUTER_TURRET'], [28.156, 'BOT_LANE', 'INNER_TURRET'], [20.223, 'BOT_LANE', 'OUTER_TURRET'], [18.592, 'TOP_LANE', 'OUTER_TURRET']]</t>
  </si>
  <si>
    <t>[[26.036]]</t>
  </si>
  <si>
    <t>7.732, 9.088, 9.131, 21.574, 22.714, 27.848, 28.013, 31.517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</si>
  <si>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</si>
  <si>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[[19.146, 'EARTH_DRAGON'], [11.626, 'EARTH_DRAGON']]</t>
  </si>
  <si>
    <t>[0, 0, 129, 381, 371, 457, 690, 476, 124, 12]</t>
  </si>
  <si>
    <t>24.048, 24.461, 24.573, 24.594, 27.65, 27.766, 34.997, 36.006, 36.066, 36.095, 36.11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</si>
  <si>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</si>
  <si>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</si>
  <si>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6.258, 8.869, 17.213, 24.304, 24.454, 24.475, 24.639, 25.983, 27.665</t>
  </si>
  <si>
    <t>[[29.609, 'BOT_LANE', 'OUTER_TURRET'], [9.953, 'TOP_LANE', 'INNER_TURRET'], [31.947, 'MID_LANE', 'OUTER_TURRET'], [9.403, 'TOP_LANE', 'OUTER_TURRET']]</t>
  </si>
  <si>
    <t>[0, 0, 54, 311, 273, 927, 867, 1838, 1941, 1865]</t>
  </si>
  <si>
    <t>4.247, 6.089, 6.367, 18.903, 19.052, 26.301, 36.131, 42.675, 42.794, 42.865, 42.91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</si>
  <si>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</si>
  <si>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</si>
  <si>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10.167, 17.898, 25.805, 25.926, 26.387, 40.702, 40.767, 42.718</t>
  </si>
  <si>
    <t>[[18.18, 'TOP_LANE', 'OUTER_TURRET'], [8.662, 'BOT_LANE', 'OUTER_TURRET'], [18.511, 'TOP_LANE', 'INNER_TURRET'], [37.783, 'MID_LANE', 'OUTER_TURRET'], [38.811, 'BOT_LANE', 'INNER_TURRET']]</t>
  </si>
  <si>
    <t>[[10.821, 'EARTH_DRAGON'], [27.533, 'EARTH_DRAGON'], [41.212]]</t>
  </si>
  <si>
    <t>[0, 0, 20, -42, -75, 138, 284, 311, 291, 483]</t>
  </si>
  <si>
    <t>19.791, 25.817, 25.925, 30.399, 30.476, 37.04, 37.068, 40.406, 45.627, 46.729, 46.796, 47.66, 48.679, 50.694, 53.306, 53.348, 53.401, 53.521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</si>
  <si>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</si>
  <si>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13.784, 13.892, 14.218, 16.902, 18.964, 19.869, 20.34, 20.491, 22.493, 22.543, 25.884, 30.536, 30.853, 31.499, 40.548, 40.575, 47.641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</si>
  <si>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</si>
  <si>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[[21.493, 'EARTH_DRAGON'], [14.887, 'EARTH_DRAGON'], [28.831, 'EARTH_DRAGON'], [42.025], [35.063, 'WATER_DRAGON']]</t>
  </si>
  <si>
    <t>[0, 10, -116, -85, -5, 32, -700, -1169, -1483, -1155]</t>
  </si>
  <si>
    <t>13.016, 13.123, 19.114, 21.751, 21.862, 24.845, 28.127, 28.197, 28.25, 28.387, 36.606, 37.488, 39.516, 39.788, 40.214, 40.258, 40.484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</si>
  <si>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</si>
  <si>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</si>
  <si>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13.989, 16.354, 19.056, 19.076, 19.224, 25.301, 26.446, 28.186</t>
  </si>
  <si>
    <t>[[5.739, 'TOP_LANE', 'OUTER_TURRET'], [16.482, 'MID_LANE', 'OUTER_TURRET'], [3.708, 'BOT_LANE', 'OUTER_TURRET'], [26.956, 'BOT_LANE', 'INNER_TURRET']]</t>
  </si>
  <si>
    <t>[[8.645, 'FIRE_DRAGON'], [21.703, 'FIRE_DRAGON']]</t>
  </si>
  <si>
    <t>[0, 0, -17, -380, -291, -259, -836, -300, -347, -428]</t>
  </si>
  <si>
    <t>17.355, 17.501, 17.661</t>
  </si>
  <si>
    <t>[[3.732, 'BOT_LANE', 'OUTER_TURRET'], [6.341, 'TOP_LANE', 'OUTER_TURRET'], [16.999, 'MID_LANE', 'OUTER_TURRET'], [11.118, 'BOT_LANE', 'INNER_TURRET']]</t>
  </si>
  <si>
    <t>13.914, 14.073, 14.363, 16.741, 16.992, 30.33, 30.687, 30.754, 31.167, 31.183, 34.428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</si>
  <si>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</si>
  <si>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[[34.137, 'EARTH_DRAGON'], [21.616, 'EARTH_DRAGON'], [6.193, 'WATER_DRAGON'], [27.94, 'EARTH_DRAGON'], [14.655, 'WATER_DRAGON']]</t>
  </si>
  <si>
    <t>[0, 10, 10, 47, 11, -20, -311, -91, -246, 353]</t>
  </si>
  <si>
    <t>17.302, 20.142, 21.135, 21.201, 21.925, 24.145, 26.108, 27.035, 27.24, 28.353, 30.023, 30.081, 30.17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</si>
  <si>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</si>
  <si>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</si>
  <si>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26.965, 26.973, 30.036, 30.231</t>
  </si>
  <si>
    <t>[[20.016, 'BOT_LANE', 'OUTER_TURRET'], [3.78, 'TOP_LANE', 'OUTER_TURRET']]</t>
  </si>
  <si>
    <t>[[19.256, 'AIR_DRAGON']]</t>
  </si>
  <si>
    <t>[0, 0, 16, 663, 687, 654, 912, 917, 690, 581]</t>
  </si>
  <si>
    <t>2.082, 14.57, 22.589, 22.701, 23.863, 25.481, 29.204, 29.475, 29.514, 29.546, 31.36, 31.387, 34.24, 34.377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</si>
  <si>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</si>
  <si>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</si>
  <si>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10.736, 29.175, 34.162, 34.186, 34.512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</si>
  <si>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</si>
  <si>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</si>
  <si>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11.235, 20.56, 20.739, 24.618, 36.5, 40.793</t>
  </si>
  <si>
    <t>[[5.862, 'BOT_LANE', 'OUTER_TURRET'], [17.047, 'MID_LANE', 'OUTER_TURRET'], [3.36, 'TOP_LANE', 'OUTER_TURRET']]</t>
  </si>
  <si>
    <t>12.083, 14.02, 14.08, 24.308, 28.026, 28.237, 36.337, 36.499, 36.545, 36.596, 40.716, 40.773, 40.851, 40.878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</si>
  <si>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</si>
  <si>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[[15.343, 'AIR_DRAGON'], [34.593, 'EARTH_DRAGON'], [21.779, 'FIRE_DRAGON'], [28.348, 'FIRE_DRAGON'], [8.204, 'AIR_DRAGON']]</t>
  </si>
  <si>
    <t>[0, 0, 46, -140, 223, 94, -34, -39, 249, -27]</t>
  </si>
  <si>
    <t>25.093, 32.029, 32.148, 32.891, 35.204, 41.441, 41.748, 42.155, 43.043, 43.143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</si>
  <si>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</si>
  <si>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</si>
  <si>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</si>
  <si>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[[29.246, 'EARTH_DRAGON'], [9.942, 'EARTH_DRAGON']]</t>
  </si>
  <si>
    <t>[0, 0, 30, 93, 531, 858, 703, 232, 502, 724]</t>
  </si>
  <si>
    <t>3.381, 15.114, 21.415, 21.417, 21.505, 21.536, 22.212, 23.7, 23.761, 27.345, 35.165, 35.362, 35.425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</si>
  <si>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</si>
  <si>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</si>
  <si>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10.235, 16.089, 22.456, 26.908, 27.377, 27.391, 27.443, 32.32, 33.325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</si>
  <si>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</si>
  <si>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</si>
  <si>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3.068, 15.666, 15.983, 29.658</t>
  </si>
  <si>
    <t>[[16.02, 'TOP_LANE', 'OUTER_TURRET']]</t>
  </si>
  <si>
    <t>1.897, 3.971, 7.827, 13.361, 13.578, 13.627, 13.676, 15.957, 17.489, 19.407, 25.298, 25.546, 25.62, 26.165, 29.981, 32.4, 32.458, 32.491, 32.562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</si>
  <si>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</si>
  <si>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[[17.644, 'AIR_DRAGON'], [25.048, 'EARTH_DRAGON'], [31.3, 'EARTH_DRAGON']]</t>
  </si>
  <si>
    <t>[0, 8, -40, 183, 136, 256, 49, 641, 472, 269]</t>
  </si>
  <si>
    <t>6.961, 16.052, 16.218, 16.296, 17.49, 17.502, 17.568, 24.608, 27.43, 33.52, 33.733, 38.903, 39.112, 40.734, 40.879, 41.762, 41.823, 42.203, 42.295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</si>
  <si>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</si>
  <si>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</si>
  <si>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16.104, 16.111, 16.28, 16.472, 17.483, 17.617, 20.25, 24.634, 24.69, 28.145, 33.57, 38.112, 38.923, 41.795, 42.199</t>
  </si>
  <si>
    <t>[[31.323, 'MID_LANE', 'OUTER_TURRET'], [3.306, 'BOT_LANE', 'OUTER_TURRET'], [35.37, 'BOT_LANE', 'INNER_TURRET'], [5.757, 'TOP_LANE', 'OUTER_TURRET'], [35.619, 'BOT_LANE', 'BASE_TURRET']]</t>
  </si>
  <si>
    <t>[[9.704, 'AIR_DRAGON'], [18.643, 'FIRE_DRAGON'], [25.223, 'FIRE_DRAGON']]</t>
  </si>
  <si>
    <t>[0, 0, 97, -40, 48, 60, 475, 49, 22, 675]</t>
  </si>
  <si>
    <t>10.791, 12.949, 24.12, 27.942, 27.958, 28.294, 28.354, 35.794, 40.092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</si>
  <si>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</si>
  <si>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</si>
  <si>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13.059, 27.886, 31.752, 35.919, 36.053, 36.067, 36.158, 37.278</t>
  </si>
  <si>
    <t>[[3.759, 'TOP_LANE', 'OUTER_TURRET'], [6.332, 'BOT_LANE', 'OUTER_TURRET']]</t>
  </si>
  <si>
    <t>[0, -8, -37, -93, -22, 1345, 740, 763, 635, 567]</t>
  </si>
  <si>
    <t>4.378, 4.597, 9.324, 14.511, 14.53, 17.15, 21.353, 23.092, 37.438, 39.53, 39.727</t>
  </si>
  <si>
    <t>[[11.243, 'TOP_LANE', 'OUTER_TURRET'], [9.683, 'BOT_LANE', 'OUTER_TURRET'], [21.13, 'MID_LANE', 'OUTER_TURRET']]</t>
  </si>
  <si>
    <t>[[8.212], [22.72], [15.944]]</t>
  </si>
  <si>
    <t>4.647, 14.321, 14.527, 21.276, 21.409, 28.559, 39.664, 39.794, 39.815, 39.993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</si>
  <si>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</si>
  <si>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[[38.255, 'AIR_DRAGON']]</t>
  </si>
  <si>
    <t>[0, -8, -8, -63, -76, 632, 643, 658, 364, 590]</t>
  </si>
  <si>
    <t>4.59, 9.682</t>
  </si>
  <si>
    <t>[[5.864, 'BOT_LANE', 'OUTER_TURRET'], [7.917, 'TOP_LANE', 'INNER_TURRET'], [3.718, 'TOP_LANE', 'OUTER_TURRET']]</t>
  </si>
  <si>
    <t>[[17.498]]</t>
  </si>
  <si>
    <t>10.334, 13.462, 13.673, 13.727, 17.538, 17.689, 17.689, 17.704, 17.815, 20.728, 20.857, 20.885, 20.954, 23.192, 24.322, 24.649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</si>
  <si>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</si>
  <si>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[[11.037, 'EARTH_DRAGON'], [23.693, 'WATER_DRAGON']]</t>
  </si>
  <si>
    <t>[0, 0, -14, -52, -66, -187, -930, -395, -1292, -1156]</t>
  </si>
  <si>
    <t>10.892, 12.674, 13.143, 19.809, 22.253, 22.297, 22.401, 25.274, 25.355, 25.485, 25.789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</si>
  <si>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</si>
  <si>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</si>
  <si>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5.326, 10.631, 11.147</t>
  </si>
  <si>
    <t>[[5.702, 'BOT_LANE', 'OUTER_TURRET'], [3.386, 'TOP_LANE', 'OUTER_TURRET']]</t>
  </si>
  <si>
    <t>[0, 0, 6, -31, 10, 417, 1475, 868, 1127, 1226]</t>
  </si>
  <si>
    <t>9.085, 9.366, 10.883, 19.864, 24.687, 25.229, 25.384, 26.465, 26.527, 26.591, 26.707, 26.766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</si>
  <si>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</si>
  <si>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</si>
  <si>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8.525, 18.165, 18.226, 26.473</t>
  </si>
  <si>
    <t>[[9.38, 'TOP_LANE', 'INNER_TURRET'], [6.359, 'BOT_LANE', 'OUTER_TURRET'], [3.724, 'TOP_LANE', 'OUTER_TURRET']]</t>
  </si>
  <si>
    <t>[0, 0, 0, -65, 16, 417, 398, -118, -353, -652]</t>
  </si>
  <si>
    <t>4.123, 15.452, 17.299, 20.481, 24.468</t>
  </si>
  <si>
    <t>[[10.218, 'BOT_LANE', 'OUTER_TURRET'], [10.802, 'BOT_LANE', 'INNER_TURRET'], [8.594, 'TOP_LANE', 'OUTER_TURRET']]</t>
  </si>
  <si>
    <t>8.207, 12.894, 15.428, 20.2, 20.38, 21.76, 23.18, 23.376, 26.515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</si>
  <si>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</si>
  <si>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[[13.296, 'AIR_DRAGON'], [20.872, 'EARTH_DRAGON']]</t>
  </si>
  <si>
    <t>[0, 0, -35, 33, 32, 455, 837, 844, 990, 600]</t>
  </si>
  <si>
    <t>4.832, 26.922</t>
  </si>
  <si>
    <t>[[3.349, 'TOP_LANE', 'OUTER_TURRET'], [20.393, 'MID_LANE', 'OUTER_TURRET'], [22.772, 'BOT_LANE', 'OUTER_TURRET']]</t>
  </si>
  <si>
    <t>[[13.092]]</t>
  </si>
  <si>
    <t>9.022, 12.142, 15.338, 18.183, 18.254, 18.675, 18.725, 20.983, 21.07, 21.115, 21.177, 23.865, 25.353, 26.506, 26.87, 26.932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</si>
  <si>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</si>
  <si>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'FIRE_DRAGON']]</t>
  </si>
  <si>
    <t>[0, 0, 55, -151, -91, 263, -358, 168, 96, -93]</t>
  </si>
  <si>
    <t>4.781, 12.074, 12.197, 15.349, 15.42, 16.032, 19.372, 19.393, 19.474, 22.964, 25.384, 29.24, 29.263, 30.446, 31.704, 32.018, 32.593, 32.658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</si>
  <si>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</si>
  <si>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</si>
  <si>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5.755, 19.361, 19.459, 27.701, 32.633</t>
  </si>
  <si>
    <t>[[15.553, 'MID_LANE', 'OUTER_TURRET'], [3.621, 'TOP_LANE', 'OUTER_TURRET'], [18.923, 'BOT_LANE', 'OUTER_TURRET'], [15.85, 'MID_LANE', 'INNER_TURRET']]</t>
  </si>
  <si>
    <t>[[18.74, 'AIR_DRAGON']]</t>
  </si>
  <si>
    <t>[0, 0, 28, 238, -80, 322, 512, 413, 326, -479]</t>
  </si>
  <si>
    <t>16.324, 16.435, 16.489, 22.594, 23.258, 23.642, 24.448, 24.528, 31.368, 31.446, 31.506, 33.95, 34.134, 34.205, 34.255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</si>
  <si>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</si>
  <si>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</si>
  <si>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12.308, 15.15, 18.727, 20.767, 27.98, 28.018, 31.422, 34.008</t>
  </si>
  <si>
    <t>[[5.785, 'BOT_LANE', 'OUTER_TURRET'], [3.708, 'TOP_LANE', 'OUTER_TURRET']]</t>
  </si>
  <si>
    <t>[[16.219, 'FIRE_DRAGON']]</t>
  </si>
  <si>
    <t>[0, 0, 0, -146, -157, -205, -475, -522, -979, -862]</t>
  </si>
  <si>
    <t>12.825, 14.719, 20.505, 20.617, 23.555, 25.503, 28.269, 30.934, 31.013, 33.225, 33.323, 37.769, 37.838, 37.904, 37.946, 38.109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</si>
  <si>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</si>
  <si>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20.585, 23.678, 26.018, 27.962, 28.747, 30.915, 31.031, 31.147, 31.16, 33.035, 37.853</t>
  </si>
  <si>
    <t>[[10.026, 'MID_LANE', 'OUTER_TURRET'], [9.475, 'BOT_LANE', 'OUTER_TURRET'], [15.302, 'TOP_LANE', 'OUTER_TURRET'], [31.502, 'TOP_LANE', 'INNER_TURRET']]</t>
  </si>
  <si>
    <t>[[29.212, 'WATER_DRAGON'], [16.743, 'WATER_DRAGON'], [22.955, 'AIR_DRAGON'], [10.458, 'WATER_DRAGON']]</t>
  </si>
  <si>
    <t>[0, 0, 32, -131, -838, -100, 535, 305, 265, 163]</t>
  </si>
  <si>
    <t>15.89, 22.897, 25.229</t>
  </si>
  <si>
    <t>[[4.239, 'BOT_LANE', 'OUTER_TURRET'], [16.381, 'TOP_LANE', 'INNER_TURRET'], [5.892, 'TOP_LANE', 'OUTER_TURRET']]</t>
  </si>
  <si>
    <t>[[13.273]]</t>
  </si>
  <si>
    <t>10.065, 15.9, 16.317, 19.301, 19.332, 19.354, 19.365, 19.397, 25.229, 27.336, 27.403, 27.405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</si>
  <si>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</si>
  <si>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[[21.767, 'EARTH_DRAGON'], [6.608, 'EARTH_DRAGON']]</t>
  </si>
  <si>
    <t>[0, 0, 53, 215, 7, 24, -46, 830, 570, 511]</t>
  </si>
  <si>
    <t>6.941, 10.496, 14.333, 19.381, 20.691, 21.449</t>
  </si>
  <si>
    <t>[[3.353, 'BOT_LANE', 'OUTER_TURRET'], [23.414, 'MID_LANE', 'OUTER_TURRET'], [5.726, 'TOP_LANE', 'OUTER_TURRET']]</t>
  </si>
  <si>
    <t>11.076, 11.24, 11.351, 11.374, 20.684, 21.47, 21.54, 22.516, 26.799, 27.171, 27.489, 29.374, 29.505, 29.524, 29.577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</si>
  <si>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</si>
  <si>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[[6.15, 'EARTH_DRAGON'], [24.393, 'AIR_DRAGON'], [14.864, 'AIR_DRAGON']]</t>
  </si>
  <si>
    <t>[0, 30, 56, 24, 410, 1464, 1696, 1574, 2143, 2732]</t>
  </si>
  <si>
    <t>4.196, 8.515, 10.714, 11.389, 11.403, 13.13, 14.194, 19.887, 19.985, 19.992, 21.814, 21.95, 22.413, 23.814, 23.904, 24.275, 24.44, 24.569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</si>
  <si>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</si>
  <si>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</si>
  <si>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15.41, 21.463, 21.564, 21.903</t>
  </si>
  <si>
    <t>[[3.82, 'TOP_LANE', 'OUTER_TURRET'], [13.415, 'MID_LANE', 'OUTER_TURRET']]</t>
  </si>
  <si>
    <t>[0, 0, -19, 504, 317, 306, 583, 876, 370, 591]</t>
  </si>
  <si>
    <t>2.138, 11.122, 14.575, 15.76, 16.02, 18.499, 20.36, 29.218, 31.165, 32.822, 35.197, 35.405, 40.425, 40.919, 41.084, 41.169, 41.225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</si>
  <si>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</si>
  <si>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</si>
  <si>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10.8, 14.535, 14.543, 15.836, 18.544, 18.556, 18.633, 21.537, 26.348, 32.798, 32.855, 35.623, 37.735, 37.892, 38.174, 39.855</t>
  </si>
  <si>
    <t>[[18.958, 'MID_LANE', 'OUTER_TURRET'], [14.784, 'TOP_LANE', 'OUTER_TURRET'], [27.939, 'MID_LANE', 'INNER_TURRET'], [20.704, 'BOT_LANE', 'INNER_TURRET'], [16.383, 'BOT_LANE', 'OUTER_TURRET']]</t>
  </si>
  <si>
    <t>[[23.137, 'AIR_DRAGON'], [16.898, 'WATER_DRAGON']]</t>
  </si>
  <si>
    <t>[0, 0, -92, -658, -1278, -463, -375, -94, -457, -1371]</t>
  </si>
  <si>
    <t>4.809, 9.125, 9.191, 12.193, 21.609, 21.761, 27.106</t>
  </si>
  <si>
    <t>[[21.011, 'BOT_LANE', 'INNER_TURRET'], [15.452, 'TOP_LANE', 'OUTER_TURRET'], [4.294, 'BOT_LANE', 'OUTER_TURRET']]</t>
  </si>
  <si>
    <t>[[9.383]]</t>
  </si>
  <si>
    <t>2.235, 8.556, 8.581, 8.618, 12.155, 16.274, 18.532, 18.644, 21.667, 21.7, 21.8, 21.8, 21.934, 25.865, 27.071, 27.107, 27.196, 30.067, 30.147, 30.219, 30.354, 30.507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</si>
  <si>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</si>
  <si>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'FIRE_DRAGON'], [16.785, 'WATER_DRAGON'], [23.587, 'WATER_DRAGON']]</t>
  </si>
  <si>
    <t>[0, 0, 4, -116, -174, -512, -344, -308, -368, -533]</t>
  </si>
  <si>
    <t>7.023, 12.955, 25.666, 40.97, 41.114, 41.122</t>
  </si>
  <si>
    <t>[[3.712, 'BOT_LANE', 'OUTER_TURRET'], [20.95, 'MID_LANE', 'OUTER_TURRET'], [35.373, 'BOT_LANE', 'BASE_TURRET'], [27.342, 'BOT_LANE', 'INNER_TURRET'], [20.265, 'TOP_LANE', 'OUTER_TURRET']]</t>
  </si>
  <si>
    <t>[[23.304]]</t>
  </si>
  <si>
    <t>7.719, 9.697, 11.651, 11.688, 11.942, 16.092, 25.493, 28.669, 29.401, 29.479, 32.137, 35.681, 40.81, 40.88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</si>
  <si>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</si>
  <si>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[[9.919, 'WATER_DRAGON'], [30.251, 'AIR_DRAGON'], [17.102, 'AIR_DRAGON']]</t>
  </si>
  <si>
    <t>[0, 0, 72, -1, -277, 67, 479, 689, 631, 1123]</t>
  </si>
  <si>
    <t>4.247, 5.85, 7.017, 9.288, 12.755, 21.794, 24.105, 31.275, 31.312, 31.939, 35.639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</si>
  <si>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</si>
  <si>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</si>
  <si>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7.843, 9.179, 11.528, 12.801, 16.855, 16.919, 35.434, 35.61, 36.184, 39.691, 40.696, 40.756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</si>
  <si>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</si>
  <si>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[[19.75, 'WATER_DRAGON']]</t>
  </si>
  <si>
    <t>[0, 0, -6, 73, -39, 51, -292, -1, 35, -403]</t>
  </si>
  <si>
    <t>18.493, 18.583, 23.236, 23.274, 28.147, 28.191, 28.238, 28.658, 29.281, 29.399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</si>
  <si>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</si>
  <si>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</si>
  <si>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18.062, 27.943, 29.115, 29.19, 29.575</t>
  </si>
  <si>
    <t>[[4.203, 'TOP_LANE', 'OUTER_TURRET'], [13.379, 'MID_LANE', 'OUTER_TURRET'], [7.993, 'TOP_LANE', 'INNER_TURRET'], [8.377, 'TOP_LANE', 'BASE_TURRET'], [6.297, 'BOT_LANE', 'OUTER_TURRET']]</t>
  </si>
  <si>
    <t>[[26.259, 'WATER_DRAGON']]</t>
  </si>
  <si>
    <t>[0, 0, -47, -871, -2737, -2241, -2283, -2489, -2692, -2455]</t>
  </si>
  <si>
    <t>21.655, 23.468, 23.603, 23.696, 23.772, 23.834</t>
  </si>
  <si>
    <t>[[14.68, 'BOT_LANE', 'OUTER_TURRET'], [21.764, 'TOP_LANE', 'OUTER_TURRET']]</t>
  </si>
  <si>
    <t>2.799, 3.186, 3.206, 11.635, 12.022, 14.936, 15.321, 15.476, 15.607, 18.009, 18.058, 18.315, 18.351, 18.411, 20.527, 21.349, 21.417, 23.594, 23.729, 32.024, 32.11, 32.176, 32.184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</si>
  <si>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</si>
  <si>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[[24.969, 'WATER_DRAGON'], [17.811, 'EARTH_DRAGON'], [10.366, 'WATER_DRAGON'], [31.348, 'EARTH_DRAGON']]</t>
  </si>
  <si>
    <t>[0, 0, 95, 45, 159, -38, 650, 552, 703, 647]</t>
  </si>
  <si>
    <t>5.537, 8.706, 8.745, 9.632, 12.465, 12.922, 18.576, 26.521, 26.547, 26.684, 29.483, 29.493, 29.533, 29.577, 29.844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</si>
  <si>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</si>
  <si>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</si>
  <si>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6.049, 8.704, 8.755, 9.246, 12.659, 14.993, 20.411, 29.401, 29.546, 29.86</t>
  </si>
  <si>
    <t>[[21.112, 'BOT_LANE', 'OUTER_TURRET'], [13.19, 'TOP_LANE', 'OUTER_TURRET'], [26.365, 'MID_LANE', 'OUTER_TURRET']]</t>
  </si>
  <si>
    <t>[0, 0, 0, -319, -291, -999, -1090, -1537, -1495, -1125]</t>
  </si>
  <si>
    <t>10.206, 14.663, 15.083, 27.59, 27.934, 31.817</t>
  </si>
  <si>
    <t>[[13.754, 'BOT_LANE', 'OUTER_TURRET'], [27.903, 'MID_LANE', 'OUTER_TURRET'], [23.765, 'TOP_LANE', 'OUTER_TURRET']]</t>
  </si>
  <si>
    <t>[[16.838], [30.327]]</t>
  </si>
  <si>
    <t>4.006, 6.287, 11.37, 13.941, 30.941, 33.784, 34.582, 34.672, 38.327, 38.358, 38.389, 39.09, 39.143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</si>
  <si>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</si>
  <si>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'FIRE_DRAGON'], [23.231, 'WATER_DRAGON']]</t>
  </si>
  <si>
    <t>[0, 0, -108, -41, 187, 613, 1035, 712, 473, 835]</t>
  </si>
  <si>
    <t>4.174, 10.447, 10.472, 10.716, 18.55, 21.132, 21.461, 23.175, 23.21, 23.988, 25.183, 25.802, 27.533</t>
  </si>
  <si>
    <t>[[24.11, 'MID_LANE', 'OUTER_TURRET'], [13.695, 'TOP_LANE', 'OUTER_TURRET'], [14.122, 'TOP_LANE', 'INNER_TURRET'], [16.136, 'BOT_LANE', 'OUTER_TURRET']]</t>
  </si>
  <si>
    <t>10.44, 18.432, 18.578, 20.171, 22.602, 23.216, 23.608, 24.271, 24.289, 24.929, 25.484, 25.536, 25.803, 28.564, 29.863, 30.158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</si>
  <si>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</si>
  <si>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[[13.04, 'EARTH_DRAGON'], [26.485, 'FIRE_DRAGON'], [19.381, 'AIR_DRAGON']]</t>
  </si>
  <si>
    <t>[0, 0, -34, 71, 219, 173, 183, -108, 737, 568]</t>
  </si>
  <si>
    <t>7.249, 12.364, 14.871, 17.27, 17.601, 17.672, 17.925, 20.242, 20.32, 22.638, 22.651, 22.785, 22.959, 23.021, 24.256, 28.181, 28.255, 28.384, 28.919, 29.286, 30.516, 31.089, 31.108, 31.135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</si>
  <si>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</si>
  <si>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</si>
  <si>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8.903, 11.069, 11.473, 12.417, 16.987, 17.141, 17.261, 17.435, 18.904, 19.413, 22.53, 22.56, 22.649, 24.246, 25.739, 28.137, 28.269, 29.443, 31.156</t>
  </si>
  <si>
    <t>[[11.489, 'MID_LANE', 'OUTER_TURRET'], [20.027, 'TOP_LANE', 'OUTER_TURRET']]</t>
  </si>
  <si>
    <t>[0, 0, -56, -53, -187, -121, -124, -879, -716, -729]</t>
  </si>
  <si>
    <t>13.038, 18.756, 37.735, 37.857, 38.056, 40.486, 40.592, 40.672, 40.766, 45.12, 45.186, 47.286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</si>
  <si>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</si>
  <si>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</si>
  <si>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6.859, 13.021, 18.828, 18.85, 18.893, 21.325, 29.474, 33.862, 40.689, 46.447, 46.588, 47.173, 47.182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</si>
  <si>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</si>
  <si>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[[28.243, 'AIR_DRAGON'], [34.358, 'AIR_DRAGON'], [21.793, 'EARTH_DRAGON']]</t>
  </si>
  <si>
    <t>[0, 0, 0, -45, 486, 541, 478, 777, 580, 994]</t>
  </si>
  <si>
    <t>3.835, 6.346, 14.088, 19.243, 21.613, 25.707, 32.856, 32.924, 33.072, 36.249, 37.083, 37.135, 37.23, 37.336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</si>
  <si>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</si>
  <si>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</si>
  <si>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20.936, 21.009, 21.08, 21.09, 25.545, 25.608, 26.189, 29.131</t>
  </si>
  <si>
    <t>[[22.886, 'TOP_LANE', 'OUTER_TURRET'], [22.906, 'MID_LANE', 'OUTER_TURRET'], [19.15, 'BOT_LANE', 'INNER_TURRET'], [18.7, 'BOT_LANE', 'OUTER_TURRET']]</t>
  </si>
  <si>
    <t>[0, 0, 19, 81, -616, -375, -3, 98, -364, -1747]</t>
  </si>
  <si>
    <t>9.134, 18.76, 18.903, 20.576, 20.629, 25.758, 29.9, 30.456, 30.542</t>
  </si>
  <si>
    <t>[[4.187, 'TOP_LANE', 'OUTER_TURRET']]</t>
  </si>
  <si>
    <t>8.282, 8.301, 16.5, 16.505, 16.773, 18.974, 21.87, 25.536, 25.676, 25.737, 26.556, 26.614, 26.74, 27.354, 27.973, 28.007, 29.682, 29.701, 30.134, 32.112, 32.762, 33.274, 33.358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</si>
  <si>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</si>
  <si>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[[17.197, 'EARTH_DRAGON'], [10.12, 'FIRE_DRAGON'], [23.497, 'AIR_DRAGON']]</t>
  </si>
  <si>
    <t>[0, 11, -26, -157, -38, -328, -1015, -96, 84, -883]</t>
  </si>
  <si>
    <t>8.373, 13.667, 24.98</t>
  </si>
  <si>
    <t>[[28.94, 'MID_LANE', 'OUTER_TURRET'], [31.945, 'BOT_LANE', 'INNER_TURRET'], [23.978, 'TOP_LANE', 'INNER_TURRET'], [3.821, 'TOP_LANE', 'OUTER_TURRET'], [6.117, 'BOT_LANE', 'OUTER_TURRET']]</t>
  </si>
  <si>
    <t>8.128, 8.292, 8.345, 11.039, 13.679, 13.719, 13.872, 27.703, 28.064, 28.174, 29.142, 31.767, 31.901, 31.956, 32.001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</si>
  <si>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</si>
  <si>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[[17.146, 'WATER_DRAGON'], [23.87, 'AIR_DRAGON'], [30.005, 'AIR_DRAGON'], [10.801, 'WATER_DRAGON']]</t>
  </si>
  <si>
    <t>[0, 0, -51, 385, -594, -1049, 261, 514, 444, 513]</t>
  </si>
  <si>
    <t>2.481, 5.912, 6.017, 10.126, 10.93, 13.107, 13.403, 15.814, 20.671, 22.815, 23.85, 23.975, 24.014, 28.889, 28.961</t>
  </si>
  <si>
    <t>[[5.818, 'BOT_LANE', 'OUTER_TURRET'], [20.828, 'MID_LANE', 'OUTER_TURRET'], [8.23, 'TOP_LANE', 'OUTER_TURRET']]</t>
  </si>
  <si>
    <t>10.102, 10.649, 10.747, 11.202, 13.022, 15.973, 15.999, 18.244, 23.3, 23.773, 23.835, 26.065, 26.114, 26.471, 26.579, 26.786, 28.392, 28.915, 29.477, 31.529, 31.63, 33.585, 33.645, 33.652, 33.788, 33.835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</si>
  <si>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</si>
  <si>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[[18.19, 'AIR_DRAGON'], [32.552, 'FIRE_DRAGON'], [24.947, 'WATER_DRAGON'], [8.821, 'AIR_DRAGON']]</t>
  </si>
  <si>
    <t>[0, 0, 0, 19, -163, -230, -613, -710, -1084, -1167]</t>
  </si>
  <si>
    <t>3.803, 19.489, 19.522, 19.541, 29.32</t>
  </si>
  <si>
    <t>[[25.659], [19.226]]</t>
  </si>
  <si>
    <t>3.716, 7.934, 10.122, 14.298, 14.478, 17.677, 21.129, 23.32, 26.284, 26.343, 31.156, 31.21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</si>
  <si>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</si>
  <si>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[[12.628, 'EARTH_DRAGON']]</t>
  </si>
  <si>
    <t>[0, 42, 638, 565, 359, 1125, 1147, 755, 843, 964]</t>
  </si>
  <si>
    <t>1.12, 4.203, 10.391, 11.014, 13.616, 13.792, 14.236, 25.847, 26.008, 26.126, 27.053, 28.2, 28.644, 29.239, 34.358, 34.414, 37.365, 37.4, 37.427, 37.456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</si>
  <si>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</si>
  <si>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</si>
  <si>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6.25, 13.401, 13.604, 22.783, 25.814, 25.954, 25.961, 27.594, 34.237, 35.108, 35.84</t>
  </si>
  <si>
    <t>[[10.246, 'TOP_LANE', 'OUTER_TURRET'], [12.715, 'BOT_LANE', 'OUTER_TURRET'], [26.693, 'MID_LANE', 'OUTER_TURRET']]</t>
  </si>
  <si>
    <t>[[16.344, 'EARTH_DRAGON'], [24.105, 'EARTH_DRAGON']]</t>
  </si>
  <si>
    <t>[0, 0, 43, 17, 223, 134, 55, 473, -287, -479]</t>
  </si>
  <si>
    <t>13.338, 16.014, 20.445, 20.991, 21.243, 21.302, 22.079, 22.739, 30.094, 36.321, 40.243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</si>
  <si>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</si>
  <si>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</si>
  <si>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7.776, 9.906, 13.339, 13.487, 16.177, 18.48, 22.061, 22.123, 22.131, 22.299, 22.674, 26.721, 29.937, 32.82, 35.181, 36.095, 36.318, 36.341, 36.499, 36.728, 39.947, 40.23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</si>
  <si>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</si>
  <si>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[[27.284, 'AIR_DRAGON'], [10.502, 'EARTH_DRAGON']]</t>
  </si>
  <si>
    <t>[0, 0, 51, -74, -12, -149, -442, -25, -754, -632]</t>
  </si>
  <si>
    <t>7.146, 15.737, 15.823, 21.948, 26.986</t>
  </si>
  <si>
    <t>[[5.379, 'BOT_LANE', 'OUTER_TURRET'], [3.542, 'TOP_LANE', 'OUTER_TURRET'], [16.356, 'TOP_LANE', 'INNER_TURRET'], [25.387, 'MID_LANE', 'OUTER_TURRET']]</t>
  </si>
  <si>
    <t>7.26, 14.178, 21.047, 21.085, 21.161, 21.305, 23.895, 23.956, 25.062, 25.473, 26.231, 26.83, 26.871, 26.992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</si>
  <si>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</si>
  <si>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[[13.052, 'WATER_DRAGON'], [20.49, 'FIRE_DRAGON'], [6.617, 'FIRE_DRAGON']]</t>
  </si>
  <si>
    <t>[0, 0, 516, 863, 421, 615, 504, 794, 1084, 1210]</t>
  </si>
  <si>
    <t>1.942, 3.892, 11.866, 12.115, 12.46, 13.898, 14.625, 14.737, 14.846, 16.56, 16.588, 21.197, 21.217, 21.343, 23.281, 23.421, 23.477, 23.775, 23.811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</si>
  <si>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</si>
  <si>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</si>
  <si>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3.052, 3.908, 14.996, 16.486, 17.186, 17.533, 23.452</t>
  </si>
  <si>
    <t>[[11.203, 'TOP_LANE', 'OUTER_TURRET'], [6.343, 'BOT_LANE', 'OUTER_TURRET']]</t>
  </si>
  <si>
    <t>[0, 0, -86, -91, 114, -54, -149, -552, -308, -782]</t>
  </si>
  <si>
    <t>11.623, 27.023, 30.281, 32.029, 36.292</t>
  </si>
  <si>
    <t>[[5.735, 'BOT_LANE', 'OUTER_TURRET'], [3.689, 'TOP_LANE', 'OUTER_TURRET'], [31.787, 'MID_LANE', 'OUTER_TURRET'], [15.267, 'TOP_LANE', 'INNER_TURRET']]</t>
  </si>
  <si>
    <t>[[20.191]]</t>
  </si>
  <si>
    <t>11.708, 24.3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</si>
  <si>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</si>
  <si>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[[26.692, 'EARTH_DRAGON'], [10.562, 'WATER_DRAGON'], [33.454, 'AIR_DRAGON']]</t>
  </si>
  <si>
    <t>[0, 10, 24, 109, -232, 130, -730, -974, -850, -879]</t>
  </si>
  <si>
    <t>11.2, 14.677, 17.943, 18.025, 29.118, 35.919, 37.248</t>
  </si>
  <si>
    <t>[[16.495, 'BOT_LANE', 'OUTER_TURRET'], [24.756, 'BOT_LANE', 'INNER_TURRET'], [26.982, 'TOP_LANE', 'INNER_TURRET'], [12.088, 'TOP_LANE', 'OUTER_TURRET']]</t>
  </si>
  <si>
    <t>[[14.125]]</t>
  </si>
  <si>
    <t>5.067, 14.764, 17.088, 17.848, 21.751, 22.444, 24.408, 24.93, 27.372, 35.77, 35.836, 36.058, 36.634, 36.719, 37.289, 37.31, 37.319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</si>
  <si>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</si>
  <si>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[[28.721, 'EARTH_DRAGON'], [20.908, 'WATER_DRAGON'], [34.854, 'FIRE_DRAGON'], [7.561, 'EARTH_DRAGON']]</t>
  </si>
  <si>
    <t>[0, 0, 75, 64, -694, 153, -521, 21, 34, 238]</t>
  </si>
  <si>
    <t>11.721, 14.346, 17.816, 30.589, 32.289, 34.496, 34.507, 34.555, 34.976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</si>
  <si>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</si>
  <si>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</si>
  <si>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16.285, 17.418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</si>
  <si>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</si>
  <si>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[[12.861, 'AIR_DRAGON'], [26.228, 'WATER_DRAGON']]</t>
  </si>
  <si>
    <t>[0, 0, -4, -155, -33, -294, -574, -797, -588, -623]</t>
  </si>
  <si>
    <t>11.143, 13.31, 15.904, 15.921, 16.032, 20.191, 21.339, 24.071, 28.84, 28.862, 31.852, 35.837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</si>
  <si>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</si>
  <si>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4.859, 11.703, 15.899, 19.676, 23.496, 23.872, 24.055, 24.439, 24.495, 24.512, 26.088, 26.942, 29.095, 40.359, 41.277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</si>
  <si>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</si>
  <si>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[[12.728, 'WATER_DRAGON'], [32.962, 'EARTH_DRAGON'], [19.319, 'AIR_DRAGON'], [25.989, 'WATER_DRAGON']]</t>
  </si>
  <si>
    <t>[0, 0, -2, -53, -196, 111, -64, -390, 20, 592]</t>
  </si>
  <si>
    <t>9.112, 12.413, 14.135, 14.235, 14.263, 14.264, 22.476, 23.063, 23.108, 29.091, 38.853, 39.249, 46.701, 46.744, 46.775, 46.849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</si>
  <si>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</si>
  <si>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</si>
  <si>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9.052, 13.288, 23.171, 28.668, 28.77, 28.844, 31.281, 33.852, 34.111, 39.373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</si>
  <si>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</si>
  <si>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</si>
  <si>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7.965, 16.259</t>
  </si>
  <si>
    <t>[[6.347, 'BOT_LANE', 'OUTER_TURRET'], [4.196, 'TOP_LANE', 'OUTER_TURRET']]</t>
  </si>
  <si>
    <t>15.221, 16.228, 22.055, 25.63, 25.858, 32.554, 32.673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</si>
  <si>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</si>
  <si>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'FIRE_DRAGON'], [15.526, 'FIRE_DRAGON'], [9.304, 'WATER_DRAGON'], [28.683, 'WATER_DRAGON']]</t>
  </si>
  <si>
    <t>[0, 0, 34, -91, 88, -94, -24, 49, -45, -9]</t>
  </si>
  <si>
    <t>9.227, 9.791, 19.06, 20.313, 25.147, 25.167, 27.33, 27.555, 29.588, 31.472, 34.03, 34.803, 35.416, 37.759, 37.862, 39.893, 40.019, 40.103, 40.923, 42.665, 42.861, 42.976, 44.685, 44.77, 45.397, 45.418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</si>
  <si>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</si>
  <si>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</si>
  <si>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9.448, 9.75, 9.755, 12.733, 22.544, 24.83, 24.947, 25.188, 33.892, 34.74, 34.909, 34.997, 35.382, 37.762, 37.797, 37.848, 37.881, 37.94, 40.233, 44.471, 45.551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</si>
  <si>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</si>
  <si>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[[16.807, 'EARTH_DRAGON'], [23.142, 'FIRE_DRAGON'], [8.759, 'FIRE_DRAGON']]</t>
  </si>
  <si>
    <t>[0, 0, -41, 29, 118, 337, 867, 589, -288, 1245]</t>
  </si>
  <si>
    <t>10.252, 12.182, 14.715, 14.838, 17.901, 18.025, 18.131, 18.425, 19.696, 20.973, 21.023, 21.075, 21.075, 23.98, 24.114, 24.211, 26.433, 26.522, 26.531, 26.542, 27.007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</si>
  <si>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</si>
  <si>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</si>
  <si>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17.891, 18.269, 18.366, 20.865, 23.578, 26.423</t>
  </si>
  <si>
    <t>[[26.48, 'TOP_LANE', 'OUTER_TURRET'], [7.716, 'BOT_LANE', 'OUTER_TURRET'], [21.41, 'BOT_LANE', 'INNER_TURRET']]</t>
  </si>
  <si>
    <t>[[8.597, 'AIR_DRAGON']]</t>
  </si>
  <si>
    <t>[0, 0, -31, -59, -56, -151, -112, 593, -496, -191]</t>
  </si>
  <si>
    <t>6.531, 13.961, 13.993, 32.459, 32.763, 33.087, 34.498, 34.51, 35.222, 35.338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</si>
  <si>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</si>
  <si>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</si>
  <si>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</si>
  <si>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'FIRE_DRAGON'], [20.951, 'AIR_DRAGON']]</t>
  </si>
  <si>
    <t>[0, 0, -38, 104, 153, -214, -145, -38, -508, -368]</t>
  </si>
  <si>
    <t>13.082, 15.47, 15.65, 15.76, 18.424, 18.723, 18.997, 22.034, 22.051, 24.087, 24.296, 26.455, 28.129, 30.189, 30.287, 30.776, 30.857, 31.259, 31.349, 31.363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</si>
  <si>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</si>
  <si>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</si>
  <si>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15.755, 16.734, 16.792, 27.496, 27.679, 28.143, 31.165, 31.266</t>
  </si>
  <si>
    <t>[[5.491, 'TOP_LANE', 'OUTER_TURRET'], [3.374, 'BOT_LANE', 'OUTER_TURRET'], [21.877, 'BOT_LANE', 'INNER_TURRET'], [25.018, 'MID_LANE', 'OUTER_TURRET']]</t>
  </si>
  <si>
    <t>[[25.34, 'WATER_DRAGON'], [11.39, 'AIR_DRAGON']]</t>
  </si>
  <si>
    <t>[0, 0, 14, -158, 267, 294, 70, -538, -85, -593]</t>
  </si>
  <si>
    <t>6.958, 7.106, 11.722, 14.293, 14.878, 28.441, 28.705, 29.146, 32.085, 32.183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</si>
  <si>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</si>
  <si>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6.851, 6.987, 7.059, 9.372, 14.239, 14.882, 14.99, 17.596, 17.931, 22.918, 29.334, 29.417, 29.48, 29.676, 32.068, 32.097, 32.198, 34.51, 34.524, 34.583, 34.651, 35.105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</si>
  <si>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</si>
  <si>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[[17.39, 'AIR_DRAGON'], [23.527, 'FIRE_DRAGON'], [33.112, 'AIR_DRAGON']]</t>
  </si>
  <si>
    <t>[0, -507, -3, 265, 212, 398, 46, -208, -289, 1288]</t>
  </si>
  <si>
    <t>1.026, 8.486, 8.721, 8.779, 12.58, 16.35, 16.398, 16.459, 21.065, 21.102, 21.652, 24.692, 24.708, 24.977, 26.476, 26.529, 26.58, 26.6, 26.646, 30.53, 30.558, 30.95, 31.061, 31.073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</si>
  <si>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</si>
  <si>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</si>
  <si>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0.9833333333333333, 5.079, 9.032, 9.36, 9.412, 16.391, 19.429, 21.475, 21.495, 21.945, 22.006, 22.258, 23.848, 23.966, 24.504, 24.705, 24.971, 26.437, 30.849</t>
  </si>
  <si>
    <t>[[3.583, 'TOP_LANE', 'OUTER_TURRET'], [24.3, 'MID_LANE', 'OUTER_TURRET']]</t>
  </si>
  <si>
    <t>[0, 0, 55, 74, -24, -279, -640, -163, -79, -368]</t>
  </si>
  <si>
    <t>15.819, 19.648, 23.474, 23.596, 28.191, 28.209, 36.055, 36.103, 36.235, 36.363, 38.301, 38.319, 38.452, 38.478, 38.537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</si>
  <si>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</si>
  <si>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</si>
  <si>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28.271, 28.271, 28.302</t>
  </si>
  <si>
    <t>[[24.849, 'MID_LANE', 'OUTER_TURRET'], [15.343, 'TOP_LANE', 'INNER_TURRET'], [12.121, 'TOP_LANE', 'OUTER_TURRET']]</t>
  </si>
  <si>
    <t>[0, 0, -43, 279, 37, 189, 769, 829, 619, 944]</t>
  </si>
  <si>
    <t>5.245, 7.16, 12.268, 12.733, 12.899, 12.923, 14.969, 21.25, 23.941, 23.955, 24.072, 24.275, 24.429, 26.647, 29.741, 29.839, 29.867, 32.245, 32.267, 38.21, 38.277, 38.286, 38.544, 38.827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</si>
  <si>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</si>
  <si>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</si>
  <si>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7.459, 12.213, 12.265, 12.97, 14.968, 18.39, 21.202, 21.232, 21.399, 23.995, 26.702</t>
  </si>
  <si>
    <t>[[20.193, 'TOP_LANE', 'OUTER_TURRET'], [21.934, 'MID_LANE', 'INNER_TURRET'], [20.714, 'TOP_LANE', 'INNER_TURRET'], [17.665, 'BOT_LANE', 'OUTER_TURRET'], [21.673, 'MID_LANE', 'OUTER_TURRET']]</t>
  </si>
  <si>
    <t>[[27.416, 'WATER_DRAGON'], [18.158, 'WATER_DRAGON']]</t>
  </si>
  <si>
    <t>[0, 0, 71, 39, 37, 158, 119, -117, -170, -153]</t>
  </si>
  <si>
    <t>16.353, 18.155, 18.231, 18.391, 18.459, 22.72, 25.124, 28.904, 31.487, 31.862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</si>
  <si>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</si>
  <si>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</si>
  <si>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23.539, 24.832, 25.049, 25.091, 25.303</t>
  </si>
  <si>
    <t>[[3.313, 'BOT_LANE', 'OUTER_TURRET'], [16.46, 'MID_LANE', 'OUTER_TURRET'], [27.025, 'BOT_LANE', 'INNER_TURRET'], [5.701, 'TOP_LANE', 'OUTER_TURRET']]</t>
  </si>
  <si>
    <t>[0, 0, 23, 123, -253, 92, 170, 74, 26, 239]</t>
  </si>
  <si>
    <t>11.111, 11.246, 13.907, 16.06, 16.167, 17.782, 19.816, 25.47, 33.74, 34.632</t>
  </si>
  <si>
    <t>[[13.317, 'BOT_LANE', 'OUTER_TURRET'], [29.801, 'MID_LANE', 'INNER_TURRET'], [16.539, 'MID_LANE', 'OUTER_TURRET'], [3.316, 'TOP_LANE', 'OUTER_TURRET']]</t>
  </si>
  <si>
    <t>[[16.0], [23.031]]</t>
  </si>
  <si>
    <t>10.98, 11.147, 11.278, 11.46, 20.423, 28.173, 34.033, 34.043, 34.138, 36.753, 36.787, 36.872, 37.47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</si>
  <si>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</si>
  <si>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[[8.947, 'AIR_DRAGON'], [30.18, 'WATER_DRAGON']]</t>
  </si>
  <si>
    <t>[0, 0, 32, 264, 534, 448, 869, 523, 386, 1139]</t>
  </si>
  <si>
    <t>8.139, 8.197, 10.089, 10.179, 12.01, 18.121, 18.462, 18.89, 20.002, 21.114, 21.497, 21.58, 24.05, 25.346, 27.791, 27.942, 28.113, 28.435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</si>
  <si>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</si>
  <si>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</si>
  <si>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15.979, 18.406, 21.472</t>
  </si>
  <si>
    <t>[[12.511, 'TOP_LANE', 'OUTER_TURRET'], [23.48, 'BOT_LANE', 'INNER_TURRET'], [23.192, 'BOT_LANE', 'OUTER_TURRET'], [15.0, 'TOP_LANE', 'INNER_TURRET']]</t>
  </si>
  <si>
    <t>[[13.385, 'EARTH_DRAGON']]</t>
  </si>
  <si>
    <t>[0, 0, -20, 167, -286, -269, 285, -51, 339, 199]</t>
  </si>
  <si>
    <t>5.051, 5.253, 8.835, 17.254, 17.332, 22.631, 31.189</t>
  </si>
  <si>
    <t>[[23.115, 'BOT_LANE', 'INNER_TURRET'], [20.707, 'BOT_LANE', 'OUTER_TURRET'], [23.537, 'MID_LANE', 'OUTER_TURRET'], [20.191, 'TOP_LANE', 'OUTER_TURRET']]</t>
  </si>
  <si>
    <t>3.376, 5.937, 8.838, 20.357, 29.686, 36.643, 36.704, 36.735, 36.766, 36.857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</si>
  <si>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</si>
  <si>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[[34.828, 'AIR_DRAGON'], [20.107, 'AIR_DRAGON'], [9.296, 'FIRE_DRAGON'], [26.385, 'FIRE_DRAGON']]</t>
  </si>
  <si>
    <t>[0, 0, -115, -135, -10, -39, -66, -43, 1058, 2104]</t>
  </si>
  <si>
    <t>7.117, 7.795, 7.826, 7.967, 8.034, 8.117, 11.247, 11.334, 11.485, 18.918, 24.169, 24.693, 24.783, 24.815, 29.698, 29.842, 33.081, 36.094, 36.164, 36.255, 38.656, 44.074, 44.534, 44.855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</si>
  <si>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</si>
  <si>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</si>
  <si>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7.986, 10.999, 11.106, 11.323, 12.484, 15.404, 24.756, 24.785, 24.786, 24.813, 24.87, 29.679, 29.741, 29.824, 29.925, 29.99, 31.353, 36.183, 38.518, 44.855, 44.857, 44.915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</si>
  <si>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</si>
  <si>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'FIRE_DRAGON'], [49.779]]</t>
  </si>
  <si>
    <t>[0, 0, -3, 188, 247, 628, 677, 594, 826, 699]</t>
  </si>
  <si>
    <t>4.836, 9.105, 9.58, 12.649, 21.286, 24.41, 28.09, 28.145, 28.158, 28.17, 28.233, 29.638, 30.208, 30.288, 30.366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</si>
  <si>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</si>
  <si>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</si>
  <si>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9.445, 9.519, 27.332, 27.379, 28.174</t>
  </si>
  <si>
    <t>[[6.263, 'BOT_LANE', 'OUTER_TURRET'], [3.891, 'TOP_LANE', 'OUTER_TURRET'], [20.444, 'MID_LANE', 'OUTER_TURRET']]</t>
  </si>
  <si>
    <t>[[15.421, 'WATER_DRAGON']]</t>
  </si>
  <si>
    <t>[0, -502, -488, -587, -372, -767, -280, -996, -1066, -679]</t>
  </si>
  <si>
    <t>[[19.616, 'TOP_LANE', 'INNER_TURRET'], [21.156, 'BOT_LANE', 'OUTER_TURRET'], [19.041, 'TOP_LANE', 'OUTER_TURRET']]</t>
  </si>
  <si>
    <t>0.9166666666666666, 3.499, 6.207, 16.185, 21.321, 21.394, 23.751, 24.076, 24.127, 24.203, 26.848, 26.902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</si>
  <si>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</si>
  <si>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[[18.807, 'WATER_DRAGON'], [12.444, 'WATER_DRAGON'], [25.057, 'AIR_DRAGON']]</t>
  </si>
  <si>
    <t>[0, 0, 0, 142, -135, -372, -213, -83, 15, -74]</t>
  </si>
  <si>
    <t>19.795, 19.834</t>
  </si>
  <si>
    <t>[[18.131, 'TOP_LANE', 'OUTER_TURRET']]</t>
  </si>
  <si>
    <t>[[16.324]]</t>
  </si>
  <si>
    <t>10.443, 10.814, 12.106, 14.49, 14.905, 17.608, 19.748, 19.915, 26.021, 28.287, 28.765, 29.172, 29.252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</si>
  <si>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</si>
  <si>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'FIRE_DRAGON']]</t>
  </si>
  <si>
    <t>[0, 0, 20, -486, -145, 9, 199, 447, 330, 107]</t>
  </si>
  <si>
    <t>2.797, 4.847, 9.67, 22.839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</si>
  <si>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</si>
  <si>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</si>
  <si>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2.749, 21.796, 24.434, 24.877, 31.982, 32.918, 33.201, 33.444, 33.546, 33.711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</si>
  <si>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</si>
  <si>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[[8.752, 'WATER_DRAGON']]</t>
  </si>
  <si>
    <t>[0, 0, 14, -158, -1993, -1915, -1892, -2494, -2551, -2047]</t>
  </si>
  <si>
    <t>8.744, 14.703, 19.338, 20.596</t>
  </si>
  <si>
    <t>[[11.179, 'TOP_LANE', 'OUTER_TURRET']]</t>
  </si>
  <si>
    <t>3.342, 3.432, 3.738, 19.273, 19.325, 19.388, 19.644, 19.798, 23.806, 26.675, 27.288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</si>
  <si>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</si>
  <si>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[[21.638, 'EARTH_DRAGON'], [14.364, 'AIR_DRAGON']]</t>
  </si>
  <si>
    <t>[0, 0, 23, -782, -629, -988, -943, -1004, -827, -977]</t>
  </si>
  <si>
    <t>11.52, 11.674, 11.745, 22.125, 24.557, 30.321, 30.373, 30.397, 31.705, 32.803, 32.952, 33.088, 38.161, 38.711, 38.76, 38.771, 38.838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</si>
  <si>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</si>
  <si>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</si>
  <si>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2.916, 5.262, 14.343, 24.055, 24.175, 24.193, 24.637, 24.807, 30.458, 33.087</t>
  </si>
  <si>
    <t>[[10.694, 'TOP_LANE', 'OUTER_TURRET'], [26.003, 'MID_LANE', 'OUTER_TURRET'], [11.47, 'BOT_LANE', 'OUTER_TURRET']]</t>
  </si>
  <si>
    <t>[[18.024, 'AIR_DRAGON']]</t>
  </si>
  <si>
    <t>[0, -27, -69, -103, 1051, 883, 1091, 1088, 1559, 1833]</t>
  </si>
  <si>
    <t>3.139, 3.672, 5.807, 5.855, 7.433, 17.16, 17.227, 17.256, 17.303, 19.18, 19.475, 21.312, 21.359, 21.397, 21.402, 21.512, 23.65, 25.428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</si>
  <si>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</si>
  <si>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</si>
  <si>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5.899, 11.928</t>
  </si>
  <si>
    <t>[[16.983, 'TOP_LANE', 'OUTER_TURRET'], [15.874, 'BOT_LANE', 'OUTER_TURRET']]</t>
  </si>
  <si>
    <t>[[15.516, 'WATER_DRAGON']]</t>
  </si>
  <si>
    <t>[0, 0, -5, 168, 5, -264, -355, -1023, -1068, -907]</t>
  </si>
  <si>
    <t>10.56, 16.385, 16.434, 16.479, 17.775, 17.939, 23.98, 24.537, 28.972, 32.679, 33.37, 40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</si>
  <si>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</si>
  <si>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</si>
  <si>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4.623, 16.206, 18.133, 28.912, 37.093, 37.128, 37.32, 39.915, 39.943, 40.2, 40.685, 40.731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</si>
  <si>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</si>
  <si>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[[17.61, 'WATER_DRAGON']]</t>
  </si>
  <si>
    <t>[0, 2, 38, 60, -76, -446, -577, -473, -179, -175]</t>
  </si>
  <si>
    <t>16.524, 16.723, 16.845, 16.906, 16.913, 22.178, 22.33, 24.521, 28.558, 28.619, 28.677</t>
  </si>
  <si>
    <t>[[5.872, 'BOT_LANE', 'OUTER_TURRET'], [10.707, 'BOT_LANE', 'INNER_TURRET'], [17.363, 'TOP_LANE', 'INNER_TURRET'], [25.354, 'MID_LANE', 'OUTER_TURRET'], [3.791, 'TOP_LANE', 'OUTER_TURRET']]</t>
  </si>
  <si>
    <t>14.571, 16.659, 22.294, 22.347, 22.509, 27.27, 28.617, 28.629, 28.794, 28.857, 33.478, 33.524, 34.376, 34.768, 36.852, 36.951, 37.182, 37.263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</si>
  <si>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</si>
  <si>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[[22.203, 'EARTH_DRAGON'], [29.267, 'EARTH_DRAGON'], [35.478], [15.197, 'WATER_DRAGON'], [8.21, 'WATER_DRAGON']]</t>
  </si>
  <si>
    <t>[0, 0, -533, -373, -475, -513, -506, -516, -233, -299]</t>
  </si>
  <si>
    <t>11.916, 14.686, 17.03, 17.334, 19.924, 20.115, 26.588, 26.608, 26.644, 26.756, 29.392, 29.408, 29.637, 31.656, 31.663, 31.694, 32.135, 32.87, 32.933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</si>
  <si>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</si>
  <si>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</si>
  <si>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1.208, 9.459, 12.029, 14.628, 16.983, 17.406, 19.92, 20.071, 28.926, 31.546, 31.657, 32.753</t>
  </si>
  <si>
    <t>[[10.717, 'BOT_LANE', 'OUTER_TURRET']]</t>
  </si>
  <si>
    <t>[[9.98, 'EARTH_DRAGON']]</t>
  </si>
  <si>
    <t>[0, 0, -6, -577, -527, -559, -523, -671, 793, 553]</t>
  </si>
  <si>
    <t>7.717, 7.739, 14.779, 14.829, 14.864, 17.66, 20.911, 21.164, 21.28, 23.187, 23.223, 24.102, 26.3, 26.995, 27.123, 27.146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</si>
  <si>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</si>
  <si>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</si>
  <si>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2.978, 20.715, 20.906, 21.145, 21.228, 21.247</t>
  </si>
  <si>
    <t>[[12.309, 'TOP_LANE', 'OUTER_TURRET'], [10.946, 'BOT_LANE', 'OUTER_TURRET']]</t>
  </si>
  <si>
    <t>[[7.654, 'WATER_DRAGON'], [14.507, 'AIR_DRAGON']]</t>
  </si>
  <si>
    <t>[0, 0, -42, -989, -1149, -1415, -1475, -2156, -3371, -5772]</t>
  </si>
  <si>
    <t>7.678, 10.719, 13.156, 13.814, 15.253, 17.363, 18.219, 18.255, 18.827, 18.89</t>
  </si>
  <si>
    <t>[[12.598, 'TOP_LANE', 'OUTER_TURRET'], [14.063, 'BOT_LANE', 'OUTER_TURRET']]</t>
  </si>
  <si>
    <t>2.325, 3.718, 7.471, 7.814, 7.862, 8.132, 8.185, 8.467, 9.065, 9.245, 9.313, 13.476, 14.386, 14.416, 15.085, 15.152, 15.156, 15.269, 16.833, 18.189, 18.259, 18.29, 18.323, 20.55, 20.592, 20.599, 20.6, 20.622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</si>
  <si>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</si>
  <si>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[[12.143, 'AIR_DRAGON']]</t>
  </si>
  <si>
    <t>[0, 0, -41, -122, -22, -254, 451, -15, -82, -575]</t>
  </si>
  <si>
    <t>15.696, 18.003, 22.372, 40.47, 40.577, 40.65, 40.666, 45.566, 45.592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</si>
  <si>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</si>
  <si>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</si>
  <si>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15.892, 15.976, 17.96, 17.992, 31.337, 31.459, 31.618, 35.277, 44.479, 44.69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</si>
  <si>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</si>
  <si>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[[34.032, 'WATER_DRAGON'], [13.52, 'EARTH_DRAGON'], [19.843, 'EARTH_DRAGON']]</t>
  </si>
  <si>
    <t>[0, 0, 12, -153, 87, -577, -715, -805, -1611, -780]</t>
  </si>
  <si>
    <t>11.066, 11.082, 27.981, 28.194, 31.395</t>
  </si>
  <si>
    <t>[[8.118, 'TOP_LANE', 'OUTER_TURRET'], [10.015, 'BOT_LANE', 'OUTER_TURRET']]</t>
  </si>
  <si>
    <t>4.488, 5.344, 11.068, 14.629, 21.173, 21.223, 23.459, 23.647, 27.883, 27.934, 28.054, 28.103, 28.197, 30.912, 31.391, 33.976, 34.039, 34.126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</si>
  <si>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</si>
  <si>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[[29.228, 'AIR_DRAGON'], [21.6, 'AIR_DRAGON'], [8.628, 'WATER_DRAGON'], [15.069, 'FIRE_DRAGON']]</t>
  </si>
  <si>
    <t>[0, 0, 65, 82, 328, 57, 25, -196, 122, 462]</t>
  </si>
  <si>
    <t>10.246, 10.285, 22.989, 22.997, 23.379, 23.463, 23.566, 25.533, 25.706, 25.708, 25.785, 25.947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</si>
  <si>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</si>
  <si>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</si>
  <si>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10.131, 10.307, 12.985, 25.558, 25.656</t>
  </si>
  <si>
    <t>[[3.376, 'BOT_LANE', 'OUTER_TURRET'], [17.645, 'TOP_LANE', 'INNER_TURRET'], [5.848, 'TOP_LANE', 'OUTER_TURRET']]</t>
  </si>
  <si>
    <t>[[13.32, 'FIRE_DRAGON']]</t>
  </si>
  <si>
    <t>[0, 0, 46, -208, -99, 323, 96, 371, 468, 540]</t>
  </si>
  <si>
    <t>7.894, 9.985, 12.871, 24.63, 26.79, 26.912, 26.938, 26.971, 29.169, 29.259, 29.367, 29.51, 29.527, 31.997, 32.687, 32.696, 32.852, 32.93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</si>
  <si>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</si>
  <si>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</si>
  <si>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3.637, 7.833, 16.633, 19.452, 19.643, 19.771, 26.645, 26.819, 26.934, 32.694</t>
  </si>
  <si>
    <t>[[13.842, 'BOT_LANE', 'OUTER_TURRET'], [19.92, 'TOP_LANE', 'OUTER_TURRET']]</t>
  </si>
  <si>
    <t>[[12.764, 'FIRE_DRAGON']]</t>
  </si>
  <si>
    <t>[0, 0, -121, -262, -99, -390, -130, -354, -400, -1528]</t>
  </si>
  <si>
    <t>3.07, 11.164, 15.098, 15.828, 19.315, 21.692, 21.712, 21.796, 22.225, 26.083, 30.336</t>
  </si>
  <si>
    <t>[[22.93]]</t>
  </si>
  <si>
    <t>3.321, 11.171, 15.624, 15.686, 16.152, 16.187, 16.956, 21.755, 21.777, 21.882, 22.226, 25.475, 26.063, 28.642, 28.676, 28.724, 28.751, 33.647, 33.823, 34.022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</si>
  <si>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</si>
  <si>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[[14.666, 'EARTH_DRAGON'], [29.854, 'FIRE_DRAGON']]</t>
  </si>
  <si>
    <t>[0, -10, -101, -403, -312, -247, -1408, -1374, -1657, -2800]</t>
  </si>
  <si>
    <t>9.53, 13.252, 26.324, 33.774, 34.943, 37.561, 41.171, 43.926, 44.041, 44.079, 44.356, 49.201, 54.333, 54.337, 55.407, 55.622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</si>
  <si>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</si>
  <si>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</si>
  <si>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5.174, 5.603, 23.075, 25.564, 25.667, 32.912, 33.701, 33.848, 41.116, 41.195, 41.479, 54.269, 54.272, 55.336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</si>
  <si>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</si>
  <si>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[[17.936, 'AIR_DRAGON'], [11.665, 'WATER_DRAGON'], [25.118, 'AIR_DRAGON'], [31.419, 'EARTH_DRAGON']]</t>
  </si>
  <si>
    <t>[0, 0, 86, 226, 281, 946, 1062, 1088, 920, 704]</t>
  </si>
  <si>
    <t>4.692, 9.861, 12.11, 19.649, 22.057, 22.425, 22.918, 23.381, 24.847, 25.101, 26.351, 30.132, 34.23, 34.299, 34.459, 34.642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</si>
  <si>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</si>
  <si>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</si>
  <si>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8.289, 25.169, 30.202, 33.758</t>
  </si>
  <si>
    <t>[[5.241, 'BOT_LANE', 'OUTER_TURRET'], [3.331, 'TOP_LANE', 'OUTER_TURRET'], [11.954, 'TOP_LANE', 'INNER_TURRET'], [12.362, 'TOP_LANE', 'BASE_TURRET'], [31.116, 'MID_LANE', 'OUTER_TURRET']]</t>
  </si>
  <si>
    <t>[[27.593, 'FIRE_DRAGON'], [5.684, 'FIRE_DRAGON']]</t>
  </si>
  <si>
    <t>[0, -10, 1, -660, 157, 84, -145, -496, -2157, -1923]</t>
  </si>
  <si>
    <t>8.548, 12.815, 14.649, 15.01, 15.191, 15.204, 17.204, 29.171, 29.451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</si>
  <si>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</si>
  <si>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</si>
  <si>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2.777, 12.591, 12.68, 12.778, 14.808, 16.872, 17.243, 18.898, 18.962, 18.985, 34.168, 36.109, 36.192, 36.222, 36.426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</si>
  <si>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</si>
  <si>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[[12.382, 'WATER_DRAGON'], [26.54, 'WATER_DRAGON']]</t>
  </si>
  <si>
    <t>[0, 0, 69, 73, 307, -240, -167, -174, -288, -600]</t>
  </si>
  <si>
    <t>3.196, 5.03, 11.007, 11.192, 13.646, 26.158, 26.185, 27.738, 31.509</t>
  </si>
  <si>
    <t>[[20.572, 'TOP_LANE', 'OUTER_TURRET'], [27.865, 'MID_LANE', 'OUTER_TURRET'], [11.716, 'BOT_LANE', 'OUTER_TURRET']]</t>
  </si>
  <si>
    <t>[[14.329]]</t>
  </si>
  <si>
    <t>3.185, 4.102, 9.038, 9.518, 11.561, 15.557, 17.926, 26.168, 26.225, 26.278, 26.299, 26.33, 29.265, 31.823, 31.823, 31.864, 31.88, 32.027, 35.348, 35.361, 35.435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</si>
  <si>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</si>
  <si>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[[20.837, 'AIR_DRAGON'], [27.095, 'AIR_DRAGON'], [33.331, 'EARTH_DRAGON']]</t>
  </si>
  <si>
    <t>[0, -8, -53, 186, 163, 243, 835, 587, 898, 566]</t>
  </si>
  <si>
    <t>8.273, 12.917, 14.696, 19.459, 19.645</t>
  </si>
  <si>
    <t>[[22.427, 'TOP_LANE', 'INNER_TURRET'], [21.921, 'TOP_LANE', 'OUTER_TURRET'], [11.864, 'BOT_LANE', 'OUTER_TURRET']]</t>
  </si>
  <si>
    <t>[[14.437]]</t>
  </si>
  <si>
    <t>8.293, 8.492, 12.871, 19.394, 19.673, 19.795, 19.915, 20.041, 27.487, 27.87, 28.516, 28.545, 30.437, 30.444, 30.456, 30.522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</si>
  <si>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</si>
  <si>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[[21.439, 'WATER_DRAGON'], [29.554, 'EARTH_DRAGON']]</t>
  </si>
  <si>
    <t>[0, 0, 70, 68, -9, -397, -196, 654, -4, 41]</t>
  </si>
  <si>
    <t>6.424, 9.417, 16.874, 18.287, 30.48, 39.838, 39.908, 39.994, 40.004, 40.111, 40.769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</si>
  <si>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</si>
  <si>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7.322, 9.783, 9.976, 11.917, 15.117, 17.723, 17.849, 18.292, 18.324, 21.091, 26.721, 27.062, 30.521, 30.546, 30.709, 38.451, 38.591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</si>
  <si>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</si>
  <si>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[[20.629, 'AIR_DRAGON'], [27.3, 'FIRE_DRAGON'], [12.466, 'EARTH_DRAGON'], [33.565, 'FIRE_DRAGON']]</t>
  </si>
  <si>
    <t>[0, 0, -50, -21, -131, -183, -256, -595, -826, -223]</t>
  </si>
  <si>
    <t>8.193, 13.434, 22.802, 25.044, 25.292, 25.298, 25.399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</si>
  <si>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</si>
  <si>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</si>
  <si>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</si>
  <si>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-74]</t>
  </si>
  <si>
    <t>3.297, 7.677, 7.866, 8.23, 11.53, 12.126, 13.271, 13.337, 15.71, 17.55, 17.571, 17.826, 17.914, 19.855, 21.14, 22.299, 22.342, 22.409, 22.421, 24.636, 24.69, 24.733, 24.802, 24.838, 27.06, 27.644, 27.777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</si>
  <si>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</si>
  <si>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</si>
  <si>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7.274, 8.17, 8.227, 10.995, 11.007, 13.084, 17.459, 17.49, 17.522, 17.615, 17.95, 22.212, 22.294, 27.095</t>
  </si>
  <si>
    <t>[[17.06, 'TOP_LANE', 'OUTER_TURRET'], [18.147, 'BOT_LANE', 'INNER_TURRET'], [17.097, 'BOT_LANE', 'OUTER_TURRET']]</t>
  </si>
  <si>
    <t>[[19.057, 'AIR_DRAGON']]</t>
  </si>
  <si>
    <t>[0, 0, 75, -666, -881, -853, -252, -1821, -2032, -1901]</t>
  </si>
  <si>
    <t>9.236, 11.531, 14.644, 16.646, 16.691, 16.767, 20.804, 20.881, 20.94, 22.645, 22.82</t>
  </si>
  <si>
    <t>[[16.205, 'BOT_LANE', 'OUTER_TURRET'], [11.086, 'TOP_LANE', 'OUTER_TURRET'], [26.326, 'BOT_LANE', 'INNER_TURRET']]</t>
  </si>
  <si>
    <t>[[17.096], [23.384]]</t>
  </si>
  <si>
    <t>2.88, 2.953, 6.526, 6.775, 6.821, 9.383, 14.729, 18.57, 20.258, 20.798, 20.879, 20.943, 20.971, 22.394, 27.747, 27.759, 27.894, 29.689, 29.706, 29.784, 29.869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</si>
  <si>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</si>
  <si>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[[10.795, 'EARTH_DRAGON'], [29.604, 'FIRE_DRAGON']]</t>
  </si>
  <si>
    <t>[0, 0, 64, -28, -123, -355, -249, -17, -212, -86]</t>
  </si>
  <si>
    <t>5.378, 8.115, 14.032, 25.988, 26.142</t>
  </si>
  <si>
    <t>[[15.298, 'TOP_LANE', 'OUTER_TURRET'], [16.773, 'MID_LANE', 'OUTER_TURRET'], [3.754, 'BOT_LANE', 'OUTER_TURRET']]</t>
  </si>
  <si>
    <t>[[8.983]]</t>
  </si>
  <si>
    <t>5.398, 12.875, 12.944, 17.251, 24.092, 24.177, 24.204, 24.363, 25.907, 26.031, 26.106, 26.175, 27.515, 27.538, 27.606, 27.695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</si>
  <si>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</si>
  <si>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[[21.923, 'WATER_DRAGON'], [15.736, 'EARTH_DRAGON']]</t>
  </si>
  <si>
    <t>[0, 0, -101, 156, -36, 326, 767, 459, 446, 464]</t>
  </si>
  <si>
    <t>2.715, 2.886, 5.681, 9.633, 13.261, 17.163, 17.17, 17.229, 17.297, 18.968, 21.95, 23.419, 24.846, 25.535, 26.959, 27.062, 27.09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</si>
  <si>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</si>
  <si>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</si>
  <si>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2.706, 9.631, 21.977, 23.545, 27.356</t>
  </si>
  <si>
    <t>[[11.798, 'TOP_LANE', 'OUTER_TURRET'], [14.528, 'BOT_LANE', 'OUTER_TURRET']]</t>
  </si>
  <si>
    <t>[0, 27, -98, -75, -14, -110, -165, -354, -173, -213]</t>
  </si>
  <si>
    <t>4.162, 11.011, 25.286, 27.428, 27.495, 34.461, 35.109, 35.271, 35.35, 35.411, 41.496, 41.542, 41.604, 41.641, 42.013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</si>
  <si>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</si>
  <si>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</si>
  <si>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4.15, 6.261, 16.256, 33.804, 36.476</t>
  </si>
  <si>
    <t>[[5.352, 'TOP_LANE', 'OUTER_TURRET'], [3.339, 'BOT_LANE', 'OUTER_TURRET'], [24.737, 'MID_LANE', 'OUTER_TURRET']]</t>
  </si>
  <si>
    <t>[[34.443, 'WATER_DRAGON'], [7.306, 'AIR_DRAGON'], [14.104, 'AIR_DRAGON']]</t>
  </si>
  <si>
    <t>[0, 0, -2, 9, 158, -798, -924, 500, 100, -248]</t>
  </si>
  <si>
    <t>4.127, 6.119, 20.89, 20.933, 20.94</t>
  </si>
  <si>
    <t>[[6.724, 'BOT_LANE', 'OUTER_TURRET'], [3.352, 'TOP_LANE', 'OUTER_TURRET']]</t>
  </si>
  <si>
    <t>[[9.0]]</t>
  </si>
  <si>
    <t>4.28, 4.43, 4.771, 8.005, 15.682, 20.741, 20.851, 20.93, 20.961, 21.058, 22.551, 22.559, 22.664, 22.732, 22.869, 25.363, 25.399, 25.736, 25.828, 27.444, 27.521, 27.847, 28.003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</si>
  <si>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</si>
  <si>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[[16.113, 'AIR_DRAGON'], [23.518, 'AIR_DRAGON']]</t>
  </si>
  <si>
    <t>[0, 0, 71, -23, 224, 266, 362, 592, -150, -109]</t>
  </si>
  <si>
    <t>10.51, 12.271, 22.242, 22.248, 22.297, 23.007, 31.033, 31.664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</si>
  <si>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</si>
  <si>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</si>
  <si>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12.345, 12.92, 16.867, 22.92, 23.209, 28.228, 30.91, 31.661, 31.709, 31.916, 38.464, 38.54, 38.688, 38.69, 39.531, 40.472, 40.719, 42.128, 42.175, 42.258, 42.4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</si>
  <si>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</si>
  <si>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[[14.694, 'AIR_DRAGON'], [33.329, 'AIR_DRAGON'], [39.715]]</t>
  </si>
  <si>
    <t>[0, 0, 40, -59, -433, 151, 279, 70, 396, 403]</t>
  </si>
  <si>
    <t>4.104, 22.91, 22.942, 30.035, 30.152, 30.195, 30.448, 34.147, 34.354, 34.371, 34.526, 34.534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</si>
  <si>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</si>
  <si>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</si>
  <si>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</si>
  <si>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[[10.695, 'AIR_DRAGON']]</t>
  </si>
  <si>
    <t>[0, 0, 0, 35, -68, 187, -166, 82, 513, 462]</t>
  </si>
  <si>
    <t>6.607, 11.703, 11.844, 11.85, 14.347, 14.873, 14.97, 14.996, 17.1, 21.89, 22.938, 25.794, 25.951, 26.194, 28.289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</si>
  <si>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</si>
  <si>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</si>
  <si>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9.347, 11.674, 11.723, 13.981, 14.1, 15.039, 22.168, 22.61, 22.832, 22.932, 24.053, 24.23, 24.295, 25.756, 25.872, 26.201, 26.347, 30.193, 30.2, 30.299, 32.982, 32.983, 32.986, 33.214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</si>
  <si>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</si>
  <si>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'FIRE_DRAGON'], [13.051, 'FIRE_DRAGON'], [31.715, 'FIRE_DRAGON']]</t>
  </si>
  <si>
    <t>[0, 0, 22, 915, 1524, 2455, 3114, 3207, 3439, 3396]</t>
  </si>
  <si>
    <t>2.33, 4.202, 4.353, 5.482, 8.922, 10.799, 14.537, 15.528, 15.556, 17.946, 20.207, 20.968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</si>
  <si>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</si>
  <si>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</si>
  <si>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4.126, 8.853, 11.891, 21.042</t>
  </si>
  <si>
    <t>[[6.348, 'BOT_LANE', 'OUTER_TURRET'], [9.294, 'TOP_LANE', 'OUTER_TURRET']]</t>
  </si>
  <si>
    <t>[0, -27, -27, 69, 248, 1183, 862, 1402, 1539, 2402]</t>
  </si>
  <si>
    <t>4.588, 5.805, 8.978, 11.238, 11.304, 11.396, 15.887, 15.977, 24.505, 25.3, 26.193, 26.283, 26.297, 26.833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</si>
  <si>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</si>
  <si>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</si>
  <si>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9.982, 11.199</t>
  </si>
  <si>
    <t>[0, 0, 51, 159, -69, -73, 2, -591, -2161, -3204]</t>
  </si>
  <si>
    <t>10.633, 13.122, 18.468, 23.085, 23.152, 26.584, 26.617</t>
  </si>
  <si>
    <t>[[5.726, 'BOT_LANE', 'OUTER_TURRET'], [3.626, 'TOP_LANE', 'OUTER_TURRET']]</t>
  </si>
  <si>
    <t>7.736, 7.786, 7.904, 8.022, 14.331, 17.721, 17.818, 23.71, 23.913, 23.963, 24.009, 24.222, 29.052, 29.101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</si>
  <si>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</si>
  <si>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[[15.144, 'EARTH_DRAGON'], [21.306, 'WATER_DRAGON'], [8.696, 'AIR_DRAGON']]</t>
  </si>
  <si>
    <t>[0, 2, -18, 83, 46, 271, 374, 214, 40, 483]</t>
  </si>
  <si>
    <t>8.885, 18.012, 18.067, 18.119, 22.344, 25.97, 29.191, 29.254, 36.567</t>
  </si>
  <si>
    <t>[[3.483, 'TOP_LANE', 'OUTER_TURRET'], [7.246, 'TOP_LANE', 'INNER_TURRET'], [18.399, 'MID_LANE', 'OUTER_TURRET'], [5.67, 'BOT_LANE', 'OUTER_TURRET']]</t>
  </si>
  <si>
    <t>[[23.616], [29.756], [16.532]]</t>
  </si>
  <si>
    <t>9.791, 12.868, 16.285, 16.971, 17.39, 17.538, 19.893, 22.319, 22.406, 35.208, 36.055, 36.516, 36.518, 36.7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</si>
  <si>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</si>
  <si>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'FIRE_DRAGON'], [10.131, 'EARTH_DRAGON']]</t>
  </si>
  <si>
    <t>[0, 502, 485, 415, 316, 187, 274, -146, 185, 240]</t>
  </si>
  <si>
    <t>0.7666666666666667, 8.069, 10.078, 10.166, 13.842, 16.021, 16.074, 16.616, 16.68, 18.242, 18.269, 18.297, 21.323, 21.744, 22.478, 24.114, 24.455, 26.554, 26.628, 26.724, 27.037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</si>
  <si>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</si>
  <si>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</si>
  <si>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12.188, 12.246, 22.417, 22.42, 22.481, 22.795, 24.095, 26.507</t>
  </si>
  <si>
    <t>[[12.279, 'BOT_LANE', 'OUTER_TURRET'], [15.202, 'TOP_LANE', 'OUTER_TURRET']]</t>
  </si>
  <si>
    <t>[[12.832, 'EARTH_DRAGON']]</t>
  </si>
  <si>
    <t>[0, 0, -12, -142, 164, 162, 108, 195, -35, 24]</t>
  </si>
  <si>
    <t>16.18, 26.895, 28.746, 28.866, 30.318, 30.385, 35.885, 36.046</t>
  </si>
  <si>
    <t>[[30.733, 'BOT_LANE', 'INNER_TURRET'], [5.743, 'BOT_LANE', 'OUTER_TURRET'], [3.403, 'TOP_LANE', 'OUTER_TURRET'], [26.882, 'MID_LANE', 'OUTER_TURRET'], [30.9, 'BOT_LANE', 'BASE_TURRET']]</t>
  </si>
  <si>
    <t>[[36.426]]</t>
  </si>
  <si>
    <t>16.419, 16.888, 16.969, 17.116, 26.485, 31.005, 31.194, 31.345, 31.469, 31.553, 32.941, 33.325, 33.418, 37.298, 37.329, 37.424, 37.525, 38.154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</si>
  <si>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</si>
  <si>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'FIRE_DRAGON'], [8.251, 'AIR_DRAGON'], [16.136, 'FIRE_DRAGON'], [22.413, 'FIRE_DRAGON']]</t>
  </si>
  <si>
    <t>[0, 0, 32, 327, 432, 1317, 1159, 1813, 1746, 3120]</t>
  </si>
  <si>
    <t>4.505, 6.602, 8.515, 8.538, 8.569, 8.665, 13.335, 20.107, 20.151, 20.218, 22.619, 22.978, 23.494, 25.452, 25.761, 25.796, 26.051, 26.068, 27.478, 27.635, 32.925, 32.967, 32.992, 33.032, 33.209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</si>
  <si>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</si>
  <si>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</si>
  <si>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8.685, 13.362, 13.596, 13.768, 15.649, 16.051, 23.566, 25.457, 25.695, 27.525, 27.53, 27.677, 32.763</t>
  </si>
  <si>
    <t>[[22.808, 'MID_LANE', 'OUTER_TURRET'], [17.811, 'TOP_LANE', 'OUTER_TURRET']]</t>
  </si>
  <si>
    <t>[0, 0, -23, -27, 70, -286, -707, -844, -959, -1180]</t>
  </si>
  <si>
    <t>9.187, 16.991, 20.835, 20.868, 24.502, 39.29, 39.966, 43.397, 43.515, 47.214, 47.29, 47.362, 53.306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</si>
  <si>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</si>
  <si>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</si>
  <si>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5.859, 8.588, 9.436, 14.529, 28.152, 35.154, 35.907, 39.284, 39.375, 47.271, 53.241, 53.285, 53.332, 53.871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</si>
  <si>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</si>
  <si>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[[35.589, 'WATER_DRAGON'], [28.531, 'FIRE_DRAGON']]</t>
  </si>
  <si>
    <t>[0, 3, -33, 214, -127, -322, -635, -429, -449, -217]</t>
  </si>
  <si>
    <t>10.891, 13.293, 25.579, 30.267, 30.376, 38.329</t>
  </si>
  <si>
    <t>[[19.517, 'TOP_LANE', 'OUTER_TURRET'], [19.058, 'BOT_LANE', 'OUTER_TURRET']]</t>
  </si>
  <si>
    <t>[[13.804]]</t>
  </si>
  <si>
    <t>4.163, 9.48, 14.338, 15.577, 15.641, 15.895, 17.682, 17.708, 17.827, 19.285, 19.376, 20.468, 20.552, 20.64, 24.338, 25.321, 25.342, 25.376, 26.939, 30.171, 30.319, 37.409, 38.067, 38.21, 38.233, 38.315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</si>
  <si>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</si>
  <si>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[[32.963, 'EARTH_DRAGON'], [26.487, 'FIRE_DRAGON'], [20.25, 'AIR_DRAGON']]</t>
  </si>
  <si>
    <t>[0, -30, 524, 558, 473, 433, 197, -93, 325, 673]</t>
  </si>
  <si>
    <t>1.956, 19.929, 22.627, 22.744, 22.791, 34.778, 45.477, 45.506, 45.6, 45.76, 46.463, 46.624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</si>
  <si>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</si>
  <si>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</si>
  <si>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13.044, 20.216, 20.345, 20.405, 22.635, 22.698, 25.267, 34.815, 34.834, 37.628, 38.148, 43.117, 43.167, 43.306, 43.321, 45.452, 45.83, 46.35, 46.627</t>
  </si>
  <si>
    <t>[[44.069, 'TOP_LANE', 'INNER_TURRET'], [20.67, 'MID_LANE', 'OUTER_TURRET'], [5.572, 'TOP_LANE', 'OUTER_TURRET'], [3.39, 'BOT_LANE', 'OUTER_TURRET']]</t>
  </si>
  <si>
    <t>[[20.97, 'AIR_DRAGON'], [28.405, 'FIRE_DRAGON'], [34.65, 'AIR_DRAGON'], [13.456, 'FIRE_DRAGON']]</t>
  </si>
  <si>
    <t>[0, 0, 466, 913, 1706, 1119, 1460, 1248, 1047, 1193]</t>
  </si>
  <si>
    <t>1.264, 2.684, 12.807, 14.867, 15.335, 22.209, 22.272, 24.399, 24.63, 25.003, 26.576, 26.596, 26.775, 27.513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</si>
  <si>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</si>
  <si>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</si>
  <si>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4.555, 10.159, 15.099, 17.048, 24.417</t>
  </si>
  <si>
    <t>[[19.148, 'BOT_LANE', 'OUTER_TURRET'], [10.414, 'TOP_LANE', 'OUTER_TURRET']]</t>
  </si>
  <si>
    <t>[0, 10, 36, 64, 9, 294, 246, -342, -127, 219]</t>
  </si>
  <si>
    <t>8.762, 8.816, 12.434, 15.408, 18.043, 20.715, 20.957, 21.055, 23.992, 26.984, 29.341, 31.602, 31.645, 31.762, 34.369, 34.512, 34.885, 34.885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</si>
  <si>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</si>
  <si>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8.113, 10.787, 15.542, 17.037, 20.909, 23.93, 24.865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</si>
  <si>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</si>
  <si>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[[11.46, 'EARTH_DRAGON'], [32.468, 'AIR_DRAGON'], [25.417, 'AIR_DRAGON'], [19.015, 'AIR_DRAGON']]</t>
  </si>
  <si>
    <t>[0, -8, -67, -221, -94, -239, -337, -390, -242, -1119]</t>
  </si>
  <si>
    <t>11.854, 27.486, 30.419, 30.621, 33.003, 33.149, 36.501, 36.514, 37.292, 37.335, 43.297, 43.341, 43.363, 43.409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</si>
  <si>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</si>
  <si>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</si>
  <si>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6.24, 8.54, 10.923, 12.446, 20.154, 27.418, 28.426, 28.814, 32.952, 33.112, 33.357, 36.574, 37.271, 37.333, 43.236</t>
  </si>
  <si>
    <t>[[29.008, 'MID_LANE', 'OUTER_TURRET'], [37.707, 'TOP_LANE', 'INNER_TURRET'], [18.569, 'TOP_LANE', 'OUTER_TURRET'], [13.201, 'BOT_LANE', 'OUTER_TURRET']]</t>
  </si>
  <si>
    <t>[0, 0, 17, 184, 146, 436, 285, 222, 775, 703]</t>
  </si>
  <si>
    <t>7.677, 12.337, 13.258, 21.177, 26.764, 30.517, 32.728, 37.933, 38.18, 40.472, 41.36, 41.376, 41.719, 41.762, 42.233, 42.519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</si>
  <si>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</si>
  <si>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</si>
  <si>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36.831, 36.963, 37.75</t>
  </si>
  <si>
    <t>[[41.707, 'BOT_LANE', 'INNER_TURRET'], [28.609, 'MID_LANE', 'OUTER_TURRET'], [15.023, 'BOT_LANE', 'OUTER_TURRET'], [16.613, 'TOP_LANE', 'OUTER_TURRET']]</t>
  </si>
  <si>
    <t>[[15.387, 'AIR_DRAGON'], [28.897, 'WATER_DRAGON'], [8.45, 'WATER_DRAGON']]</t>
  </si>
  <si>
    <t>[0, -475, -475, -374, -523, -524, -642, -730, -1338, -1293]</t>
  </si>
  <si>
    <t>23.169, 23.284, 25.553, 27.444, 35.18</t>
  </si>
  <si>
    <t>[[33.017, 'TOP_LANE', 'OUTER_TURRET'], [29.85, 'BOT_LANE', 'INNER_TURRET'], [27.938, 'BOT_LANE', 'OUTER_TURRET']]</t>
  </si>
  <si>
    <t>[[12.088], [32.734]]</t>
  </si>
  <si>
    <t>0.65, 7.144, 10.374, 12.762, 15.523, 15.645, 20.727, 21.141, 22.312, 22.732, 23.069, 23.32, 31.373, 31.864, 31.907, 34.768, 34.828, 34.881, 35.219, 35.323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</si>
  <si>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</si>
  <si>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'FIRE_DRAGON'], [18.828, 'FIRE_DRAGON']]</t>
  </si>
  <si>
    <t>[0, 0, 0, 309, 505, 732, -463, -697, -406, -436]</t>
  </si>
  <si>
    <t>10.607, 13.83, 14.732, 14.872, 19.453, 23.626, 24.846, 25.332, 26.729, 27.561, 27.694, 27.702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</si>
  <si>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</si>
  <si>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</si>
  <si>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5.789, 5.865, 6.024, 23.373, 24.602, 24.694, 24.918, 25.167</t>
  </si>
  <si>
    <t>[[13.2, 'BOT_LANE', 'OUTER_TURRET'], [26.646, 'TOP_LANE', 'OUTER_TURRET']]</t>
  </si>
  <si>
    <t>[0, 0, -71, -227, -118, 102, -276, -345, -365, -1561]</t>
  </si>
  <si>
    <t>4.852, 5.644, 5.794, 6.848, 7.942, 10.175, 11.289, 12.178, 13.788, 14.712, 14.924, 14.957, 14.98, 18.075, 18.127, 18.298, 20.4, 20.818, 21.098, 22.894, 23.171, 25.373, 26.057, 26.082, 26.118, 26.168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</si>
  <si>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</si>
  <si>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</si>
  <si>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5.525, 5.836, 7.317, 8.206, 8.521, 18.279, 21.06, 22.082</t>
  </si>
  <si>
    <t>[[20.269, 'TOP_LANE', 'OUTER_TURRET']]</t>
  </si>
  <si>
    <t>[0, 0, -29, -42, 374, 457, 812, 672, 758, -69]</t>
  </si>
  <si>
    <t>3.111, 10.865, 10.942, 11.125, 11.166, 14.978, 15.106, 20.323, 20.519, 20.937, 23.209, 23.355, 23.361, 23.423, 25.573, 26.471, 26.544, 26.599, 28.625, 28.637, 28.682, 28.885, 29.179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</si>
  <si>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</si>
  <si>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</si>
  <si>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8.555, 8.753, 10.801, 10.904, 12.799, 12.881, 22.774, 26.533, 29.177, 29.226</t>
  </si>
  <si>
    <t>[[9.275, 'TOP_LANE', 'OUTER_TURRET'], [13.399, 'MID_LANE', 'OUTER_TURRET'], [17.083, 'BOT_LANE', 'INNER_TURRET'], [16.72, 'BOT_LANE', 'OUTER_TURRET']]</t>
  </si>
  <si>
    <t>[0, 0, 49, 92, 57, 69, -59, -808, -968, -865]</t>
  </si>
  <si>
    <t>6.151, 12.15, 15.43, 15.73, 16.335, 17.558, 18.797, 21.867, 23.584, 23.964, 24.448, 24.769, 24.859, 27.121, 27.302, 28.47, 29.932, 29.961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</si>
  <si>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</si>
  <si>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'FIRE_DRAGON'], [10.883, 'EARTH_DRAGON'], [25.407, 'EARTH_DRAGON']]</t>
  </si>
  <si>
    <t>[0, 0, 58, 233, 387, 214, 106, -70, -217, 94]</t>
  </si>
  <si>
    <t>18.63, 22.941, 23.386, 24.492, 30.085, 30.397, 30.575, 30.651, 30.787, 34.339, 34.44, 34.51, 34.825, 35.257, 35.341, 35.482, 35.739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</si>
  <si>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</si>
  <si>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</si>
  <si>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6.459, 11.766, 14.11, 16.01, 18.565, 20.736, 21.162, 24.511, 24.712, 30.096, 30.273, 35.038, 35.491</t>
  </si>
  <si>
    <t>[[20.865, 'MID_LANE', 'OUTER_TURRET'], [21.37, 'TOP_LANE', 'INNER_TURRET'], [29.93, 'MID_LANE', 'INNER_TURRET'], [5.552, 'BOT_LANE', 'OUTER_TURRET'], [3.571, 'TOP_LANE', 'OUTER_TURRET']]</t>
  </si>
  <si>
    <t>[[26.785, 'EARTH_DRAGON']]</t>
  </si>
  <si>
    <t>[0, 0, -30, -50, -93, -240, -994, -427, -697, -477]</t>
  </si>
  <si>
    <t>18.357, 18.366, 18.377, 18.389, 19.642, 22.184, 31.311, 31.381, 31.45, 34.977, 35.003, 35.054, 35.135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</si>
  <si>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</si>
  <si>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</si>
  <si>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10.416, 16.37, 32.222, 32.365, 32.5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</si>
  <si>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</si>
  <si>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[[16.701, 'EARTH_DRAGON'], [25.007, 'EARTH_DRAGON']]</t>
  </si>
  <si>
    <t>[0, 0, -48, -49, -91, -6, -9, -348, -505, -597]</t>
  </si>
  <si>
    <t>15.786, 19.77, 20.077, 20.089, 20.128, 20.265, 21.815, 24.545, 24.686, 24.705, 28.98, 29.307, 29.491, 31.607, 31.614, 31.681, 31.732, 32.168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</si>
  <si>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</si>
  <si>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</si>
  <si>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6.489, 10.349, 10.354, 10.418, 19.73, 20.06, 20.237, 28.998</t>
  </si>
  <si>
    <t>[[12.548, 'BOT_LANE', 'OUTER_TURRET'], [17.401, 'MID_LANE', 'OUTER_TURRET'], [21.615, 'TOP_LANE', 'OUTER_TURRET']]</t>
  </si>
  <si>
    <t>[[12.943, 'EARTH_DRAGON']]</t>
  </si>
  <si>
    <t>[0, 0, 76, 152, 55, 1423, 1267, 1360, 959, 945]</t>
  </si>
  <si>
    <t>4.788, 4.82, 9.201, 18.478, 18.545, 18.688, 19.082, 21.571, 24.938, 25.059, 28.375, 28.4, 28.648, 28.721, 28.824, 31.215, 31.254, 31.311, 31.39, 32.029, 36.848, 36.892, 36.954, 37.007, 37.147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</si>
  <si>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</si>
  <si>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</si>
  <si>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11.208, 13.005, 24.715, 24.783, 24.977, 25.01, 28.377, 28.575, 28.675, 31.223, 31.349, 33.453, 37.021</t>
  </si>
  <si>
    <t>[[3.562, 'TOP_LANE', 'OUTER_TURRET'], [27.518, 'BOT_LANE', 'OUTER_TURRET'], [34.306, 'MID_LANE', 'OUTER_TURRET']]</t>
  </si>
  <si>
    <t>[[15.754, 'EARTH_DRAGON']]</t>
  </si>
  <si>
    <t>[0, 510, 561, 532, 691, 172, 1718, 1093, 1474, 1196]</t>
  </si>
  <si>
    <t>0.75, 5.412, 5.661, 5.708, 13.04, 13.083, 19.093, 19.214, 23.409, 31.744, 31.75, 31.845, 37.583, 37.619, 37.661, 38.118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</si>
  <si>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</si>
  <si>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</si>
  <si>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5.636, 15.768, 18.869, 18.959, 19.046, 19.261, 24.297, 31.811</t>
  </si>
  <si>
    <t>[[16.261, 'BOT_LANE', 'OUTER_TURRET'], [13.826, 'TOP_LANE', 'OUTER_TURRET']]</t>
  </si>
  <si>
    <t>[[25.289, 'FIRE_DRAGON'], [18.883, 'WATER_DRAGON']]</t>
  </si>
  <si>
    <t>[0, 0, -50, 95, 309, 451, 154, 628, 1364, 628]</t>
  </si>
  <si>
    <t>6.083, 10.375, 10.478, 13.054, 17.581, 17.664, 21.381, 21.444, 21.603, 21.952, 23.523, 24.393, 25.08, 25.285, 25.593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</si>
  <si>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</si>
  <si>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</si>
  <si>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10.521, 21.61</t>
  </si>
  <si>
    <t>[[10.007, 'BOT_LANE', 'OUTER_TURRET'], [8.021, 'TOP_LANE', 'OUTER_TURRET']]</t>
  </si>
  <si>
    <t>[0, 0, 51, 94, 97, -317, -111, -558, -136, -336]</t>
  </si>
  <si>
    <t>[[5.816, 'TOP_LANE', 'OUTER_TURRET'], [3.754, 'BOT_LANE', 'OUTER_TURRET']]</t>
  </si>
  <si>
    <t>16.044, 16.146, 16.305, 17.337, 20.441, 20.515, 20.954, 21.498, 21.521, 21.629, 23.188, 24.343, 24.589, 25.071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</si>
  <si>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</si>
  <si>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[[5.706, 'WATER_DRAGON'], [18.706, 'EARTH_DRAGON'], [12.29, 'WATER_DRAGON']]</t>
  </si>
  <si>
    <t>[0, 17, -1181, -984, -1962, -2088, -1887, -1422, -1642, -1396]</t>
  </si>
  <si>
    <t>5.639, 6.319, 11.42, 14.553, 15.831, 18.14, 21.738, 23.608, 25.379, 25.498, 25.672, 27.944, 27.945, 31.362, 34.554, 34.709, 39.263, 50.028, 50.314, 50.386, 50.85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</si>
  <si>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</si>
  <si>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</si>
  <si>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1.141, 1.233, 1.551, 3.231, 3.245, 5.68, 11.415, 17.255, 17.313, 23.706, 23.749, 23.769, 24.558, 28.034, 28.08, 31.376, 31.538, 34.137, 34.497, 34.735, 39.373, 39.457, 39.468, 39.58, 48.373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</si>
  <si>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</si>
  <si>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[[21.671, 'WATER_DRAGON'], [28.746, 'WATER_DRAGON'], [36.29, 'EARTH_DRAGON']]</t>
  </si>
  <si>
    <t>[0, 0, -15, 56, 135, 469, 182, -115, 201, -26]</t>
  </si>
  <si>
    <t>10.008, 10.195, 15.299, 15.462, 15.668, 19.134, 20.012, 26.477, 28.983, 30.9, 31.292, 31.615, 31.685, 31.751, 36.28, 36.344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</si>
  <si>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</si>
  <si>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</si>
  <si>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13.349, 15.564, 15.72, 20.245, 21.375</t>
  </si>
  <si>
    <t>[[31.443, 'MID_LANE', 'OUTER_TURRET'], [3.342, 'BOT_LANE', 'OUTER_TURRET'], [5.703, 'TOP_LANE', 'OUTER_TURRET']]</t>
  </si>
  <si>
    <t>[0, -2, -43, 527, 27, 419, 597, 588, 542, 648]</t>
  </si>
  <si>
    <t>2.701, 4.614, 11.008, 13.139, 13.457, 13.637, 22.744, 24.774, 25.015, 25.128, 26.245, 27.448, 32.374</t>
  </si>
  <si>
    <t>[[22.994, 'TOP_LANE', 'INNER_TURRET'], [31.617, 'MID_LANE', 'OUTER_TURRET'], [4.239, 'TOP_LANE', 'OUTER_TURRET'], [6.516, 'BOT_LANE', 'OUTER_TURRET']]</t>
  </si>
  <si>
    <t>[[29.481], [6.66]]</t>
  </si>
  <si>
    <t>4.439, 10.923, 10.996, 11.031, 11.088, 11.241, 13.489, 13.657, 20.959, 21.03, 21.85, 22.103, 26.134, 26.494, 28.514, 28.685, 30.578, 30.984, 32.362, 32.475, 32.512, 32.64, 35.146, 38.362, 39.57, 39.689, 39.727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</si>
  <si>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</si>
  <si>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[[14.402, 'EARTH_DRAGON'], [36.479], [22.671, 'EARTH_DRAGON']]</t>
  </si>
  <si>
    <t>[0, 0, -115, -138, 126, 129, -244, -302, -503, -89]</t>
  </si>
  <si>
    <t>2.174, 9.517, 9.874, 11.803, 12.32, 12.435, 12.473, 14.192, 22.588, 24.888, 25.459, 26.08, 26.085, 30.221, 30.782, 32.996, 33.087, 33.181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</si>
  <si>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</si>
  <si>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</si>
  <si>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2.884, 26.49</t>
  </si>
  <si>
    <t>[[25.074, 'BOT_LANE', 'INNER_TURRET'], [25.45, 'BOT_LANE', 'BASE_TURRET'], [28.789, 'MID_LANE', 'OUTER_TURRET'], [3.52, 'BOT_LANE', 'OUTER_TURRET'], [16.381, 'TOP_LANE', 'OUTER_TURRET']]</t>
  </si>
  <si>
    <t>[[10.599, 'AIR_DRAGON']]</t>
  </si>
  <si>
    <t>[0, 0, 0, 41, 138, 155, 885, 869, 733, 2057]</t>
  </si>
  <si>
    <t>5.694, 8.493, 8.969, 13.865, 14.147, 16.17, 18.629, 18.641, 21.583, 24.91, 24.98, 25.104</t>
  </si>
  <si>
    <t>[[22.562, 'TOP_LANE', 'OUTER_TURRET'], [15.388, 'MID_LANE', 'OUTER_TURRET'], [12.134, 'BOT_LANE', 'OUTER_TURRET']]</t>
  </si>
  <si>
    <t>[[25.747], [19.049], [12.625]]</t>
  </si>
  <si>
    <t>10.162, 13.919, 13.939, 14.155, 17.704, 18.599, 22.223, 22.719, 24.808, 24.997, 25.038, 27.029, 27.157, 27.565, 27.658, 27.74, 28.857, 29.939, 29.973, 30.083, 30.135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</si>
  <si>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</si>
  <si>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789]</t>
  </si>
  <si>
    <t>5.225, 10.567, 10.673, 10.782, 13.934, 14.035, 14.048, 16.626, 21.598, 22.718, 22.844, 22.95, 23.036, 24.84, 24.845, 24.913, 25.008, 25.457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</si>
  <si>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</si>
  <si>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</si>
  <si>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5.194, 19.96, 22.925, 24.359, 24.75</t>
  </si>
  <si>
    <t>[[3.799, 'TOP_LANE', 'OUTER_TURRET'], [16.374, 'MID_LANE', 'OUTER_TURRET'], [23.325, 'BOT_LANE', 'OUTER_TURRET']]</t>
  </si>
  <si>
    <t>[0, 0, 71, 250, -64, 472, 257, 676, 727, 619]</t>
  </si>
  <si>
    <t>4.981, 9.619, 9.792, 10.788, 13.052, 20.25, 26.089, 26.092, 26.111, 27.927, 28.144, 28.263, 28.787, 30.988, 31.106, 31.268, 34.088, 34.239, 34.266, 34.309, 34.805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</si>
  <si>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</si>
  <si>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</si>
  <si>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5.067, 9.837, 24.995, 25.96, 27.882, 27.905, 28.658, 28.787, 30.963, 34.09</t>
  </si>
  <si>
    <t>[[3.301, 'TOP_LANE', 'OUTER_TURRET'], [11.167, 'BOT_LANE', 'OUTER_TURRET']]</t>
  </si>
  <si>
    <t>[[11.961]]</t>
  </si>
  <si>
    <t>[0, 0, -68, -10, -29, -230, -427, -400, -719, -1241]</t>
  </si>
  <si>
    <t>17.274, 17.982, 23.528, 23.604</t>
  </si>
  <si>
    <t>[[24.976, 'TOP_LANE', 'OUTER_TURRET'], [3.395, 'BOT_LANE', 'OUTER_TURRET']]</t>
  </si>
  <si>
    <t>5.422, 10.747, 10.8, 13.055, 18.211, 18.293, 18.363, 19.901, 22.429, 22.972, 23.047, 23.372, 23.567, 23.636, 25.478, 27.511, 27.524, 27.531, 29.616, 29.924, 30.285, 30.315, 30.387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</si>
  <si>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</si>
  <si>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</si>
  <si>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-965]</t>
  </si>
  <si>
    <t>10.023, 11.848, 12.485, 14.331, 16.211, 16.232, 16.615, 19.987, 20.078, 20.144, 20.3, 20.711, 21.846, 21.912, 22.176, 23.287, 23.334, 23.474, 25.059, 26.492, 26.564, 28.961, 28.962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</si>
  <si>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</si>
  <si>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</si>
  <si>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2.948, 9.264, 10.292, 12.417, 21.873, 26.48</t>
  </si>
  <si>
    <t>[[19.837, 'MID_LANE', 'OUTER_TURRET'], [12.3, 'TOP_LANE', 'OUTER_TURRET'], [16.105, 'BOT_LANE', 'OUTER_TURRET']]</t>
  </si>
  <si>
    <t>[0, 10, 671, 578, 823, 1062, 1136, 1282, 1441, 1161]</t>
  </si>
  <si>
    <t>1.3, 16.406, 16.809, 16.882, 21.707, 22.489, 22.543, 27.847, 27.866, 27.907, 27.97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</si>
  <si>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</si>
  <si>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</si>
  <si>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-2148]</t>
  </si>
  <si>
    <t>6.834, 9.918, 22.31, 22.609, 22.692, 22.783, 24.013, 24.108, 24.371</t>
  </si>
  <si>
    <t>[[3.361, 'BOT_LANE', 'OUTER_TURRET'], [23.117, 'MID_LANE', 'OUTER_TURRET'], [14.882, 'TOP_LANE', 'OUTER_TURRET']]</t>
  </si>
  <si>
    <t>4.823, 5.124, 5.274, 10.09, 22.617, 22.657, 22.726, 24.002, 24.063, 24.072, 24.131, 24.478, 26.917, 27.047, 27.066, 27.097, 27.251, 31.117, 31.449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</si>
  <si>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</si>
  <si>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</si>
  <si>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1123]</t>
  </si>
  <si>
    <t>4.337, 6.261, 6.434, 6.56, 10.088, 10.132, 17.324, 18.289, 18.4, 28.945, 33.728, 33.818, 33.891, 34.042, 34.046, 35.961, 36.069, 36.072, 36.216, 36.32, 36.896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</si>
  <si>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</si>
  <si>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</si>
  <si>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6.374, 6.508, 10.055, 12.401, 16.519, 24.456, 29.29, 36.344</t>
  </si>
  <si>
    <t>[[27.315, 'BOT_LANE', 'OUTER_TURRET'], [10.695, 'TOP_LANE', 'OUTER_TURRET'], [16.879, 'MID_LANE', 'OUTER_TURRET']]</t>
  </si>
  <si>
    <t>[[15.098]]</t>
  </si>
  <si>
    <t>[0, -18, -24, -50, 28, -357, -207, 232, -271, -235]</t>
  </si>
  <si>
    <t>[[29.45, 'TOP_LANE', 'INNER_TURRET'], [3.757, 'TOP_LANE', 'OUTER_TURRET'], [26.446, 'MID_LANE', 'INNER_TURRET'], [5.811, 'BOT_LANE', 'OUTER_TURRET'], [18.794, 'MID_LANE', 'OUTER_TURRET']]</t>
  </si>
  <si>
    <t>10.231, 24.172, 30.01, 30.076, 30.122, 30.16, 30.223, 33.528, 33.645, 33.651, 33.661, 33.715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</si>
  <si>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</si>
  <si>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</si>
  <si>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-2228]</t>
  </si>
  <si>
    <t>10.569, 10.628, 23.994, 24.473, 25.027, 28.977, 29.26, 31.764</t>
  </si>
  <si>
    <t>[[11.124, 'TOP_LANE', 'OUTER_TURRET'], [21.775, 'MID_LANE', 'OUTER_TURRET'], [12.743, 'BOT_LANE', 'OUTER_TURRET']]</t>
  </si>
  <si>
    <t>[[12.437], [25.666]]</t>
  </si>
  <si>
    <t>6.203, 6.297, 6.366, 13.331, 16.486, 17.093, 18.732, 18.751, 21.845, 21.945, 22.024, 24.041, 24.165, 24.444, 24.546, 28.667, 29.029, 29.295, 29.416, 31.642, 31.68, 31.701, 31.727, 31.86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</si>
  <si>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</si>
  <si>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</si>
  <si>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1106]</t>
  </si>
  <si>
    <t>1.837, 4.985, 11.948, 17.017, 24.254, 24.496, 26.081, 27.035, 27.049, 27.095, 28.903, 29.339, 29.549, 29.748, 29.87, 29.897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</si>
  <si>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</si>
  <si>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</si>
  <si>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17.028, 27.058, 29.835</t>
  </si>
  <si>
    <t>[[28.671, 'BOT_LANE', 'OUTER_TURRET']]</t>
  </si>
  <si>
    <t>[[25.908]]</t>
  </si>
  <si>
    <t>[0, 0, -79, 173, 23, 1383, 932, 1451, 1797, 1361]</t>
  </si>
  <si>
    <t>4.248, 8.772, 11.002, 11.971, 13.755, 13.897, 13.956, 15.838, 15.838, 15.894, 15.922, 16.038, 20.785, 21.817, 21.975, 22.084, 22.133, 24.103, 24.164, 24.236, 24.358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</si>
  <si>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</si>
  <si>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</si>
  <si>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8.446, 8.629, 13.884, 15.466, 15.835, 21.86</t>
  </si>
  <si>
    <t>[[18.615, 'BOT_LANE', 'OUTER_TURRET']]</t>
  </si>
  <si>
    <t>[[13.406]]</t>
  </si>
  <si>
    <t>[0, 18, -98, 24, 109, 390, 367, -30, 120, -581]</t>
  </si>
  <si>
    <t>10.304, 10.747, 15.485, 15.493, 15.809, 21.231, 27.268, 32.536, 33.033, 33.152, 36.913, 37.04, 37.173, 38.319, 38.823, 39.059, 39.129, 39.471, 40.13, 42.087, 42.099, 42.169, 42.597, 43.303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</si>
  <si>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</si>
  <si>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</si>
  <si>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8.923, 10.258, 10.352, 15.316, 15.344, 20.791, 21.219, 21.331, 21.467, 25.105, 26.983, 27.181, 32.509, 33.099, 36.755, 36.916, 38.292, 42.147, 42.17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</si>
  <si>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</si>
  <si>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</si>
  <si>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824]</t>
  </si>
  <si>
    <t>4.533, 20.003, 21.44, 21.987, 22.028, 22.172, 22.183, 26.323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</si>
  <si>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</si>
  <si>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</si>
  <si>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23.736, 23.823, 24.315, 26.288, 26.351, 26.769, 26.816, 29.555, 29.655, 29.753, 36.685, 36.854, 43.032, 43.215, 43.245, 43.248, 43.852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</si>
  <si>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</si>
  <si>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</si>
  <si>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945]</t>
  </si>
  <si>
    <t>4.688, 4.844, 6.451, 8.317, 8.749, 9.054, 11.595, 16.525, 24.584, 25.084, 25.179, 25.713, 25.839, 27.111, 29.107, 29.364, 29.396, 29.438, 29.48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</si>
  <si>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</si>
  <si>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</si>
  <si>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4.82, 5.363, 5.439, 8.659, 8.807</t>
  </si>
  <si>
    <t>[0, 0, -5, 374, 310, 446, 267, 1416, 1393, 1392]</t>
  </si>
  <si>
    <t>6.777, 6.875, 24.355, 24.629, 27.104, 27.254, 33.452, 33.504, 37.842, 38.285, 43.73</t>
  </si>
  <si>
    <t>[[19.587, 'MID_LANE', 'OUTER_TURRET'], [12.017, 'BOT_LANE', 'OUTER_TURRET'], [11.039, 'TOP_LANE', 'OUTER_TURRET']]</t>
  </si>
  <si>
    <t>18.725, 18.772, 19.075, 20.698, 24.347, 24.493, 24.59, 24.728, 27.025, 33.132, 33.432, 33.513, 33.531, 33.541, 38.155, 38.187, 40.636, 40.739, 42.911, 43.017, 43.767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</si>
  <si>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</si>
  <si>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</si>
  <si>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-381]</t>
  </si>
  <si>
    <t>9.156, 9.233, 9.256, 19.166, 19.205, 19.299, 19.3, 20.867, 22.773, 22.815, 27.289, 27.329, 27.396, 28.832, 31.653, 31.662, 31.729, 31.764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</si>
  <si>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</si>
  <si>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</si>
  <si>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7.328, 9.309, 10.714, 17.319, 19.121, 19.159, 24.378, 24.472, 25.246, 25.512, 27.345, 31.714</t>
  </si>
  <si>
    <t>[[25.502, 'MID_LANE', 'OUTER_TURRET'], [3.297, 'BOT_LANE', 'OUTER_TURRET'], [5.338, 'TOP_LANE', 'OUTER_TURRET']]</t>
  </si>
  <si>
    <t>[[28.725]]</t>
  </si>
  <si>
    <t>[0, 0, 0, 79, 199, -438, -503, -461, -922, -1856]</t>
  </si>
  <si>
    <t>6.541, 10.657, 11.982, 14.485, 21.052, 26.994, 27.67</t>
  </si>
  <si>
    <t>[[9.659, 'BOT_LANE', 'OUTER_TURRET'], [3.287, 'TOP_LANE', 'OUTER_TURRET'], [27.57, 'MID_LANE', 'OUTER_TURRET']]</t>
  </si>
  <si>
    <t>[[25.726]]</t>
  </si>
  <si>
    <t>4.099, 6.749, 8.227, 8.3, 10.589, 14.695, 14.809, 14.966, 18.231, 20.862, 20.914, 21.009, 21.088, 25.95, 26.026, 26.406, 27.681, 27.719, 27.719, 27.759, 27.82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</si>
  <si>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</si>
  <si>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</si>
  <si>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1398]</t>
  </si>
  <si>
    <t>3.676, 13.155, 14.895, 15.436, 17.99, 20.011, 20.079, 20.211, 20.336, 20.468, 25.071, 25.372, 25.503, 29.397, 29.456, 29.504, 29.559, 29.606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</si>
  <si>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</si>
  <si>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</si>
  <si>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5.113, 13.258, 15.392, 15.399, 17.083, 18.31, 20.107, 20.19, 20.23, 24.18, 29.479</t>
  </si>
  <si>
    <t>[[3.362, 'TOP_LANE', 'OUTER_TURRET'], [26.187, 'BOT_LANE', 'OUTER_TURRET'], [24.455, 'MID_LANE', 'OUTER_TURRET']]</t>
  </si>
  <si>
    <t>[0, 0, -14, 73, -739, 227, 202, -70, -156, -973]</t>
  </si>
  <si>
    <t>26.385, 26.465, 26.512, 26.671, 29.518, 32.095, 32.156, 32.214, 35.084, 38.546, 38.637, 38.712, 43.172, 43.199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</si>
  <si>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</si>
  <si>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</si>
  <si>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9.746, 17.418, 29.42, 29.499, 29.569, 29.573, 29.72, 32.06, 34.978, 38.64, 43.159, 43.302, 43.307, 43.627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</si>
  <si>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</si>
  <si>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</si>
  <si>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767]</t>
  </si>
  <si>
    <t>4.84, 5.001, 5.944, 15.12, 18.14, 18.429, 26.602, 26.604, 26.662, 26.694, 27.241, 27.762, 27.86, 27.876, 27.945, 28.206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</si>
  <si>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</si>
  <si>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4.779, 15.634, 15.704, 17.963, 22.466, 27.844</t>
  </si>
  <si>
    <t>[[11.195, 'TOP_LANE', 'OUTER_TURRET'], [16.05, 'BOT_LANE', 'OUTER_TURRET']]</t>
  </si>
  <si>
    <t>[[22.729], [16.534]]</t>
  </si>
  <si>
    <t>[0, 0, 154, 474, 131, 261, 251, 701, 461, 500]</t>
  </si>
  <si>
    <t>16.332, 16.412, 22.563, 22.683, 22.852, 25.915, 25.938, 26.046, 28.29, 30.955, 31.108, 31.428, 31.466, 40.315, 40.337, 40.338, 40.494, 40.518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</si>
  <si>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</si>
  <si>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[[30.562]]</t>
  </si>
  <si>
    <t>14.505, 14.956, 22.505, 22.809, 25.823, 25.94, 28.191, 28.204, 28.322, 31.368, 31.637, 37.427, 37.466, 37.481, 37.527, 37.642, 40.074, 40.254, 40.287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</si>
  <si>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</si>
  <si>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</si>
  <si>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323]</t>
  </si>
  <si>
    <t>4.214, 10.934, 11.211, 16.56, 25.435, 32.161, 32.461, 33.647, 33.734, 33.766, 33.885, 33.981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</si>
  <si>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</si>
  <si>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</si>
  <si>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10.919, 25.508</t>
  </si>
  <si>
    <t>[[19.189, 'TOP_LANE', 'OUTER_TURRET'], [11.04, 'BOT_LANE', 'OUTER_TURRET'], [21.994, 'BOT_LANE', 'INNER_TURRET']]</t>
  </si>
  <si>
    <t>[[12.89]]</t>
  </si>
  <si>
    <t>[0, 0, 89, 94, 703, 456, 766, 881, 2296, 2078]</t>
  </si>
  <si>
    <t>3.269, 3.995, 7.482, 7.557, 32.013, 39.415, 39.485, 45.6, 45.655, 45.688, 45.696, 45.843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</si>
  <si>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</si>
  <si>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</si>
  <si>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16.889, 17.205, 32.087, 32.139, 39.363, 39.517, 39.674, 45.639, 45.669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</si>
  <si>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</si>
  <si>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</si>
  <si>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211]</t>
  </si>
  <si>
    <t>17.229, 19.84, 31.182, 31.408, 31.546, 31.615, 34.153, 34.905, 35.025, 40.238, 40.396, 42.98, 44.936, 45.091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</si>
  <si>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</si>
  <si>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</si>
  <si>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13.678, 18.378, 23.213, 23.375, 34.934, 34.956, 40.371, 40.376, 40.407, 40.523, 42.797, 45.036, 45.364, 46.747, 46.812, 46.823, 46.897, 47.479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</si>
  <si>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</si>
  <si>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[21.219, 'AIR_DRAGON']]</t>
  </si>
  <si>
    <t>[0, 0, -10, 171, 15, 81, 821, 1037, 745, 981]</t>
  </si>
  <si>
    <t>5.007, 8.659, 9.269, 9.365, 11.174, 14.045, 15.296, 17.386, 17.48, 19.756, 19.906, 19.963, 21.023, 21.087, 26.486, 27.713, 27.734, 29.078, 31.872, 35.254, 38.333, 38.4, 38.525, 38.543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</si>
  <si>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</si>
  <si>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</si>
  <si>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7.385, 9.204, 17.37, 22.841, 28.648, 28.893, 29.066, 31.954</t>
  </si>
  <si>
    <t>[[16.805, 'TOP_LANE', 'OUTER_TURRET'], [10.26, 'BOT_LANE', 'OUTER_TURRET']]</t>
  </si>
  <si>
    <t>[[12.292, 'WATER_DRAGON']]</t>
  </si>
  <si>
    <t>[0, -3, 19, 1022, 1098, 1852, 1801, 2000, 1679, 2515]</t>
  </si>
  <si>
    <t>2.733, 2.847, 4.163, 7.852, 9.615, 9.702, 10.614, 12.748, 17.232, 21.5, 21.541, 21.612, 21.679, 22.187, 25.164, 25.181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</si>
  <si>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</si>
  <si>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</si>
  <si>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7.848, 10.661</t>
  </si>
  <si>
    <t>[[16.795, 'TOP_LANE', 'OUTER_TURRET']]</t>
  </si>
  <si>
    <t>[0, 8, -42, -59, 495, 1176, 1453, 296, 737, 273]</t>
  </si>
  <si>
    <t>3.952, 4.988, 8.709, 17.401, 21.905, 22.882, 25.236, 26.776</t>
  </si>
  <si>
    <t>[[16.942, 'BOT_LANE', 'INNER_TURRET'], [10.917, 'TOP_LANE', 'INNER_TURRET'], [8.514, 'BOT_LANE', 'OUTER_TURRET'], [10.506, 'TOP_LANE', 'OUTER_TURRET']]</t>
  </si>
  <si>
    <t>6.099, 8.734, 8.768, 8.8, 8.82, 8.891, 11.7, 11.81, 12.037, 12.178, 13.42, 13.553, 13.65, 13.7, 17.54, 17.975, 18.065, 18.777, 18.817, 21.87, 21.884, 21.925, 21.981, 24.079, 24.219, 24.706, 26.18, 26.502, 26.565, 26.792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</si>
  <si>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</si>
  <si>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[[14.157, 'WATER_DRAGON'], [20.522, 'FIRE_DRAGON']]</t>
  </si>
  <si>
    <t>[0, 0, -8, 43, 46, -172, 455, 1276, 1513, 1457]</t>
  </si>
  <si>
    <t>5.718, 12.887, 15.648, 15.686, 18.367, 20.962, 21.611, 22.804, 23.12, 23.139, 23.957, 27.815, 28.074, 33.728, 33.811, 33.819, 34.01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</si>
  <si>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</si>
  <si>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</si>
  <si>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18.421, 23.104, 23.17, 23.188, 23.948, 24.051, 27.841, 33.712</t>
  </si>
  <si>
    <t>[[14.886, 'TOP_LANE', 'OUTER_TURRET'], [29.343, 'BOT_LANE', 'OUTER_TURRET']]</t>
  </si>
  <si>
    <t>[0, 0, -20, 31, 130, 42, -392, -357, 123, 442]</t>
  </si>
  <si>
    <t>7.374, 11.022, 11.116, 11.618, 16.645, 30.745, 31.498, 31.565, 31.656, 31.677, 31.931, 37.994, 38.798, 38.949, 39.012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</si>
  <si>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</si>
  <si>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</si>
  <si>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5.857, 9.115, 11.546, 14.071, 14.133, 16.915, 23.689, 23.721, 28.185, 28.264, 28.885, 31.556, 32.604</t>
  </si>
  <si>
    <t>[[28.435, 'BOT_LANE', 'OUTER_TURRET'], [26.204, 'TOP_LANE', 'OUTER_TURRET'], [28.96, 'BOT_LANE', 'INNER_TURRET']]</t>
  </si>
  <si>
    <t>[[24.106, 'FIRE_DRAGON']]</t>
  </si>
  <si>
    <t>[0, 37, 3, 542, 174, -60, 94, -331, -306, -70]</t>
  </si>
  <si>
    <t>2.702, 6.458, 11.837, 27.953, 28.201, 29.381, 29.439, 32.526</t>
  </si>
  <si>
    <t>[[16.309, 'BOT_LANE', 'OUTER_TURRET'], [21.6, 'TOP_LANE', 'OUTER_TURRET']]</t>
  </si>
  <si>
    <t>3.121, 6.477, 6.652, 12.662, 12.758, 14.309, 14.738, 14.762, 15.967, 16.334, 16.759, 22.312, 27.142, 27.976, 28.125, 28.192, 28.24, 32.316, 32.329, 32.49, 32.529, 32.54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</si>
  <si>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</si>
  <si>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'FIRE_DRAGON'], [15.159, 'FIRE_DRAGON'], [21.52, 'EARTH_DRAGON']]</t>
  </si>
  <si>
    <t>[0, 15, 61, 1057, 983, 1125, 1453, 1372, 2358, 1955]</t>
  </si>
  <si>
    <t>2.926, 3.006, 3.416, 4.558, 8.566, 11.445, 16.238, 16.245, 16.54, 18.541, 23.356, 23.446, 23.524, 23.588, 25.511, 25.669, 26.145, 26.165, 26.228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</si>
  <si>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</si>
  <si>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</si>
  <si>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3.011, 8.598, 11.973, 26.174</t>
  </si>
  <si>
    <t>[[7.273, 'TOP_LANE', 'OUTER_TURRET'], [18.298, 'BOT_LANE', 'OUTER_TURRET']]</t>
  </si>
  <si>
    <t>[0, 10, 91, 145, 52, 70, 217, 14, -1698, -653]</t>
  </si>
  <si>
    <t>9.64, 12.769, 18.801, 20.151, 22.351, 22.436, 22.448, 23.262, 24.04, 25.369, 27.703, 30.357, 30.49, 30.864, 30.943, 33.479, 33.652, 33.683, 33.696, 33.724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</si>
  <si>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</si>
  <si>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</si>
  <si>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7.243, 10.434, 13.476, 18.611, 24.655, 27.628, 27.895, 30.374, 30.889, 30.891, 30.96</t>
  </si>
  <si>
    <t>[[19.544, 'TOP_LANE', 'OUTER_TURRET'], [7.803, 'BOT_LANE', 'OUTER_TURRET']]</t>
  </si>
  <si>
    <t>[[12.631, 'AIR_DRAGON']]</t>
  </si>
  <si>
    <t>[0, 0, 0, 111, 334, 323, 111, 292, 67, 58]</t>
  </si>
  <si>
    <t>4.81, 11.641, 11.835, 11.937, 15.101, 15.145, 17.163, 24.661, 24.98, 26.451, 26.504, 27.685, 30.25, 30.376, 30.88, 32.596, 34.513, 35.289, 35.674, 36.252, 36.285, 36.565, 36.671, 37.62, 39.617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</si>
  <si>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</si>
  <si>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</si>
  <si>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4.983, 10.787, 11.809, 11.866, 15.203, 24.754, 26.471, 26.849, 26.981, 27.025, 29.675, 36.518, 36.625, 37.724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</si>
  <si>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</si>
  <si>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[[22.764, 'EARTH_DRAGON'], [38.348, 'FIRE_DRAGON'], [16.054, 'EARTH_DRAGON']]</t>
  </si>
  <si>
    <t>[0, 0, 11, -19, 54, 28, -236, -221, -336, 17]</t>
  </si>
  <si>
    <t>13.804, 34.747, 34.959, 38.12, 38.343, 38.699, 41.154, 41.231</t>
  </si>
  <si>
    <t>[[20.548, 'TOP_LANE', 'OUTER_TURRET'], [16.683, 'BOT_LANE', 'OUTER_TURRET']]</t>
  </si>
  <si>
    <t>[[17.199], [10.342]]</t>
  </si>
  <si>
    <t>9.938, 11.869, 12.117, 13.866, 18.492, 19.534, 24.274, 30.175, 30.448, 30.764, 30.819, 31.501, 36.156, 38.479, 41.035, 45.152, 45.329, 45.926, 46.01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</si>
  <si>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</si>
  <si>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[29.736, 'EARTH_DRAGON'], [23.448, 'FIRE_DRAGON']]</t>
  </si>
  <si>
    <t>[0, 0, 71, 68, 132, 217, -104, -55, 75, 42]</t>
  </si>
  <si>
    <t>10.069, 12.476, 15.394, 18.254, 27.437, 28.932, 28.994, 29.111, 31.908, 35.038</t>
  </si>
  <si>
    <t>[[24.559, 'BOT_LANE', 'OUTER_TURRET'], [29.539, 'MID_LANE', 'INNER_TURRET'], [12.926, 'MID_LANE', 'OUTER_TURRET'], [22.532, 'TOP_LANE', 'OUTER_TURRET']]</t>
  </si>
  <si>
    <t>15.524, 16.017, 16.113, 26.789, 28.857, 29.12, 31.874, 31.93, 34.389, 34.702, 37.212, 37.324, 37.333, 37.435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</si>
  <si>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</si>
  <si>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'FIRE_DRAGON'], [32.372, 'FIRE_DRAGON'], [19.677, 'FIRE_DRAGON'], [26.151, 'AIR_DRAGON']]</t>
  </si>
  <si>
    <t>[0, 0, 14, 0, -378, 287, 273, 190, 289, 76]</t>
  </si>
  <si>
    <t>4.713, 11.717, 16.201, 19.455, 28.796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</si>
  <si>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</si>
  <si>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</si>
  <si>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18.918, 23.64, 23.705, 23.797, 23.912, 27.706, 28.861, 28.873, 28.925, 28.972, 30.405, 36.556, 36.709, 36.747, 44.006, 44.826, 45.823, 46.722, 47.616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</si>
  <si>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</si>
  <si>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'FIRE_DRAGON'], [33.034, 'WATER_DRAGON']]</t>
  </si>
  <si>
    <t>[0, 0, -34, 20, 345, 353, 696, 631, 706, 726]</t>
  </si>
  <si>
    <t>9.312, 11.854, 14.476, 21.92, 21.929, 24.886, 24.928, 27.511, 32.336, 32.41, 32.66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</si>
  <si>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</si>
  <si>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</si>
  <si>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9.353, 9.377, 26.498, 27.883</t>
  </si>
  <si>
    <t>[[20.507, 'BOT_LANE', 'OUTER_TURRET'], [12.129, 'TOP_LANE', 'OUTER_TURRET'], [17.84, 'TOP_LANE', 'INNER_TURRET'], [23.475, 'MID_LANE', 'OUTER_TURRET']]</t>
  </si>
  <si>
    <t>[0, 8, 25, 151, 33, 205, -94, -88, -308, -753]</t>
  </si>
  <si>
    <t>10.711, 16.774, 18.217, 18.264, 18.487, 19.203, 29.158</t>
  </si>
  <si>
    <t>[[17.047, 'TOP_LANE', 'OUTER_TURRET'], [19.258, 'BOT_LANE', 'OUTER_TURRET'], [18.856, 'MID_LANE', 'OUTER_TURRET']]</t>
  </si>
  <si>
    <t>19.145, 19.222, 19.271, 26.007, 26.122, 29.103, 36.419, 36.495, 36.57, 36.669, 43.863, 43.921, 44.023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</si>
  <si>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</si>
  <si>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[18.074, 'AIR_DRAGON'], [31.121, 'FIRE_DRAGON'], [24.801, 'WATER_DRAGON']]</t>
  </si>
  <si>
    <t>[0, 10, 47, 79, 398, 688, 355, 658, 792, 830]</t>
  </si>
  <si>
    <t>15.665, 17.885, 17.904, 21.091, 33.542, 36.662, 36.997, 37.047, 39.494, 41.664, 42.994, 43.064, 43.211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</si>
  <si>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</si>
  <si>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</si>
  <si>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15.417, 18.414, 26.26, 36.643, 42.834</t>
  </si>
  <si>
    <t>[[19.184, 'TOP_LANE', 'OUTER_TURRET']]</t>
  </si>
  <si>
    <t>[[15.418, 'WATER_DRAGON']]</t>
  </si>
  <si>
    <t>[0, 0, 3, 273, 254, 156, 675, -370, 60, -843]</t>
  </si>
  <si>
    <t>13.366, 13.409, 20.575, 22.99, 27.591, 27.738, 29.424, 29.556, 29.667, 35.05, 36.684, 41.18, 41.444, 42.057</t>
  </si>
  <si>
    <t>[[21.028, 'MID_LANE', 'OUTER_TURRET'], [19.575, 'TOP_LANE', 'OUTER_TURRET'], [24.849, 'BOT_LANE', 'OUTER_TURRET']]</t>
  </si>
  <si>
    <t>6.368, 6.738, 8.374, 13.637, 18.087, 18.104, 22.731, 22.868, 22.889, 22.95, 26.331, 26.549, 27.307, 27.369, 27.631, 27.651, 27.754, 29.428, 29.61, 29.696, 29.732, 29.766, 31.282, 31.391, 34.697, 35.215, 35.467, 40.87, 41.135, 41.157, 41.197, 41.446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</si>
  <si>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</si>
  <si>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[[33.26, 'AIR_DRAGON'], [20.388, 'AIR_DRAGON'], [27.138, 'FIRE_DRAGON']]</t>
  </si>
  <si>
    <t>[0, 0, -16, -84, 115, -120, -295, -618, -1230, -1388]</t>
  </si>
  <si>
    <t>9.301, 18.565, 18.625, 18.762, 20.242, 20.334, 25.592, 30.682, 31.432, 31.445, 31.532</t>
  </si>
  <si>
    <t>[[21.474, 'BOT_LANE', 'OUTER_TURRET'], [20.69, 'TOP_LANE', 'OUTER_TURRET'], [31.38, 'MID_LANE', 'OUTER_TURRET']]</t>
  </si>
  <si>
    <t>[[11.262], [19.063]]</t>
  </si>
  <si>
    <t>7.92, 17.678, 25.437, 25.532, 25.56, 25.679, 31.426, 31.47, 31.479, 31.479, 31.486, 32.84, 32.973, 33.15, 33.198, 33.22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</si>
  <si>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</si>
  <si>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[[25.36, 'AIR_DRAGON']]</t>
  </si>
  <si>
    <t>[0, -9, -86, -244, 407, 517, 563, 691, 472, 1412]</t>
  </si>
  <si>
    <t>3.104, 8.627, 8.686, 19.268, 23.559, 37.414, 37.579, 40.45, 40.518, 40.522, 40.571, 42.961, 45.263, 45.334, 45.346, 45.971, 50.165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</si>
  <si>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</si>
  <si>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</si>
  <si>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12.882, 19.092, 19.202, 19.231, 19.283, 19.738, 36.204, 37.105, 37.438, 37.444, 37.675, 43.096, 43.151, 43.226, 44.004, 48.936, 49.105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</si>
  <si>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</si>
  <si>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[[20.803, 'WATER_DRAGON'], [27.776, 'EARTH_DRAGON'], [44.792], [35.798, 'WATER_DRAGON']]</t>
  </si>
  <si>
    <t>[0, -10, -10, -21, -5, 148, 848, 625, 576, 779]</t>
  </si>
  <si>
    <t>5.491, 10.266, 13.45, 14.289, 14.436, 19.748, 24.193, 25.372, 25.532, 25.787, 37.051, 37.507, 38.3, 39.358, 43.848, 47.655, 47.734, 47.939, 48.344, 50.731, 50.828, 50.869, 51.179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</si>
  <si>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</si>
  <si>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</si>
  <si>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13.398, 14.274, 25.324, 25.355, 25.499, 25.814, 25.921</t>
  </si>
  <si>
    <t>[[15.748, 'TOP_LANE', 'OUTER_TURRET'], [44.621, 'BOT_LANE', 'BASE_TURRET'], [14.113, 'BOT_LANE', 'OUTER_TURRET'], [27.599, 'MID_LANE', 'OUTER_TURRET'], [26.168, 'BOT_LANE', 'INNER_TURRET']]</t>
  </si>
  <si>
    <t>[[33.338, 'FIRE_DRAGON'], [39.812]]</t>
  </si>
  <si>
    <t>[0, 0, 9, 143, 663, 827, 554, 175, 253, 533]</t>
  </si>
  <si>
    <t>3.125, 3.162, 3.255, 16.264, 16.668, 16.861, 16.907, 17.636, 17.74, 17.832, 22.599, 22.813, 27.827, 28.486, 28.627, 28.66, 31.775, 31.892, 31.928, 31.967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</si>
  <si>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</si>
  <si>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</si>
  <si>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3.154, 3.248, 13.378, 16.514</t>
  </si>
  <si>
    <t>[[31.125, 'BOT_LANE', 'OUTER_TURRET']]</t>
  </si>
  <si>
    <t>[[13.827, 'FIRE_DRAGON']]</t>
  </si>
  <si>
    <t>[0, 0, 17, 15, 21, -40, -239, -411, -613, -288]</t>
  </si>
  <si>
    <t>8.347, 14.844, 36.153, 36.265, 36.608</t>
  </si>
  <si>
    <t>[[19.803, 'BOT_LANE', 'OUTER_TURRET'], [24.67, 'MID_LANE', 'OUTER_TURRET']]</t>
  </si>
  <si>
    <t>5.129, 8.355, 11.524, 11.593, 24.493, 26.974, 27.023, 33.749, 33.937, 33.971, 36.341, 36.385, 36.494, 38.338, 38.383, 39.308, 39.317, 39.354, 39.609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</si>
  <si>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</si>
  <si>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'FIRE_DRAGON'], [17.269, 'EARTH_DRAGON'], [30.117, 'EARTH_DRAGON']]</t>
  </si>
  <si>
    <t>[0, 0, -20, 28, -344, -763, -423, -661, -907, -774]</t>
  </si>
  <si>
    <t>12.317, 34.108, 34.852</t>
  </si>
  <si>
    <t>[[29.301, 'MID_LANE', 'OUTER_TURRET'], [14.709, 'BOT_LANE', 'OUTER_TURRET']]</t>
  </si>
  <si>
    <t>4.071, 12.375, 12.434, 14.32, 14.342, 28.563, 28.713, 29.996, 30.214, 30.956, 34.242, 34.399, 34.885, 36.344, 36.609, 36.966, 37.094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</si>
  <si>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</si>
  <si>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[[29.789, 'EARTH_DRAGON'], [8.839, 'FIRE_DRAGON'], [22.562, 'FIRE_DRAGON'], [16.268, 'WATER_DRAGON']]</t>
  </si>
  <si>
    <t>[0, 0, 28, -47, 619, 497, 503, 260, -486, -495]</t>
  </si>
  <si>
    <t>3.562, 9.719, 9.809, 15.185, 18.345, 22.316, 26.785, 26.847, 27.02, 27.023, 28.712, 28.832, 28.997, 29.003, 29.156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</si>
  <si>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</si>
  <si>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</si>
  <si>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6.148, 7.171, 15.703, 18.016, 26.75, 28.979</t>
  </si>
  <si>
    <t>[[22.652, 'BOT_LANE', 'OUTER_TURRET'], [20.27, 'MID_LANE', 'OUTER_TURRET']]</t>
  </si>
  <si>
    <t>[0, 0, 28, -684, -322, -130, -293, -442, 66, 201]</t>
  </si>
  <si>
    <t>3.168, 7.52, 21.285, 24.243, 24.364, 32.923, 33.561, 33.776, 33.799, 33.886, 34.856, 40.249, 40.538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</si>
  <si>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</si>
  <si>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2.288, 12.788, 13.804, 15.372, 18.476, 18.63, 24.149, 24.154, 24.375, 33.529, 33.719, 38.886, 40.3, 40.628, 40.658, 40.69, 40.736, 42.991, 43.099, 43.132, 43.216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</si>
  <si>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</si>
  <si>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'FIRE_DRAGON'], [35.362, 'WATER_DRAGON'], [11.095, 'FIRE_DRAGON'], [25.896, 'AIR_DRAGON'], [41.792]]</t>
  </si>
  <si>
    <t>[0, 0, 3, 226, -119, 162, 235, 48, 191, 631]</t>
  </si>
  <si>
    <t>4.717, 8.35, 8.461, 10.25, 10.309, 10.341, 10.352, 11.991, 12.503, 12.583, 15.133, 16.629, 19.187, 23.61, 23.686, 27.03, 27.054, 40.605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</si>
  <si>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</si>
  <si>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</si>
  <si>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8.424, 10.226, 10.325, 14.898, 15.083, 26.01, 29.821, 30.139, 30.553, 36.757, 36.817, 36.832, 37.118, 38.943, 40.248, 40.262, 40.272, 40.712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</si>
  <si>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</si>
  <si>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[[28.24, 'EARTH_DRAGON']]</t>
  </si>
  <si>
    <t>[0, 16, 83, 288, 296, 364, 180, 1234, 1103, 1047]</t>
  </si>
  <si>
    <t>6.3, 9.08, 12.302, 13.719, 13.845, 14.21, 17.154, 23.436</t>
  </si>
  <si>
    <t>[[23.931, 'BOT_LANE', 'INNER_TURRET'], [12.708, 'BOT_LANE', 'OUTER_TURRET'], [14.18, 'TOP_LANE', 'OUTER_TURRET']]</t>
  </si>
  <si>
    <t>[[10.816], [20.005]]</t>
  </si>
  <si>
    <t>13.836, 14.164, 15.271, 17.149, 17.195, 17.735, 24.962, 26.862, 26.945, 26.967, 29.262, 29.271, 29.749, 32.472, 34.769, 34.82, 34.917, 35.503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</si>
  <si>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</si>
  <si>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'FIRE_DRAGON']]</t>
  </si>
  <si>
    <t>[0, 10, 534, 672, 879, 979, 666, 903, 1002, 1363]</t>
  </si>
  <si>
    <t>1.833, 8.996, 10.436, 13.062, 13.153, 13.28, 18.599, 21.417, 21.479, 23.473, 23.681, 25.579, 25.704, 25.739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</si>
  <si>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</si>
  <si>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</si>
  <si>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9.519, 21.691</t>
  </si>
  <si>
    <t>[[19.157, 'TOP_LANE', 'OUTER_TURRET']]</t>
  </si>
  <si>
    <t>[0, 0, 0, 109, 645, 721, 748, 732, 1026, 877]</t>
  </si>
  <si>
    <t>3.398, 6.227, 10.524, 11.676, 12.498, 13.995, 14.175, 14.27, 14.527, 14.541, 15.935, 16.095, 17.867, 19.011, 20.195, 21.546, 21.565, 23.421, 23.459, 25.94, 26.167, 29.671, 30.273, 32.074, 32.391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</si>
  <si>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</si>
  <si>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</si>
  <si>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7.726, 16.37, 18.51, 20.997, 20.997, 23.399, 23.506, 23.576</t>
  </si>
  <si>
    <t>[0, 0, -39, -257, -278, -333, -133, -662, -1024, -1125]</t>
  </si>
  <si>
    <t>7.625, 11.578, 17.299, 17.781, 20.665, 26.567, 29.55, 29.668, 32.688, 32.7, 34.892</t>
  </si>
  <si>
    <t>[[18.267, 'MID_LANE', 'OUTER_TURRET'], [30.693, 'TOP_LANE', 'OUTER_TURRET'], [30.535, 'BOT_LANE', 'OUTER_TURRET']]</t>
  </si>
  <si>
    <t>7.625, 7.819, 9.325, 19.462, 26.315, 26.526, 26.535, 26.54, 26.572, 28.364, 28.85, 29.592, 30.731, 30.765, 31.091, 32.51, 32.588, 32.694, 32.694, 37.192, 37.249, 37.253, 37.35, 37.409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</si>
  <si>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</si>
  <si>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[[33.724, 'EARTH_DRAGON'], [19.881, 'WATER_DRAGON'], [13.57, 'WATER_DRAGON'], [26.676, 'WATER_DRAGON']]</t>
  </si>
  <si>
    <t>[0, 0, 32, 285, 129, 208, 147, 218, -53, 214]</t>
  </si>
  <si>
    <t>10.633, 12.645, 14.418, 15.482, 15.747, 17.036, 17.082, 17.464, 17.981, 19.994, 20.132, 20.24, 23.394, 23.484, 25.94, 26.437, 27.36, 27.842, 27.935, 30.898, 37.075, 37.29, 37.59, 37.715, 38.367, 38.465, 38.491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</si>
  <si>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</si>
  <si>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</si>
  <si>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18.934, 20.445, 29.508, 29.616, 29.647, 29.878</t>
  </si>
  <si>
    <t>[[22.352, 'MID_LANE', 'OUTER_TURRET'], [32.434, 'MID_LANE', 'INNER_TURRET'], [17.639, 'TOP_LANE', 'OUTER_TURRET']]</t>
  </si>
  <si>
    <t>[0, 0, -10, 145, 47, 47, -117, 79, -220, -25]</t>
  </si>
  <si>
    <t>16.966, 25.342, 25.353</t>
  </si>
  <si>
    <t>[[18.929, 'MID_LANE', 'OUTER_TURRET']]</t>
  </si>
  <si>
    <t>[[7.058]]</t>
  </si>
  <si>
    <t>16.863, 16.973, 16.995, 17.193, 20.73, 23.33, 23.409, 23.51, 25.26, 27.285, 27.319, 27.925, 28.298, 28.507, 31.032, 31.107, 31.119, 31.693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</si>
  <si>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</si>
  <si>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'FIRE_DRAGON'], [29.842, 'AIR_DRAGON'], [16.785, 'AIR_DRAGON']]</t>
  </si>
  <si>
    <t>[0, 0, 6, -6, 417, 461, 1400, 1386, 849, 1260]</t>
  </si>
  <si>
    <t>5.405, 11.278, 16.085, 18.439, 27.358, 27.519, 27.569, 28.107, 30.669, 30.687, 30.777, 31.226, 31.291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</si>
  <si>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</si>
  <si>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</si>
  <si>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10.664, 10.738, 11.37, 27.516</t>
  </si>
  <si>
    <t>[[25.899, 'MID_LANE', 'OUTER_TURRET'], [16.196, 'BOT_LANE', 'OUTER_TURRET'], [18.036, 'TOP_LANE', 'OUTER_TURRET']]</t>
  </si>
  <si>
    <t>[0, 0, -34, 240, 203, 111, 548, 293, 178, 757]</t>
  </si>
  <si>
    <t>8.416, 8.517, 8.541, 12.48, 21.028, 21.255, 25.618, 25.796, 25.84, 26.55, 27.12, 27.132, 30.427, 31.146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</si>
  <si>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</si>
  <si>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</si>
  <si>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8.348, 8.372, 11.382, 20.14, 21.061, 30.429, 31.183, 31.3, 33.135, 33.212</t>
  </si>
  <si>
    <t>[[20.887, 'FIRE_DRAGON']]</t>
  </si>
  <si>
    <t>[0, 0, 0, 125, -405, -47, -570, -545, 75, 658]</t>
  </si>
  <si>
    <t>8.699, 9.452, 14.423, 14.469, 14.579, 15.554, 18.4, 18.505, 18.581, 20.793, 26.627, 26.972, 27.043, 31.935, 32.049, 32.729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</si>
  <si>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</si>
  <si>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</si>
  <si>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14.511, 20.724, 26.855, 27.286</t>
  </si>
  <si>
    <t>[0, 0, 20, 209, -31, 37, -38, -132, -370, -461]</t>
  </si>
  <si>
    <t>12.634, 21.253, 21.383, 22.048, 22.704, 23.935, 24.5, 24.587, 27.759, 27.976, 34.053, 39.693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</si>
  <si>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</si>
  <si>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</si>
  <si>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11.827, 12.56, 19.532, 19.609, 21.88, 21.985, 22.047, 22.208, 22.739, 27.543, 27.678, 34.228, 35.751, 35.753, 35.961, 36.445, 39.625, 39.718, 39.723, 40.076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</si>
  <si>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</si>
  <si>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[12.416, 'AIR_DRAGON']]</t>
  </si>
  <si>
    <t>[0, 0, -85, -187, -138, -15, -47, 620, 794, 624]</t>
  </si>
  <si>
    <t>6.818, 9.148, 11.476, 11.839, 13.376, 13.648, 14.339, 17.413, 17.912, 18.1, 20.673, 21.093, 22.653, 28.542, 28.851, 28.895, 30.769, 33.406, 33.566, 35.824, 35.876, 35.9, 35.947, 35.947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</si>
  <si>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</si>
  <si>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</si>
  <si>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13.099, 13.192, 15.828, 17.555, 17.627, 22.834, 33.343, 33.523, 33.549, 33.674</t>
  </si>
  <si>
    <t>[[19.222, 'TOP_LANE', 'OUTER_TURRET'], [24.044, 'BOT_LANE', 'OUTER_TURRET']]</t>
  </si>
  <si>
    <t>[0, 0, 74, 133, 837, 1000, 1004, 1551, 1842, 1254]</t>
  </si>
  <si>
    <t>3.049, 3.544, 6.078, 6.131, 8.822, 9.057, 15.451, 15.479, 24.048, 24.979, 29.373, 29.392, 29.416, 29.492, 36.418, 37.312</t>
  </si>
  <si>
    <t>[[17.12, 'TOP_LANE', 'OUTER_TURRET'], [32.589, 'TOP_LANE', 'INNER_TURRET'], [33.964, 'BOT_LANE', 'OUTER_TURRET'], [30.322, 'MID_LANE', 'OUTER_TURRET']]</t>
  </si>
  <si>
    <t>[[32.18]]</t>
  </si>
  <si>
    <t>6.011, 8.864, 9.004, 9.088, 9.155, 9.235, 15.409, 15.442, 18.832, 21.03, 23.839, 24.635, 25.136, 35.571, 35.571, 35.596, 35.833, 36.442, 37.361, 37.407, 37.493, 37.562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</si>
  <si>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</si>
  <si>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[[25.937, 'AIR_DRAGON'], [15.185, 'FIRE_DRAGON']]</t>
  </si>
  <si>
    <t>[0, -20, -23, -78, -184, -230, -1029, -888, -1613, -1648]</t>
  </si>
  <si>
    <t>10.351, 14.954, 21.019, 21.092, 21.109, 21.211, 22.88, 23.578, 23.725, 24.131, 24.169, 24.192, 24.486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</si>
  <si>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</si>
  <si>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</si>
  <si>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5.296, 7.731, 10.251, 13.109, 15.325, 15.35, 15.363, 24.657</t>
  </si>
  <si>
    <t>[[13.925, 'TOP_LANE', 'OUTER_TURRET'], [17.556, 'BOT_LANE', 'OUTER_TURRET']]</t>
  </si>
  <si>
    <t>[[20.939, 'FIRE_DRAGON']]</t>
  </si>
  <si>
    <t>[0, 0, -49, -221, -362, -349, -489, -691, -665, -2516]</t>
  </si>
  <si>
    <t>8.541, 16.514, 16.608, 22.976, 30.355, 31.084, 31.13, 31.691, 32.018, 33.491, 34.368</t>
  </si>
  <si>
    <t>[[23.801, 'MID_LANE', 'OUTER_TURRET'], [24.919, 'BOT_LANE', 'OUTER_TURRET'], [30.697, 'TOP_LANE', 'OUTER_TURRET']]</t>
  </si>
  <si>
    <t>[[15.874]]</t>
  </si>
  <si>
    <t>8.52, 8.604, 8.718, 8.776, 15.864, 22.922, 23.042, 25.798, 30.883, 31.053, 31.131, 31.165, 31.707, 34.242, 34.32, 34.341, 34.373, 34.636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</si>
  <si>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</si>
  <si>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'FIRE_DRAGON'], [28.655, 'FIRE_DRAGON'], [22.16, 'EARTH_DRAGON']]</t>
  </si>
  <si>
    <t>[0, 8, -180, -309, -527, -1024, -1212, -1207, -1087, -733]</t>
  </si>
  <si>
    <t>11.236, 15, 20.095, 20.164, 21.904, 23.858, 32.426, 32.53, 32.57, 35.276, 39.778, 42.486, 42.72, 42.728, 42.745, 42.815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</si>
  <si>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</si>
  <si>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4.711, 11.074, 14.367, 14.487, 19.403, 19.985, 23.87, 27.164, 27.375, 29.3, 42.555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</si>
  <si>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</si>
  <si>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[[16.306, 'EARTH_DRAGON'], [30.235, 'EARTH_DRAGON'], [36.468], [22.547, 'AIR_DRAGON']]</t>
  </si>
  <si>
    <t>[0, 0, -45, 164, 28, -101, 213, -685, -82, -156]</t>
  </si>
  <si>
    <t>7.476, 13.749, 29.515, 29.535</t>
  </si>
  <si>
    <t>[[16.082, 'TOP_LANE', 'OUTER_TURRET'], [21.109, 'BOT_LANE', 'OUTER_TURRET']]</t>
  </si>
  <si>
    <t>6.966, 9.991, 11.936, 15.816, 21.413, 21.469, 21.561, 25.817, 29.475, 29.655, 29.708, 29.709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</si>
  <si>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</si>
  <si>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[[15.989, 'WATER_DRAGON'], [22.729, 'FIRE_DRAGON'], [9.559, 'AIR_DRAGON']]</t>
  </si>
  <si>
    <t>[0, 0, 63, -799, -449, -461, -860, -252, -637, -703]</t>
  </si>
  <si>
    <t>13.177, 13.64, 21.137, 24.972, 26.421, 27.877, 28.056, 28.642, 29.959, 30.212, 32.1, 32.189, 32.211, 32.254, 32.744, 36.176, 36.235, 36.351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</si>
  <si>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</si>
  <si>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</si>
  <si>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2.51, 10.65, 10.721, 10.726, 17.856, 18.011, 19.415, 24.728, 24.787, 25.011, 25.245, 27.399, 32.101, 32.593, 33.195</t>
  </si>
  <si>
    <t>[[20.014, 'TOP_LANE', 'OUTER_TURRET'], [11.007, 'BOT_LANE', 'OUTER_TURRET'], [15.451, 'MID_LANE', 'OUTER_TURRET']]</t>
  </si>
  <si>
    <t>[[18.172, 'EARTH_DRAGON'], [24.373, 'WATER_DRAGON'], [11.432, 'EARTH_DRAGON']]</t>
  </si>
  <si>
    <t>[0, -32, -166, -332, 33, 294, 6, 534, 1586, 1437]</t>
  </si>
  <si>
    <t>3.89, 9.499, 9.568, 11.508, 18.735, 20.422, 32.112, 33.529, 36.442, 37.765, 37.835, 41.415, 41.871, 46.062, 47.895, 48.548, 48.802, 48.88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</si>
  <si>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</si>
  <si>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</si>
  <si>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28.127, 31.968, 33.523, 37.808, 38.084, 38.134, 38.2, 38.292, 41.899, 48.781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</si>
  <si>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</si>
  <si>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</si>
  <si>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277]</t>
  </si>
  <si>
    <t>5.23, 8.339, 12.325, 14.61, 15.228, 15.578, 21.964, 25.554, 26.283, 26.454, 26.605, 28.533, 28.706, 28.812, 28.886, 32.389, 32.48, 32.531, 32.7, 42.957, 43.018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</si>
  <si>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</si>
  <si>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</si>
  <si>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4.884, 5.617, 5.834, 12.113, 12.153, 12.646, 14.434, 14.697, 17.222, 22.186, 25.467, 25.574, 25.622, 26.299, 28.824, 31.246, 32.392, 32.413, 40.133, 40.379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</si>
  <si>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</si>
  <si>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[[15.716, 'WATER_DRAGON'], [22.557, 'WATER_DRAGON'], [6.711, 'AIR_DRAGON']]</t>
  </si>
  <si>
    <t>[0, 0, 1, 272, 684, 900, 1130, 1180, 733, 658]</t>
  </si>
  <si>
    <t>3.652, 7.141, 12.101, 12.873, 15.969, 16.533, 18.409, 18.523, 18.933, 22.473, 22.723, 25.568, 30.988, 34.174, 34.301, 34.477, 36.239, 36.391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</si>
  <si>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</si>
  <si>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</si>
  <si>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7.784, 7.831, 12.84, 15.543, 20.279, 24.683, 36.305, 36.349, 36.385, 36.536, 41.794, 42.549, 42.606, 46.46, 46.972, 47.052, 47.721, 47.784, 47.879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</si>
  <si>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</si>
  <si>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[23.553, 'WATER_DRAGON'], [10.965, 'EARTH_DRAGON']]</t>
  </si>
  <si>
    <t>[0, 0, -25, 12, 263, -169, 91, 129, 254, -62]</t>
  </si>
  <si>
    <t>9.769, 9.812, 25.023, 25.086, 25.173, 33.323, 33.508, 35.979, 37.641, 38.284, 38.434, 38.74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</si>
  <si>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</si>
  <si>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</si>
  <si>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4.144, 9.556, 9.669, 9.723, 11.345, 36.392, 37.626, 38.707</t>
  </si>
  <si>
    <t>[[19.839, 'MID_LANE', 'OUTER_TURRET'], [27.599, 'TOP_LANE', 'OUTER_TURRET'], [16.0, 'BOT_LANE', 'OUTER_TURRET']]</t>
  </si>
  <si>
    <t>[[11.859, 'EARTH_DRAGON'], [18.241, 'WATER_DRAGON']]</t>
  </si>
  <si>
    <t>[0, -30, -174, -112, -428, -836, -813, -482, -700, -683]</t>
  </si>
  <si>
    <t>16.777, 22.191, 27.915, 45.921, 46.318, 46.372, 47.101, 50.834, 50.937, 51.048, 51.07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</si>
  <si>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</si>
  <si>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</si>
  <si>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13.392, 16.735, 19.934, 20.058, 22.367, 22.576, 24.775, 24.88, 27.856, 27.856, 27.976, 42.209, 51.953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</si>
  <si>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</si>
  <si>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'FIRE_DRAGON'], [26.211, 'AIR_DRAGON']]</t>
  </si>
  <si>
    <t>[0, 0, 52, 1, -7, 951, 302, 2211, 1964, 1902]</t>
  </si>
  <si>
    <t>4.547, 6.244, 6.341, 12.883, 13.065, 16.498, 17.045, 17.095, 18.698, 20.51, 20.674, 20.84, 20.943, 28.103, 29.873, 29.915, 29.946, 30.005, 30.034, 31.698, 31.759, 31.803, 35.592, 35.71, 36.013, 36.093, 36.186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</si>
  <si>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</si>
  <si>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</si>
  <si>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11.405, 13.109, 16.676, 16.966, 18.69, 20.793, 27.948, 29.811, 35.72, 35.862, 35.963</t>
  </si>
  <si>
    <t>[[19.063, 'BOT_LANE', 'OUTER_TURRET']]</t>
  </si>
  <si>
    <t>[[31.51, 'WATER_DRAGON'], [16.181, 'EARTH_DRAGON']]</t>
  </si>
  <si>
    <t>[0, 0, 14, -121, -274, -733, -361, -1020, -668, 611]</t>
  </si>
  <si>
    <t>8.228, 8.336, 9.739, 9.817, 9.998, 23.5, 23.579, 23.636, 25.167, 32.081, 32.36, 36.498, 39.469, 39.725, 39.834, 42.421, 42.749, 42.8, 42.938, 46.932, 47.354, 50.57, 50.658, 50.889, 51.137, 51.139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</si>
  <si>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</si>
  <si>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</si>
  <si>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4.73, 6.654, 9.859, 9.918, 12.364, 12.447, 14.963, 23.413, 23.47, 28.551, 30.868, 31.517, 38.737, 39.582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</si>
  <si>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</si>
  <si>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[[22.742, 'AIR_DRAGON'], [47.622], [29.19, 'AIR_DRAGON'], [16.597, 'AIR_DRAGON']]</t>
  </si>
  <si>
    <t>[0, 0, -16, -98, -4, 198, 227, 247, 221, 1070]</t>
  </si>
  <si>
    <t>8.657, 12.031, 12.133, 13.876, 14.129, 15.7, 19.648, 21.419, 25.636, 30.189, 35.69, 40.195, 45.571, 49.926, 49.928, 49.985, 50.106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</si>
  <si>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</si>
  <si>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</si>
  <si>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10.576, 13.772, 19.707, 21.409, 22.919, 30.258, 32.246, 33.076, 33.263, 43.235, 44.495, 45.731, 49.993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</si>
  <si>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</si>
  <si>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[[34.006, 'AIR_DRAGON']]</t>
  </si>
  <si>
    <t>[0, 0, 20, 120, 379, 577, 1039, 1174, 1222, 559]</t>
  </si>
  <si>
    <t>5.989, 9.085, 9.856, 11.627, 13.761, 14.512, 23.771, 24.634, 29.963, 30.546, 38.152, 38.19, 38.22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</si>
  <si>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</si>
  <si>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</si>
  <si>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8.822, 13.952, 14.507, 14.612, 17.123, 21.066, 35.614</t>
  </si>
  <si>
    <t>[[19.943, 'MID_LANE', 'OUTER_TURRET'], [18.132, 'TOP_LANE', 'OUTER_TURRET']]</t>
  </si>
  <si>
    <t>[0, -16, -100, -93, -120, -432, -314, -281, -186, 97]</t>
  </si>
  <si>
    <t>11.657, 11.851, 11.902, 17.032, 19.381, 25.436, 27.357, 27.378, 27.478, 27.676, 28.287, 30.406, 32.929, 35.57, 35.861, 35.915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</si>
  <si>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</si>
  <si>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11.58, 11.844, 11.869, 13.839, 17.023, 17.032, 17.166, 17.778, 19.424, 21.499, 21.594, 27.45, 42.227, 42.39, 43.329, 43.426, 43.669, 43.699, 43.699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</si>
  <si>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</si>
  <si>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[[29.315, 'AIR_DRAGON'], [36.909], [22.432, 'AIR_DRAGON'], [15.495, 'WATER_DRAGON']]</t>
  </si>
  <si>
    <t>[0, 0, -41, -126, -347, 74, -212, -8, 395, 1440]</t>
  </si>
  <si>
    <t>4.693, 7.235, 8.688, 8.755, 11.636, 15.682, 15.742, 15.831, 20.72, 23.521, 23.549, 24.838, 25.724, 25.791, 28.294, 28.603, 29.006, 29.029, 35.225, 35.233, 35.475, 35.529, 38.448, 38.541, 38.706, 41.295, 41.347, 45.333, 45.377, 50.24, 50.27, 50.39, 50.61, 51.207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</si>
  <si>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</si>
  <si>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</si>
  <si>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11.561, 11.671, 12.028, 12.062, 13.641, 13.731, 13.876, 15.384, 15.445, 15.709, 15.753, 15.879, 16.774, 18.051, 18.161, 18.182, 20.671, 20.746, 20.807, 25.694, 26.088, 35.152, 35.238, 38.413, 38.455, 38.51, 41.366, 45.278, 45.343, 45.563, 45.591, 45.789, 49.737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</si>
  <si>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</si>
  <si>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[[17.75, 'AIR_DRAGON'], [48.1]]</t>
  </si>
  <si>
    <t>[0, -8, -7, -16, 69, 93, 777, 752, 722, 1081]</t>
  </si>
  <si>
    <t>5.608, 14.252, 23.531, 23.595, 25.55, 25.621, 30.615, 39.417, 40.867</t>
  </si>
  <si>
    <t>[[24.187, 'BOT_LANE', 'OUTER_TURRET'], [20.796, 'MID_LANE', 'OUTER_TURRET'], [23.053, 'TOP_LANE', 'OUTER_TURRET'], [33.482, 'MID_LANE', 'INNER_TURRET']]</t>
  </si>
  <si>
    <t>[[27.755], [34.297]]</t>
  </si>
  <si>
    <t>25.496, 25.521, 37.17, 37.17, 37.241, 37.295, 40.636, 40.796, 40.844, 41.242, 41.636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</si>
  <si>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</si>
  <si>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[[21.342, 'WATER_DRAGON'], [40.731], [13.399, 'EARTH_DRAGON']]</t>
  </si>
  <si>
    <t>[0, 0, 42, -104, -196, -419, -406, -194, -414, -660]</t>
  </si>
  <si>
    <t>12.498, 12.622, 18.087, 24.678, 29.397, 29.999, 33.461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</si>
  <si>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</si>
  <si>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</si>
  <si>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9.329, 10.19, 12.433, 12.586, 19.216, 24.654, 29.412, 31.065, 31.425, 31.86, 32.768, 33.491, 33.528, 33.698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</si>
  <si>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</si>
  <si>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'FIRE_DRAGON'], [10.313, 'WATER_DRAGON']]</t>
  </si>
  <si>
    <t>[0, 0, 0, 7, 665, 537, 556, 582, 552, 395]</t>
  </si>
  <si>
    <t>3.03, 12.426, 20.517, 25.584, 33.56, 33.61</t>
  </si>
  <si>
    <t>[[29.229, 'BOT_LANE', 'OUTER_TURRET'], [27.87, 'MID_LANE', 'OUTER_TURRET'], [16.796, 'TOP_LANE', 'OUTER_TURRET']]</t>
  </si>
  <si>
    <t>[[12.878]]</t>
  </si>
  <si>
    <t>16.054, 16.447, 25.622, 33.492, 33.521, 33.591, 33.624, 36.152, 38.357, 38.399, 38.435, 38.466, 38.494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</si>
  <si>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</si>
  <si>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[[19.355, 'AIR_DRAGON'], [26.557, 'WATER_DRAGON'], [32.969, 'AIR_DRAGON']]</t>
  </si>
  <si>
    <t>[0, 0, 53, 206, 278, -53, -3, 860, 303, 737]</t>
  </si>
  <si>
    <t>6.03, 6.624, 16.97, 17.285, 22.122, 22.136, 26.967, 27.032, 27.104, 28.44, 31.111, 31.178, 31.675, 31.771, 43.809, 43.887, 43.907, 43.992, 44.158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</si>
  <si>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</si>
  <si>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</si>
  <si>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4.05, 13.478, 13.598, 16.848, 18.129, 19.782, 22.106, 25.069, 26.909, 27.014, 27.256, 28.384, 31.106, 34.353, 43.884</t>
  </si>
  <si>
    <t>[[17.422, 'MID_LANE', 'OUTER_TURRET'], [23.654, 'TOP_LANE', 'OUTER_TURRET'], [21.382, 'MID_LANE', 'INNER_TURRET']]</t>
  </si>
  <si>
    <t>[[15.61, 'EARTH_DRAGON']]</t>
  </si>
  <si>
    <t>[0, 0, 55, 85, 24, -149, -470, 61, -292, -70]</t>
  </si>
  <si>
    <t>4.502, 10.908, 13.03, 14.878, 18.158, 20.391, 23.315, 23.333, 23.36, 23.438, 26.17, 26.211, 26.294, 29.514, 32.953, 35.016, 35.048, 35.072, 35.237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</si>
  <si>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</si>
  <si>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</si>
  <si>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4.661, 13.067, 23.296, 23.457, 26.058, 35.064</t>
  </si>
  <si>
    <t>[[29.487, 'BOT_LANE', 'INNER_TURRET'], [28.959, 'BOT_LANE', 'OUTER_TURRET']]</t>
  </si>
  <si>
    <t>[0, 0, 34, -52, -62, 216, 235, 54, 204, -797]</t>
  </si>
  <si>
    <t>8.853, 11.272, 15.587, 18.821, 18.89, 24.679</t>
  </si>
  <si>
    <t>[[17.521, 'BOT_LANE', 'OUTER_TURRET'], [15.214, 'TOP_LANE', 'OUTER_TURRET']]</t>
  </si>
  <si>
    <t>8.67, 8.848, 8.874, 11.231, 11.283, 11.443, 12.95, 13.021, 15.778, 20.822, 20.93, 24.657, 24.704, 24.778, 24.848, 24.974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</si>
  <si>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</si>
  <si>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[[11.998, 'AIR_DRAGON'], [18.232, 'WATER_DRAGON']]</t>
  </si>
  <si>
    <t>[0, 0, -37, 420, 591, 482, 870, 984, 736, 339]</t>
  </si>
  <si>
    <t>2.844, 5.221, 6.593, 6.921, 14.476, 14.501, 15.951, 16.041, 17.758, 19.532, 25.01, 25.336, 28.296, 28.406, 28.435, 28.497, 30.752, 31.121, 33.765, 36.781, 36.906, 37.228, 41.459, 41.478, 41.569, 41.648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</si>
  <si>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</si>
  <si>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</si>
  <si>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6.925, 11.398, 21.943, 25.081, 25.589, 25.617, 25.688, 25.834, 28.241, 28.367, 28.393, 28.538, 36.843, 36.966</t>
  </si>
  <si>
    <t>[[41.46, 'TOP_LANE', 'BASE_TURRET'], [12.022, 'TOP_LANE', 'INNER_TURRET'], [15.042, 'MID_LANE', 'OUTER_TURRET'], [34.683, 'BOT_LANE', 'OUTER_TURRET'], [11.609, 'TOP_LANE', 'OUTER_TURRET']]</t>
  </si>
  <si>
    <t>[[18.893, 'WATER_DRAGON'], [26.245, 'WATER_DRAGON']]</t>
  </si>
  <si>
    <t>[0, 0, -71, -198, 27, -907, -583, -1031, -766, -1012]</t>
  </si>
  <si>
    <t>5.595, 11.97, 12.109, 12.32, 18.156, 18.428, 20.383, 22.465</t>
  </si>
  <si>
    <t>[[23.137, 'MID_LANE', 'OUTER_TURRET']]</t>
  </si>
  <si>
    <t>[[20.236]]</t>
  </si>
  <si>
    <t>4.285, 9.328, 11.99, 12.215, 15.657, 18.004, 18.451, 20.041, 20.354, 20.495, 22.134, 23.757, 23.767, 23.805, 31.252, 31.287, 31.399, 32.009, 32.156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</si>
  <si>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</si>
  <si>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[[26.697, 'EARTH_DRAGON'], [11.173, 'AIR_DRAGON']]</t>
  </si>
  <si>
    <t>[0, 0, -68, -140, 189, -556, -725, 1210, 663, 511]</t>
  </si>
  <si>
    <t>6.327, 12.562, 12.992, 13.284, 15.13, 23.077, 30.255, 30.66, 30.794, 38.286, 38.385, 42.013, 42.047, 42.109, 42.167, 46.913, 48.513, 48.591, 48.704</t>
  </si>
  <si>
    <t>[[6.924, 'TOP_LANE', 'OUTER_TURRET'], [21.373, 'MID_LANE', 'OUTER_TURRET'], [48.012, 'MID_LANE', 'BASE_TURRET'], [23.96, 'BOT_LANE', 'OUTER_TURRET'], [42.847, 'MID_LANE', 'INNER_TURRET']]</t>
  </si>
  <si>
    <t>[[26.762]]</t>
  </si>
  <si>
    <t>4.207, 10.113, 13.104, 13.14, 15.141, 15.209, 20.192, 30.672, 38.329, 38.375, 38.648, 38.673, 38.93, 48.692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</si>
  <si>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</si>
  <si>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[[33.108, 'WATER_DRAGON'], [20.504, 'AIR_DRAGON'], [39.952], [10.726, 'AIR_DRAGON']]</t>
  </si>
  <si>
    <t>[0, 0, 20, 121, 84, 489, 297, 77, -388, -893]</t>
  </si>
  <si>
    <t>11.02, 15.962, 23.733, 29.311, 35.36</t>
  </si>
  <si>
    <t>[[16.55, 'MID_LANE', 'OUTER_TURRET'], [16.882, 'BOT_LANE', 'OUTER_TURRET']]</t>
  </si>
  <si>
    <t>[[15.367], [8.674]]</t>
  </si>
  <si>
    <t>7.85, 11.248, 16.244, 20.361, 29.309, 29.44, 29.474, 32.392, 35.37, 39.763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</si>
  <si>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</si>
  <si>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'FIRE_DRAGON'], [27.981, 'EARTH_DRAGON'], [34.083, 'FIRE_DRAGON']]</t>
  </si>
  <si>
    <t>[0, 0, -101, -73, -97, -35, 534, 541, 1012, 849]</t>
  </si>
  <si>
    <t>5.475, 7.012, 22.772, 24.817, 24.84, 24.941, 25.005, 28.917, 28.952, 29.019, 29.025, 29.091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</si>
  <si>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</si>
  <si>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</si>
  <si>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12.144, 16.991, 22.605</t>
  </si>
  <si>
    <t>[[11.039, 'BOT_LANE', 'OUTER_TURRET'], [18.802, 'TOP_LANE', 'OUTER_TURRET']]</t>
  </si>
  <si>
    <t>[[14.722, 'FIRE_DRAGON']]</t>
  </si>
  <si>
    <t>[0, 0, -136, -13, 66, 29, -104, -335, -559, -487]</t>
  </si>
  <si>
    <t>9.445, 11.974, 14.893</t>
  </si>
  <si>
    <t>[[19.65, 'BOT_LANE', 'OUTER_TURRET']]</t>
  </si>
  <si>
    <t>[[19.367]]</t>
  </si>
  <si>
    <t>9.445, 9.521, 10.89, 14.179, 14.976, 17.28, 18.636, 18.923, 19.879, 22.619, 26.79, 26.893, 26.967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</si>
  <si>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</si>
  <si>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[[25.51, 'EARTH_DRAGON']]</t>
  </si>
  <si>
    <t>[0, 0, -21, -70, -260, 237, 224, 257, 490, 736]</t>
  </si>
  <si>
    <t>7.863, 12.986, 15.807, 16.216, 19.801, 20.15, 21.385, 22.652, 22.71, 25.078, 25.679, 28.936, 30.56, 31.959, 32.014, 34.883, 39.048, 39.091, 39.116, 39.179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</si>
  <si>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</si>
  <si>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</si>
  <si>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14.744, 22.124, 25.033, 31.996, 34.756</t>
  </si>
  <si>
    <t>[[36.29, 'TOP_LANE', 'OUTER_TURRET'], [15.234, 'BOT_LANE', 'OUTER_TURRET']]</t>
  </si>
  <si>
    <t>[[17.27, 'EARTH_DRAGON']]</t>
  </si>
  <si>
    <t>[0, 0, -84, -259, -350, -416, -493, -575, -958, -1027]</t>
  </si>
  <si>
    <t>11.308, 17.928, 18.1, 24.714, 26.638, 29.532, 34.781, 34.963, 35.004, 40.267, 40.38, 40.957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</si>
  <si>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</si>
  <si>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</si>
  <si>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17.664, 18.27, 24.714, 24.848, 29.685</t>
  </si>
  <si>
    <t>[[17.083, 'BOT_LANE', 'OUTER_TURRET'], [22.771, 'MID_LANE', 'OUTER_TURRET'], [31.735, 'BOT_LANE', 'INNER_TURRET'], [14.997, 'TOP_LANE', 'OUTER_TURRET']]</t>
  </si>
  <si>
    <t>[[16.09, 'WATER_DRAGON']]</t>
  </si>
  <si>
    <t>[0, -8, 92, -5, 145, 287, 352, -1220, -1273, -1447]</t>
  </si>
  <si>
    <t>10.743, 12.737, 14.779, 19.654, 19.757, 20.513, 24.953, 26.599</t>
  </si>
  <si>
    <t>6.106, 6.146, 6.545, 10.728, 12.854, 14.815, 18.844, 19.005, 24.797, 25.629, 26.491, 26.501, 26.624, 26.63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</si>
  <si>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</si>
  <si>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'FIRE_DRAGON'], [9.132, 'EARTH_DRAGON'], [22.205, 'WATER_DRAGON']]</t>
  </si>
  <si>
    <t>[0, 0, 9, 233, 247, 8, -103, 447, 68, 118]</t>
  </si>
  <si>
    <t>13.22, 14.984, 16.931, 16.97, 17.811, 18.015, 18.201, 18.617, 19.723, 19.776, 19.851, 26.227, 26.369, 26.401, 26.472, 27.827, 27.833, 28.292, 29.08, 30.814, 40.476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</si>
  <si>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</si>
  <si>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</si>
  <si>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16.924, 18.496, 19.623, 19.707, 26.263, 26.306, 26.509, 28.196, 28.363, 28.506, 28.641, 29.131, 30.69, 31.18, 39.162, 40.534</t>
  </si>
  <si>
    <t>[[29.98, 'MID_LANE', 'OUTER_TURRET'], [33.143, 'TOP_LANE', 'OUTER_TURRET'], [37.312, 'BOT_LANE', 'OUTER_TURRET']]</t>
  </si>
  <si>
    <t>[[9.602, 'FIRE_DRAGON'], [40.397], [33.781, 'AIR_DRAGON']]</t>
  </si>
  <si>
    <t>[0, 0, 62, 55, -107, -32, -160, -516, -267, -261]</t>
  </si>
  <si>
    <t>7.474, 14.428, 15.112, 17.952, 18.031, 18.06, 24.051, 24.146, 33.426, 33.581, 33.765, 38.657, 41.175, 41.295, 41.319, 41.349, 41.443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</si>
  <si>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</si>
  <si>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</si>
  <si>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6.169, 15.078, 17.887, 24.006, 33.041, 41.194</t>
  </si>
  <si>
    <t>[[23.973, 'MID_LANE', 'OUTER_TURRET'], [16.729, 'BOT_LANE', 'OUTER_TURRET'], [13.489, 'TOP_LANE', 'OUTER_TURRET']]</t>
  </si>
  <si>
    <t>[[26.445, 'FIRE_DRAGON'], [19.718, 'AIR_DRAGON']]</t>
  </si>
  <si>
    <t>[0, 0, 52, 78, 62, 81, -32, -68, 33, 222]</t>
  </si>
  <si>
    <t>29.44, 33.424, 35.347, 36.956, 42.762, 42.842, 45.159, 45.257, 45.287, 45.343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</si>
  <si>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</si>
  <si>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</si>
  <si>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10.053, 33.353, 35.126, 41.916, 42.212, 42.565, 42.849</t>
  </si>
  <si>
    <t>[[22.559, 'BOT_LANE', 'OUTER_TURRET'], [30.449, 'TOP_LANE', 'OUTER_TURRET']]</t>
  </si>
  <si>
    <t>[[17.031, 'AIR_DRAGON']]</t>
  </si>
  <si>
    <t>[0, 0, -70, 124, -71, 3, 381, 314, -8, 213]</t>
  </si>
  <si>
    <t>9.127, 9.139, 9.206, 16.693, 24.153, 24.281, 24.332, 27.189, 27.729, 27.811, 29.74, 29.881, 30.432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</si>
  <si>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</si>
  <si>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</si>
  <si>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9.158, 9.232, 27.154</t>
  </si>
  <si>
    <t>[0, 0, 54, 63, -52, 200, 219, 943, 982, 1351]</t>
  </si>
  <si>
    <t>6.13, 13.768, 13.828, 28.518, 33.358, 33.522, 36.062, 36.2, 41.984, 43.098, 43.263, 43.349, 44.171, 44.339, 46.05, 48.899, 48.926, 48.962, 49.077, 49.112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</si>
  <si>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</si>
  <si>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</si>
  <si>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20.263, 35.217, 36.251, 42.277, 43.221, 44.311, 48.872, 49.054, 49.105</t>
  </si>
  <si>
    <t>[[12.389, 'EARTH_DRAGON']]</t>
  </si>
  <si>
    <t>[0, 0, 7, 231, -319, 120, 193, 702, 698, 245]</t>
  </si>
  <si>
    <t>5.549, 6.194, 14.609, 14.79, 15.062</t>
  </si>
  <si>
    <t>3.231, 10.872, 14.53, 14.751, 14.775, 14.812, 15.804, 16.436, 16.6, 18.296, 18.322, 21.012, 21.066, 21.539, 23.843, 24.161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</si>
  <si>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</si>
  <si>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[[10.663, 'WATER_DRAGON'], [19.131, 'AIR_DRAGON']]</t>
  </si>
  <si>
    <t>[0, 0, 14, -55, 148, 555, 375, 735, 1592, 1218]</t>
  </si>
  <si>
    <t>4.602, 7.372, 8.13, 10.211, 13.441, 13.574, 13.987, 16.688, 18.759, 18.778, 24.168, 24.24, 24.961, 25.839, 25.903, 26.673, 28.958, 31.451, 31.491, 31.537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</si>
  <si>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</si>
  <si>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</si>
  <si>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8.205, 24.853</t>
  </si>
  <si>
    <t>[[10.745, 'TOP_LANE', 'OUTER_TURRET'], [25.582, 'MID_LANE', 'OUTER_TURRET']]</t>
  </si>
  <si>
    <t>[0, 0, -11, 63, -894, -555, -553, -835, -935, -567]</t>
  </si>
  <si>
    <t>4.062, 17.328, 17.502, 19.187, 22.902, 23.326, 23.384, 27.934, 31.267</t>
  </si>
  <si>
    <t>[[15.626, 'BOT_LANE', 'OUTER_TURRET'], [23.172, 'TOP_LANE', 'OUTER_TURRET']]</t>
  </si>
  <si>
    <t>3.511, 3.988, 9.198, 9.797, 9.829, 10.066, 13.295, 14.053, 17.422, 22.872, 27.807, 28.452, 31.155, 31.216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</si>
  <si>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</si>
  <si>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[[16.465, 'EARTH_DRAGON'], [29.319, 'EARTH_DRAGON'], [22.877, 'EARTH_DRAGON']]</t>
  </si>
  <si>
    <t>[0, 509, 599, 397, 555, 878, 870, 818, 2328, 2067]</t>
  </si>
  <si>
    <t>0.9333333333333333, 7.659, 7.748, 10.396, 10.452, 18.505, 20.604, 22.708, 22.726, 22.758, 22.784, 24.395, 24.686, 24.766, 25.448, 25.545, 25.572, 25.835, 27.248, 28.964, 29.058, 29.157, 29.316, 29.366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</si>
  <si>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</si>
  <si>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</si>
  <si>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10.388, 12.046, 14.212, 16.519, 17.457, 20.209, 22.659, 22.67, 24.511, 27.287, 29.295</t>
  </si>
  <si>
    <t>[[15.898, 'BOT_LANE', 'OUTER_TURRET']]</t>
  </si>
  <si>
    <t>[0, 0, 137, 46, 19, -229, 251, 23, -198, -93]</t>
  </si>
  <si>
    <t>5.585, 10.647, 12.275, 12.95, 14.302, 14.489, 16.151, 21.239, 21.284, 21.321, 21.461, 25.469, 25.647, 25.728, 25.739, 28.213, 28.26, 28.315, 28.365, 30.2, 30.222, 30.231, 30.286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</si>
  <si>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</si>
  <si>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</si>
  <si>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10.95, 14.214, 16.184, 16.357, 17.832, 17.935, 21.407, 23.761, 25.739, 28.214</t>
  </si>
  <si>
    <t>[[23.521, 'BOT_LANE', 'OUTER_TURRET'], [22.111, 'TOP_LANE', 'OUTER_TURRET'], [23.964, 'BOT_LANE', 'INNER_TURRET'], [20.764, 'MID_LANE', 'OUTER_TURRET']]</t>
  </si>
  <si>
    <t>[[9.645, 'EARTH_DRAGON'], [22.981, 'EARTH_DRAGON'], [16.641, 'FIRE_DRAGON']]</t>
  </si>
  <si>
    <t>[0, 0, -13, -32, 604, 579, 823, 1079, 1235, 1403]</t>
  </si>
  <si>
    <t>3.409, 11.614, 12.793, 16.54, 16.592, 18.314, 20.536, 24.997, 25.075, 27.399, 27.516, 27.572, 27.648, 30.533, 35.616, 36.867, 37.03, 39.683, 39.762, 39.84, 39.889, 40.592, 40.699, 40.707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</si>
  <si>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</si>
  <si>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</si>
  <si>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12.186, 16.84, 20.411, 20.509, 20.671, 22.34, 22.495, 23.35, 25.037, 25.056, 27.261, 27.461, 27.634, 30.503, 30.579, 35.471, 36.843, 40.6, 40.636</t>
  </si>
  <si>
    <t>[[14.596, 'BOT_LANE', 'OUTER_TURRET'], [14.994, 'BOT_LANE', 'INNER_TURRET'], [18.614, 'TOP_LANE', 'OUTER_TURRET'], [22.568, 'MID_LANE', 'OUTER_TURRET'], [30.785, 'MID_LANE', 'INNER_TURRET']]</t>
  </si>
  <si>
    <t>[[12.254, 'FIRE_DRAGON'], [32.351, 'AIR_DRAGON'], [38.829]]</t>
  </si>
  <si>
    <t>[0, 8, 685, 1230, 1007, 1215, 2204, 1634, 1579, 1686]</t>
  </si>
  <si>
    <t>1.797, 2.206, 5.102, 5.499, 6.41, 9.425, 12.586, 12.656, 17.278, 17.38, 18.868, 20.51, 27.245, 29.85, 29.902, 29.932, 30.214, 32.913, 34.205, 34.243, 34.85, 35.188, 35.339, 35.392, 35.469, 38.253, 38.615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</si>
  <si>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</si>
  <si>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</si>
  <si>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6.393, 6.434, 12.561, 14.551, 26.749, 26.775, 27.244, 27.293, 27.438, 34.682, 35.251</t>
  </si>
  <si>
    <t>[[22.536, 'TOP_LANE', 'OUTER_TURRET'], [32.368, 'TOP_LANE', 'INNER_TURRET'], [29.996, 'MID_LANE', 'OUTER_TURRET'], [28.344, 'BOT_LANE', 'OUTER_TURRET']]</t>
  </si>
  <si>
    <t>[[29.118, 'FIRE_DRAGON']]</t>
  </si>
  <si>
    <t>[0, 0, -30, 6, 114, 58, 148, 303, 515, 164]</t>
  </si>
  <si>
    <t>3.808, 9.841, 13.326, 20.682, 23.205, 23.708, 23.778, 30.669, 30.728, 32.321, 32.423, 32.441, 32.464, 32.657, 33.3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</si>
  <si>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</si>
  <si>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</si>
  <si>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4, 9.887, 13.48, 18.948, 18.982, 19.018, 32.286</t>
  </si>
  <si>
    <t>[[25.4, 'MID_LANE', 'OUTER_TURRET'], [16.197, 'BOT_LANE', 'OUTER_TURRET']]</t>
  </si>
  <si>
    <t>[[26.971, 'AIR_DRAGON']]</t>
  </si>
  <si>
    <t>[0, 0, 124, 36, 219, 271, 854, 543, 436, -685]</t>
  </si>
  <si>
    <t>5.229, 5.434, 11.894, 12.331, 12.507, 19.404, 19.439, 25.056, 25.564, 26.142, 26.238, 31.348</t>
  </si>
  <si>
    <t>[[15.928, 'BOT_LANE', 'INNER_TURRET'], [15.242, 'BOT_LANE', 'OUTER_TURRET'], [19.898, 'MID_LANE', 'OUTER_TURRET'], [24.103, 'TOP_LANE', 'OUTER_TURRET']]</t>
  </si>
  <si>
    <t>[[30.205], [11.388]]</t>
  </si>
  <si>
    <t>5.245, 8.025, 8.126, 8.282, 12.356, 12.425, 12.454, 13.499, 15.713, 26.083, 26.181, 26.239, 30.061, 30.572, 30.6, 31.217, 31.34, 36.564, 36.641, 36.643, 36.674, 36.821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</si>
  <si>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</si>
  <si>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[[23.832, 'WATER_DRAGON'], [36.47], [17.529, 'AIR_DRAGON']]</t>
  </si>
  <si>
    <t>[0, 0, -50, 19, 167, 45, 134, -139, 129, 63]</t>
  </si>
  <si>
    <t>10.81, 16.317, 18.911, 19.355, 19.525, 19.55, 22.446, 31.35, 31.428, 35.647, 35.688, 35.953, 36.527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</si>
  <si>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</si>
  <si>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</si>
  <si>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8.244, 19.234, 19.289, 19.527, 25.596, 26.308, 29.936, 29.936, 31.296, 31.403</t>
  </si>
  <si>
    <t>[[25.785, 'MID_LANE', 'OUTER_TURRET'], [36.267, 'BOT_LANE', 'OUTER_TURRET'], [30.28, 'MID_LANE', 'INNER_TURRET']]</t>
  </si>
  <si>
    <t>[[15.795, 'WATER_DRAGON']]</t>
  </si>
  <si>
    <t>[0, 0, -31, -147, -174, 355, 124, 1696, 1566, 1975]</t>
  </si>
  <si>
    <t>4.396, 6.106, 6.522, 11.348, 11.392, 15.964, 18.692, 21.911, 22.535, 22.603, 22.625, 23.173, 24.36, 28.71, 31.782, 31.875, 31.949, 32.202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</si>
  <si>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</si>
  <si>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</si>
  <si>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6.556, 9.786, 11.082, 16.063, 21.911, 24.547, 25.122, 28.771, 31.756</t>
  </si>
  <si>
    <t>[[19.077, 'TOP_LANE', 'OUTER_TURRET']]</t>
  </si>
  <si>
    <t>[0, -31, -135, -217, -416, -311, -545, -1004, -1002, -531]</t>
  </si>
  <si>
    <t>8.729, 10.355, 11.165, 11.174, 14.537, 16.201, 16.698, 22.323, 24.552, 24.597, 24.704, 25.022, 41.789, 41.862, 41.962, 42.585, 46.725, 48.518, 48.644, 48.719, 49.043, 49.101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</si>
  <si>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</si>
  <si>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</si>
  <si>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6.14, 10.415, 10.503, 10.792, 11.052, 11.33, 14.615, 16.618, 16.709, 27.894, 33.272, 33.69, 33.701, 41.733, 41.829, 41.911, 46.484, 48.61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</si>
  <si>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</si>
  <si>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[[10.276, 'EARTH_DRAGON'], [36.85]]</t>
  </si>
  <si>
    <t>[0, -27, -73, 243, 329, 519, 641, 888, 303, 1344]</t>
  </si>
  <si>
    <t>4.618, 8.251, 8.319, 10.401, 11.645, 18.517, 33.979, 34.309, 34.526, 41.178, 50.267, 50.994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</si>
  <si>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</si>
  <si>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</si>
  <si>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4.864, 8.305, 10.334, 10.509, 13.849, 14.35, 19.121, 22.458, 31.066, 32.471, 32.597, 41.752, 41.818, 41.837, 42.423, 50.247, 53.572, 53.604, 53.867, 54.581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</si>
  <si>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</si>
  <si>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[[19.587, 'EARTH_DRAGON'], [35.552, 'WATER_DRAGON'], [26.254, 'AIR_DRAGON'], [53.337], [42.973]]</t>
  </si>
  <si>
    <t>[0, 11, 45, -61, -319, 149, 27, -1100, -786, -996]</t>
  </si>
  <si>
    <t>10.806, 13.915, 14.093, 15.886, 21.175, 21.271, 24.484, 27.914, 38.694, 39.051, 42.101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</si>
  <si>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</si>
  <si>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</si>
  <si>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6.568, 10.776, 14.072, 20.012, 21.178, 23.831, 39.095, 39.368, 39.507</t>
  </si>
  <si>
    <t>[[25.846, 'MID_LANE', 'INNER_TURRET'], [26.18, 'BOT_LANE', 'OUTER_TURRET'], [24.078, 'MID_LANE', 'OUTER_TURRET'], [14.795, 'TOP_LANE', 'OUTER_TURRET']]</t>
  </si>
  <si>
    <t>[0, 0, 64, -12, 197, -171, -74, 145, 832, 1661]</t>
  </si>
  <si>
    <t>7.879, 14.905, 15.911, 15.987, 20.27, 27.25, 27.258, 27.271, 27.436, 28.004, 29.521, 35.341, 35.476, 35.927, 37.992, 38.032, 38.039, 38.445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</si>
  <si>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</si>
  <si>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</si>
  <si>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10.079, 10.108, 12.731, 15.578, 16.021, 20.129, 22.976, 27.138, 29.511, 37.973</t>
  </si>
  <si>
    <t>[[10.61, 'BOT_LANE', 'OUTER_TURRET'], [16.581, 'MID_LANE', 'OUTER_TURRET'], [23.049, 'TOP_LANE', 'OUTER_TURRET'], [25.091, 'TOP_LANE', 'INNER_TURRET']]</t>
  </si>
  <si>
    <t>[0, 0, -25, -74, -260, -735, -366, -640, -758, -787]</t>
  </si>
  <si>
    <t>4.868, 8.988, 11.275, 11.439, 11.532, 14.157, 23.125, 25.635, 27.571, 32.8</t>
  </si>
  <si>
    <t>[[28.312, 'MID_LANE', 'OUTER_TURRET'], [14.717, 'BOT_LANE', 'OUTER_TURRET']]</t>
  </si>
  <si>
    <t>4.821, 8.318, 11.313, 11.41, 14.371, 14.594, 32.838, 33.034, 33.034, 33.046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</si>
  <si>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</si>
  <si>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[[16.01, 'AIR_DRAGON'], [22.382, 'AIR_DRAGON'], [28.816, 'EARTH_DRAGON']]</t>
  </si>
  <si>
    <t>[0, 0, 192, 169, 7, 1356, 1736, 2109, 1333, 662]</t>
  </si>
  <si>
    <t>4.071, 4.685, 23.812, 23.934, 24.31, 24.346, 24.37, 26.296, 27.177, 27.215, 27.369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</si>
  <si>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</si>
  <si>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</si>
  <si>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7.936, 8.1, 9.444, 20.982, 20.988</t>
  </si>
  <si>
    <t>[[26.47, 'TOP_LANE', 'INNER_TURRET'], [19.571, 'TOP_LANE', 'OUTER_TURRET'], [12.908, 'BOT_LANE', 'OUTER_TURRET'], [20.099, 'MID_LANE', 'OUTER_TURRET']]</t>
  </si>
  <si>
    <t>[0, 0, -10, 265, 287, 251, 753, 1234, 1307, 1346]</t>
  </si>
  <si>
    <t>5.184, 6.804, 12.401, 12.562, 12.734, 14.536, 16.318, 16.469, 16.554, 19.709, 20.161, 20.202, 23.083, 23.193, 23.408, 23.51, 24.954, 24.991, 25.048, 25.052, 25.15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</si>
  <si>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</si>
  <si>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</si>
  <si>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11.958, 12.553, 16.226, 16.411, 19.721, 20.672</t>
  </si>
  <si>
    <t>[[23.606, 'FIRE_DRAGON']]</t>
  </si>
  <si>
    <t>[0, 0, 132, -54, -230, -734, -821, -1472, -1342, -1500]</t>
  </si>
  <si>
    <t>13.092, 13.107, 13.803, 21.76, 21.764, 21.912, 25.43, 25.542, 28.382</t>
  </si>
  <si>
    <t>[[13.572, 'BOT_LANE', 'OUTER_TURRET']]</t>
  </si>
  <si>
    <t>[[30.156]]</t>
  </si>
  <si>
    <t>4.969, 6.316, 14.455, 19, 21.725, 21.782, 23.175, 25.537, 28.419, 28.531, 28.559, 28.673, 31.693, 31.903, 31.972, 31.99, 32.043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</si>
  <si>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</si>
  <si>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[[23.884, 'EARTH_DRAGON'], [9.564, 'EARTH_DRAGON'], [17.335, 'AIR_DRAGON']]</t>
  </si>
  <si>
    <t>[0, 0, 26, 236, 462, 421, 222, 1316, 2091, 2242]</t>
  </si>
  <si>
    <t>6.749, 6.757, 12.082, 14.228, 14.327, 17.387, 17.497, 22.122, 22.38, 27.618, 27.715, 27.773, 27.82, 29.836, 30.172, 30.923, 30.969, 31.088, 31.096, 31.111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</si>
  <si>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</si>
  <si>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</si>
  <si>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17.401, 22.222, 22.267, 22.407, 31.031, 31.105</t>
  </si>
  <si>
    <t>[[23.169, 'TOP_LANE', 'OUTER_TURRET']]</t>
  </si>
  <si>
    <t>[[24.121, 'FIRE_DRAGON']]</t>
  </si>
  <si>
    <t>[0, 0, 17, -70, -54, -469, -17, -58, -144, -121]</t>
  </si>
  <si>
    <t>[[19.346, 'MID_LANE', 'OUTER_TURRET'], [15.969, 'TOP_LANE', 'OUTER_TURRET']]</t>
  </si>
  <si>
    <t>9.071, 9.133, 15.704, 15.709, 28.606, 28.612, 33.431, 33.733, 33.804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</si>
  <si>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</si>
  <si>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[[16.43, 'EARTH_DRAGON'], [23.38, 'EARTH_DRAGON'], [29.664, 'AIR_DRAGON']]</t>
  </si>
  <si>
    <t>[0, -500, -508, -220, -690, -491, -750, -1548, -1758, -1727]</t>
  </si>
  <si>
    <t>9.278, 9.295, 9.426, 11.291, 16.725, 23.604, 31.975, 34.736</t>
  </si>
  <si>
    <t>[[9.584, 'BOT_LANE', 'OUTER_TURRET'], [24.237, 'MID_LANE', 'OUTER_TURRET']]</t>
  </si>
  <si>
    <t>[[17.202], [23.365]]</t>
  </si>
  <si>
    <t>0.9333333333333333, 4.914, 6.672, 6.806, 9.269, 14.38, 16.119, 18.636, 23.295, 23.633, 23.725, 29.583, 29.731, 29.837, 32.225, 34.695, 34.87, 35.075, 35.121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</si>
  <si>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</si>
  <si>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'FIRE_DRAGON'], [10.803, 'EARTH_DRAGON']]</t>
  </si>
  <si>
    <t>[0, -8, -10, -121, -212, -444, -125, 205, -1832, -1611]</t>
  </si>
  <si>
    <t>17.46, 18.202, 18.906, 22.006, 28.996, 32.228, 37.779, 38.445, 41.375, 47.907, 48.396, 48.671, 49.634, 49.637, 52.392, 53.153, 53.296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</si>
  <si>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</si>
  <si>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</si>
  <si>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15.598, 17.445, 18.465, 22.984, 23.011, 23.333, 23.37, 24.691, 38.364, 38.473, 38.604, 38.621, 38.621, 47.847, 52.368, 52.42, 53.203, 53.229, 53.528, 57.125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</si>
  <si>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</si>
  <si>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[[12.662, 'EARTH_DRAGON'], [18.787, 'FIRE_DRAGON'], [31.559, 'FIRE_DRAGON'], [39.021]]</t>
  </si>
  <si>
    <t>[0, 0, 90, -726, -412, -888, -1104, -1348, -1187, -1858]</t>
  </si>
  <si>
    <t>6.564, 8.659, 12.177, 16.274, 19.349, 21.868, 21.984, 22.009, 23.315, 28.877, 28.922, 28.944, 33.01, 36.807, 36.848, 36.875, 36.892, 38.928, 38.955, 39.124, 39.273, 39.436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</si>
  <si>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</si>
  <si>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</si>
  <si>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2.592, 5.464, 6.502, 6.58, 8.557, 8.743, 9.379, 11.292, 13.572, 16.252, 19.353, 19.976, 33.053, 33.209</t>
  </si>
  <si>
    <t>[[11.9, 'BOT_LANE', 'OUTER_TURRET'], [12.436, 'BOT_LANE', 'INNER_TURRET'], [14.076, 'TOP_LANE', 'OUTER_TURRET'], [22.775, 'MID_LANE', 'OUTER_TURRET'], [14.414, 'TOP_LANE', 'INNER_TURRET']]</t>
  </si>
  <si>
    <t>[[28.73, 'AIR_DRAGON'], [16.108, 'WATER_DRAGON'], [35.164, 'AIR_DRAGON']]</t>
  </si>
  <si>
    <t>[0, 0, -35, 173, 1088, 1680, 1501, 1536, 1718, 2025]</t>
  </si>
  <si>
    <t>3.044, 3.302, 3.459, 8.173, 17.457, 17.548, 22.637, 23.998, 24.05, 24.092, 24.156, 25.703, 25.757, 25.813, 33.036, 33.398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</si>
  <si>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</si>
  <si>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</si>
  <si>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3.045, 25.732, 33.594</t>
  </si>
  <si>
    <t>[[9.239, 'BOT_LANE', 'OUTER_TURRET']]</t>
  </si>
  <si>
    <t>[[31.828, 'FIRE_DRAGON'], [11.121, 'AIR_DRAGON']]</t>
  </si>
  <si>
    <t>[0, -5, -60, 135, -43, 961, 800, 832, 986, 1098]</t>
  </si>
  <si>
    <t>4.649, 9.36, 21.7, 22.513, 22.959, 27.933, 36.751</t>
  </si>
  <si>
    <t>[[23.541, 'BOT_LANE', 'OUTER_TURRET'], [16.481, 'MID_LANE', 'OUTER_TURRET'], [17.002, 'TOP_LANE', 'OUTER_TURRET']]</t>
  </si>
  <si>
    <t>[[12.741], [25.248], [38.109]]</t>
  </si>
  <si>
    <t>9.131, 9.371, 16.203, 16.326, 21.219, 21.23, 25.265, 25.34, 26.245, 28.254, 28.308, 28.413, 28.495, 34.917, 35.589, 35.608, 36.806, 36.818, 37.115, 44.226, 44.228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</si>
  <si>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</si>
  <si>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'FIRE_DRAGON'], [31.408, 'WATER_DRAGON']]</t>
  </si>
  <si>
    <t>[0, 0, 45, -12, -161, -62, -335, -389, -748, -302]</t>
  </si>
  <si>
    <t>13.224, 16.371, 27.778, 28.26, 29.491, 29.871, 29.871, 29.937, 29.977, 31.845, 31.915, 31.948, 32.04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</si>
  <si>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</si>
  <si>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</si>
  <si>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11.046, 11.539</t>
  </si>
  <si>
    <t>[[14.409, 'MID_LANE', 'OUTER_TURRET'], [12.056, 'TOP_LANE', 'OUTER_TURRET'], [19.489, 'BOT_LANE', 'OUTER_TURRET'], [16.92, 'TOP_LANE', 'INNER_TURRET']]</t>
  </si>
  <si>
    <t>[[19.806, 'AIR_DRAGON']]</t>
  </si>
  <si>
    <t>[0, 0, 7, 142, -393, -171, -222, -91, 158, -143]</t>
  </si>
  <si>
    <t>12.209, 15.605, 16.08, 18.681, 21.454, 23.1, 28.644, 29.364, 29.406, 29.456, 29.805, 37.063, 44.287, 45.687, 47.609, 47.718, 47.817, 47.836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</si>
  <si>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</si>
  <si>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</si>
  <si>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3.153, 12.858, 14.155, 22.954, 23.133, 23.395, 23.447, 23.948, 38.13, 38.273, 41.087, 44.151, 44.271</t>
  </si>
  <si>
    <t>[[13.459, 'BOT_LANE', 'OUTER_TURRET'], [25.32, 'MID_LANE', 'OUTER_TURRET'], [38.962, 'MID_LANE', 'BASE_TURRET'], [37.732, 'TOP_LANE', 'OUTER_TURRET'], [38.835, 'MID_LANE', 'INNER_TURRET']]</t>
  </si>
  <si>
    <t>[[9.842, 'AIR_DRAGON'], [22.372, 'WATER_DRAGON']]</t>
  </si>
  <si>
    <t>[0, 24, 53, -330, 13, -150, -228, -144, -364, -907]</t>
  </si>
  <si>
    <t>17.186, 17.814, 17.886, 22.871, 23.451, 23.531, 27.185, 31.586, 31.594, 31.66, 31.766, 36.826, 43.753</t>
  </si>
  <si>
    <t>[[27.45, 'MID_LANE', 'OUTER_TURRET'], [16.577, 'TOP_LANE', 'OUTER_TURRET'], [32.425, 'MID_LANE', 'INNER_TURRET'], [14.72, 'BOT_LANE', 'OUTER_TURRET']]</t>
  </si>
  <si>
    <t>2.243, 8.22, 11.527, 15.29, 16.814, 17.609, 18.245, 18.29, 21.26, 21.35, 22.518, 25.976, 26.638, 30.953, 31.602, 31.686, 31.768, 36.845, 38.826, 39.527, 43.239, 43.574, 43.761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</si>
  <si>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</si>
  <si>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[[22.262, 'WATER_DRAGON'], [16.09, 'EARTH_DRAGON'], [28.465, 'WATER_DRAGON'], [35.076, 'EARTH_DRAGON'], [41.869], [9.816, 'WATER_DRAGON']]</t>
  </si>
  <si>
    <t>[0, -3, -8, -48, 37, 52, 55, -91, 26, -197]</t>
  </si>
  <si>
    <t>12.653, 16.38, 19.99, 20.252, 20.37, 20.474, 20.625, 29.939, 29.986, 29.993, 30.008, 30.109, 41.857, 50.072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</si>
  <si>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</si>
  <si>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</si>
  <si>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10.646, 10.684, 16.992, 17.563, 18.557, 20.043, 20.27, 20.468, 28.938, 33.461, 45.9, 49.471, 50.041, 50.122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</si>
  <si>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</si>
  <si>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[[16.887, 'WATER_DRAGON'], [23.144, 'EARTH_DRAGON']]</t>
  </si>
  <si>
    <t>[0, 0, -21, 162, 357, 113, 85, -312, 383, 520]</t>
  </si>
  <si>
    <t>7.873, 13.489, 15.254, 19.127, 19.203, 25.936, 26.069, 26.23, 29.933, 30.063, 32.03, 32.323, 35.029, 35.121, 35.169, 35.223, 37.317, 37.334, 37.449, 37.519, 39.585, 39.612, 39.767, 40.221, 40.388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</si>
  <si>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</si>
  <si>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</si>
  <si>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15.246, 19.155, 19.196, 26.136, 29.948, 32.185, 37.342</t>
  </si>
  <si>
    <t>[[25.125, 'BOT_LANE', 'OUTER_TURRET'], [30.769, 'TOP_LANE', 'OUTER_TURRET']]</t>
  </si>
  <si>
    <t>[[17.928, 'AIR_DRAGON'], [10.022, 'FIRE_DRAGON']]</t>
  </si>
  <si>
    <t>[0, 0, -124, -117, 70, -103, -1269, -1569, -1620, -1865]</t>
  </si>
  <si>
    <t>10.608, 10.863, 22.796, 33.889, 33.902, 33.911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</si>
  <si>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</si>
  <si>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</si>
  <si>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5.192, 5.278, 6.901, 10.587, 10.625, 14.075, 19.267, 19.689, 20.01, 24.874, 24.917, 26.819, 28.576, 32.482, 33.802, 33.808, 33.848, 33.912, 34.022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</si>
  <si>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</si>
  <si>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[[28.942, 'WATER_DRAGON']]</t>
  </si>
  <si>
    <t>[0, 0, 76, -144, 361, 411, 779, 1214, 1049, 1036]</t>
  </si>
  <si>
    <t>3.817, 4.013, 10.321, 10.456, 10.537, 12.148, 14.064, 14.072, 15.22, 15.279, 17.913, 19.294, 26.418, 26.473, 28.026, 29.087, 29.147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</si>
  <si>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</si>
  <si>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</si>
  <si>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10.488, 15.2, 16.065, 24.105</t>
  </si>
  <si>
    <t>[[14.157, 'TOP_LANE', 'OUTER_TURRET']]</t>
  </si>
  <si>
    <t>[0, 0, 65, 142, 214, 324, 122, 204, 1358, 1037]</t>
  </si>
  <si>
    <t>7.289, 7.462, 20.428, 20.766, 21.185, 22.735, 25.244, 25.502, 25.649, 31.039, 31.141, 33.145, 34.81, 34.865, 34.951, 34.984, 39.782, 41.518, 41.678, 43.283, 45.268, 45.322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</si>
  <si>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</si>
  <si>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</si>
  <si>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10.577, 16.059, 20.006, 20.643, 26.407, 31.33, 34.28, 37.18, 39.389, 41.302</t>
  </si>
  <si>
    <t>[[26.808, 'MID_LANE', 'OUTER_TURRET'], [33.726, 'BOT_LANE', 'OUTER_TURRET'], [18.685, 'TOP_LANE', 'OUTER_TURRET']]</t>
  </si>
  <si>
    <t>[0, -24, 40, -18, -2, -134, -876, -729, -1205, -1079]</t>
  </si>
  <si>
    <t>10.419, 14.169, 15.118, 15.186, 17.439</t>
  </si>
  <si>
    <t>[[12.549, 'TOP_LANE', 'INNER_TURRET'], [12.091, 'TOP_LANE', 'OUTER_TURRET']]</t>
  </si>
  <si>
    <t>5.081, 13.861, 15.175, 19.617, 20.592, 21.078, 26.204, 26.287, 26.671, 29.12, 29.157, 29.175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</si>
  <si>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</si>
  <si>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'FIRE_DRAGON'], [13.382, 'EARTH_DRAGON'], [19.752, 'FIRE_DRAGON']]</t>
  </si>
  <si>
    <t>[0, 0, -141, 104, -1208, -1037, -961, -768, -1748, -2328]</t>
  </si>
  <si>
    <t>8.083, 11.169, 14.16, 16.727, 25.406, 25.584, 27.67, 28.211, 35.791, 36.607, 38.388, 38.646, 38.937, 39.987, 41.106, 44.448, 44.728, 44.785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</si>
  <si>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</si>
  <si>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</si>
  <si>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3.406, 3.469, 7.811, 13.708, 19.217, 23.437, 23.509, 25.333, 27.753, 27.76, 27.776, 28.247, 35.852, 40.149, 40.216, 44.436, 44.61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</si>
  <si>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</si>
  <si>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[[10.496, 'AIR_DRAGON'], [33.24, 'AIR_DRAGON'], [26.074, 'EARTH_DRAGON']]</t>
  </si>
  <si>
    <t>[0, 0, 73, -115, 190, -57, -424, -86, -328, -48]</t>
  </si>
  <si>
    <t>6.863, 10.218, 11.153, 12.481, 16.266, 17.634, 22.672, 22.728, 23.16, 24.595, 27.865, 28.181, 29.305, 31.346, 31.437, 31.863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</si>
  <si>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</si>
  <si>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</si>
  <si>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5.284, 10.279, 10.304, 10.442, 11.115, 14.062, 14.852, 14.976, 15.055, 16.292, 17.592, 19.782, 22.588</t>
  </si>
  <si>
    <t>[[15.61, 'TOP_LANE', 'OUTER_TURRET'], [21.857, 'BOT_LANE', 'OUTER_TURRET'], [24.97, 'MID_LANE', 'OUTER_TURRET'], [27.808, 'BOT_LANE', 'INNER_TURRET']]</t>
  </si>
  <si>
    <t>[[18.75, 'WATER_DRAGON']]</t>
  </si>
  <si>
    <t>[0, -8, 6, -133, -274, -3, -642, -416, -440, -341]</t>
  </si>
  <si>
    <t>4.47, 9.317, 11.711, 14.778, 17.13, 27.819, 30.133, 30.249, 31.718, 31.81, 32.188, 32.247, 32.393, 37.706, 39.302, 39.387, 39.445, 39.702, 40.375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</si>
  <si>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</si>
  <si>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</si>
  <si>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4.471, 5.574, 9.06, 11.224, 14.157, 17.347, 21.376, 30.193, 30.219, 32.114, 32.148, 38.419, 40.426</t>
  </si>
  <si>
    <t>[[15.914, 'MID_LANE', 'OUTER_TURRET'], [13.721, 'BOT_LANE', 'INNER_TURRET'], [17.917, 'TOP_LANE', 'OUTER_TURRET'], [9.559, 'BOT_LANE', 'OUTER_TURRET']]</t>
  </si>
  <si>
    <t>[[26.573, 'WATER_DRAGON'], [20.141, 'FIRE_DRAGON'], [13.147, 'WATER_DRAGON']]</t>
  </si>
  <si>
    <t>[0, 0, 51, -123, -622, -1297, -1584, -1700, -1530, -1293]</t>
  </si>
  <si>
    <t>7.992, 8.096, 11.759, 17.171, 25.479, 49.934, 50.063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</si>
  <si>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</si>
  <si>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</si>
  <si>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4.111, 5.08, 10.056, 12.068</t>
  </si>
  <si>
    <t>[[10.359, 'MID_LANE', 'OUTER_TURRET'], [23.568, 'TOP_LANE', 'OUTER_TURRET'], [14.02, 'BOT_LANE', 'OUTER_TURRET']]</t>
  </si>
  <si>
    <t>[[31.675, 'EARTH_DRAGON'], [12.971, 'EARTH_DRAGON'], [25.357, 'FIRE_DRAGON']]</t>
  </si>
  <si>
    <t>[0, 0, 40, -78, 286, 246, -352, 93, 12, -84]</t>
  </si>
  <si>
    <t>19.738, 28.515, 28.578</t>
  </si>
  <si>
    <t>[[13.824, 'MID_LANE', 'OUTER_TURRET'], [10.122, 'BOT_LANE', 'OUTER_TURRET']]</t>
  </si>
  <si>
    <t>[[20.194]]</t>
  </si>
  <si>
    <t>5.359, 12.176, 12.315, 24.871, 25.506, 26.344, 28.548, 28.585, 28.684, 30.714, 30.76, 33.72, 33.723, 33.737, 33.753, 33.942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</si>
  <si>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</si>
  <si>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[[33.392, 'EARTH_DRAGON'], [13.115, 'AIR_DRAGON'], [26.86, 'WATER_DRAGON']]</t>
  </si>
  <si>
    <t>[0, 0, -72, -39, 95, 80, -260, -233, -654, -251]</t>
  </si>
  <si>
    <t>11.167, 11.688, 11.75, 15.16, 15.197, 15.214, 18.999, 19.465, 31.106, 31.201, 31.232, 33.155, 33.264, 33.523, 33.558, 33.853, 38.807, 38.908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</si>
  <si>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</si>
  <si>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</si>
  <si>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7.948, 11.73, 13.964, 19.43, 19.476, 19.726, 22.773, 22.827, 22.843, 26.537, 26.634, 26.897, 30.863, 31.145, 31.183, 31.238, 33.188, 33.28, 33.296, 37.583, 37.709, 38.375, 38.502, 38.795, 38.911, 39.095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</si>
  <si>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</si>
  <si>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'FIRE_DRAGON'], [35.125, 'FIRE_DRAGON']]</t>
  </si>
  <si>
    <t>[0, 0, 38, 167, 659, 499, 627, 357, -413, -308]</t>
  </si>
  <si>
    <t>3.815, 4.721, 9.099, 9.255, 10.755, 11.581, 12.43, 13.849, 14.133, 14.206, 14.23, 16.769, 17.049, 23.321, 23.326, 23.376, 23.511, 27.712, 28.324, 30.275, 30.723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</si>
  <si>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</si>
  <si>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</si>
  <si>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4.705, 7.097, 8.821, 11.724, 14.142, 27.775, 28.63</t>
  </si>
  <si>
    <t>[[23.122, 'BOT_LANE', 'OUTER_TURRET']]</t>
  </si>
  <si>
    <t>[0, -24, -218, -33, -271, -418, -490, -1554, -1917, -1025]</t>
  </si>
  <si>
    <t>6.373, 8.93, 8.947, 13.542, 14.884, 26.772, 27.402, 27.844, 28.065, 30.151, 30.287, 30.825, 30.97, 31, 32.216, 32.353, 32.464, 33.741, 33.812, 34.036, 34.638, 39.829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</si>
  <si>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</si>
  <si>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</si>
  <si>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6.338, 6.38, 6.566, 7.616, 13.577, 21.143, 27.886, 28.052, 30.186, 30.836, 32.412, 34.547, 34.736, 37.188, 37.429, 37.487, 40.018, 49.065, 56.355, 56.454, 56.6, 56.613, 56.73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</si>
  <si>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</si>
  <si>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[19.078, 'WATER_DRAGON'], [25.609, 'WATER_DRAGON']]</t>
  </si>
  <si>
    <t>[0, 11, -29, 30, 178, 322, 571, 23, 273, 169]</t>
  </si>
  <si>
    <t>10.528, 10.705, 10.828, 12.105, 14.994, 17.111, 17.668, 17.711, 17.777, 19.679, 19.742, 19.885, 22.497, 22.667, 22.766, 23.232, 26.586, 27.615, 27.705, 27.71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</si>
  <si>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</si>
  <si>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</si>
  <si>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10.575, 17.762, 19.693, 19.916, 20.759</t>
  </si>
  <si>
    <t>[0, 0, -153, -87, -237, -337, -22, -312, 164, 614]</t>
  </si>
  <si>
    <t>4.724, 4.942, 8.395, 12.248, 12.794, 15.491, 15.56, 21.177, 21.23, 22.788, 23.286, 23.817, 23.829, 23.855, 23.923, 23.989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</si>
  <si>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</si>
  <si>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</si>
  <si>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4.635, 11.403, 15.412, 15.451</t>
  </si>
  <si>
    <t>[[14.781, 'TOP_LANE', 'OUTER_TURRET']]</t>
  </si>
  <si>
    <t>[0, 0, 7, 49, 105, 446, 45, 184, 732, 625]</t>
  </si>
  <si>
    <t>9.994, 15.448, 16.131, 34.659</t>
  </si>
  <si>
    <t>[[13.966, 'BOT_LANE', 'OUTER_TURRET'], [19.369, 'MID_LANE', 'OUTER_TURRET'], [16.231, 'TOP_LANE', 'OUTER_TURRET'], [24.069, 'TOP_LANE', 'INNER_TURRET']]</t>
  </si>
  <si>
    <t>[[31.988]]</t>
  </si>
  <si>
    <t>13.604, 18.937, 21.423, 23.806, 28.375, 34.693, 34.732, 36.128, 36.316, 38.849, 38.924, 39.085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</si>
  <si>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</si>
  <si>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[[19.203, 'WATER_DRAGON'], [12.32, 'AIR_DRAGON'], [25.784, 'AIR_DRAGON'], [38.915]]</t>
  </si>
  <si>
    <t>[0, 0, 12, -23, 97, 85, 165, -1295, -1399, -1647]</t>
  </si>
  <si>
    <t>6.797, 29.046</t>
  </si>
  <si>
    <t>[[19.214, 'BOT_LANE', 'OUTER_TURRET']]</t>
  </si>
  <si>
    <t>[[10.974]]</t>
  </si>
  <si>
    <t>6.564, 6.682, 6.808, 6.945, 9.016, 11.003, 11.177, 16.413, 22.339, 22.492, 23.487, 23.749, 23.967, 24.117, 25.746, 26.287, 28.808, 28.839, 28.933, 28.995, 29.09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</si>
  <si>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</si>
  <si>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[[24.817, 'EARTH_DRAGON'], [17.654, 'AIR_DRAGON']]</t>
  </si>
  <si>
    <t>[0, 0, -70, 21, -65, 385, 795, 1028, 301, 432]</t>
  </si>
  <si>
    <t>5.38, 12.426, 21.517, 21.674, 26.785, 28.593, 28.681, 28.685, 28.834, 38.757, 38.775, 38.943, 39.174, 41.194, 41.26, 41.357, 41.748, 41.785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</si>
  <si>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</si>
  <si>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</si>
  <si>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7.411, 11.401, 13.244, 16.559, 16.645, 20.533, 22.035, 27.934, 28.688, 34.989, 38.499, 41.283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</si>
  <si>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</si>
  <si>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[[17.975, 'EARTH_DRAGON']]</t>
  </si>
  <si>
    <t>[0, -8, -63, -294, -263, -115, -8, -271, -59, -73]</t>
  </si>
  <si>
    <t>12.651, 12.907, 16.148, 16.501, 16.833, 18.7, 19.059, 19.215, 25.863, 25.883, 25.963, 28.607, 29.764, 29.856, 29.959, 31.603, 31.737, 37.625, 44.715, 44.74, 44.879, 45.243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</si>
  <si>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</si>
  <si>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</si>
  <si>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12.605, 12.899, 18.86, 29.258, 29.73, 29.912, 31.615, 31.69, 34.181, 34.203, 34.357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</si>
  <si>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</si>
  <si>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[10.025, 'WATER_DRAGON'], [29.832, 'EARTH_DRAGON']]</t>
  </si>
  <si>
    <t>[0, 0, 25, 78, -92, -53, 527, 358, 958, 1298]</t>
  </si>
  <si>
    <t>7.798, 12.171, 15.802, 19.796, 21.276, 21.465, 21.759, 21.774, 21.857, 23.386, 23.451, 23.52, 23.613, 24.383, 24.637, 25.511, 27.169, 30.318, 30.927, 33.553, 34.334, 34.389, 34.768, 34.801, 34.876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</si>
  <si>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</si>
  <si>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</si>
  <si>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10.591, 13.072, 19.752, 21.342, 24.387, 24.471, 27.789, 33.476, 34.706</t>
  </si>
  <si>
    <t>[[21.07, 'TOP_LANE', 'OUTER_TURRET'], [25.053, 'MID_LANE', 'OUTER_TURRET']]</t>
  </si>
  <si>
    <t>[[25.376, 'FIRE_DRAGON']]</t>
  </si>
  <si>
    <t>[0, 24, -6, -47, -89, 370, -14, -10, -55, 21]</t>
  </si>
  <si>
    <t>12.88, 13.276, 13.32, 13.923, 18.314, 18.373, 18.474, 24.685, 28.319, 28.439, 28.447, 31.22, 31.271, 31.402, 31.589, 33.171, 33.193, 37.045, 37.094, 37.133, 37.342, 37.377, 43.146, 43.302, 43.506, 43.538, 43.78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</si>
  <si>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</si>
  <si>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</si>
  <si>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13.87, 13.901, 18.333, 20.639, 22.35, 24.384, 26.711, 28.154, 28.263, 28.352, 28.403, 28.659, 31.292, 31.327, 31.496, 33.287, 33.425, 36.327, 36.473, 39.273, 43.479</t>
  </si>
  <si>
    <t>[[28.082, 'TOP_LANE', 'INNER_TURRET'], [29.198, 'MID_LANE', 'OUTER_TURRET'], [27.526, 'TOP_LANE', 'OUTER_TURRET'], [29.55, 'BOT_LANE', 'OUTER_TURRET']]</t>
  </si>
  <si>
    <t>[[21.557, 'FIRE_DRAGON'], [14.906, 'FIRE_DRAGON']]</t>
  </si>
  <si>
    <t>[0, 0, -17, -42, -315, -432, 0, 43, -835, -261]</t>
  </si>
  <si>
    <t>5.413, 8.018, 9.379, 9.46, 11.759, 11.824, 14.265, 14.334, 14.546, 14.572, 14.616, 16.048, 16.123, 17.472, 19.097, 19.131, 19.212, 19.239, 19.371, 21.25, 21.333, 21.8, 21.906, 27.199, 27.222, 27.295, 27.735, 29.329, 29.365, 29.554, 29.587, 29.85, 30.098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</si>
  <si>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</si>
  <si>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</si>
  <si>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5.496, 7.299, 15.9, 17.491, 17.7, 21.152, 21.696, 23.838, 24.031, 27.229, 27.957, 30.097</t>
  </si>
  <si>
    <t>[[12.329, 'TOP_LANE', 'OUTER_TURRET'], [16.699, 'MID_LANE', 'OUTER_TURRET']]</t>
  </si>
  <si>
    <t>[0, 0, -58, -514, -688, -639, -98, -185, 710, 1434]</t>
  </si>
  <si>
    <t>7.653, 7.947, 9.448, 10.591, 10.713, 17.465, 19.743, 22.592, 22.711, 28.83, 28.994, 29.641, 29.798, 34.231, 35.999, 36.159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</si>
  <si>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</si>
  <si>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</si>
  <si>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2.897, 10.631, 10.751, 12.381, 15.136, 16.202, 17.973, 18.068, 23.008, 28.598, 28.758, 28.861, 29.077, 35.936, 36.056, 36.124, 36.16, 36.706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</si>
  <si>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</si>
  <si>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'FIRE_DRAGON'], [15.824, 'FIRE_DRAGON']]</t>
  </si>
  <si>
    <t>[0, 0, -24, -20, 186, 204, 283, 132, 396, 290]</t>
  </si>
  <si>
    <t>3.965, 12.677, 12.909, 15.199, 18.519, 18.579, 20.362, 23.314, 28.663, 28.787, 28.993, 31.369, 33.634, 33.716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</si>
  <si>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</si>
  <si>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</si>
  <si>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12.765, 17.445, 22.686, 22.75, 28.669, 28.968, 29.015, 31.347, 31.371, 31.393, 31.552, 33.51, 33.68, 33.697, 33.844, 33.941, 34.418</t>
  </si>
  <si>
    <t>[[23.081, 'MID_LANE', 'OUTER_TURRET'], [34.379, 'MID_LANE', 'NEXUS_TURRET'], [31.802, 'MID_LANE', 'INNER_TURRET'], [31.926, 'MID_LANE', 'BASE_TURRET'], [34.257, 'MID_LANE', 'NEXUS_TURRET']]</t>
  </si>
  <si>
    <t>[[14.68, 'FIRE_DRAGON']]</t>
  </si>
  <si>
    <t>[0, 0, -69, -58, -11, 918, 605, 658, 78, 73]</t>
  </si>
  <si>
    <t>4.258, 9.09, 27.222, 35.742, 35.776, 36.173</t>
  </si>
  <si>
    <t>[[21.389, 'MID_LANE', 'OUTER_TURRET'], [15.28, 'TOP_LANE', 'OUTER_TURRET']]</t>
  </si>
  <si>
    <t>7.745, 9.09, 9.194, 9.229, 11.675, 19.402, 24.25, 24.276, 24.386, 32.461, 35.935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</si>
  <si>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</si>
  <si>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[[17.316, 'WATER_DRAGON'], [31.701, 'FIRE_DRAGON'], [25.571, 'AIR_DRAGON'], [11.109, 'AIR_DRAGON']]</t>
  </si>
  <si>
    <t>[0, 0, 37, -330, 331, 242, 86, 373, 173, 114]</t>
  </si>
  <si>
    <t>3.187, 10.442, 13.403, 16.415, 25.81, 25.877, 28.28, 29.77, 29.774, 29.878, 32.143, 33.64, 33.674, 33.785, 33.824, 33.895, 38.812, 44.298, 44.71</t>
  </si>
  <si>
    <t>[[16.888, 'TOP_LANE', 'OUTER_TURRET'], [41.925, 'BOT_LANE', 'INNER_TURRET'], [10.832, 'BOT_LANE', 'OUTER_TURRET'], [33.56, 'MID_LANE', 'OUTER_TURRET'], [32.604, 'TOP_LANE', 'INNER_TURRET']]</t>
  </si>
  <si>
    <t>[[11.15]]</t>
  </si>
  <si>
    <t>7.192, 9.743, 11.542, 21.293, 21.383, 21.83, 21.922, 25.819, 25.96, 29.711, 29.775, 32.118, 32.294, 33.608, 33.811, 38.743, 38.743, 38.981, 44.246, 44.47, 44.527, 44.777, 45.055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</si>
  <si>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</si>
  <si>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[[17.452, 'AIR_DRAGON'], [31.754, 'FIRE_DRAGON'], [39.43], [24.61, 'FIRE_DRAGON']]</t>
  </si>
  <si>
    <t>[0, 0, -10, -38, 240, -23, 32, -422, -251, -384]</t>
  </si>
  <si>
    <t>15.424, 25.995, 26.096, 26.227, 26.421, 32.611, 32.688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</si>
  <si>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</si>
  <si>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</si>
  <si>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6.4, 9.013, 12.32, 26.004</t>
  </si>
  <si>
    <t>[[16.86, 'BOT_LANE', 'OUTER_TURRET'], [14.221, 'TOP_LANE', 'OUTER_TURRET']]</t>
  </si>
  <si>
    <t>[[9.48, 'WATER_DRAGON']]</t>
  </si>
  <si>
    <t>[0, 0, -32, 58, 124, 90, -59, -276, -278, -261]</t>
  </si>
  <si>
    <t>12.876, 20.666, 20.788, 31.339, 35.857, 39.828</t>
  </si>
  <si>
    <t>[[12.544, 'TOP_LANE', 'OUTER_TURRET'], [13.027, 'TOP_LANE', 'INNER_TURRET'], [18.005, 'BOT_LANE', 'OUTER_TURRET']]</t>
  </si>
  <si>
    <t>20.662, 20.758, 20.912, 22.581, 22.693, 22.809, 22.829, 24.148, 31.288, 42.295, 42.436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</si>
  <si>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</si>
  <si>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[[27.147, 'WATER_DRAGON'], [33.619, 'FIRE_DRAGON'], [40.438], [20.616, 'WATER_DRAGON'], [13.563, 'AIR_DRAGON']]</t>
  </si>
  <si>
    <t>[0, 2, -104, -283, -257, 890, 360, 568, 754, 421]</t>
  </si>
  <si>
    <t>4.638, 4.805, 19.553, 19.659, 19.757, 21.349, 21.366, 21.41, 21.457, 21.774, 24.067, 26.364, 26.439, 29.381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</si>
  <si>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</si>
  <si>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</si>
  <si>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11.446, 19.448, 19.522, 19.679, 19.793, 21.358, 21.721, 21.757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</si>
  <si>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</si>
  <si>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387]</t>
  </si>
  <si>
    <t>7.893, 12.266, 12.396, 12.566, 12.689, 12.865, 14.708, 14.826, 17.992, 18.177, 18.255, 19.93, 19.944, 20.346, 23.596, 23.613, 23.643, 24.75, 25.526, 33.588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</si>
  <si>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</si>
  <si>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</si>
  <si>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2.62, 5.491, 12.255, 12.327, 14.756, 16.377, 17.998, 18.17, 18.233, 18.245, 19.957, 23.622, 25.61, 25.648, 31.622, 31.66, 31.671, 31.673, 31.693, 33.672, 33.742, 33.796, 33.802, 33.811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</si>
  <si>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</si>
  <si>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[[27.633, 'EARTH_DRAGON']]</t>
  </si>
  <si>
    <t>[0, 0, -67, -1, 116, 387, 341, 529, 443, 2174]</t>
  </si>
  <si>
    <t>8.605, 16.802, 20.877, 30.223, 33.395, 33.517, 33.562, 37.648, 42.822, 43.433, 46.674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</si>
  <si>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</si>
  <si>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</si>
  <si>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13.902, 21.075, 22.74, 30.051, 33.545, 43.366, 43.602, 55.567, 55.642, 55.845, 56.037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</si>
  <si>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</si>
  <si>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[[18.768, 'AIR_DRAGON'], [25.22, 'AIR_DRAGON'], [31.64, 'EARTH_DRAGON'], [10.473, 'FIRE_DRAGON']]</t>
  </si>
  <si>
    <t>[0, 0, 43, -57, -1302, -845, -1017, -620, -875, -1002]</t>
  </si>
  <si>
    <t>14.612, 15.055, 25.202, 25.238, 25.29, 25.424, 28.354, 28.76, 28.988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</si>
  <si>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</si>
  <si>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</si>
  <si>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3.474, 3.527, 9.213, 9.343, 28.431, 29.233</t>
  </si>
  <si>
    <t>[[14.642, 'TOP_LANE', 'OUTER_TURRET'], [23.338, 'MID_LANE', 'OUTER_TURRET']]</t>
  </si>
  <si>
    <t>[[17.006, 'WATER_DRAGON']]</t>
  </si>
  <si>
    <t>[0, 0, 4, 102, -98, 250, 2408, 2010, 2154, 2147]</t>
  </si>
  <si>
    <t>4.836, 5.521, 5.627, 17.382, 17.775, 19.532, 19.608, 19.674, 21.911, 24.234, 24.896, 24.901, 24.953, 25.774, 25.813, 25.82, 25.943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</si>
  <si>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</si>
  <si>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</si>
  <si>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3.054, 19.265, 19.563, 21.683, 22.143</t>
  </si>
  <si>
    <t>[[22.837, 'TOP_LANE', 'OUTER_TURRET']]</t>
  </si>
  <si>
    <t>[0, -24, 65, -86, 100, -20, 7, 105, -402, -53]</t>
  </si>
  <si>
    <t>6.049, 15.249, 17.33, 17.373, 17.434, 17.565, 21.597, 25.724, 25.781, 31.817, 31.929, 33.672, 35.489, 41.095, 48.778, 48.842, 48.92, 49.74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</si>
  <si>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</si>
  <si>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</si>
  <si>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6.03, 10.066, 15.251, 15.253, 15.282, 17.372, 20.927, 21.671, 24.886, 25.181, 25.66, 25.768, 31.858, 32.342, 35.135, 35.846, 35.87, 35.905, 36.004, 39.278, 39.461, 39.639, 39.653, 41.215, 49.768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</si>
  <si>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</si>
  <si>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'FIRE_DRAGON']]</t>
  </si>
  <si>
    <t>[0, -30, 77, 278, 387, 375, 783, 541, 362, 62]</t>
  </si>
  <si>
    <t>3.193, 15.471, 17.991, 18.282, 18.346, 18.482, 24.057, 24.303, 26.31, 26.503, 26.544, 26.575, 29.287, 30.925, 33.563, 33.812, 33.951, 33.982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</si>
  <si>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</si>
  <si>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</si>
  <si>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3.209, 5.297, 5.327, 12.938, 13.012, 15.731, 18.203, 18.232, 20.372, 21.312, 21.915, 24.281, 26.56, 29.163</t>
  </si>
  <si>
    <t>[[16.021, 'TOP_LANE', 'INNER_TURRET'], [22.385, 'MID_LANE', 'OUTER_TURRET'], [15.543, 'TOP_LANE', 'OUTER_TURRET'], [21.717, 'BOT_LANE', 'OUTER_TURRET']]</t>
  </si>
  <si>
    <t>[0, 0, -75, 280, 477, 881, 2019, 2455, 1865, 1897]</t>
  </si>
  <si>
    <t>4.947, 8.757, 20.34, 20.392, 22.285, 22.511, 23.981, 25.947, 28.121, 28.159, 36.52, 36.566, 36.667, 37.475, 37.98, 41.019, 41.045, 41.065, 41.132, 41.295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</si>
  <si>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</si>
  <si>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</si>
  <si>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8.75, 17.063, 20.437, 20.595, 22.466, 22.498, 28.06, 36.471, 36.669, 41.012, 41.115</t>
  </si>
  <si>
    <t>[[21.815, 'WATER_DRAGON']]</t>
  </si>
  <si>
    <t>[0, 0, 67, 75, 261, 232, 1255, 940, 1275, 578]</t>
  </si>
  <si>
    <t>5.582, 5.626, 11.246, 11.894, 13.896, 16.222, 19.002, 19.031, 22.07, 32.184, 34.339, 34.403, 34.467, 34.49, 34.967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</si>
  <si>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</si>
  <si>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</si>
  <si>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8.522, 17.177, 34.418, 34.439</t>
  </si>
  <si>
    <t>[[19.593, 'BOT_LANE', 'OUTER_TURRET']]</t>
  </si>
  <si>
    <t>[0, 0, -115, -351, -396, -340, -250, 0, 980, 923]</t>
  </si>
  <si>
    <t>2.082, 9.023, 9.215, 10.898, 22.36, 24.362, 28.344</t>
  </si>
  <si>
    <t>[[7.891, 'BOT_LANE', 'OUTER_TURRET'], [17.699, 'TOP_LANE', 'OUTER_TURRET'], [15.539, 'MID_LANE', 'OUTER_TURRET']]</t>
  </si>
  <si>
    <t>2.188, 2.275, 14.245, 14.35, 19.535, 22.087, 22.241, 22.383, 22.398, 26.189, 26.313, 28.139, 28.279, 28.387, 28.42, 31.104, 31.151, 31.174, 31.622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</si>
  <si>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</si>
  <si>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[[29.333, 'WATER_DRAGON'], [15.038, 'FIRE_DRAGON'], [8.846, 'FIRE_DRAGON'], [21.806, 'WATER_DRAGON']]</t>
  </si>
  <si>
    <t>[0, 0, 42, 125, -154, 466, 476, 179, -4, 142]</t>
  </si>
  <si>
    <t>4.154, 9.685, 12.937</t>
  </si>
  <si>
    <t>[[23.742, 'MID_LANE', 'OUTER_TURRET'], [6.787, 'BOT_LANE', 'OUTER_TURRET'], [11.022, 'TOP_LANE', 'OUTER_TURRET']]</t>
  </si>
  <si>
    <t>[[7.466]]</t>
  </si>
  <si>
    <t>12.954, 14.278, 14.663, 14.67, 23.236, 23.236, 23.312, 24.752, 31.401, 31.509, 31.667, 31.693, 32.154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</si>
  <si>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</si>
  <si>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[[20.891, 'AIR_DRAGON'], [27.255, 'WATER_DRAGON'], [14.594, 'EARTH_DRAGON']]</t>
  </si>
  <si>
    <t>[0, 0, -19, 49, 498, 969, 689, 716, -63, 621]</t>
  </si>
  <si>
    <t>3.134, 12.067, 13.214, 13.216, 13.324, 15.069, 15.342, 17.912, 24.616, 28.812, 29.981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</si>
  <si>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</si>
  <si>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</si>
  <si>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7.552, 13.055, 13.158, 15.057, 15.23, 17.77, 17.829, 19.183, 22.651, 22.752, 28.76, 28.81, 28.867, 28.898, 28.999, 29.934, 37.277, 37.783, 37.933, 38.248, 38.936, 40.182, 40.232, 40.676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</si>
  <si>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</si>
  <si>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[[32.772, 'AIR_DRAGON'], [39.288]]</t>
  </si>
  <si>
    <t>[0, 0, -14, -21, 511, 639, 923, 792, 771, 513]</t>
  </si>
  <si>
    <t>3.345, 4.755, 11.736, 18.089, 19.028, 22.309, 27.058, 27.127, 27.179, 35.721</t>
  </si>
  <si>
    <t>[[29.353, 'BOT_LANE', 'OUTER_TURRET'], [11.309, 'MID_LANE', 'OUTER_TURRET'], [28.403, 'MID_LANE', 'INNER_TURRET'], [12.053, 'TOP_LANE', 'OUTER_TURRET']]</t>
  </si>
  <si>
    <t>8.835, 11.743, 15.851, 19.007, 22.315, 22.425, 22.497, 22.65, 22.785, 26.551, 27.071, 29.457, 29.519, 29.585, 34.804, 34.862, 36.624, 38.571, 39.083, 39.184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</si>
  <si>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</si>
  <si>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[[11.437, 'EARTH_DRAGON'], [37.069], [18.258, 'WATER_DRAGON'], [30.599, 'EARTH_DRAGON'], [24.471, 'EARTH_DRAGON']]</t>
  </si>
  <si>
    <t>[0, 0, 101, 143, -15, -584, -264, -157, -149, -150]</t>
  </si>
  <si>
    <t>6.371, 10.956, 13.634, 23.182, 23.579, 24.977, 25.072, 25.119, 27.266, 27.285, 33.636, 33.718, 33.803, 33.832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</si>
  <si>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</si>
  <si>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</si>
  <si>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4.718, 6.349, 12.899, 13.489, 23.32, 33.696</t>
  </si>
  <si>
    <t>[[17.109, 'BOT_LANE', 'OUTER_TURRET']]</t>
  </si>
  <si>
    <t>[0, 0, -16, -24, -169, -117, -364, -479, -315, -366]</t>
  </si>
  <si>
    <t>13.286, 14.404, 40.221</t>
  </si>
  <si>
    <t>[[31.878, 'MID_LANE', 'OUTER_TURRET'], [16.833, 'TOP_LANE', 'OUTER_TURRET']]</t>
  </si>
  <si>
    <t>[[8.645]]</t>
  </si>
  <si>
    <t>10.587, 15.996, 16.014, 16.932, 22.856, 23.268, 32.182, 32.635, 32.709, 32.877, 36.904, 37.084, 37.266, 39.985, 40.003, 40.145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</si>
  <si>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</si>
  <si>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[16.986, 'EARTH_DRAGON'], [23.633, 'WATER_DRAGON'], [30.189, 'WATER_DRAGON']]</t>
  </si>
  <si>
    <t>[0, 8, 193, 89, 182, -544, -542, -320, -377, -367]</t>
  </si>
  <si>
    <t>8.881, 19.861, 22.534, 24.955, 28.09, 28.348</t>
  </si>
  <si>
    <t>[[29.664, 'TOP_LANE', 'OUTER_TURRET'], [30.139, 'TOP_LANE', 'INNER_TURRET'], [30.05, 'MID_LANE', 'OUTER_TURRET'], [15.127, 'BOT_LANE', 'OUTER_TURRET']]</t>
  </si>
  <si>
    <t>4.986, 11.359, 12.716, 12.832, 13.25, 15.804, 19.837, 22.554, 24.929, 25.035, 25.071, 25.107, 27.494, 27.568, 28.029, 28.455, 30.282, 30.48, 30.596, 30.651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</si>
  <si>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</si>
  <si>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'FIRE_DRAGON'], [13.649, 'AIR_DRAGON'], [26.48, 'AIR_DRAGON']]</t>
  </si>
  <si>
    <t>[0, -8, -42, -562, -329, -100, -29, 116, 190, 525]</t>
  </si>
  <si>
    <t>13.705, 14.004, 17.948, 19.743, 27.064, 28.592, 28.993, 29.995, 30.041, 30.045, 32.087, 32.178, 34.138, 34.173, 34.254, 36.012, 42.381, 42.581, 42.598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</si>
  <si>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</si>
  <si>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</si>
  <si>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2.689, 10.017, 17.858, 18.044, 22.094, 26.606, 27.035, 27.074, 27.134, 28.832, 28.869, 28.948, 29.019, 29.061, 29.912, 32.092, 34.401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</si>
  <si>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</si>
  <si>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[[13.642, 'AIR_DRAGON'], [20.479, 'WATER_DRAGON'], [32.713, 'AIR_DRAGON']]</t>
  </si>
  <si>
    <t>[0, 0, -5, -84, -178, -277, 224, 168, 288, 72]</t>
  </si>
  <si>
    <t>5.894, 20.235, 20.882, 27.083, 29.11, 33.903, 34.586</t>
  </si>
  <si>
    <t>[[17.696, 'BOT_LANE', 'OUTER_TURRET'], [20.566, 'MID_LANE', 'INNER_TURRET'], [20.772, 'MID_LANE', 'BASE_TURRET'], [18.003, 'MID_LANE', 'OUTER_TURRET'], [13.21, 'TOP_LANE', 'OUTER_TURRET']]</t>
  </si>
  <si>
    <t>8.987, 12.216, 12.243, 17.299, 18.163, 18.359, 18.451, 18.559, 24.431, 24.5, 24.55, 24.56, 27.207, 28.324, 33.911, 33.914, 33.935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</si>
  <si>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</si>
  <si>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[[9.522, 'WATER_DRAGON'], [15.899, 'AIR_DRAGON'], [22.079, 'AIR_DRAGON'], [29.613, 'AIR_DRAGON']]</t>
  </si>
  <si>
    <t>[0, 0, 522, 360, 489, 832, 1040, 1465, 850, 2079]</t>
  </si>
  <si>
    <t>1.791, 4.744, 26.841, 26.982, 27.517, 36.336, 36.571, 38.641, 38.694, 38.696, 38.793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</si>
  <si>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</si>
  <si>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</si>
  <si>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7.858, 17.842, 26.997, 27.601, 27.699, 27.736, 27.863, 29.405, 36.428, 36.481</t>
  </si>
  <si>
    <t>[[28.334, 'MID_LANE', 'OUTER_TURRET'], [14.125, 'TOP_LANE', 'OUTER_TURRET'], [17.48, 'TOP_LANE', 'INNER_TURRET']]</t>
  </si>
  <si>
    <t>[0, 0, 89, -195, -388, -231, -1169, -1198, -1323, -2626]</t>
  </si>
  <si>
    <t>10.128, 12.36, 14.118, 14.153, 20.16, 20.27, 23.85, 27.59, 27.626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</si>
  <si>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</si>
  <si>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</si>
  <si>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5.225, 5.692, 8.163, 8.271, 11.095, 11.33, 12.727, 13.897, 14.115, 17.609, 18.032, 21.031, 21.048, 21.12, 23.804, 23.83, 23.901, 27.146, 27.257, 27.326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</si>
  <si>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</si>
  <si>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[[24.792, 'WATER_DRAGON'], [12.03, 'EARTH_DRAGON']]</t>
  </si>
  <si>
    <t>[0, 0, 32, 63, 129, 64, 300, 61, 585, 1231]</t>
  </si>
  <si>
    <t>8.311, 10.556, 14.326, 25.097, 28.52, 29.98, 30.109, 34.841, 35.015, 35.259, 42.564, 42.593, 42.688, 43.305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</si>
  <si>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</si>
  <si>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</si>
  <si>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28.742, 32.28, 35.46, 35.575, 35.652, 38.326, 38.36, 38.394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</si>
  <si>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</si>
  <si>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[16.057, 'WATER_DRAGON'], [29.118, 'FIRE_DRAGON']]</t>
  </si>
  <si>
    <t>[0, 0, 65, 360, 793, 1261, 1034, 1258, 529, 868]</t>
  </si>
  <si>
    <t>3.161, 4.065, 6.339, 8.206, 9.756, 14.362, 14.38, 15.036, 16.525, 21.343, 21.352</t>
  </si>
  <si>
    <t>[[19.875, 'TOP_LANE', 'INNER_TURRET'], [15.013, 'MID_LANE', 'OUTER_TURRET'], [13.636, 'BOT_LANE', 'OUTER_TURRET'], [18.11, 'TOP_LANE', 'OUTER_TURRET']]</t>
  </si>
  <si>
    <t>[[10.171]]</t>
  </si>
  <si>
    <t>7.987, 8.182, 11.886, 13.111, 13.258, 14.176, 14.578, 16.352, 19.654, 21.468, 22.811, 23.863, 24.001, 24.389, 26.747, 26.77, 27.183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</si>
  <si>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</si>
  <si>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[[25.488, 'EARTH_DRAGON'], [17.838, 'WATER_DRAGON']]</t>
  </si>
  <si>
    <t>[0, 24, 74, 172, 315, 197, 1143, 833, 450, 484]</t>
  </si>
  <si>
    <t>5.08, 7.112, 7.892, 14.789, 17.869, 18.384, 21.219, 22.27, 22.307, 23.889, 24.006, 24.197, 24.207, 24.3, 25.087, 27.279, 28.318, 32.066, 34.075, 34.229, 34.329, 34.389, 34.429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</si>
  <si>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</si>
  <si>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</si>
  <si>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7.11, 7.929, 12.85, 12.958, 17.842, 23.995, 24.032, 34.053</t>
  </si>
  <si>
    <t>[[26.657, 'WATER_DRAGON'], [13.726, 'AIR_DRAGON']]</t>
  </si>
  <si>
    <t>[0, 0, 59, 194, 1002, 872, 837, 1288, 1269, 2892]</t>
  </si>
  <si>
    <t>3.887, 7.118, 8.096, 8.573, 8.64, 10.047, 10.185, 12.183, 25.917, 26.865, 28.47, 28.654, 28.693, 28.854, 29.328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</si>
  <si>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</si>
  <si>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</si>
  <si>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7.151, 7.303, 17.158, 19.064, 19.144, 19.198, 20.372, 28.425, 29.308, 29.355</t>
  </si>
  <si>
    <t>[[20.544, 'BOT_LANE', 'OUTER_TURRET'], [20.937, 'BOT_LANE', 'INNER_TURRET'], [17.51, 'TOP_LANE', 'OUTER_TURRET']]</t>
  </si>
  <si>
    <t>[0, 0, 67, 167, 202, 173, 99, 396, 952, 824]</t>
  </si>
  <si>
    <t>5.246, 7.827, 13.616, 13.72, 16.631, 16.863, 20.227, 23.45</t>
  </si>
  <si>
    <t>[[19.526, 'BOT_LANE', 'OUTER_TURRET']]</t>
  </si>
  <si>
    <t>5.282, 5.688, 13.586, 14.286, 16.625, 16.772, 16.948, 17.894, 17.907, 18.236, 20.369, 20.675, 20.723, 20.748, 22.871, 24.009, 24.129, 24.287, 27.791, 27.853, 27.972, 28.332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</si>
  <si>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</si>
  <si>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'FIRE_DRAGON'], [18.82, 'WATER_DRAGON'], [10.138, 'WATER_DRAGON']]</t>
  </si>
  <si>
    <t>[0, 0, 44, 302, 102, 743, 1232, 1371, 1681, 1956]</t>
  </si>
  <si>
    <t>5.621, 5.668, 5.882, 11.667, 12.885, 15.86, 20.319, 25.004, 28.246, 32.444, 32.456, 32.52, 32.624, 34.85, 34.87, 36.293, 37.233, 37.408, 37.923, 39.389, 39.554, 39.774, 39.79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</si>
  <si>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</si>
  <si>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</si>
  <si>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5.593, 12.909, 13.048, 15.83, 15.942, 24.559, 34.579, 37.406</t>
  </si>
  <si>
    <t>[[24.879, 'TOP_LANE', 'OUTER_TURRET'], [31.557, 'BOT_LANE', 'OUTER_TURRET'], [32.42, 'MID_LANE', 'OUTER_TURRET']]</t>
  </si>
  <si>
    <t>[0, 0, 7, 119, 101, 420, 1172, 1240, 310, -9]</t>
  </si>
  <si>
    <t>4.807, 5.671, 10.814, 13.515, 21.859, 22.127, 22.326, 22.41, 25.177, 25.205, 25.28, 25.375, 26.913, 28.898, 28.983, 33.581, 33.661, 33.7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</si>
  <si>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</si>
  <si>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</si>
  <si>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7.456, 7.984, 8.303, 10.783, 13.99, 19.85, 19.948, 25.17, 34.26</t>
  </si>
  <si>
    <t>[[18.004, 'BOT_LANE', 'OUTER_TURRET'], [23.386, 'MID_LANE', 'OUTER_TURRET'], [20.234, 'TOP_LANE', 'OUTER_TURRET']]</t>
  </si>
  <si>
    <t>[[11.973, 'FIRE_DRAGON'], [18.257, 'WATER_DRAGON'], [25.075, 'EARTH_DRAGON']]</t>
  </si>
  <si>
    <t>[0, 0, -69, 51, -30, -373, -347, -516, -323, -114]</t>
  </si>
  <si>
    <t>9.914, 10.963, 12.681, 12.874, 12.904, 21.625, 28.621, 28.7, 28.748, 28.875</t>
  </si>
  <si>
    <t>[[16.211, 'TOP_LANE', 'OUTER_TURRET'], [18.04, 'BOT_LANE', 'OUTER_TURRET']]</t>
  </si>
  <si>
    <t>[[16.86]]</t>
  </si>
  <si>
    <t>10.166, 10.292, 12.673, 12.733, 12.894, 12.922, 15.587, 16.963, 18.759, 18.761, 18.927, 21.194, 21.205, 21.271, 21.315, 26.061, 27.05, 27.127, 28.637, 28.805, 28.852, 28.899, 29.326, 31.275, 31.305, 31.318, 31.417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</si>
  <si>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</si>
  <si>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[[25.419, 'AIR_DRAGON'], [10.672, 'FIRE_DRAGON']]</t>
  </si>
  <si>
    <t>[0, 0, 100, 166, 239, 347, 911, 1548, 1715, 1815]</t>
  </si>
  <si>
    <t>5.882, 5.933, 6.013, 7.693, 9.044, 9.107, 10.38, 11.815, 11.869, 11.926, 11.995, 14.121, 17.815, 20.978, 22.393, 24.112, 24.151, 24.252, 24.415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</si>
  <si>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</si>
  <si>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</si>
  <si>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11.271, 11.489, 11.699, 11.75</t>
  </si>
  <si>
    <t>[[23.086, 'FIRE_DRAGON']]</t>
  </si>
  <si>
    <t>[0, 0, 40, 343, 1013, 925, 826, 703, 685, 723]</t>
  </si>
  <si>
    <t>2.876, 3.493, 12.238, 13.041, 13.041, 14.545, 18.801, 18.833, 19.471, 21.773, 21.781, 22.051, 22.421, 22.742, 23.034, 23.15, 23.246, 26.252, 26.332, 26.351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</si>
  <si>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</si>
  <si>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</si>
  <si>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13.051, 18.329, 18.85, 23.269</t>
  </si>
  <si>
    <t>[[16.686, 'BOT_LANE', 'OUTER_TURRET'], [15.536, 'TOP_LANE', 'OUTER_TURRET']]</t>
  </si>
  <si>
    <t>[0, 0, -15, 8, -60, 42, 73, 143, 774, 342]</t>
  </si>
  <si>
    <t>7.454, 9.657, 9.927, 10.056, 13.285, 15.261, 18.709, 18.821, 22.313, 28.968, 30.746, 30.821, 31.673, 31.881, 31.918, 34.263, 34.433, 34.534, 34.602, 37.38</t>
  </si>
  <si>
    <t>[[16.772, 'MID_LANE', 'OUTER_TURRET'], [11.747, 'BOT_LANE', 'OUTER_TURRET'], [31.864, 'TOP_LANE', 'OUTER_TURRET']]</t>
  </si>
  <si>
    <t>[[13.867]]</t>
  </si>
  <si>
    <t>10.026, 11.685, 13.786, 15.82, 16.161, 18.501, 18.585, 22.967, 31.854, 31.943, 31.97, 32.095, 32.215, 34.352, 34.407, 34.563, 34.603, 37.198, 37.341, 37.414, 37.416, 37.797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</si>
  <si>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</si>
  <si>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[[35.701, 'EARTH_DRAGON'], [28.626, 'FIRE_DRAGON'], [21.701, 'FIRE_DRAGON']]</t>
  </si>
  <si>
    <t>[0, 0, 46, -138, -16, -183, -494, -34, 316, 286]</t>
  </si>
  <si>
    <t>7.406, 9.93, 12.286, 26.305, 35.314, 35.728, 44.817, 45.949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</si>
  <si>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</si>
  <si>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</si>
  <si>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9.609, 14.19, 16.411, 21.883, 21.916, 22.615, 22.679, 24.479, 36.058, 36.259, 41.223, 42.129, 45.101, 45.198, 45.3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</si>
  <si>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</si>
  <si>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[[27.74, 'WATER_DRAGON'], [21.523, 'WATER_DRAGON'], [43.224]]</t>
  </si>
  <si>
    <t>[0, 0, -127, 104, -104, -188, -87, 153, -280, -365]</t>
  </si>
  <si>
    <t>9.705, 10.951, 12.63, 13.158, 13.379, 14.693, 15.24, 18.613, 18.635, 18.663, 19.447, 19.752, 23.831, 23.889, 23.967, 25.855, 25.876, 26.493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</si>
  <si>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</si>
  <si>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</si>
  <si>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12.506, 13.072, 13.328, 15.747, 15.926, 17.687, 17.72, 19.8</t>
  </si>
  <si>
    <t>[[18.227, 'BOT_LANE', 'OUTER_TURRET']]</t>
  </si>
  <si>
    <t>[0, 0, -65, 98, -83, -37, -267, -169, -481, -1932]</t>
  </si>
  <si>
    <t>11.492, 14.267, 14.388, 14.453, 14.684, 19.226, 19.575, 19.722, 26.478, 26.497, 26.733, 27.137, 36.679, 36.695, 36.814, 36.876, 37.249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</si>
  <si>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</si>
  <si>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</si>
  <si>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8.082, 8.108, 8.576, 11.398, 14.403, 16.177, 16.289, 18.431, 21.245, 24.213, 24.39, 27.181, 30.881, 34.975</t>
  </si>
  <si>
    <t>[[29.239, 'BOT_LANE', 'INNER_TURRET'], [16.44, 'BOT_LANE', 'OUTER_TURRET'], [18.792, 'TOP_LANE', 'OUTER_TURRET']]</t>
  </si>
  <si>
    <t>[[21.828, 'EARTH_DRAGON']]</t>
  </si>
  <si>
    <t>[0, 0, 15, 433, 324, 523, -552, -284, -704, -693]</t>
  </si>
  <si>
    <t>2.54, 4.725, 4.935, 13.633, 13.639, 18.444, 18.533, 18.555, 20.929, 23.741, 25.626, 25.931, 26.001, 27.964, 30.846, 33.971, 34.117, 34.171, 34.221, 34.264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</si>
  <si>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</si>
  <si>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</si>
  <si>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4.6, 5.818, 5.907, 11.131, 16.573, 30.654, 30.823, 30.918, 34.268</t>
  </si>
  <si>
    <t>[[21.102, 'BOT_LANE', 'OUTER_TURRET']]</t>
  </si>
  <si>
    <t>[0, 0, -52, -138, 65, 597, 438, 188, 849, 739]</t>
  </si>
  <si>
    <t>4.604, 7.615, 10.771, 13.638, 14.489, 25.288, 25.423, 30.567, 30.618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</si>
  <si>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</si>
  <si>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</si>
  <si>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377]</t>
  </si>
  <si>
    <t>8.275, 10.662, 10.663, 15.954, 19.501, 30.888, 31.133, 38.357, 38.628, 38.914, 39.11, 41.179, 41.72, 42.038, 42.164, 45.881, 45.97, 46.03, 46.157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</si>
  <si>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</si>
  <si>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</si>
  <si>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4.23, 8.429, 16.034, 24.143, 39.081, 39.1, 46.227</t>
  </si>
  <si>
    <t>[[30.025, 'BOT_LANE', 'INNER_TURRET'], [17.036, 'TOP_LANE', 'OUTER_TURRET'], [20.712, 'BOT_LANE', 'OUTER_TURRET'], [32.279, 'MID_LANE', 'OUTER_TURRET'], [41.587, 'TOP_LANE', 'INNER_TURRET']]</t>
  </si>
  <si>
    <t>[[10.344, 'WATER_DRAGON'], [32.516, 'AIR_DRAGON']]</t>
  </si>
  <si>
    <t>[0, 0, -76, 25, -9, -53, 654, 614, 574, 521]</t>
  </si>
  <si>
    <t>5.316, 9.242, 11.452, 13.491, 24.077, 26.469</t>
  </si>
  <si>
    <t>[[20.323, 'BOT_LANE', 'OUTER_TURRET'], [9.633, 'TOP_LANE', 'OUTER_TURRET']]</t>
  </si>
  <si>
    <t>11.363, 11.535, 11.665, 11.716, 17.355, 19.803, 20.06, 20.117, 21.584, 21.712, 21.737, 21.81, 24.02, 24.035, 25.493, 25.63, 25.717, 26.032, 26.102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</si>
  <si>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</si>
  <si>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'FIRE_DRAGON'], [22.869, 'WATER_DRAGON'], [15.849, 'FIRE_DRAGON']]</t>
  </si>
  <si>
    <t>[0, 3, 60, -11, 70, 224, 21, 398, 922, 964]</t>
  </si>
  <si>
    <t>3.655, 3.924, 7.161, 10.015, 10.269, 14.649, 14.72, 26.548, 30.346, 30.392, 30.47, 30.509, 30.627, 33.983, 34.153, 34.541, 34.6, 34.707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</si>
  <si>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</si>
  <si>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</si>
  <si>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3.705, 10.176, 10.275, 21.973, 24.404, 24.592, 25.193, 30.439, 30.508, 30.526, 34.536</t>
  </si>
  <si>
    <t>[[26.057, 'MID_LANE', 'OUTER_TURRET'], [26.625, 'BOT_LANE', 'OUTER_TURRET'], [7.989, 'TOP_LANE', 'OUTER_TURRET']]</t>
  </si>
  <si>
    <t>[[11.654, 'FIRE_DRAGON']]</t>
  </si>
  <si>
    <t>[0, 0, 24, 538, 522, 364, 511, 194, 524, 773]</t>
  </si>
  <si>
    <t>2.865, 15.532, 21.521, 21.726, 22.197, 22.383, 25.6, 25.682, 25.834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</si>
  <si>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</si>
  <si>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</si>
  <si>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</si>
  <si>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'FIRE_DRAGON']]</t>
  </si>
  <si>
    <t>[0, 0, -2, 188, 390, 561, 929, 849, 858, 1369]</t>
  </si>
  <si>
    <t>4.06, 21.641, 22.161, 22.183, 22.322, 22.775, 25.194, 25.271, 25.349, 26.624, 27.379, 27.651, 28.311, 28.576, 28.581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</si>
  <si>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</si>
  <si>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</si>
  <si>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18.321, 21.447, 25.229, 28.174</t>
  </si>
  <si>
    <t>[0, 0, -55, -37, -33, 656, 231, 217, 231, 525]</t>
  </si>
  <si>
    <t>4.985, 11.304, 13.233, 13.426, 13.545, 13.631, 27.425, 34.479, 34.58, 34.691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</si>
  <si>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</si>
  <si>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</si>
  <si>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5.921, 10.099, 10.119, 27.339, 32.419, 34.474, 41.484, 41.534, 41.647, 41.747, 41.846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</si>
  <si>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</si>
  <si>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'FIRE_DRAGON'], [35.869, 'FIRE_DRAGON'], [28.642, 'EARTH_DRAGON']]</t>
  </si>
  <si>
    <t>[0, 0, -38, -386, -299, -66, 72, 775, 786, 661]</t>
  </si>
  <si>
    <t>6.001, 6.27, 12.573, 12.603, 13.099, 13.932, 16.694, 18.823, 20.271, 23.637, 26.583, 26.772, 27.034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</si>
  <si>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</si>
  <si>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</si>
  <si>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2.544, 13.268, 14.007, 16.775, 20.355, 23.408</t>
  </si>
  <si>
    <t>[[19.164, 'TOP_LANE', 'OUTER_TURRET'], [20.784, 'BOT_LANE', 'OUTER_TURRET']]</t>
  </si>
  <si>
    <t>[0, 0, 121, 243, 151, 173, 549, 891, 870, 61]</t>
  </si>
  <si>
    <t>10.841, 10.915, 10.988, 12.582, 17.53, 17.676, 17.816, 26.003, 30.152, 30.301, 33.1, 33.172, 33.306, 33.346, 33.754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</si>
  <si>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</si>
  <si>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</si>
  <si>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8.249, 10.908, 20.88, 20.965, 30.203</t>
  </si>
  <si>
    <t>[[27.887, 'TOP_LANE', 'OUTER_TURRET']]</t>
  </si>
  <si>
    <t>[0, 0, 17, 51, 77, -32, 137, 32, 116, 76]</t>
  </si>
  <si>
    <t>9.212, 15.614, 15.751, 15.807, 19.005, 21.303, 24.084, 24.256, 24.318, 26.785, 26.876, 26.876, 27.104, 33.391, 33.471, 33.664, 38.634, 39.063, 39.095, 39.423, 48.143, 48.969, 49.007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</si>
  <si>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</si>
  <si>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</si>
  <si>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10.042, 11.493, 14.899, 15.483, 15.624, 15.773, 16.4, 18.969, 19.298, 21.122, 21.211, 21.214, 21.4, 29.253, 29.285, 29.34, 29.535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</si>
  <si>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</si>
  <si>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[[31.476, 'WATER_DRAGON'], [9.466, 'AIR_DRAGON'], [17.67, 'WATER_DRAGON']]</t>
  </si>
  <si>
    <t>[0, 0, 120, 421, 592, 272, 643, 437, 922, 744]</t>
  </si>
  <si>
    <t>10.759, 18.699, 23.656, 23.779, 23.832, 25.766, 25.97, 26.004, 26.588, 28.16, 28.2, 28.208, 28.229, 28.362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</si>
  <si>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</si>
  <si>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</si>
  <si>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4.107, 15.231, 23.744, 23.855, 23.876</t>
  </si>
  <si>
    <t>[[15.526, 'BOT_LANE', 'OUTER_TURRET']]</t>
  </si>
  <si>
    <t>[0, 0, 143, 151, -149, 342, 84, 9, 1055, 591]</t>
  </si>
  <si>
    <t>4.78, 7.699, 9.828, 13.629, 20.202, 21.591, 31.579, 31.656, 38.255, 38.307, 38.317, 38.345, 38.568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</si>
  <si>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</si>
  <si>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</si>
  <si>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3.009, 19.877, 19.896, 28.467, 31.403, 31.452, 37.102</t>
  </si>
  <si>
    <t>[[13.118, 'BOT_LANE', 'OUTER_TURRET'], [19.365, 'MID_LANE', 'OUTER_TURRET']]</t>
  </si>
  <si>
    <t>[[11.737, 'AIR_DRAGON']]</t>
  </si>
  <si>
    <t>[0, 515, 595, 440, 419, 310, 359, 194, 72, -127]</t>
  </si>
  <si>
    <t>0.8, 19.364, 19.434, 21.692, 25.949, 26.04, 26.224, 26.878, 34.654, 35.247, 35.508, 39.089, 39.397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</si>
  <si>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</si>
  <si>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</si>
  <si>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14.482, 14.544, 19.839, 23.393, 25.938, 26.806, 26.902, 26.979, 30.315, 31.88, 31.953, 31.975, 37.531, 41.424, 41.469, 41.56, 45.556, 45.57, 45.575, 45.741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</si>
  <si>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</si>
  <si>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[[19.243, 'AIR_DRAGON'], [32.516, 'EARTH_DRAGON'], [25.452, 'EARTH_DRAGON']]</t>
  </si>
  <si>
    <t>[0, 0, 91, 711, 1314, 1465, 1159, 843, 1373, 1337]</t>
  </si>
  <si>
    <t>2.571, 3.602, 5.656, 6.697, 21.486, 21.891, 24.685, 31.693, 32.117, 32.973, 33.991, 37.601, 37.61, 37.674, 37.774, 39.149, 39.184, 39.944, 39.982, 40.489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</si>
  <si>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</si>
  <si>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</si>
  <si>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5.718, 5.836, 6.715, 14.923, 15.505, 20.092, 21.491, 31.783, 31.805, 32.097, 32.224, 33.637, 34.163, 40.305</t>
  </si>
  <si>
    <t>[[36.525, 'BOT_LANE', 'INNER_TURRET'], [15.569, 'BOT_LANE', 'OUTER_TURRET']]</t>
  </si>
  <si>
    <t>[[33.054, 'WATER_DRAGON'], [26.512, 'WATER_DRAGON']]</t>
  </si>
  <si>
    <t>[0, 0, -10, -67, 81, 158, 90, -1067, -384, -755]</t>
  </si>
  <si>
    <t>6.858, 11.39, 12.818, 16.218, 18.077, 18.264, 21.936, 22.041, 22.212, 26.29, 27.702, 30.241, 35.138, 35.276, 35.31, 40.2, 45.524, 46.201, 46.221, 46.234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</si>
  <si>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</si>
  <si>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</si>
  <si>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6.615, 6.662, 11.238, 12.312, 14.051, 22.067, 23.882, 24.747, 34.164, 35.086, 37.11, 40.018</t>
  </si>
  <si>
    <t>[[11.804, 'TOP_LANE', 'OUTER_TURRET'], [23.999, 'BOT_LANE', 'INNER_TURRET'], [41.113, 'MID_LANE', 'INNER_TURRET'], [14.494, 'BOT_LANE', 'OUTER_TURRET'], [15.313, 'MID_LANE', 'OUTER_TURRET']]</t>
  </si>
  <si>
    <t>[[28.383, 'FIRE_DRAGON'], [15.129, 'EARTH_DRAGON'], [34.601, 'EARTH_DRAGON']]</t>
  </si>
  <si>
    <t>[0, -25, -105, -369, -767, -1401, -1614, -1932, -1395, -1725]</t>
  </si>
  <si>
    <t>5.605, 7.192, 7.3, 20.823, 27.635, 31.491, 32.224, 32.282</t>
  </si>
  <si>
    <t>[[14.472]]</t>
  </si>
  <si>
    <t>3.2, 5.001, 5.595, 7.2, 13.014, 15.808, 17.592, 24.277, 29.304, 31.474, 31.565, 31.595, 32.571, 35.081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</si>
  <si>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</si>
  <si>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[[28.013, 'AIR_DRAGON'], [20.883, 'AIR_DRAGON']]</t>
  </si>
  <si>
    <t>[0, 0, -42, 103, 1497, 1419, 1617, 1989, 1422, 1923]</t>
  </si>
  <si>
    <t>3.195, 3.605, 3.668, 12.111, 12.154, 15.148, 21.279, 21.562, 24.231, 24.253, 24.343, 28.611, 32.278</t>
  </si>
  <si>
    <t>[[12.339, 'BOT_LANE', 'OUTER_TURRET'], [21.464, 'MID_LANE', 'OUTER_TURRET'], [22.95, 'TOP_LANE', 'OUTER_TURRET']]</t>
  </si>
  <si>
    <t>[[24.983], [18.614], [11.772]]</t>
  </si>
  <si>
    <t>7.989, 18.637, 24.225, 24.24, 26.859, 26.865, 28.634, 28.671, 32.319, 32.406, 34.379, 34.543, 34.578, 35.09, 35.313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</si>
  <si>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</si>
  <si>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'FIRE_DRAGON']]</t>
  </si>
  <si>
    <t>[0, 0, -2, 297, -17, 150, -11, -13, -205, -159]</t>
  </si>
  <si>
    <t>11.925, 12.14, 12.184, 13.804, 16.88, 17.518, 18.047, 21.933, 23.208, 25.961, 26.138, 26.17, 26.277, 29.92, 32.717, 33.799, 33.93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</si>
  <si>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</si>
  <si>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</si>
  <si>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12.125, 12.88, 16.928, 17.988, 19.615, 29.668, 29.868, 32.676, 32.973</t>
  </si>
  <si>
    <t>[[21.666, 'TOP_LANE', 'OUTER_TURRET'], [19.913, 'BOT_LANE', 'OUTER_TURRET']]</t>
  </si>
  <si>
    <t>[[8.011, 'AIR_DRAGON'], [15.075, 'WATER_DRAGON']]</t>
  </si>
  <si>
    <t>[0, 0, 192, -71, -79, -112, 90, 53, 90, -526]</t>
  </si>
  <si>
    <t>10.693, 15.746, 17.653, 17.74, 24.865, 29.943, 29.964</t>
  </si>
  <si>
    <t>[[23.845, 'MID_LANE', 'OUTER_TURRET'], [24.097, 'BOT_LANE', 'OUTER_TURRET'], [11.143, 'TOP_LANE', 'OUTER_TURRET']]</t>
  </si>
  <si>
    <t>8.079, 8.223, 17.786, 20.409, 25.179, 25.212, 25.22, 25.238, 25.975, 27.386, 29.612, 29.735, 29.767, 29.808, 32.931, 32.961, 33.066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</si>
  <si>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</si>
  <si>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[[18.92, 'EARTH_DRAGON'], [11.66, 'AIR_DRAGON'], [31.444, 'EARTH_DRAGON'], [25.291, 'FIRE_DRAGON']]</t>
  </si>
  <si>
    <t>[0, 0, 41, 118, 98, 697, 296, 945, 872, 172]</t>
  </si>
  <si>
    <t>4.121, 6.092, 12.757, 19.511, 19.735, 20.673, 20.757, 20.946, 22.633, 22.707, 22.766, 25.976, 28.98, 29.485, 30.823, 43.382, 43.432, 45.792, 45.833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</si>
  <si>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</si>
  <si>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</si>
  <si>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8.871, 30.97, 40.515, 43.471, 46.027</t>
  </si>
  <si>
    <t>[[23.771, 'TOP_LANE', 'OUTER_TURRET'], [20.756, 'BOT_LANE', 'OUTER_TURRET']]</t>
  </si>
  <si>
    <t>[[9.351, 'AIR_DRAGON'], [16.733, 'EARTH_DRAGON']]</t>
  </si>
  <si>
    <t>[0, 16, 12, 776, 248, 167, 272, -142, -152, 39]</t>
  </si>
  <si>
    <t>2.435, 7.154</t>
  </si>
  <si>
    <t>[[19.945, 'BOT_LANE', 'OUTER_TURRET']]</t>
  </si>
  <si>
    <t>3.228, 9.37, 16.041, 16.283, 16.33, 16.344, 16.434, 19.849, 23.683, 27.328, 27.887, 28.04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</si>
  <si>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</si>
  <si>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'FIRE_DRAGON'], [10.005, 'FIRE_DRAGON']]</t>
  </si>
  <si>
    <t>[0, 0, -69, -106, -192, -256, -146, 49, 102, -59]</t>
  </si>
  <si>
    <t>4.241, 6.935, 18.368, 18.506, 18.578, 18.701, 18.776, 21.006, 34.981, 35.236, 36.195, 36.918, 37.034, 37.125, 39.227, 39.259, 39.433, 39.676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</si>
  <si>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</si>
  <si>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</si>
  <si>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4.162, 9.295, 18.66, 20.404, 35.128, 35.393, 36.913, 37.113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</si>
  <si>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</si>
  <si>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[[12.125, 'AIR_DRAGON']]</t>
  </si>
  <si>
    <t>[0, 0, -17, 17, -784, -762, -602, -994, -1177, -276]</t>
  </si>
  <si>
    <t>6.004, 6.229, 8.24, 9.955, 11.293, 11.618, 11.648, 14.131, 14.211, 14.484, 14.497, 16.128, 16.205, 18.182, 18.266, 21.23, 21.872, 23.025, 23.036, 28.484, 29.569, 29.888, 29.97, 32.442, 32.466, 32.569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</si>
  <si>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</si>
  <si>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</si>
  <si>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3.285, 4.385, 6.246, 11.542, 14.21, 16.109, 16.213, 18.217, 18.997, 29.555</t>
  </si>
  <si>
    <t>[[27.701, 'BOT_LANE', 'OUTER_TURRET'], [20.142, 'TOP_LANE', 'OUTER_TURRET'], [21.524, 'MID_LANE', 'OUTER_TURRET']]</t>
  </si>
  <si>
    <t>[0, 0, -37, -52, 316, 589, 679, 421, 570, 416]</t>
  </si>
  <si>
    <t>3.204, 11.094, 11.183, 13.661, 16.793, 19.522, 20.195, 26.542, 26.717, 27.053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</si>
  <si>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</si>
  <si>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</si>
  <si>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11.096, 12.831, 19.637</t>
  </si>
  <si>
    <t>[[13.134, 'BOT_LANE', 'OUTER_TURRET']]</t>
  </si>
  <si>
    <t>[0, 27, 19, -45, 82, 383, -482, -535, -485, -405]</t>
  </si>
  <si>
    <t>7.171, 9.348, 12.045, 12.271, 12.793, 17.008, 17.582, 17.599, 19.026, 35.892, 35.921</t>
  </si>
  <si>
    <t>[[12.649, 'BOT_LANE', 'OUTER_TURRET'], [14.656, 'TOP_LANE', 'OUTER_TURRET'], [32.112, 'MID_LANE', 'OUTER_TURRET']]</t>
  </si>
  <si>
    <t>5.62, 7.182, 16.999, 17.613, 17.643, 17.669, 18.76, 19.263, 19.328, 23.27, 23.542, 29.089, 35.977, 36.241, 38.241, 38.429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</si>
  <si>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</si>
  <si>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[[25.28, 'WATER_DRAGON'], [19.074, 'WATER_DRAGON'], [10.716, 'AIR_DRAGON'], [32.802, 'AIR_DRAGON']]</t>
  </si>
  <si>
    <t>[0, 0, 179, 325, 140, 308, 277, 39, -84, -1189]</t>
  </si>
  <si>
    <t>12.794, 24.901, 28.326, 33.214</t>
  </si>
  <si>
    <t>[[31.35, 'MID_LANE', 'OUTER_TURRET'], [15.052, 'TOP_LANE', 'OUTER_TURRET']]</t>
  </si>
  <si>
    <t>8.869, 8.974, 12.641, 13.071, 13.162, 17.026, 17.127, 17.181, 17.865, 19.801, 28.309, 28.333, 28.35, 28.718, 31.058, 31.12, 32.036, 32.711, 33.072, 33.115, 33.194, 33.203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</si>
  <si>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</si>
  <si>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'FIRE_DRAGON'], [22.479, 'WATER_DRAGON'], [29.272, 'FIRE_DRAGON']]</t>
  </si>
  <si>
    <t>[0, 0, 169, 1085, 1813, 1680, 2265, 2094, 3046, 4195]</t>
  </si>
  <si>
    <t>2.621, 2.715, 3.734, 3.826, 7.748, 7.751, 8.732, 15.476, 15.834, 16.019, 17.03, 21.999, 23.429, 23.456, 23.92, 25.012, 25.069, 25.097, 25.111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</si>
  <si>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</si>
  <si>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</si>
  <si>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3.782, 14.203, 15.9, 23.195</t>
  </si>
  <si>
    <t>[0, 0, -33, -124, -196, 8, 22, 299, -135, 398]</t>
  </si>
  <si>
    <t>6.864, 8.655, 9.199, 9.314, 12.616, 16.65, 16.767, 16.879, 21.008, 21.063, 21.139, 23.365, 23.592, 23.622, 23.647, 24.912, 25.394, 26.333, 26.394, 26.436, 26.782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</si>
  <si>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</si>
  <si>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</si>
  <si>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6.936, 9.043, 12.861, 16.663, 21.086, 21.094, 23.622</t>
  </si>
  <si>
    <t>[[21.282, 'MID_LANE', 'OUTER_TURRET'], [20.732, 'BOT_LANE', 'OUTER_TURRET'], [13.323, 'TOP_LANE', 'OUTER_TURRET']]</t>
  </si>
  <si>
    <t>[[23.025, 'AIR_DRAGON'], [16.702, 'EARTH_DRAGON']]</t>
  </si>
  <si>
    <t>[0, 0, -46, 127, 154, -513, -252, -34, -674, -601]</t>
  </si>
  <si>
    <t>6.938, 19.516, 19.713, 23.407, 26.353, 26.555, 32.841, 33.579, 35.533, 38.311</t>
  </si>
  <si>
    <t>[[23.31, 'MID_LANE', 'OUTER_TURRET'], [21.518, 'TOP_LANE', 'OUTER_TURRET'], [13.774, 'BOT_LANE', 'OUTER_TURRET'], [28.794, 'BOT_LANE', 'INNER_TURRET']]</t>
  </si>
  <si>
    <t>[[20.075], [27.508]]</t>
  </si>
  <si>
    <t>4.718, 7.108, 23.965, 26.497, 26.63, 32.258, 32.302, 32.437, 32.905, 33.536, 35.453, 37.22, 37.251, 37.285, 37.322, 40.844, 40.935, 41.033, 41.063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</si>
  <si>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</si>
  <si>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[[34.347, 'AIR_DRAGON'], [13.144, 'EARTH_DRAGON']]</t>
  </si>
  <si>
    <t>[0, 0, -52, -59, -125, -151, -296, -210, -87, 74]</t>
  </si>
  <si>
    <t>9.15, 10.742, 13.53, 15.979, 30.533, 45.491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</si>
  <si>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</si>
  <si>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</si>
  <si>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13.619, 13.84, 18.509, 37.25, 37.769, 37.941, 38.067, 38.213, 45.511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</si>
  <si>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</si>
  <si>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[[30.144, 'WATER_DRAGON'], [10.189, 'EARTH_DRAGON']]</t>
  </si>
  <si>
    <t>[0, 0, 122, 954, 430, 623, 735, 1165, 1015, 1253]</t>
  </si>
  <si>
    <t>2.617, 12.969, 13.866, 15.865, 21.502, 21.557, 21.869, 21.887, 21.899, 23.064, 25.787, 29.784, 29.893, 29.991, 31.973, 32.084, 34.277, 34.341, 34.425, 34.575, 34.727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</si>
  <si>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</si>
  <si>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</si>
  <si>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12.972, 13.131, 15.638, 17.954, 21.529, 25.977, 32.251</t>
  </si>
  <si>
    <t>[[25.926, 'TOP_LANE', 'INNER_TURRET'], [26.837, 'MID_LANE', 'OUTER_TURRET'], [15.754, 'BOT_LANE', 'OUTER_TURRET'], [25.13, 'TOP_LANE', 'OUTER_TURRET']]</t>
  </si>
  <si>
    <t>[[19.266, 'WATER_DRAGON'], [12.5, 'WATER_DRAGON']]</t>
  </si>
  <si>
    <t>[0, 0, -20, -132, -213, 424, 297, 78, 78, -25]</t>
  </si>
  <si>
    <t>4.836, 8.803, 12.081, 12.137, 15.206, 15.334, 15.417, 22.405, 24.601, 24.874, 30.685, 31.012, 32.338, 32.444, 36.634, 39.143, 39.269, 40.173, 40.363, 40.497, 40.616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</si>
  <si>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</si>
  <si>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</si>
  <si>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8.765, 12.144, 15.274, 15.382, 15.397, 15.415, 15.65, 24.594, 24.648, 24.852, 24.881, 24.907, 30.709, 31.364, 40.629, 40.645</t>
  </si>
  <si>
    <t>[[25.454, 'MID_LANE', 'OUTER_TURRET'], [12.623, 'TOP_LANE', 'OUTER_TURRET'], [22.088, 'BOT_LANE', 'OUTER_TURRET'], [34.238, 'BOT_LANE', 'INNER_TURRET']]</t>
  </si>
  <si>
    <t>[[32.173, 'FIRE_DRAGON'], [25.494, 'EARTH_DRAGON']]</t>
  </si>
  <si>
    <t>[0, 0, 8, -187, -20, -182, -49, 179, 182, 401]</t>
  </si>
  <si>
    <t>6.82, 8.449, 11.434, 11.536, 20.576, 20.606, 29.23, 31.949, 33.097, 33.463, 35.602, 35.934, 36.035, 36.49, 40.508, 45.08, 54.897, 55.107, 56.153, 56.223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</si>
  <si>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</si>
  <si>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</si>
  <si>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6.912, 8.203, 11.495, 13.416, 23.505, 23.56, 23.63, 24.177, 35.595, 35.716, 40.339, 40.453, 40.525, 41.197, 41.265, 42.119, 45.116, 45.144, 45.923, 50.258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</si>
  <si>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</si>
  <si>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[27.256, 'EARTH_DRAGON'], [33.698, 'WATER_DRAGON']]</t>
  </si>
  <si>
    <t>[0, 0, 52, 518, 687, 1018, 1109, 541, -375, -1392]</t>
  </si>
  <si>
    <t>2.65, 11.404, 11.65, 19.966, 22.631, 26.782, 26.797, 26.82, 27.056, 29.592, 29.659, 29.663, 29.852, 30.262, 34.012, 34.069, 34.161, 34.29, 37.847, 38.119, 38.171, 38.271, 38.34, 39.034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</si>
  <si>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</si>
  <si>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</si>
  <si>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6.103, 7.766, 7.838, 11.639, 11.731, 13.166, 19.662, 26.722, 26.871, 26.904, 29.685, 32.36, 33.997, 34.017, 38.027, 38.105, 38.17</t>
  </si>
  <si>
    <t>[[21.538, 'TOP_LANE', 'OUTER_TURRET'], [16.963, 'BOT_LANE', 'INNER_TURRET'], [8.316, 'BOT_LANE', 'OUTER_TURRET'], [17.98, 'MID_LANE', 'OUTER_TURRET']]</t>
  </si>
  <si>
    <t>[[12.366, 'AIR_DRAGON'], [32.573, 'FIRE_DRAGON']]</t>
  </si>
  <si>
    <t>[0, 0, -62, 52, 88, -281, -541, -195, -780, 93]</t>
  </si>
  <si>
    <t>4.663, 6.958, 16.405, 20.972, 26.12, 31.374, 31.536, 36.339</t>
  </si>
  <si>
    <t>[[34.069, 'BOT_LANE', 'INNER_TURRET'], [12.519, 'MID_LANE', 'OUTER_TURRET'], [13.493, 'TOP_LANE', 'OUTER_TURRET'], [8.137, 'BOT_LANE', 'OUTER_TURRET']]</t>
  </si>
  <si>
    <t>[[21.417], [15.129], [8.877]]</t>
  </si>
  <si>
    <t>4.667, 4.719, 5.994, 7.163, 15.758, 15.838, 24.222, 24.254, 24.631, 25.14, 26.186, 29.275, 31.423, 31.481, 31.513, 31.721, 34.113, 34.251, 34.345, 36.504, 36.591, 36.667, 36.717, 37.142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</si>
  <si>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</si>
  <si>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[[27.617, 'EARTH_DRAGON']]</t>
  </si>
  <si>
    <t>[0, 0, 9, 121, 101, 740, 1267, 1021, 549, 3471]</t>
  </si>
  <si>
    <t>4.737, 5.433, 8.015, 8.138, 8.176, 8.26, 10.197, 10.258, 10.473, 12.847, 16.729, 23.586, 26.379, 27.818, 28.746, 28.784, 28.804, 28.855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</si>
  <si>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</si>
  <si>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</si>
  <si>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7.899, 10.167, 16.345, 19.08, 23.399</t>
  </si>
  <si>
    <t>[[19.881, 'BOT_LANE', 'OUTER_TURRET'], [16.709, 'TOP_LANE', 'OUTER_TURRET']]</t>
  </si>
  <si>
    <t>[[23.882, 'WATER_DRAGON']]</t>
  </si>
  <si>
    <t>[0, 0, 50, -153, -36, -175, -108, -398, -142, -456]</t>
  </si>
  <si>
    <t>3.997, 12.827, 15.266, 19.453, 19.74, 23.565, 25.534, 25.623, 25.697, 25.767, 25.795, 33.897, 34.375, 34.434, 34.457, 34.613, 35.174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</si>
  <si>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</si>
  <si>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</si>
  <si>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2.147, 3.947, 6.708, 9.114, 9.165, 14.211, 14.241, 14.571, 19.441, 19.739, 21.978, 24.995, 31.438, 33.873, 34.017, 35.782</t>
  </si>
  <si>
    <t>[[14.195, 'BOT_LANE', 'OUTER_TURRET'], [23.075, 'TOP_LANE', 'OUTER_TURRET'], [19.291, 'BOT_LANE', 'INNER_TURRET']]</t>
  </si>
  <si>
    <t>[[17.132, 'AIR_DRAGON'], [23.359, 'AIR_DRAGON']]</t>
  </si>
  <si>
    <t>[0, 0, -71, 227, 389, -182, -252, -313, 54, 140]</t>
  </si>
  <si>
    <t>4.11, 9.435, 12.718, 17.825, 35.83</t>
  </si>
  <si>
    <t>[[30.121, 'TOP_LANE', 'OUTER_TURRET'], [12.686, 'BOT_LANE', 'OUTER_TURRET'], [31.437, 'MID_LANE', 'OUTER_TURRET']]</t>
  </si>
  <si>
    <t>[[17.62]]</t>
  </si>
  <si>
    <t>4.044, 4.097, 9.028, 10.126, 10.981, 12.844, 12.873, 13.059, 17.747, 17.833, 17.918, 18.296, 25.224, 32.537, 35.701, 37.984, 38.03, 38.083, 38.363, 38.467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</si>
  <si>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</si>
  <si>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[[30.448, 'EARTH_DRAGON'], [11.244, 'WATER_DRAGON'], [23.847, 'WATER_DRAGON'], [38.112]]</t>
  </si>
  <si>
    <t>[0, 0, -58, 156, -118, 604, 678, 558, 1253, 1085]</t>
  </si>
  <si>
    <t>4.782, 7.814, 12.486, 17.989, 21.222, 21.31, 31.707, 31.759, 31.882, 31.923, 32.133, 37.769, 37.831, 37.887, 37.907, 38.176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</si>
  <si>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</si>
  <si>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</si>
  <si>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11.573, 17.76, 17.886, 21.09, 21.245, 26.114, 27.491, 29.499, 31.28, 33.393</t>
  </si>
  <si>
    <t>[[14.147, 'BOT_LANE', 'OUTER_TURRET'], [28.912, 'MID_LANE', 'OUTER_TURRET'], [17.764, 'TOP_LANE', 'OUTER_TURRET']]</t>
  </si>
  <si>
    <t>[[24.029, 'AIR_DRAGON']]</t>
  </si>
  <si>
    <t>[0, 0, 169, 492, 667, 1490, 1287, 2678, 2704, 2719]</t>
  </si>
  <si>
    <t>2.933, 4.148, 4.999, 8.198, 10.293, 11.409, 12.201, 12.254, 14.494, 16.682, 18.878, 19.884, 25.224, 25.363, 25.864, 25.889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</si>
  <si>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</si>
  <si>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</si>
  <si>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8.415, 11.564, 14.34, 16.447, 20.494</t>
  </si>
  <si>
    <t>[0, 0, 55, -103, 199, 238, 353, 284, -674, -980]</t>
  </si>
  <si>
    <t>4.075, 10.222, 12.339, 20.328, 20.898, 28.896, 28.996, 29.006, 29.047, 30.171, 30.257, 30.437, 30.791, 34.783, 34.988, 35.132, 35.176, 35.214, 36.723, 36.826, 36.91, 39.373, 39.4, 39.873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</si>
  <si>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</si>
  <si>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4.131, 7.079, 7.247, 12.347, 13.732, 16.755, 16.756, 19.819, 19.873, 19.956, 26.513, 26.565, 30.432, 36.678, 36.774, 36.823, 39.386, 40.013</t>
  </si>
  <si>
    <t>[[35.705, 'BOT_LANE', 'INNER_TURRET'], [17.4, 'MID_LANE', 'OUTER_TURRET'], [17.424, 'TOP_LANE', 'OUTER_TURRET'], [14.06, 'BOT_LANE', 'OUTER_TURRET']]</t>
  </si>
  <si>
    <t>[[34.553, 'AIR_DRAGON'], [28.402, 'EARTH_DRAGON'], [15.358, 'AIR_DRAGON'], [22.053, 'AIR_DRAGON']]</t>
  </si>
  <si>
    <t>[0, 0, -39, 144, 78, -40, 352, 950, 1084, 1963]</t>
  </si>
  <si>
    <t>6.86, 6.917, 8.166, 10.925, 11.592, 13.906, 22.514, 22.746, 22.821, 22.984, 24.158, 24.225, 24.282, 24.524, 26.227, 26.298, 26.988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</si>
  <si>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</si>
  <si>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</si>
  <si>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22.526, 22.776</t>
  </si>
  <si>
    <t>[0, 0, 9, -410, -369, -252, -42, -150, -328, -85]</t>
  </si>
  <si>
    <t>3.459, 18.138, 22.502, 25.692, 28.877, 32.358, 32.597</t>
  </si>
  <si>
    <t>[[27.652, 'TOP_LANE', 'OUTER_TURRET']]</t>
  </si>
  <si>
    <t>[[18.448]]</t>
  </si>
  <si>
    <t>2.14, 3.275, 15.191, 19.2, 22.381, 22.52, 25.612, 25.669, 25.724, 25.772, 25.851, 28.469, 29.153, 29.375, 29.491, 29.692, 31.339, 31.422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</si>
  <si>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</si>
  <si>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[[11.442, 'AIR_DRAGON'], [24.992, 'FIRE_DRAGON']]</t>
  </si>
  <si>
    <t>[0, 0, -16, 13, 5, -103, -318, -279, 166, 274]</t>
  </si>
  <si>
    <t>6.294, 9.472, 9.854, 11.713, 12.015, 20.476, 22.284, 25.781, 25.803, 25.853, 26.013, 26.028, 33.33, 33.957, 37.152, 42.071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</si>
  <si>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</si>
  <si>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</si>
  <si>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5.322, 6.288, 10.426, 14.313, 19.792, 20.344, 20.421, 20.771, 22.443, 30.567, 41.563, 41.609, 41.624, 41.675, 42.562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</si>
  <si>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</si>
  <si>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'FIRE_DRAGON'], [41.523], [20.358, 'FIRE_DRAGON']]</t>
  </si>
  <si>
    <t>[0, 0, -24, -30, -47, -1136, -876, -1103, -1429, -1343]</t>
  </si>
  <si>
    <t>5.427, 10.95, 16.764, 18.939, 18.969, 19.036, 19.045, 19.129, 22.43, 29.144, 29.158, 29.215, 29.285, 37.032, 37.143, 37.156, 37.181, 37.602, 38.132, 38.194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</si>
  <si>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</si>
  <si>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</si>
  <si>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4.635, 4.749, 5.437, 7.587, 16.761, 19.141, 28.317, 28.372, 28.539, 33.956, 38.235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</si>
  <si>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</si>
  <si>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-587]</t>
  </si>
  <si>
    <t>4.525, 7.067, 11.84, 11.921, 19.898, 21.689, 30.148, 30.58</t>
  </si>
  <si>
    <t>[[19.852, 'MID_LANE', 'OUTER_TURRET'], [15.513, 'TOP_LANE', 'OUTER_TURRET'], [15.871, 'TOP_LANE', 'INNER_TURRET'], [16.747, 'BOT_LANE', 'OUTER_TURRET']]</t>
  </si>
  <si>
    <t>4.526, 5.773, 6.124, 11.361, 12.268, 13.707, 17.102, 21.331, 21.732, 21.898, 28.422, 30.308, 30.51, 30.54, 32.84, 33.284, 33.372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</si>
  <si>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</si>
  <si>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[[22.818, 'AIR_DRAGON'], [29.469, 'AIR_DRAGON'], [16.399, 'EARTH_DRAGON']]</t>
  </si>
  <si>
    <t>[0, 0, -1, 124, -624, -613, -528, -1067, -860, -2138]</t>
  </si>
  <si>
    <t>8.588, 10.894, 11.656, 18.229, 19.774, 26.368, 28.655, 28.659, 29.153, 29.23</t>
  </si>
  <si>
    <t>[[27.447]]</t>
  </si>
  <si>
    <t>3.095, 6.735, 8.147, 8.612, 8.694, 8.869, 10.021, 10.146, 11.937, 12.163, 14.709, 18.161, 18.25, 19.735, 23.39, 23.501, 26.286, 26.432, 26.544, 28.704, 29.122, 31.592, 32.877, 32.916, 33.475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</si>
  <si>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</si>
  <si>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[[12.976, 'WATER_DRAGON'], [20.251, 'WATER_DRAGON']]</t>
  </si>
  <si>
    <t>[0, 0, 7, -77, -791, -955, -574, -858, -1168, -1520]</t>
  </si>
  <si>
    <t>7.542, 9.921, 15.668, 20.144, 24.524</t>
  </si>
  <si>
    <t>3.188, 7.384, 7.566, 9.816, 9.908, 9.989, 11.97, 11.991, 14.479, 16.437, 16.723, 16.79, 16.793, 22.094, 22.107, 22.543, 22.618, 24.567, 24.668, 24.785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</si>
  <si>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</si>
  <si>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'FIRE_DRAGON'], [17.321, 'EARTH_DRAGON'], [10.548, 'FIRE_DRAGON']]</t>
  </si>
  <si>
    <t>[0, 0, 100, -52, 734, 803, 410, 154, 1054, 884]</t>
  </si>
  <si>
    <t>3.816, 27.31, 27.419, 31.407, 31.463, 31.667, 38.878</t>
  </si>
  <si>
    <t>[[22.531, 'TOP_LANE', 'OUTER_TURRET'], [7.685, 'BOT_LANE', 'OUTER_TURRET'], [32.146, 'MID_LANE', 'OUTER_TURRET']]</t>
  </si>
  <si>
    <t>[[12.795]]</t>
  </si>
  <si>
    <t>6.929, 7.043, 9.765, 17.247, 20.549, 23.537, 27.224, 27.363, 27.436, 27.444, 27.494, 30.685, 30.703, 30.879, 35.312, 36.091, 38.309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</si>
  <si>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</si>
  <si>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[[27.067, 'EARTH_DRAGON'], [20.361, 'FIRE_DRAGON'], [33.198, 'EARTH_DRAGON']]</t>
  </si>
  <si>
    <t>[0, -8, -54, 56, 155, -784, -656, -982, -930, -869]</t>
  </si>
  <si>
    <t>11.809, 12.563, 32.279, 35.537, 35.659, 40.78, 41.045, 41.231, 41.292</t>
  </si>
  <si>
    <t>[[23.226]]</t>
  </si>
  <si>
    <t>4.656, 9.548, 10.832, 13.463, 15.448, 31.827, 35.572, 35.62, 40.774, 40.973, 41.12, 43.225, 43.457, 43.634, 43.774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</si>
  <si>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</si>
  <si>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[29.465, 'WATER_DRAGON'], [16.395, 'AIR_DRAGON']]</t>
  </si>
  <si>
    <t>[0, 8, -5, 236, -16, -5, -164, 194, 186, -374]</t>
  </si>
  <si>
    <t>6.36, 9.742, 12.02, 13.041, 14.891, 35.397, 35.428, 35.436, 36.336, 43.044, 44.326, 45.355, 45.423</t>
  </si>
  <si>
    <t>[[18.063, 'BOT_LANE', 'OUTER_TURRET'], [18.669, 'BOT_LANE', 'INNER_TURRET'], [27.679, 'MID_LANE', 'OUTER_TURRET'], [23.279, 'TOP_LANE', 'OUTER_TURRET']]</t>
  </si>
  <si>
    <t>[[37.36]]</t>
  </si>
  <si>
    <t>6.424, 8.23, 11.938, 13.129, 13.163, 13.324, 13.741, 14.894, 14.967, 24.087, 26.637, 27.144, 35.414, 35.456, 35.503, 42.752, 42.76, 43.038, 45.345, 45.374, 45.421, 46.204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</si>
  <si>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</si>
  <si>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[[23.101, 'EARTH_DRAGON'], [29.364, 'EARTH_DRAGON'], [16.109, 'AIR_DRAGON']]</t>
  </si>
  <si>
    <t>[0, 0, 5, -195, -560, -815, -1131, -2510, -2579, -2384]</t>
  </si>
  <si>
    <t>13.735, 19.273, 19.329, 19.636, 24.398, 26.008</t>
  </si>
  <si>
    <t>[[21.291, 'BOT_LANE', 'OUTER_TURRET']]</t>
  </si>
  <si>
    <t>3.641, 5.083, 6.115, 11.227, 13.78, 13.903, 16.208, 17.164, 17.175, 19.233, 19.611, 19.679, 19.722, 23.7, 23.894, 23.931, 23.967, 26.027, 26.047, 26.108, 26.116, 26.178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</si>
  <si>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</si>
  <si>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[[25.483, 'AIR_DRAGON'], [9.131, 'AIR_DRAGON'], [15.476, 'FIRE_DRAGON']]</t>
  </si>
  <si>
    <t>[0, 0, 57, -217, -102, -561, -215, -923, -942, -1108]</t>
  </si>
  <si>
    <t>4.749, 9.006, 11.534, 17.466, 17.829, 20.164, 23.554, 23.646, 30.327, 36.589, 36.662</t>
  </si>
  <si>
    <t>[[11.676, 'BOT_LANE', 'OUTER_TURRET']]</t>
  </si>
  <si>
    <t>[[13.683]]</t>
  </si>
  <si>
    <t>4.802, 4.96, 6.49, 8.882, 9.603, 14.994, 17.797, 17.819, 20.172, 28.294, 29.54, 29.57, 30.368, 36.641, 36.783, 36.791, 36.812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</si>
  <si>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</si>
  <si>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[[26.183, 'AIR_DRAGON'], [20.011, 'EARTH_DRAGON'], [33.335, 'AIR_DRAGON']]</t>
  </si>
  <si>
    <t>[0, 0, -64, -77, 834, 1209, 1609, 1737, 1880, 1808]</t>
  </si>
  <si>
    <t>3.213, 3.991, 4.078, 5.247, 10.694, 16.8, 17.454, 17.759, 17.91, 17.969, 18.605, 18.631, 18.707, 20.105, 20.324, 20.339, 20.369, 21.656, 21.784, 21.799, 22.162, 23.026, 25.523, 25.523, 25.64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</si>
  <si>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</si>
  <si>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</si>
  <si>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10.696, 13.211, 15.316, 17.853, 17.963, 18.49, 22.904, 22.98, 23.015, 23.025</t>
  </si>
  <si>
    <t>[[13.691, 'TOP_LANE', 'OUTER_TURRET']]</t>
  </si>
  <si>
    <t>[0, 0, -22, -50, 209, 241, 54, 171, 258, 255]</t>
  </si>
  <si>
    <t>10.979, 15.001, 16.877, 20.764, 20.815, 22.821, 27.58, 33.223, 34.045</t>
  </si>
  <si>
    <t>[[24.985, 'BOT_LANE', 'OUTER_TURRET'], [27.07, 'BOT_LANE', 'INNER_TURRET'], [18.366, 'TOP_LANE', 'OUTER_TURRET']]</t>
  </si>
  <si>
    <t>[[25.966], [11.996]]</t>
  </si>
  <si>
    <t>11.088, 11.101, 15.049, 15.49, 15.532, 15.644, 16.889, 20.886, 20.921, 21.012, 21.411, 22.302, 27.729, 27.777, 33.212, 33.234, 33.322, 33.466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</si>
  <si>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</si>
  <si>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[[18.824, 'AIR_DRAGON']]</t>
  </si>
  <si>
    <t>[0, 10, 18, 6, -119, -37, 185, -59, -479, -441]</t>
  </si>
  <si>
    <t>5.983, 10.177, 12.558, 12.63, 12.677, 16.671, 21.327, 21.377, 27.693, 27.712, 27.833, 29.065, 30.946, 33.163, 33.184, 33.287, 37.887, 37.888, 37.971, 38.033, 38.594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</si>
  <si>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</si>
  <si>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</si>
  <si>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7.339, 12.638, 12.689, 12.89, 16.685, 16.708, 19.559, 21.232, 21.457, 23.04, 27.658, 27.707, 27.813, 29.43, 38.269</t>
  </si>
  <si>
    <t>[[21.838, 'MID_LANE', 'OUTER_TURRET'], [11.016, 'BOT_LANE', 'OUTER_TURRET']]</t>
  </si>
  <si>
    <t>[[16.256, 'AIR_DRAGON']]</t>
  </si>
  <si>
    <t>[0, 0, 2, 2, -154, 183, 305, 826, 1187, 1955]</t>
  </si>
  <si>
    <t>6.437, 6.529, 11.876, 12.687, 13.824, 13.882, 17.228, 18.401, 18.498, 20.068, 20.501, 24.498, 24.505, 24.557, 24.614, 25.995, 26.091, 28.062, 28.07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</si>
  <si>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</si>
  <si>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</si>
  <si>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6.571, 14.358, 14.39, 20.453</t>
  </si>
  <si>
    <t>[[17.048, 'TOP_LANE', 'OUTER_TURRET'], [26.573, 'BOT_LANE', 'OUTER_TURRET']]</t>
  </si>
  <si>
    <t>[0, 0, 14, 14, 193, -4, -277, -235, -288, -154]</t>
  </si>
  <si>
    <t>12.277, 12.636, 15.432</t>
  </si>
  <si>
    <t>[[17.189, 'BOT_LANE', 'OUTER_TURRET'], [15.348, 'TOP_LANE', 'OUTER_TURRET'], [24.469, 'MID_LANE', 'OUTER_TURRET']]</t>
  </si>
  <si>
    <t>9.793, 12.567, 12.657, 13.16, 13.209, 14.554, 16.993, 18.704, 19.286, 19.409, 20.822, 21.41, 23.638, 26.151, 26.396, 26.476, 26.5, 26.664, 28.723, 28.989, 29.059, 29.079, 29.131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</si>
  <si>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</si>
  <si>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'FIRE_DRAGON'], [15.562, 'AIR_DRAGON']]</t>
  </si>
  <si>
    <t>[0, -16, -48, -43, 743, 340, 1109, 702, 108, -100]</t>
  </si>
  <si>
    <t>3.217, 5.306, 10.133, 12.086, 12.437, 12.669, 17.85, 17.938, 17.986, 18.42, 20.175, 21.128, 21.887, 22.138, 24.764, 25.129, 25.192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</si>
  <si>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</si>
  <si>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</si>
  <si>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6.106, 7.841, 10.034, 10.092, 18.38, 21.731</t>
  </si>
  <si>
    <t>[[15.08, 'BOT_LANE', 'OUTER_TURRET']]</t>
  </si>
  <si>
    <t>[0, -8, 19, 28, 166, 158, 360, 492, -81, 246]</t>
  </si>
  <si>
    <t>10.686, 13.841, 13.909, 14.044, 21.661, 25.623, 31.255, 31.366, 34.916, 34.964, 34.985, 35.033, 35.255</t>
  </si>
  <si>
    <t>[[16.534, 'TOP_LANE', 'OUTER_TURRET'], [14.178, 'BOT_LANE', 'OUTER_TURRET']]</t>
  </si>
  <si>
    <t>[[17.799]]</t>
  </si>
  <si>
    <t>7.255, 13.947, 14.174, 16.683, 21.813, 22.778, 29.19, 31.35, 31.449, 31.506, 31.572, 31.615, 34.822, 34.958, 37.223, 37.448, 37.489, 37.575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</si>
  <si>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</si>
  <si>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[[10.181, 'WATER_DRAGON'], [30.692, 'WATER_DRAGON'], [24.368, 'AIR_DRAGON']]</t>
  </si>
  <si>
    <t>[0, 0, -36, 44, 692, 50, 331, -1435, -834, -672]</t>
  </si>
  <si>
    <t>3.388, 7.047, 14.504, 14.511, 17.366, 17.949, 30.241, 30.252, 30.254, 32.129, 32.183, 32.25, 32.502, 32.563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</si>
  <si>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</si>
  <si>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</si>
  <si>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6.22, 6.244, 13.715, 19.325, 19.628, 23.519, 23.591, 29.033</t>
  </si>
  <si>
    <t>[[6.636, 'BOT_LANE', 'OUTER_TURRET'], [10.925, 'TOP_LANE', 'OUTER_TURRET'], [19.955, 'MID_LANE', 'OUTER_TURRET'], [28.55, 'MID_LANE', 'INNER_TURRET']]</t>
  </si>
  <si>
    <t>[[24.076, 'AIR_DRAGON'], [31.669, 'AIR_DRAGON']]</t>
  </si>
  <si>
    <t>[0, 0, 36, 117, -470, -529, 156, 155, 1941, 1682]</t>
  </si>
  <si>
    <t>5.197, 5.588, 7.173, 9.472, 12.278, 14.307, 14.503, 21.335, 21.77, 21.837, 21.948, 23.87, 24.696, 25.555, 25.555, 27.035, 30.43, 30.448, 36.591, 37.213, 37.269, 37.391, 37.566</t>
  </si>
  <si>
    <t>[[27.85, 'BOT_LANE', 'INNER_TURRET'], [12.131, 'TOP_LANE', 'OUTER_TURRET'], [7.681, 'BOT_LANE', 'OUTER_TURRET'], [30.38, 'MID_LANE', 'INNER_TURRET'], [14.464, 'MID_LANE', 'OUTER_TURRET']]</t>
  </si>
  <si>
    <t>3.87, 14.545, 17.338, 17.407, 21.663, 25.14, 25.151, 25.575, 28.358, 30.525, 30.668, 30.711, 31.083, 33.5, 33.818, 33.846, 35.23, 35.589, 36.158, 36.733, 37.061, 37.307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</si>
  <si>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</si>
  <si>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[[17.506, 'WATER_DRAGON'], [31.492, 'FIRE_DRAGON'], [10.17, 'FIRE_DRAGON'], [25.217, 'FIRE_DRAGON']]</t>
  </si>
  <si>
    <t>[0, 0, 11, -124, 49, -140, 328, 95, 1518, 2657]</t>
  </si>
  <si>
    <t>5.957, 7.815, 7.838, 7.945, 19.104, 19.14, 25.675, 25.969, 26.083, 26.107, 33.818, 34.071, 34.522, 37.185, 37.322, 37.413, 37.496, 37.497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</si>
  <si>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</si>
  <si>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</si>
  <si>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7.009, 14.359, 19.14, 19.281, 25.63, 37.207</t>
  </si>
  <si>
    <t>[[18.366, 'MID_LANE', 'OUTER_TURRET'], [14.036, 'BOT_LANE', 'INNER_TURRET'], [13.585, 'BOT_LANE', 'OUTER_TURRET']]</t>
  </si>
  <si>
    <t>[[18.088, 'EARTH_DRAGON']]</t>
  </si>
  <si>
    <t>[0, 0, 8, -134, -40, -37, 217, 115, 409, 274]</t>
  </si>
  <si>
    <t>16.343, 16.4, 16.464, 20.767, 22.867, 23.017, 24.885, 24.958, 26.891, 33.439, 33.896, 33.985, 35.632, 37.902, 38.285, 38.47, 42.226, 42.438, 42.494, 42.504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</si>
  <si>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</si>
  <si>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</si>
  <si>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23.019, 28.631, 36.014, 38.289, 38.403</t>
  </si>
  <si>
    <t>[[33.797, 'BOT_LANE', 'OUTER_TURRET'], [31.916, 'MID_LANE', 'OUTER_TURRET']]</t>
  </si>
  <si>
    <t>[[11.678, 'AIR_DRAGON'], [18.411, 'WATER_DRAGON']]</t>
  </si>
  <si>
    <t>[0, 0, -18, 112, -40, 78, 116, -26, 155, 234]</t>
  </si>
  <si>
    <t>6.603, 12.271, 21.286, 35.086, 46.098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</si>
  <si>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</si>
  <si>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</si>
  <si>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6.56, 9.511, 9.761, 13.758, 26.701, 26.765, 26.834, 27.872, 35.112, 35.185, 53.925, 54.099, 54.155, 54.214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</si>
  <si>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</si>
  <si>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[29.982, 'AIR_DRAGON'], [48.339]]</t>
  </si>
  <si>
    <t>[0, 0, -24, 5, 110, -351, -1064, -1016, -1100, -2884]</t>
  </si>
  <si>
    <t>4.019, 12.388, 15.996, 21.58, 21.616, 21.639, 21.692, 25.084, 25.093, 25.332, 30.593, 30.609, 30.688, 44.074, 44.197, 45.038, 45.074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</si>
  <si>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</si>
  <si>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</si>
  <si>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4.152, 4.276, 5.544, 5.673, 8.239, 12.241, 15.725, 15.738, 15.974, 15.991, 16.004, 21.328, 21.345, 21.49, 24.468, 25.183, 30.51, 36.432, 44.362, 45.127</t>
  </si>
  <si>
    <t>[[27.635, 'MID_LANE', 'INNER_TURRET'], [8.667, 'TOP_LANE', 'OUTER_TURRET'], [16.213, 'BOT_LANE', 'OUTER_TURRET'], [19.428, 'MID_LANE', 'OUTER_TURRET']]</t>
  </si>
  <si>
    <t>[[16.543, 'FIRE_DRAGON'], [23.573, 'EARTH_DRAGON'], [29.739, 'EARTH_DRAGON'], [40.242]]</t>
  </si>
  <si>
    <t>[0, -503, -489, -101, -269, 138, 52, -143, -291, 493]</t>
  </si>
  <si>
    <t>2.92, 4.541, 8.089, 8.188, 9.758, 10.83, 12.847, 13.053, 20.251, 20.412, 22.201, 25.051, 28.738, 29.002, 29.06, 29.432, 32.049, 34.201, 34.391, 36.938, 39.669</t>
  </si>
  <si>
    <t>[[10.193, 'TOP_LANE', 'OUTER_TURRET'], [23.765, 'BOT_LANE', 'INNER_TURRET'], [23.129, 'MID_LANE', 'OUTER_TURRET'], [17.713, 'BOT_LANE', 'OUTER_TURRET']]</t>
  </si>
  <si>
    <t>[[23.428], [36.249], [29.993], [17.164]]</t>
  </si>
  <si>
    <t>0.9833333333333333, 12.944, 20.119, 20.119, 25.029, 25.097, 25.104, 26.751, 26.755, 27.466, 28.538, 29.194, 29.386, 32.108, 32.146, 36.948, 39.51, 39.592, 39.619, 39.692, 39.72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</si>
  <si>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</si>
  <si>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[[10.883, 'WATER_DRAGON']]</t>
  </si>
  <si>
    <t>[0, 0, 79, 74, 138, 341, 441, 478, -297, -243]</t>
  </si>
  <si>
    <t>13.738, 18.801, 18.905, 28.992, 29.553, 29.758, 33.39, 34.221, 34.279, 34.43, 38.467, 38.63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</si>
  <si>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</si>
  <si>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</si>
  <si>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7.581, 17.428, 18.856, 19.052, 22.493, 22.965, 23.579, 24.746, 25.22, 25.37, 33.452, 34.221, 38.011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</si>
  <si>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</si>
  <si>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[[10.938, 'AIR_DRAGON'], [23.563, 'WATER_DRAGON'], [17.214, 'AIR_DRAGON']]</t>
  </si>
  <si>
    <t>[0, 0, -100, 163, 39, -9, -4, 443, 51, -1034]</t>
  </si>
  <si>
    <t>6.111, 23.122, 28.037</t>
  </si>
  <si>
    <t>[[17.391, 'MID_LANE', 'OUTER_TURRET'], [9.176, 'TOP_LANE', 'OUTER_TURRET']]</t>
  </si>
  <si>
    <t>7.84, 15.604, 21.082, 21.111, 21.243, 24.582, 24.591, 24.617, 27.529, 27.689, 27.693, 27.719, 28.13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</si>
  <si>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</si>
  <si>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'FIRE_DRAGON'], [15.356, 'FIRE_DRAGON'], [8.739, 'EARTH_DRAGON']]</t>
  </si>
  <si>
    <t>[0, 0, 86, 1, 456, 1021, 694, 1687, 3106, 2945]</t>
  </si>
  <si>
    <t>4.23, 6.712, 6.856, 7.183, 9.417, 9.476, 11.359, 12.475, 12.506, 13.328, 23.736, 24.933, 25.07, 33.736, 34.903, 34.931, 35.135, 35.181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</si>
  <si>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</si>
  <si>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</si>
  <si>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6.708, 7.21, 9.3, 9.66, 11.416, 13.872, 24.912, 31.261, 34.983, 35.071</t>
  </si>
  <si>
    <t>[[25.507, 'MID_LANE', 'OUTER_TURRET']]</t>
  </si>
  <si>
    <t>[0, -8, -83, -326, -497, -499, -879, -962, -1168, -3040]</t>
  </si>
  <si>
    <t>12.625, 13.341, 18.122, 25.982, 27.489, 27.551</t>
  </si>
  <si>
    <t>[[18.559, 'TOP_LANE', 'OUTER_TURRET']]</t>
  </si>
  <si>
    <t>[[17.677]]</t>
  </si>
  <si>
    <t>5.484, 6.177, 8.643, 11.134, 13.562, 16.746, 16.776, 17.725, 17.898, 18.152, 22.313, 22.607, 23.923, 24.05, 24.419, 25.799, 26.095, 26.128, 26.208, 26.995, 27.163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</si>
  <si>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</si>
  <si>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[[10.958, 'WATER_DRAGON'], [23.896, 'EARTH_DRAGON']]</t>
  </si>
  <si>
    <t>[0, 0, 106, 210, 199, 767, 621, 1288, 956, 1624]</t>
  </si>
  <si>
    <t>4.594, 6.494, 6.542, 6.577, 8.739, 11.838, 14.997, 15.051, 23.405, 23.999, 24.097, 24.118, 24.288, 26.21, 28.683, 28.756, 28.769, 28.79, 28.862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</si>
  <si>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</si>
  <si>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</si>
  <si>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6.404, 6.973, 12.035, 12.096, 14.921, 15.046, 23.914, 26.774</t>
  </si>
  <si>
    <t>[[26.356, 'MID_LANE', 'OUTER_TURRET'], [20.458, 'TOP_LANE', 'OUTER_TURRET']]</t>
  </si>
  <si>
    <t>[[25.915, 'WATER_DRAGON'], [17.7, 'EARTH_DRAGON']]</t>
  </si>
  <si>
    <t>[0, -11, -120, 17, 283, 509, 830, 275, 462, 347]</t>
  </si>
  <si>
    <t>4.208, 9.97, 16.143, 16.221, 18.569, 18.648, 19.021, 19.981, 21.408, 21.807, 26.446, 29.39, 29.439, 29.44, 29.511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</si>
  <si>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</si>
  <si>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</si>
  <si>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6.489, 13.617, 19.922, 21.86, 26.353, 26.403, 29.899</t>
  </si>
  <si>
    <t>[[12.768, 'BOT_LANE', 'OUTER_TURRET']]</t>
  </si>
  <si>
    <t>[0, 0, -21, 29, 44, -100, -630, -467, -1353, -1405]</t>
  </si>
  <si>
    <t>12.794, 15.061, 15.329, 15.377, 15.554, 15.879, 17.508, 23.608, 28.637, 28.75, 28.777, 28.913, 30.512, 30.593, 30.675, 30.675, 31.375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</si>
  <si>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</si>
  <si>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</si>
  <si>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5.187, 7.381, 12.777, 15.555, 17.623, 19.02, 19.033, 24.217, 24.351, 24.421, 28.62</t>
  </si>
  <si>
    <t>[[19.869, 'TOP_LANE', 'OUTER_TURRET'], [13.599, 'BOT_LANE', 'OUTER_TURRET'], [26.302, 'TOP_LANE', 'INNER_TURRET'], [22.816, 'MID_LANE', 'OUTER_TURRET']]</t>
  </si>
  <si>
    <t>[[23.138, 'AIR_DRAGON'], [16.632, 'WATER_DRAGON']]</t>
  </si>
  <si>
    <t>[0, 0, 57, 99, -175, 245, -779, -140, -1006, -184]</t>
  </si>
  <si>
    <t>6.551, 8.381, 9.351, 9.417, 13.494, 17.833, 20.902, 24.517, 26.327, 26.455, 26.484, 26.536, 30.838, 30.93, 31.007, 33.059, 35.283, 35.325, 35.368, 35.425, 35.455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</si>
  <si>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</si>
  <si>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</si>
  <si>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5.912, 7.642, 23.394, 26.393, 28.903, 32.542</t>
  </si>
  <si>
    <t>[[30.783, 'MID_LANE', 'OUTER_TURRET'], [15.58, 'TOP_LANE', 'OUTER_TURRET'], [27.14, 'BOT_LANE', 'OUTER_TURRET']]</t>
  </si>
  <si>
    <t>[0, 0, 27, -167, -199, 38, -322, -83, -1207, -1263]</t>
  </si>
  <si>
    <t>13.009, 21.888, 24.831, 28.536</t>
  </si>
  <si>
    <t>[[20.927, 'BOT_LANE', 'OUTER_TURRET']]</t>
  </si>
  <si>
    <t>[[9.401]]</t>
  </si>
  <si>
    <t>7.125, 7.292, 19.483, 19.499, 20.216, 20.375, 21.927, 21.947, 25.142, 25.292, 26.959, 29.201, 29.293, 29.412, 29.436, 34.034, 34.075, 34.096, 34.164, 34.33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</si>
  <si>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</si>
  <si>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[[17.724, 'EARTH_DRAGON'], [23.863, 'WATER_DRAGON'], [31.768, 'EARTH_DRAGON']]</t>
  </si>
  <si>
    <t>[0, 0, -32, 119, 659, 580, 670, 683, 798, 1105]</t>
  </si>
  <si>
    <t>3.704, 6.147, 7.874, 15.877, 15.947, 20.666, 21.299, 29.131, 29.968, 30.098, 31.907, 31.953, 32.725, 34.882, 34.912, 34.991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</si>
  <si>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</si>
  <si>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</si>
  <si>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6.048, 11.143, 15.748, 15.776, 20.53, 29.143, 32.581, 32.879, 32.886, 32.914, 34.806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</si>
  <si>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</si>
  <si>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[[23.084, 'AIR_DRAGON']]</t>
  </si>
  <si>
    <t>[0, 0, 21, 29, -314, -380, -552, -252, -299, -393]</t>
  </si>
  <si>
    <t>11.19, 24.084, 24.125, 24.152, 24.997, 25.242, 32.163, 32.608, 35.896, 36.551, 36.581, 36.635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</si>
  <si>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</si>
  <si>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</si>
  <si>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3.221, 11.098, 11.172, 19.286, 20.59, 32.107, 33.69</t>
  </si>
  <si>
    <t>[[28.995, 'TOP_LANE', 'OUTER_TURRET'], [21.351, 'BOT_LANE', 'OUTER_TURRET'], [19.556, 'MID_LANE', 'OUTER_TURRET']]</t>
  </si>
  <si>
    <t>[[17.738, 'AIR_DRAGON']]</t>
  </si>
  <si>
    <t>[0, 0, -39, -95, -299, 194, -177, -699, -608, -459]</t>
  </si>
  <si>
    <t>7.83, 12.974, 16.687, 23.467, 23.492, 30.09, 30.412, 35.439, 35.482, 35.534, 41.575, 41.608, 41.857, 42.144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</si>
  <si>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</si>
  <si>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</si>
  <si>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6.719, 7.765, 9.452, 18.828, 24.054, 24.932, 24.944, 29.735, 30.07, 36.982, 42.15</t>
  </si>
  <si>
    <t>[[19.082, 'TOP_LANE', 'OUTER_TURRET'], [11.079, 'BOT_LANE', 'OUTER_TURRET'], [25.419, 'MID_LANE', 'OUTER_TURRET']]</t>
  </si>
  <si>
    <t>[[37.922], [10.264, 'FIRE_DRAGON']]</t>
  </si>
  <si>
    <t>[0, 0, 45, -71, 164, 688, 753, 1534, 891, 1729]</t>
  </si>
  <si>
    <t>4.107, 5.802, 6.492, 8.198, 8.349, 8.506, 11.697, 11.722, 18.443, 20.501, 20.593, 21.679, 21.699, 25.089, 26.987, 27.815, 27.83, 27.877, 28.099, 30.51, 30.531, 30.59, 30.601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</si>
  <si>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</si>
  <si>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</si>
  <si>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7.187, 8.262, 16.765, 20.591</t>
  </si>
  <si>
    <t>[[7.132, 'BOT_LANE', 'OUTER_TURRET']]</t>
  </si>
  <si>
    <t>[[7.776, 'EARTH_DRAGON']]</t>
  </si>
  <si>
    <t>[0, 0, -4, 63, -58, -438, -688, -760, -1161, -790]</t>
  </si>
  <si>
    <t>7.392, 11.03, 12.049, 12.431, 14.004, 14.31, 23.769, 25.244, 28.174, 30.759, 30.823, 35.004</t>
  </si>
  <si>
    <t>[[31.351, 'MID_LANE', 'INNER_TURRET'], [23.981, 'TOP_LANE', 'OUTER_TURRET'], [16.654, 'BOT_LANE', 'OUTER_TURRET'], [19.434, 'MID_LANE', 'OUTER_TURRET']]</t>
  </si>
  <si>
    <t>[[13.576], [19.91], [26.493]]</t>
  </si>
  <si>
    <t>7.383, 12.069, 13.996, 18.229, 18.308, 21.401, 24.94, 25.149, 25.409, 25.472, 29.727, 29.891, 29.908, 29.944, 34.14, 34.215, 34.369, 34.497, 34.982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</si>
  <si>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</si>
  <si>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'FIRE_DRAGON']]</t>
  </si>
  <si>
    <t>[0, 0, 12, -281, -837, -1382, -772, -911, -634, -396]</t>
  </si>
  <si>
    <t>5.527, 11.917, 14.748, 14.969, 17.205, 17.262, 17.307, 21.8, 33.958, 34.099, 34.253, 47.256, 57.239, 63.814, 64.524, 64.63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</si>
  <si>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</si>
  <si>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</si>
  <si>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3.672, 4.206, 12.124, 12.845, 15.424, 20.773, 59.853, 60.08, 60.341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</si>
  <si>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</si>
  <si>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'FIRE_DRAGON'], [30.858, 'FIRE_DRAGON'], [18.408, 'AIR_DRAGON']]</t>
  </si>
  <si>
    <t>[0, 16, 59, 156, 37, 608, 1475, 1158, 694, 543]</t>
  </si>
  <si>
    <t>4.139, 5.762, 9.805, 9.805, 13.204, 16.854, 19.641, 19.751, 23.968, 26.289, 26.313, 26.348, 30.963, 31.84, 32.088, 32.161, 32.206, 32.441, 37.427, 37.589, 40.528, 40.625, 44.315, 44.649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</si>
  <si>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</si>
  <si>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</si>
  <si>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7.187, 9.238, 13.25, 13.353, 16.067, 16.864, 16.871, 16.983, 22.717, 26.306, 30.956, 32.056, 32.116, 32.126, 35.147, 35.194, 35.427, 37.37, 37.533, 37.779, 40.527, 40.577, 40.628, 40.823, 41.32, 43.744, 44.167, 44.311, 44.502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</si>
  <si>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</si>
  <si>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[[23.113, 'EARTH_DRAGON'], [35.991], [16.676, 'FIRE_DRAGON']]</t>
  </si>
  <si>
    <t>[0, 0, 0, -32, -365, -175, -419, -186, -1256, -1074]</t>
  </si>
  <si>
    <t>10.013, 10.172, 10.226, 22.979, 23.312, 26.006, 28.041, 36.343, 36.865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</si>
  <si>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</si>
  <si>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</si>
  <si>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3.541, 7.327, 7.344, 12.262, 16.462, 22.9, 23.308, 27.253, 33.858, 39.59, 39.638, 39.77, 39.842, 39.868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</si>
  <si>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</si>
  <si>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'FIRE_DRAGON'], [30.022, 'EARTH_DRAGON'], [8.03, 'FIRE_DRAGON']]</t>
  </si>
  <si>
    <t>[0, 8, -24, 31, 29, -115, 4, -66, 841, 832]</t>
  </si>
  <si>
    <t>7.553, 10.709, 13.003, 14.624, 16.118, 16.437, 16.447, 20.117, 20.319, 26.297, 34.166</t>
  </si>
  <si>
    <t>[[7.983, 'TOP_LANE', 'OUTER_TURRET'], [20.443, 'MID_LANE', 'INNER_TURRET'], [11.226, 'BOT_LANE', 'OUTER_TURRET'], [16.298, 'MID_LANE', 'OUTER_TURRET']]</t>
  </si>
  <si>
    <t>[[28.26]]</t>
  </si>
  <si>
    <t>12.828, 12.899, 16.501, 16.597, 16.785, 17.996, 18.163, 18.603, 20.238, 22.04, 25.76, 25.837, 25.869, 30.313, 30.491, 33.633, 33.654, 33.972, 34.157, 34.348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</si>
  <si>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</si>
  <si>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[[14.796, 'AIR_DRAGON'], [21.992, 'FIRE_DRAGON']]</t>
  </si>
  <si>
    <t>[0, 0, 64, -217, -549, -109, -186, -534, -279, 828]</t>
  </si>
  <si>
    <t>15.888, 22.007, 22.336, 28.563, 28.696, 28.792, 28.801, 34.413, 34.478, 34.514, 34.522, 34.634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</si>
  <si>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</si>
  <si>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</si>
  <si>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2.964, 5.993, 13.137, 13.181, 15.741, 21.82, 21.837, 22.182, 22.355, 25.84</t>
  </si>
  <si>
    <t>[[31.869, 'TOP_LANE', 'INNER_TURRET'], [25.273, 'BOT_LANE', 'OUTER_TURRET'], [19.213, 'TOP_LANE', 'OUTER_TURRET']]</t>
  </si>
  <si>
    <t>[[26.193, 'FIRE_DRAGON']]</t>
  </si>
  <si>
    <t>[0, 26, 46, -110, -392, -996, -1148, -1079, -1321, -2975]</t>
  </si>
  <si>
    <t>10.88, 11.392, 13.622, 19.09, 19.241, 20.703, 22.091, 26.381, 36.134</t>
  </si>
  <si>
    <t>[[24.843, 'MID_LANE', 'OUTER_TURRET'], [19.889, 'BOT_LANE', 'INNER_TURRET'], [19.433, 'BOT_LANE', 'OUTER_TURRET'], [27.035, 'MID_LANE', 'INNER_TURRET']]</t>
  </si>
  <si>
    <t>[[9.31]]</t>
  </si>
  <si>
    <t>3.398, 4.452, 8.407, 8.453, 8.53, 13.615, 13.665, 13.67, 13.67, 13.811, 16.8, 16.946, 20.929, 22.218, 22.905, 26.364, 27.638, 27.738, 28.115, 28.189, 32.724, 32.793, 32.857, 35.669, 35.669, 35.884, 35.911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</si>
  <si>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</si>
  <si>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[[23.406, 'EARTH_DRAGON'], [29.596, 'AIR_DRAGON'], [16.744, 'WATER_DRAGON']]</t>
  </si>
  <si>
    <t>[0, 0, 38, 14, -73, -25, 351, -192, -87, 124]</t>
  </si>
  <si>
    <t>6.111, 9.247, 18.583, 20.252, 23.56, 27.362, 35.488, 35.516, 35.55, 35.886</t>
  </si>
  <si>
    <t>[[15.88, 'MID_LANE', 'OUTER_TURRET'], [18.652, 'TOP_LANE', 'OUTER_TURRET'], [21.546, 'BOT_LANE', 'OUTER_TURRET']]</t>
  </si>
  <si>
    <t>6.211, 6.747, 9.577, 17.742, 21.161, 23.504, 28.881, 30.316, 30.613, 31.192, 31.195, 32.838, 33.656, 33.795, 34.304, 34.661, 34.902, 35.461, 35.502, 35.561, 35.899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</si>
  <si>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</si>
  <si>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[[31.451, 'WATER_DRAGON'], [18.417, 'EARTH_DRAGON'], [25.294, 'WATER_DRAGON']]</t>
  </si>
  <si>
    <t>[0, 0, -64, -264, 76, -89, -80, 274, 1027, 1546]</t>
  </si>
  <si>
    <t>6.69, 7.778, 7.781, 10.846, 11.02, 11.17, 17.053, 18.179, 18.795, 24.344, 28.308, 34.342, 34.526, 34.784, 34.922, 34.989, 38.396, 41.111, 63.324, 66.696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</si>
  <si>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</si>
  <si>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</si>
  <si>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10.188, 10.36, 11.04, 11.125, 21.616, 24.396, 24.895, 26.064, 26.212, 28.204, 28.394, 32.24, 32.399, 32.555, 32.688, 32.752, 34.586, 38.615, 39.504, 41.158, 43.497, 43.676, 43.804, 51.517, 54.157, 54.509, 55.025, 55.316, 55.367, 63.302</t>
  </si>
  <si>
    <t>[[29.253, 'TOP_LANE', 'OUTER_TURRET'], [28.771, 'MID_LANE', 'OUTER_TURRET'], [28.967, 'MID_LANE', 'INNER_TURRET'], [44.695, 'MID_LANE', 'BASE_TURRET'], [14.749, 'BOT_LANE', 'OUTER_TURRET']]</t>
  </si>
  <si>
    <t>[[32.115, 'WATER_DRAGON'], [25.805, 'WATER_DRAGON']]</t>
  </si>
  <si>
    <t>[0, 0, -2, 100, 900, 1419, 1649, 1049, 1371, 1291]</t>
  </si>
  <si>
    <t>3.98, 4.169, 15.898, 16.062, 26.404, 40.934, 42.556, 42.611, 42.651, 47.175</t>
  </si>
  <si>
    <t>[[30.769, 'BOT_LANE', 'OUTER_TURRET'], [29.357, 'MID_LANE', 'OUTER_TURRET'], [24.169, 'TOP_LANE', 'OUTER_TURRET']]</t>
  </si>
  <si>
    <t>[[42.476], [34.698]]</t>
  </si>
  <si>
    <t>6.283, 15.949, 17.112, 23.301, 23.377, 26.107, 26.321, 36.625, 38.124, 42.47, 42.554, 42.683, 43.125, 46.828, 46.927, 46.954, 47.123, 47.182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</si>
  <si>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</si>
  <si>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'FIRE_DRAGON'], [27.949, 'AIR_DRAGON'], [21.673, 'AIR_DRAGON']]</t>
  </si>
  <si>
    <t>[0, 0, 1, 117, 67, 1236, 1063, 1314, 1013, 1010]</t>
  </si>
  <si>
    <t>4.065, 15.32, 15.427, 20.919, 21.076, 23.984, 26.693, 26.787, 29.348, 32.36, 34.545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</si>
  <si>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</si>
  <si>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</si>
  <si>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14.701, 17.814, 21.163, 32.16</t>
  </si>
  <si>
    <t>[[15.938, 'TOP_LANE', 'OUTER_TURRET'], [18.532, 'BOT_LANE', 'OUTER_TURRET']]</t>
  </si>
  <si>
    <t>[0, 0, -129, -202, -5, 39, -80, 125, -801, -981]</t>
  </si>
  <si>
    <t>4.292, 16.726, 20.979, 25.992, 28.849, 28.936, 34.968, 34.977, 38.199, 38.214, 38.264</t>
  </si>
  <si>
    <t>[[18.619, 'TOP_LANE', 'OUTER_TURRET'], [13.721, 'BOT_LANE', 'OUTER_TURRET']]</t>
  </si>
  <si>
    <t>[[22.725]]</t>
  </si>
  <si>
    <t>4.316, 15.66, 16.183, 19.078, 19.143, 21.027, 25.917, 28.944, 28.953, 28.953, 29.004, 35.113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</si>
  <si>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</si>
  <si>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[[10.319, 'EARTH_DRAGON'], [16.516, 'FIRE_DRAGON'], [36.482], [29.851, 'WATER_DRAGON']]</t>
  </si>
  <si>
    <t>[0, 0, -9, -28, 74, 124, -520, -650, -637, -903]</t>
  </si>
  <si>
    <t>[[14.168, 'TOP_LANE', 'OUTER_TURRET']]</t>
  </si>
  <si>
    <t>5.551, 8.142, 11.292, 11.311, 12.808, 16.526, 17.346, 17.436, 17.497, 17.532, 17.72, 18.989, 21.903, 22.407, 22.503, 22.609, 22.652, 23.829, 24.713, 25.055, 25.056, 25.326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</si>
  <si>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</si>
  <si>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[[20.261, 'WATER_DRAGON'], [13.957, 'AIR_DRAGON'], [6.536, 'FIRE_DRAGON']]</t>
  </si>
  <si>
    <t>[0, 0, -53, 196, 240, 366, -183, -158, -389, 307]</t>
  </si>
  <si>
    <t>3.84, 8.971, 10.613, 15.479, 15.663, 18.123, 18.355, 20.449, 20.476, 20.616, 20.86, 23.692, 28.126, 28.741, 28.962, 28.995, 29.022, 29.309, 39.448, 39.521, 39.561, 39.569, 39.633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</si>
  <si>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</si>
  <si>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</si>
  <si>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3.97, 5.779, 9.371, 15.494, 18.296, 20.487, 20.658</t>
  </si>
  <si>
    <t>[[18.688, 'BOT_LANE', 'OUTER_TURRET'], [16.428, 'MID_LANE', 'OUTER_TURRET'], [19.993, 'TOP_LANE', 'OUTER_TURRET']]</t>
  </si>
  <si>
    <t>[[9.95, 'WATER_DRAGON'], [17.98, 'EARTH_DRAGON']]</t>
  </si>
  <si>
    <t>[0, 8, 595, 764, 768, 709, 715, 672, 1553, 1984]</t>
  </si>
  <si>
    <t>1.334, 7.029, 8.818, 15.225, 25.588, 28.221, 28.285, 28.51, 30.579, 30.879, 33.842, 36.281, 38.959, 39.438, 39.579, 39.75, 41.318, 43.175, 43.485, 43.487, 43.677, 43.707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</si>
  <si>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</si>
  <si>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</si>
  <si>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8.774, 13.013, 20.813, 25.52, 25.571, 27.021, 27.96, 38.716, 41.386, 41.501, 41.628, 43.506</t>
  </si>
  <si>
    <t>[[24.537, 'TOP_LANE', 'OUTER_TURRET'], [22.819, 'MID_LANE', 'OUTER_TURRET']]</t>
  </si>
  <si>
    <t>[[17.406, 'WATER_DRAGON']]</t>
  </si>
  <si>
    <t>[0, 8, 6, 138, -57, 80, 536, 801, 446, 967]</t>
  </si>
  <si>
    <t>8.634, 10.918, 13.208, 13.308, 15.552, 15.684, 15.736, 23.709, 23.774, 24.026, 28.032, 29.131, 29.318, 31.342, 32.02, 32.477, 32.513, 34.419, 34.486, 34.615, 34.827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</si>
  <si>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</si>
  <si>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</si>
  <si>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12.994, 17.277, 23.783, 28.054, 28.428, 28.492, 29.238</t>
  </si>
  <si>
    <t>[[22.673, 'TOP_LANE', 'OUTER_TURRET']]</t>
  </si>
  <si>
    <t>[[10.202, 'FIRE_DRAGON']]</t>
  </si>
  <si>
    <t>[0, -8, 115, 26, -1, 381, 351, 216, -164, -30]</t>
  </si>
  <si>
    <t>2.679, 10.163, 12.019, 14.624, 16.71, 21.506, 22.261, 29.778, 35.6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</si>
  <si>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</si>
  <si>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</si>
  <si>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2.715, 11.975, 14.504, 14.545, 15.312, 21.551, 24.04, 31.608, 31.751, 32.259, 32.341, 35.475, 36.331, 36.362, 36.387, 36.531, 37.271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</si>
  <si>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</si>
  <si>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'FIRE_DRAGON'], [9.208, 'FIRE_DRAGON'], [36.336]]</t>
  </si>
  <si>
    <t>[0, 0, -11, 58, 272, 381, 288, 339, 599, 525]</t>
  </si>
  <si>
    <t>19.369, 19.47, 20.71</t>
  </si>
  <si>
    <t>[[19.64, 'BOT_LANE', 'OUTER_TURRET'], [28.35, 'TOP_LANE', 'OUTER_TURRET'], [21.032, 'MID_LANE', 'OUTER_TURRET']]</t>
  </si>
  <si>
    <t>[[21.664], [28.265]]</t>
  </si>
  <si>
    <t>11.031, 22.351, 30.559, 31.045, 31.058, 31.126, 33.651, 33.739, 33.773, 33.816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</si>
  <si>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</si>
  <si>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[[14.337, 'AIR_DRAGON']]</t>
  </si>
  <si>
    <t>[0, -8, -86, -20, 152, 154, 171, -7, 933, 618]</t>
  </si>
  <si>
    <t>7.46, 10.208, 14.019, 16.264, 16.311, 16.351, 32.718, 32.847, 32.993, 33.015, 33.057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</si>
  <si>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</si>
  <si>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</si>
  <si>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9.919, 20.656, 22.84, 31.828, 32.634</t>
  </si>
  <si>
    <t>[[21.753, 'BOT_LANE', 'OUTER_TURRET'], [26.784, 'MID_LANE', 'OUTER_TURRET']]</t>
  </si>
  <si>
    <t>[[14.033, 'AIR_DRAGON']]</t>
  </si>
  <si>
    <t>[0, 3, -60, -12, 182, 188, 251, 493, 72, 208]</t>
  </si>
  <si>
    <t>13.17, 15.294, 18.564</t>
  </si>
  <si>
    <t>[[14.968, 'TOP_LANE', 'OUTER_TURRET']]</t>
  </si>
  <si>
    <t>[[16.496], [22.658]]</t>
  </si>
  <si>
    <t>9.718, 12.561, 14.004, 16.649, 16.699, 16.764, 18.522, 18.524, 18.649, 18.713, 18.918, 21.837, 22.768, 24.229, 24.309, 24.364, 24.59, 24.61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</si>
  <si>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</si>
  <si>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'FIRE_DRAGON']]</t>
  </si>
  <si>
    <t>[0, -8, -38, 10, -209, -241, -628, -609, 604, 573]</t>
  </si>
  <si>
    <t>7.513, 7.663, 9.722, 9.812, 14.238, 14.443, 17.971, 21.314, 21.436, 24.23, 24.34</t>
  </si>
  <si>
    <t>[[24.735, 'MID_LANE', 'OUTER_TURRET'], [15.144, 'BOT_LANE', 'OUTER_TURRET'], [25.724, 'TOP_LANE', 'OUTER_TURRET']]</t>
  </si>
  <si>
    <t>9.705, 9.823, 15.43, 15.435, 18.023, 18.547, 23.861, 23.998, 26.279, 26.955, 27.196, 28.416, 28.994, 32.613, 32.687, 33.096, 33.189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</si>
  <si>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</si>
  <si>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[[22.524, 'EARTH_DRAGON'], [16.008, 'EARTH_DRAGON'], [29.791, 'WATER_DRAGON']]</t>
  </si>
  <si>
    <t>[0, 8, 9, 122, 85, -164, 406, 715, 543, 531]</t>
  </si>
  <si>
    <t>5.088, 25.244, 25.284, 25.364, 25.986, 32.618, 32.636</t>
  </si>
  <si>
    <t>[[10.654, 'BOT_LANE', 'OUTER_TURRET'], [27.816, 'MID_LANE', 'OUTER_TURRET'], [27.066, 'TOP_LANE', 'OUTER_TURRET']]</t>
  </si>
  <si>
    <t>[[15.07]]</t>
  </si>
  <si>
    <t>8.997, 9.091, 10.699, 11.478, 11.872, 17.421, 17.491, 17.519, 17.54, 22.439, 24.705, 25.173, 32, 32.236, 32.264, 32.608, 32.639, 32.869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</si>
  <si>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</si>
  <si>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[[27.573, 'EARTH_DRAGON'], [21.335, 'EARTH_DRAGON']]</t>
  </si>
  <si>
    <t>[0, -9, -27, -82, 0, 135, 272, 258, 262, 470]</t>
  </si>
  <si>
    <t>4.999, 11.508, 16.983, 24.246, 24.365, 24.424, 27.815, 27.895</t>
  </si>
  <si>
    <t>[[24.973, 'MID_LANE', 'INNER_TURRET'], [12.133, 'BOT_LANE', 'OUTER_TURRET'], [24.754, 'MID_LANE', 'OUTER_TURRET']]</t>
  </si>
  <si>
    <t>15.513, 15.533, 17.101, 17.218, 17.386, 17.958, 19.543, 19.636, 21.187, 24.183, 24.291, 25.161, 25.892, 27.508, 27.811, 27.878, 27.956, 27.963, 31.011, 31.055, 31.075, 31.124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</si>
  <si>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</si>
  <si>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[[16.138, 'AIR_DRAGON'], [29.447, 'EARTH_DRAGON'], [22.497, 'WATER_DRAGON']]</t>
  </si>
  <si>
    <t>[0, 8, -106, -95, -227, -7, 319, 87, 529, -1209]</t>
  </si>
  <si>
    <t>9.956, 18.366, 25.816</t>
  </si>
  <si>
    <t>[[13.308, 'BOT_LANE', 'OUTER_TURRET'], [25.353, 'MID_LANE', 'OUTER_TURRET'], [23.474, 'TOP_LANE', 'OUTER_TURRET']]</t>
  </si>
  <si>
    <t>[[10.629]]</t>
  </si>
  <si>
    <t>8.497, 8.589, 8.879, 10.793, 13.398, 25.725, 26.033, 28.515, 28.964, 30.637, 31.226, 31.511, 31.562, 31.723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</si>
  <si>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</si>
  <si>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'FIRE_DRAGON'], [30.226, 'EARTH_DRAGON'], [23.498, 'EARTH_DRAGON']]</t>
  </si>
  <si>
    <t>[0, 0, 36, 244, 280, 396, 239, 910, 1025, 1089]</t>
  </si>
  <si>
    <t>6.847, 12.774, 12.813, 26.044, 26.641, 32.437, 32.49, 32.539, 32.586, 32.771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</si>
  <si>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</si>
  <si>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</si>
  <si>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12.749, 12.845, 32.387, 32.744, 32.772</t>
  </si>
  <si>
    <t>[[12.184, 'TOP_LANE', 'OUTER_TURRET']]</t>
  </si>
  <si>
    <t>[0, 0, 75, 647, 650, 1049, 1147, 1257, 1488, 1452]</t>
  </si>
  <si>
    <t>2.695, 7.344, 10.645, 30.951, 31.194, 31.23, 31.278, 31.88, 34.947, 35.044, 35.071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</si>
  <si>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</si>
  <si>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</si>
  <si>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7.308, 11.167, 20.4, 20.886, 30.855, 30.867, 32.066, 32.125, 32.199</t>
  </si>
  <si>
    <t>[[18.917, 'BOT_LANE', 'OUTER_TURRET']]</t>
  </si>
  <si>
    <t>[0, 19, 67, 48, -573, -1138, -1126, -1507, -1416, -1567]</t>
  </si>
  <si>
    <t>11.996, 12.225, 12.559, 19.725, 24.191</t>
  </si>
  <si>
    <t>[[9.625, 'TOP_LANE', 'OUTER_TURRET']]</t>
  </si>
  <si>
    <t>3.172, 4.987, 9.133, 9.158, 12.025, 12.134, 12.163, 12.558, 12.596, 15.59, 19.747, 19.759, 19.8, 20.457, 23.339, 23.957, 24.016, 24.283, 28.079, 28.459, 28.669, 28.706, 31.076, 31.461, 31.504, 31.627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</si>
  <si>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</si>
  <si>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[[15.947, 'WATER_DRAGON'], [9.594, 'WATER_DRAGON'], [22.175, 'WATER_DRAGON'], [28.494, 'FIRE_DRAGON']]</t>
  </si>
  <si>
    <t>[0, -8, -47, 657, 519, 549, 1235, 1220, 928, 1205]</t>
  </si>
  <si>
    <t>2.366, 5.011, 10.868, 11.561, 11.633, 18.675, 22.324, 25.134, 25.847, 27.985, 28.074, 30.961, 30.986, 32.725, 32.9, 33.834, 38.364, 38.397, 43.237, 43.981, 44.274, 44.374, 44.494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</si>
  <si>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</si>
  <si>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</si>
  <si>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10.202, 10.932, 27.989, 30.908, 30.939, 31.091, 38.358, 38.416, 38.498, 38.616, 38.668, 44.295, 44.478</t>
  </si>
  <si>
    <t>[[14.75, 'TOP_LANE', 'INNER_TURRET'], [14.165, 'TOP_LANE', 'OUTER_TURRET'], [16.287, 'BOT_LANE', 'OUTER_TURRET']]</t>
  </si>
  <si>
    <t>[[33.459, 'FIRE_DRAGON'], [39.706]]</t>
  </si>
  <si>
    <t>[0, 0, 33, -836, -801, -1210, -854, -1056, -943, -1945]</t>
  </si>
  <si>
    <t>[[15.929]]</t>
  </si>
  <si>
    <t>2.661, 8.195, 8.821, 15.509, 18.473, 18.645, 18.734, 18.773, 20.166, 20.309, 21.999, 24.662, 25.711, 28.092, 28.283, 28.306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</si>
  <si>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</si>
  <si>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'FIRE_DRAGON'], [9.389, 'FIRE_DRAGON']]</t>
  </si>
  <si>
    <t>[0, -8, 42, 129, 225, -468, -757, -355, -420, 940]</t>
  </si>
  <si>
    <t>8.174, 8.373, 8.879, 10.182, 10.354, 10.4, 10.975, 11.004, 12.64, 12.745, 13.511, 14.727, 15.384, 16.673, 17.204, 17.323, 17.656, 18.653, 19.112, 21.935, 21.937, 22.073, 22.202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</si>
  <si>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</si>
  <si>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</si>
  <si>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4.752, 12.686, 17.166, 17.283, 22.211, 22.614</t>
  </si>
  <si>
    <t>[0, 0, 67, -136, -223, -676, -873, -867, -475, -652]</t>
  </si>
  <si>
    <t>7.817, 8.315, 10.725, 13.789, 14.347, 14.491, 21.343, 21.359, 31.197, 31.299, 36.817, 43.229, 43.324, 43.542, 46.585, 46.755, 47.007, 47.07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</si>
  <si>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</si>
  <si>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</si>
  <si>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4.502, 8.286, 10.695, 13.658, 13.782, 32.771, 33.032, 36.877, 37.16, 38.297, 38.579, 39.35, 43.215, 43.534, 47.023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</si>
  <si>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</si>
  <si>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[16.24, 'WATER_DRAGON'], [35.123, 'FIRE_DRAGON'], [22.478, 'EARTH_DRAGON']]</t>
  </si>
  <si>
    <t>[0, 0, 19, -3, 87, -293, -864, -747, -1244, -1795]</t>
  </si>
  <si>
    <t>[[17.52, 'BOT_LANE', 'OUTER_TURRET'], [13.012, 'TOP_LANE', 'OUTER_TURRET'], [25.311, 'MID_LANE', 'OUTER_TURRET']]</t>
  </si>
  <si>
    <t>5.522, 8.703, 12.891, 13.459, 17.794, 22.338, 25.455, 25.569, 30.368, 30.399, 30.449, 30.458, 30.491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</si>
  <si>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</si>
  <si>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'FIRE_DRAGON'], [9.468, 'FIRE_DRAGON'], [22.095, 'FIRE_DRAGON'], [15.69, 'AIR_DRAGON']]</t>
  </si>
  <si>
    <t>[0, 0, -41, 0, 361, 26, 107, 201, 378, 202]</t>
  </si>
  <si>
    <t>3.052, 7.471, 14.512, 14.664, 14.897, 16.599, 16.751, 16.935, 17.319, 20.793, 21.046, 27.289, 36.095, 39.052, 39.097, 39.18, 39.275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</si>
  <si>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</si>
  <si>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</si>
  <si>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4.863, 10.97, 11.02, 13.979, 14.482, 16.669, 16.802, 16.972, 18.544, 22.523, 30.183, 33.61, 38.912, 39.147, 41.781, 41.845, 41.93, 42.489, 42.606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</si>
  <si>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</si>
  <si>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[[14.215, 'WATER_DRAGON'], [35.202, 'EARTH_DRAGON'], [41.993]]</t>
  </si>
  <si>
    <t>[0, 0, 34, -52, 40, 4, -584, -732, -653, -7]</t>
  </si>
  <si>
    <t>8.539, 12.01, 15.009, 17.606, 17.651, 17.694, 17.878, 26.693, 26.783, 27.986, 28.033, 28.08, 35.308, 35.407, 35.601, 36.737, 37.203, 37.215, 37.234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</si>
  <si>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</si>
  <si>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</si>
  <si>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5.886, 17.606, 19.504, 20.883, 27.454, 28.144, 35.794</t>
  </si>
  <si>
    <t>[[21.576, 'BOT_LANE', 'OUTER_TURRET'], [26.736, 'TOP_LANE', 'OUTER_TURRET'], [27.483, 'MID_LANE', 'OUTER_TURRET']]</t>
  </si>
  <si>
    <t>[[21.729, 'AIR_DRAGON']]</t>
  </si>
  <si>
    <t>[0, -16, -123, -128, -274, 392, 549, 142, -262, -301]</t>
  </si>
  <si>
    <t>4.399, 9.693, 12, 13.964, 14.348, 25.167, 32.446, 32.447, 32.531, 33.186, 33.811, 33.862, 35.476, 35.978, 38.075, 38.154, 41.144, 41.154, 41.221, 41.235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</si>
  <si>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</si>
  <si>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</si>
  <si>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7.639, 9.808, 11.98, 17.402, 32.255, 35.389, 35.713, 37.992, 38.153, 41.138</t>
  </si>
  <si>
    <t>[[23.289, 'TOP_LANE', 'OUTER_TURRET'], [24.357, 'BOT_LANE', 'OUTER_TURRET'], [21.375, 'MID_LANE', 'OUTER_TURRET']]</t>
  </si>
  <si>
    <t>[[36.483, 'EARTH_DRAGON'], [11.812, 'FIRE_DRAGON']]</t>
  </si>
  <si>
    <t>[0, 0, -58, -47, 44, 901, 478, 1816, 1122, 1864]</t>
  </si>
  <si>
    <t>4.545, 13.726, 13.922, 21.862, 27.364, 34.72, 38.452, 39.211, 39.297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</si>
  <si>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</si>
  <si>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</si>
  <si>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13.373, 13.961, 21.894, 23.946, 27.311, 30.243, 33.102, 33.122, 33.179, 33.386, 34.979, 35.081, 35.081, 35.864, 38.455, 49.125, 50.234, 53.021, 53.643, 53.706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</si>
  <si>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</si>
  <si>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[[36.831, 'AIR_DRAGON'], [14.798, 'WATER_DRAGON'], [20.944, 'WATER_DRAGON'], [28.263, 'WATER_DRAGON']]</t>
  </si>
  <si>
    <t>[0, 0, -38, -29, 80, 137, 421, 167, 183, 855]</t>
  </si>
  <si>
    <t>18.695, 18.823, 28.643, 34.339, 43.772</t>
  </si>
  <si>
    <t>[[13.794, 'TOP_LANE', 'OUTER_TURRET'], [16.537, 'MID_LANE', 'OUTER_TURRET'], [8.654, 'BOT_LANE', 'OUTER_TURRET']]</t>
  </si>
  <si>
    <t>[[9.129]]</t>
  </si>
  <si>
    <t>9.818, 19.263, 19.716, 21.498, 24.849, 28.74, 28.788, 31.195, 36.345, 41.84, 43.736, 43.88, 44.001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</si>
  <si>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</si>
  <si>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'FIRE_DRAGON'], [21.997, 'EARTH_DRAGON'], [36.451], [15.412, 'WATER_DRAGON']]</t>
  </si>
  <si>
    <t>[0, 8, -527, -703, 72, -235, 99, -94, -87, -971]</t>
  </si>
  <si>
    <t>3.576, 8.028, 8.193, 8.423, 14.582, 27.658, 33.891, 34.169, 39.033</t>
  </si>
  <si>
    <t>[[15.728, 'BOT_LANE', 'OUTER_TURRET']]</t>
  </si>
  <si>
    <t>1.723, 6.491, 8.21, 8.261, 8.372, 8.509, 9.346, 11.769, 11.863, 15.155, 33.213, 33.965, 38.068, 39.217, 39.375, 41.054, 41.136, 41.204, 41.757, 41.805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</si>
  <si>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</si>
  <si>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'FIRE_DRAGON'], [12.325, 'FIRE_DRAGON'], [25.815, 'AIR_DRAGON'], [18.843, 'FIRE_DRAGON'], [38.467]]</t>
  </si>
  <si>
    <t>[0, 0, -62, -74, 171, 116, 367, 379, 312, 331]</t>
  </si>
  <si>
    <t>10.962, 12.426, 12.546, 15.702, 17.104, 19.437, 19.485, 19.51, 19.942, 20.369, 22.345, 22.345, 27.004, 29.393, 29.948, 30.004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</si>
  <si>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</si>
  <si>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</si>
  <si>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12.394, 17.127, 17.819, 18.333</t>
  </si>
  <si>
    <t>[[19.501, 'EARTH_DRAGON'], [12.128, 'FIRE_DRAGON']]</t>
  </si>
  <si>
    <t>[0, 0, -388, -1468, -1493, -897, -1317, -1106, -980, -953]</t>
  </si>
  <si>
    <t>4.593, 11.544, 18.11, 18.904, 19.538, 19.614, 22.487, 22.764, 22.775, 25.219, 25.396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</si>
  <si>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</si>
  <si>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</si>
  <si>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1.96, 2.575, 2.824, 2.926, 19.663, 22.495</t>
  </si>
  <si>
    <t>[[9.194, 'TOP_LANE', 'OUTER_TURRET'], [14.81, 'BOT_LANE', 'OUTER_TURRET']]</t>
  </si>
  <si>
    <t>[0, 0, -190, -167, -128, -67, -329, -654, -664, -606]</t>
  </si>
  <si>
    <t>9.804, 12.48, 12.755, 25.377, 25.556, 30.4, 32.966, 37.267, 39.363, 40.305</t>
  </si>
  <si>
    <t>[[12.035, 'TOP_LANE', 'OUTER_TURRET'], [15.559, 'BOT_LANE', 'OUTER_TURRET']]</t>
  </si>
  <si>
    <t>5.258, 9.822, 12.251, 17.105, 17.13, 22.453, 25.366, 25.537, 30.475, 32.746, 38.628, 38.862, 38.925, 40.479, 40.608, 40.698, 40.758, 41.337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</si>
  <si>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</si>
  <si>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'FIRE_DRAGON'], [31.898, 'FIRE_DRAGON'], [24.319, 'AIR_DRAGON'], [10.793, 'WATER_DRAGON'], [39.475]]</t>
  </si>
  <si>
    <t>[0, 0, -101, -95, -50, -33, 251, 159, 944, 811]</t>
  </si>
  <si>
    <t>7.161, 11.039, 11.92, 12.474, 12.687, 18.913, 22.567, 22.968, 29.43, 31.327, 31.374, 31.387, 31.415, 31.508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</si>
  <si>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</si>
  <si>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</si>
  <si>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11.857, 11.878, 12.323, 13.08, 16.176, 22.602, 22.844, 30.633</t>
  </si>
  <si>
    <t>[[12.213, 'BOT_LANE', 'OUTER_TURRET'], [16.516, 'TOP_LANE', 'OUTER_TURRET'], [21.51, 'MID_LANE', 'INNER_TURRET'], [21.325, 'MID_LANE', 'OUTER_TURRET'], [28.416, 'TOP_LANE', 'INNER_TURRET']]</t>
  </si>
  <si>
    <t>[[21.034, 'AIR_DRAGON'], [14.114, 'FIRE_DRAGON']]</t>
  </si>
  <si>
    <t>[0, 0, 18, 380, 376, 607, 224, 195, 268, 592]</t>
  </si>
  <si>
    <t>2.646, 13.588, 13.799, 15.965, 26.145, 34.367, 34.615, 34.712, 34.798, 34.828, 37.772, 37.934, 37.957, 38.313, 38.466, 40.428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</si>
  <si>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</si>
  <si>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</si>
  <si>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12.991, 13.634, 20.395, 23.161, 23.333, 24.734, 25.002, 25.313, 25.387, 28.388, 28.938, 32.909, 33.187, 33.306, 34.519, 34.606, 38.252, 40.355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</si>
  <si>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</si>
  <si>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'FIRE_DRAGON'], [19.163, 'EARTH_DRAGON']]</t>
  </si>
  <si>
    <t>[0, 0, 31, 233, 748, 1161, 1366, 665, 1607, 1847]</t>
  </si>
  <si>
    <t>3.934, 4.396, 7.132, 10.07, 13.711, 23.464, 31.51, 32.115, 36.394, 39.142, 39.316, 39.352, 42.099, 42.141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</si>
  <si>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</si>
  <si>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</si>
  <si>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6.243, 9.419, 18.779, 18.83, 24.211, 36.365, 39.255, 39.354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</si>
  <si>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</si>
  <si>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[[16.665, 'EARTH_DRAGON']]</t>
  </si>
  <si>
    <t>[0, -10, 40, 29, -738, -836, -685, -567, -698, -827]</t>
  </si>
  <si>
    <t>6.58, 9.471, 11.124, 13.337, 16.607, 16.728, 22.326, 22.38, 22.846, 31.164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</si>
  <si>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</si>
  <si>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</si>
  <si>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3.059, 11.061, 11.113, 13.068, 16.702, 19.02, 25.871, 26.346, 31.09, 31.186, 31.301, 33.094, 36.455, 36.461, 36.548, 36.564, 36.781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</si>
  <si>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</si>
  <si>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[[23.341, 'WATER_DRAGON']]</t>
  </si>
  <si>
    <t>[0, 0, 21, -128, 40, -121, 36, 303, 287, 449]</t>
  </si>
  <si>
    <t>16.931, 16.959, 25.818, 30.586, 31.551, 33.584, 33.613, 33.632, 33.768, 34.15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</si>
  <si>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</si>
  <si>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</si>
  <si>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14.445, 14.578, 25.846</t>
  </si>
  <si>
    <t>[[16.12, 'BOT_LANE', 'OUTER_TURRET'], [29.496, 'MID_LANE', 'OUTER_TURRET'], [29.66, 'BOT_LANE', 'INNER_TURRET'], [10.537, 'TOP_LANE', 'OUTER_TURRET']]</t>
  </si>
  <si>
    <t>[0, 8, 113, 113, 181, 149, 823, 780, 822, 717]</t>
  </si>
  <si>
    <t>4.907, 5.177, 10.161, 10.545, 10.67, 21.724, 26.529, 31.346, 36.357, 39.781, 40.636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</si>
  <si>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</si>
  <si>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</si>
  <si>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4.874, 17.87, 19.986</t>
  </si>
  <si>
    <t>[0, 0, -85, -80, -155, -293, 72, -200, -235, 46]</t>
  </si>
  <si>
    <t>11.133, 11.153, 11.208, 11.289, 34.51, 34.52, 34.644, 35.166, 36.554, 46.478, 51.621, 51.83, 51.84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</si>
  <si>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</si>
  <si>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</si>
  <si>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23.114, 23.191, 41.337, 42.803, 46.24, 46.37, 46.404, 51.716, 51.794</t>
  </si>
  <si>
    <t>[[39.234, 'TOP_LANE', 'OUTER_TURRET'], [49.163, 'MID_LANE', 'OUTER_TURRET'], [13.599, 'BOT_LANE', 'OUTER_TURRET'], [46.028, 'BOT_LANE', 'INNER_TURRET'], [49.872, 'TOP_LANE', 'INNER_TURRET']]</t>
  </si>
  <si>
    <t>[[13.532, 'WATER_DRAGON']]</t>
  </si>
  <si>
    <t>[0, -8, -123, -336, 98, 212, 76, 242, 375, 365]</t>
  </si>
  <si>
    <t>3.03, 5.289, 11.035, 11.435, 16.828, 22.463, 25.91, 27.409, 28.781, 28.827, 31.149, 31.341, 33.795, 33.992, 34.555, 36.546, 36.562, 36.665, 36.682, 37.189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</si>
  <si>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</si>
  <si>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</si>
  <si>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5.415, 25.927, 28.225, 28.229, 28.846, 28.861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</si>
  <si>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</si>
  <si>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824]</t>
  </si>
  <si>
    <t>6.365, 8.148, 18.655, 23.065, 27.978, 28.975</t>
  </si>
  <si>
    <t>[[21.904, 'MID_LANE', 'OUTER_TURRET'], [13.129, 'TOP_LANE', 'OUTER_TURRET'], [10.098, 'BOT_LANE', 'OUTER_TURRET']]</t>
  </si>
  <si>
    <t>[[15.54]]</t>
  </si>
  <si>
    <t>3.015, 9.78, 12.356, 12.38, 12.449, 22.357, 22.654, 26.446, 26.584, 26.656, 31.442, 31.543, 31.543, 31.588, 32.308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</si>
  <si>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</si>
  <si>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'FIRE_DRAGON'], [21.695, 'FIRE_DRAGON']]</t>
  </si>
  <si>
    <t>[0, 4, 150, 27, 2, 351, 5, 237, 315, -35]</t>
  </si>
  <si>
    <t>10.745, 10.836, 19.942, 20.1, 22.131, 24.057, 24.243, 24.41, 25.891, 28.929, 33.662, 33.847, 35.373, 36.575, 39.821, 42.065, 42.101, 42.145, 42.471, 42.51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</si>
  <si>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</si>
  <si>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</si>
  <si>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19.988, 21.17, 33.81, 35.315, 41.969</t>
  </si>
  <si>
    <t>[[21.987, 'BOT_LANE', 'OUTER_TURRET'], [36.285, 'TOP_LANE', 'OUTER_TURRET']]</t>
  </si>
  <si>
    <t>[[10.126, 'WATER_DRAGON']]</t>
  </si>
  <si>
    <t>[0, 0, -44, -209, 60, -92, 440, 353, 1017, 552]</t>
  </si>
  <si>
    <t>5.344, 7.804, 10.346, 21.186, 21.534, 23.565, 23.575, 23.745, 24.21, 25.76, 28.282, 28.541, 28.689, 29.377, 31.843, 32.512, 36.027, 36.542, 36.599, 36.648, 38.356, 38.401, 38.552, 38.608, 39.12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</si>
  <si>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</si>
  <si>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</si>
  <si>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10.253, 10.39, 11.595, 13.183, 21.454, 21.505, 32.465, 32.7, 34.617, 38.364, 38.379</t>
  </si>
  <si>
    <t>[[13.853, 'BOT_LANE', 'OUTER_TURRET'], [21.952, 'MID_LANE', 'OUTER_TURRET'], [15.482, 'TOP_LANE', 'OUTER_TURRET']]</t>
  </si>
  <si>
    <t>[[15.551, 'FIRE_DRAGON']]</t>
  </si>
  <si>
    <t>[0, 0, -42, 165, 499, 355, 365, 425, 967, 1044]</t>
  </si>
  <si>
    <t>5.015, 7.887, 10.878, 14.086, 17.377, 21.965, 36.486, 36.574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</si>
  <si>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</si>
  <si>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</si>
  <si>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5.012, 9.252, 11.514, 20.191, 31.495</t>
  </si>
  <si>
    <t>[[9.59, 'TOP_LANE', 'OUTER_TURRET']]</t>
  </si>
  <si>
    <t>[0, 0, 9, 125, 80, -120, -531, -141, -274, -782]</t>
  </si>
  <si>
    <t>5.432, 5.495, 10.745, 10.78, 16.298, 23.64, 25.592, 25.644, 27.258, 27.306, 27.375, 31.423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</si>
  <si>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</si>
  <si>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</si>
  <si>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5.397, 5.5, 12.414, 13.375, 13.388, 13.521, 15.519, 23.219, 23.709, 23.799, 25.604, 26.01, 29.008, 31.631, 31.684, 31.7, 31.712, 31.81, 34.548, 34.611, 35.172, 35.367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</si>
  <si>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</si>
  <si>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'FIRE_DRAGON'], [11.867, 'FIRE_DRAGON'], [18.784, 'EARTH_DRAGON']]</t>
  </si>
  <si>
    <t>[0, 0, -21, 13, 137, 93, 887, 710, 129, 285]</t>
  </si>
  <si>
    <t>5.813, 9.568, 11.235, 11.356, 11.47, 21.249, 32.51, 32.685, 33.148, 33.541, 33.98, 34.126, 34.144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</si>
  <si>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</si>
  <si>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</si>
  <si>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7.477, 10.282, 10.66, 10.74, 15.197, 15.217, 20.299, 21.273</t>
  </si>
  <si>
    <t>[[15.705, 'BOT_LANE', 'OUTER_TURRET'], [24.928, 'MID_LANE', 'OUTER_TURRET'], [19.111, 'TOP_LANE', 'OUTER_TURRET']]</t>
  </si>
  <si>
    <t>[[24.702, 'WATER_DRAGON']]</t>
  </si>
  <si>
    <t>[0, 0, -45, -170, -236, -1166, -1125, -856, -2225, -3068]</t>
  </si>
  <si>
    <t>23.784, 24.058, 31.455</t>
  </si>
  <si>
    <t>[[31.953, 'MID_LANE', 'OUTER_TURRET'], [13.874, 'TOP_LANE', 'OUTER_TURRET'], [10.267, 'BOT_LANE', 'OUTER_TURRET']]</t>
  </si>
  <si>
    <t>4.504, 37.788, 38.963, 41.354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</si>
  <si>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</si>
  <si>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'FIRE_DRAGON'], [12.783, 'EARTH_DRAGON'], [31.846, 'EARTH_DRAGON'], [6.289, 'FIRE_DRAGON'], [19.013, 'AIR_DRAGON'], [40.475]]</t>
  </si>
  <si>
    <t>[0, 0, 57, 93, 683, 647, 738, 546, 1493, 1610]</t>
  </si>
  <si>
    <t>3.409, 7.633, 7.908, 16.886, 23.028, 25.279, 25.343, 27.89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</si>
  <si>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</si>
  <si>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</si>
  <si>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6.872, 13.647, 15.164, 18.599</t>
  </si>
  <si>
    <t>[[13.854, 'BOT_LANE', 'OUTER_TURRET']]</t>
  </si>
  <si>
    <t>[[15.884, 'EARTH_DRAGON']]</t>
  </si>
  <si>
    <t>[0, 0, 98, 25, 314, 113, 250, 1, -953, -1346]</t>
  </si>
  <si>
    <t>7.092, 10.097, 13.49, 17.462, 17.595, 17.724, 17.731, 24.252, 26.187, 28.999, 29.066, 29.098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</si>
  <si>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</si>
  <si>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[[15.906, 'AIR_DRAGON'], [22.376, 'AIR_DRAGON']]</t>
  </si>
  <si>
    <t>[0, 0, 41, 50, 41, 67, 83, -167, -222, -12]</t>
  </si>
  <si>
    <t>9.394, 14.337, 17.187, 20.338, 29.932, 30.092, 32.56, 34.537, 34.539, 34.551, 34.563, 35.245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</si>
  <si>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</si>
  <si>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</si>
  <si>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11.749, 14.765, 17.741, 18.143, 18.28, 23.924, 24.022</t>
  </si>
  <si>
    <t>[[18.991, 'BOT_LANE', 'OUTER_TURRET'], [15.27, 'MID_LANE', 'OUTER_TURRET'], [27.869, 'MID_LANE', 'INNER_TURRET'], [27.061, 'TOP_LANE', 'INNER_TURRET'], [11.986, 'TOP_LANE', 'OUTER_TURRET']]</t>
  </si>
  <si>
    <t>[[25.863, 'AIR_DRAGON'], [33.049, 'FIRE_DRAGON'], [18.855, 'FIRE_DRAGON']]</t>
  </si>
  <si>
    <t>[0, 0, -8, 79, -680, -466, 147, 772, 825, 608]</t>
  </si>
  <si>
    <t>3.165, 5.539, 5.8, 9.113, 9.179, 12.394, 23.787, 24.392, 24.626</t>
  </si>
  <si>
    <t>[[6.283, 'TOP_LANE', 'OUTER_TURRET'], [21.268, 'BOT_LANE', 'OUTER_TURRET'], [18.369, 'MID_LANE', 'OUTER_TURRET']]</t>
  </si>
  <si>
    <t>[[30.484]]</t>
  </si>
  <si>
    <t>3.521, 3.693, 5.551, 9.194, 9.301, 9.755, 11.424, 12.513, 12.592, 14.317, 19.103, 19.116, 21.304, 21.405, 21.416, 21.468, 32.622, 32.769, 32.806, 32.826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</si>
  <si>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</si>
  <si>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[[23.163, 'EARTH_DRAGON'], [15.329, 'EARTH_DRAGON']]</t>
  </si>
  <si>
    <t>[0, 8, 12, 48, 71, 90, 484, 425, -134, 384]</t>
  </si>
  <si>
    <t>5.878, 9.397, 12.424, 12.51, 12.88, 12.997, 21.601, 23.017, 23.073, 23.25, 23.393, 29.166, 29.183, 32.906, 33.014, 33.106, 33.114, 33.32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</si>
  <si>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</si>
  <si>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</si>
  <si>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7.557, 10.346, 10.414, 15.336, 32.897</t>
  </si>
  <si>
    <t>[[12.73, 'BOT_LANE', 'OUTER_TURRET'], [19.008, 'TOP_LANE', 'OUTER_TURRET']]</t>
  </si>
  <si>
    <t>[[16.144, 'EARTH_DRAGON']]</t>
  </si>
  <si>
    <t>[0, 0, -29, 231, 468, 252, 621, 730, 222, 490]</t>
  </si>
  <si>
    <t>2.206, 6.408, 9.5, 31.409, 35.878, 35.891, 35.927, 35.992, 36.027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</si>
  <si>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</si>
  <si>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</si>
  <si>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7.111, 23.896, 31.447, 31.953, 33.802, 35.893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</si>
  <si>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</si>
  <si>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[[10.097, 'EARTH_DRAGON']]</t>
  </si>
  <si>
    <t>[0, 0, 114, -27, -91, 792, 777, 684, 652, 282]</t>
  </si>
  <si>
    <t>4.777, 14.373, 14.485, 19.115, 19.139, 26.207, 26.365, 26.383, 30.865, 34.113, 37.555, 37.714, 42.58, 44.626, 44.68, 44.949, 44.974, 44.993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</si>
  <si>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</si>
  <si>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</si>
  <si>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8.514, 14.305, 14.553, 24.356, 25.06, 26.235, 28.26, 30.897, 34.105, 34.515, 37.581, 41.661, 43.694, 44.957</t>
  </si>
  <si>
    <t>[[22.424, 'TOP_LANE', 'OUTER_TURRET'], [27.543, 'BOT_LANE', 'OUTER_TURRET'], [15.099, 'MID_LANE', 'OUTER_TURRET'], [34.549, 'BOT_LANE', 'INNER_TURRET'], [37.334, 'TOP_LANE', 'INNER_TURRET']]</t>
  </si>
  <si>
    <t>[[35.428, 'FIRE_DRAGON']]</t>
  </si>
  <si>
    <t>[0, 0, -109, 6, -226, -692, -686, -651, -360, -444]</t>
  </si>
  <si>
    <t>7.005, 9.272, 12.372, 12.648, 12.81, 13.892, 13.999, 15.517, 19.006, 19.359, 21.526, 22.198, 25.149, 28.889, 35.584, 35.62, 35.705, 35.719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</si>
  <si>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</si>
  <si>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</si>
  <si>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4.264, 13.89, 13.919, 13.965, 17.587, 19.22, 22.215, 23.902, 33.531, 35.523</t>
  </si>
  <si>
    <t>[[16.645, 'TOP_LANE', 'OUTER_TURRET'], [14.239, 'BOT_LANE', 'OUTER_TURRET'], [17.83, 'MID_LANE', 'OUTER_TURRET']]</t>
  </si>
  <si>
    <t>[[9.735, 'WATER_DRAGON'], [22.755, 'WATER_DRAGON']]</t>
  </si>
  <si>
    <t>[0, 0, 24, 92, 125, -184, 69, -13, 65, 120]</t>
  </si>
  <si>
    <t>17.81, 23.67, 23.749, 27.868, 28.335, 28.752</t>
  </si>
  <si>
    <t>[[28.576, 'TOP_LANE', 'INNER_TURRET'], [27.752, 'TOP_LANE', 'OUTER_TURRET'], [23.131, 'BOT_LANE', 'OUTER_TURRET']]</t>
  </si>
  <si>
    <t>11.783, 17.239, 17.823, 21.289, 22.541, 22.82, 23.61, 25.22, 25.906, 28.381, 28.47, 28.591, 28.746, 28.973, 36.282, 36.997, 37.119, 37.147, 37.169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</si>
  <si>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</si>
  <si>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'FIRE_DRAGON'], [19.199, 'FIRE_DRAGON'], [25.637, 'EARTH_DRAGON'], [31.745, 'FIRE_DRAGON']]</t>
  </si>
  <si>
    <t>[0, 0, -98, -330, -567, -712, -171, -212, -1010, -1764]</t>
  </si>
  <si>
    <t>2.953, 5.727, 9.214, 14.92, 15.043, 16.499, 18.322, 24.113, 25.05, 25.135, 25.336, 25.428, 27.182, 27.223, 31.625, 31.999, 32.225, 34.752, 35.261, 35.625, 35.71, 39.997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</si>
  <si>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</si>
  <si>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</si>
  <si>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2.77, 7.509, 8.062, 8.63, 9.238, 9.8, 14.691, 14.992, 16.461, 16.568, 22.68, 23.589, 25.055, 25.13, 27.02, 27.174, 27.197, 27.397, 27.503, 31.162, 31.961, 34.848, 34.902, 35.274, 35.662, 39.551, 39.639, 39.907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</si>
  <si>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</si>
  <si>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'FIRE_DRAGON'], [17.537, 'WATER_DRAGON']]</t>
  </si>
  <si>
    <t>[0, 0, 36, -257, -72, -179, 85, 514, 640, 472]</t>
  </si>
  <si>
    <t>6.346, 9.829, 11.382, 12.06, 17.798, 18.595, 30.154</t>
  </si>
  <si>
    <t>[[17.216, 'TOP_LANE', 'OUTER_TURRET'], [11.914, 'MID_LANE', 'OUTER_TURRET'], [9.236, 'BOT_LANE', 'OUTER_TURRET'], [32.039, 'MID_LANE', 'INNER_TURRET'], [18.792, 'BOT_LANE', 'INNER_TURRET']]</t>
  </si>
  <si>
    <t>[[9.748]]</t>
  </si>
  <si>
    <t>2.792, 11.258, 11.466, 12.067, 12.146, 18.553, 18.6, 21.586, 24.163, 24.613, 24.669, 24.683, 27.803, 31.421, 31.94, 32.957, 33.067, 33.076, 33.089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</si>
  <si>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</si>
  <si>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[[16.993, 'AIR_DRAGON'], [25.544, 'AIR_DRAGON']]</t>
  </si>
  <si>
    <t>[0, 0, -46, 214, 128, -180, 97, 196, -146, 123]</t>
  </si>
  <si>
    <t>10.409, 12.33, 16.437, 20.142, 25.324, 30.043, 32.571, 34.313, 34.617, 35.56, 36.872, 40.117, 40.155, 40.326, 46.48, 46.543, 46.562, 46.574, 46.599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</si>
  <si>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</si>
  <si>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</si>
  <si>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13.439, 13.501, 13.665, 16.384, 21.548, 21.717, 21.801, 27.405, 27.854, 28.032, 30.048, 30.064, 36.634, 37.098, 37.914, 43.998, 46.533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</si>
  <si>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</si>
  <si>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[[14.286, 'EARTH_DRAGON'], [28.616, 'FIRE_DRAGON'], [21.673, 'FIRE_DRAGON']]</t>
  </si>
  <si>
    <t>[0, 0, -39, 149, 683, 772, 740, 661, 668, 694]</t>
  </si>
  <si>
    <t>3.576, 10.192, 19.515, 21.437, 22.113, 22.146, 23.609, 23.687, 23.716, 23.789, 23.941, 27.037, 29.389, 32.262, 32.281, 32.726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</si>
  <si>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</si>
  <si>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</si>
  <si>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11.89, 15.144, 15.379, 19.288, 19.456, 22.028, 27.105, 30.07</t>
  </si>
  <si>
    <t>[[19.916, 'BOT_LANE', 'INNER_TURRET'], [14.003, 'BOT_LANE', 'OUTER_TURRET'], [22.759, 'MID_LANE', 'OUTER_TURRET'], [25.908, 'TOP_LANE', 'OUTER_TURRET']]</t>
  </si>
  <si>
    <t>[[19.416, 'EARTH_DRAGON'], [11.693, 'EARTH_DRAGON']]</t>
  </si>
  <si>
    <t>[0, 0, 93, 209, -61, -160, -99, -337, -413, -461]</t>
  </si>
  <si>
    <t>10.013, 12.681, 13.405, 15.197, 16.597, 16.754, 16.841, 25.807, 26.05, 26.082, 26.432, 28.694, 29.942, 32.412, 32.602, 32.606, 32.657, 33.331, 33.392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</si>
  <si>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</si>
  <si>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</si>
  <si>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9.935, 11.092, 12.694, 13.252, 13.293, 13.398, 13.471, 16.315, 16.678, 19.469</t>
  </si>
  <si>
    <t>[[17.198, 'MID_LANE', 'INNER_TURRET'], [15.376, 'TOP_LANE', 'OUTER_TURRET'], [13.679, 'MID_LANE', 'OUTER_TURRET'], [14.045, 'BOT_LANE', 'OUTER_TURRET'], [19.164, 'MID_LANE', 'BASE_TURRET']]</t>
  </si>
  <si>
    <t>[[22.148, 'AIR_DRAGON']]</t>
  </si>
  <si>
    <t>[0, 0, 127, 245, 357, 635, 611, 726, 980, 702]</t>
  </si>
  <si>
    <t>12.68, 21.692, 21.791, 26.218, 27.076, 27.392, 27.554, 35.5, 35.54, 35.657, 36.073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</si>
  <si>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</si>
  <si>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</si>
  <si>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10.19, 10.287, 13.426, 23.461, 26.044, 26.185, 26.949</t>
  </si>
  <si>
    <t>[[25.981, 'MID_LANE', 'INNER_TURRET'], [19.547, 'MID_LANE', 'OUTER_TURRET'], [15.028, 'BOT_LANE', 'OUTER_TURRET']]</t>
  </si>
  <si>
    <t>[[9.726, 'FIRE_DRAGON'], [28.561, 'WATER_DRAGON']]</t>
  </si>
  <si>
    <t>[0, 0, 42, -109, 467, 68, 1101, 753, 486, 434]</t>
  </si>
  <si>
    <t>4.011, 5.692, 5.735, 9.169, 11.856, 13.899, 17.021, 20.621, 31.463, 31.497, 31.539, 35.36, 35.616, 37.735, 37.752, 40.331, 40.349, 40.406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</si>
  <si>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</si>
  <si>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</si>
  <si>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4.072, 12.01, 16.127, 35.297</t>
  </si>
  <si>
    <t>[[19.858, 'TOP_LANE', 'OUTER_TURRET'], [16.888, 'BOT_LANE', 'OUTER_TURRET']]</t>
  </si>
  <si>
    <t>[[13.258, 'WATER_DRAGON'], [26.203, 'WATER_DRAGON']]</t>
  </si>
  <si>
    <t>[0, 0, -23, 116, -43, 58, 640, 920, 836, 927]</t>
  </si>
  <si>
    <t>5.513, 15.77, 15.873, 19.492, 22.222, 26.248, 26.403, 27.093, 32.004, 32.408, 37.31, 37.354, 37.569, 37.732, 38.74, 41.613, 41.742, 41.772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</si>
  <si>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</si>
  <si>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</si>
  <si>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12.283, 16.29, 19.86, 28.81, 32.045, 37.296, 37.362</t>
  </si>
  <si>
    <t>[[15.679, 'BOT_LANE', 'OUTER_TURRET'], [19.713, 'TOP_LANE', 'OUTER_TURRET'], [20.144, 'MID_LANE', 'OUTER_TURRET'], [29.695, 'TOP_LANE', 'INNER_TURRET']]</t>
  </si>
  <si>
    <t>[[12.939, 'AIR_DRAGON']]</t>
  </si>
  <si>
    <t>[0, 0, -46, 183, -875, -664, -341, -455, -184, -752]</t>
  </si>
  <si>
    <t>2.824, 3.798, 9.781, 16.697, 26.305, 26.346, 31.66, 35.341, 38.125, 43.534, 43.554, 48.567, 49.121, 52.108, 52.128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</si>
  <si>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</si>
  <si>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</si>
  <si>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2.856, 3.057, 3.188, 3.831, 8.095, 23.295, 23.685, 24.426, 27.504, 29.506, 29.803, 34.803, 35.338, 36.518, 49.376, 49.504, 50.211, 50.224, 50.229, 51.816, 52.009, 52.136, 53.129, 57.663, 58.674, 58.973, 60.376, 60.65, 61.051, 61.193, 61.239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</si>
  <si>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</si>
  <si>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[[30.687, 'EARTH_DRAGON'], [24.373, 'FIRE_DRAGON'], [36.919], [10.535, 'FIRE_DRAGON']]</t>
  </si>
  <si>
    <t>[0, 0, 3, 12, -220, -14, -270, -29, -138, 283]</t>
  </si>
  <si>
    <t>5.42, 19.246, 20.351, 20.365, 20.379, 22.796, 23.284, 23.344, 23.398, 23.442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</si>
  <si>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</si>
  <si>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</si>
  <si>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5.317, 9.3, 12.055, 12.118, 12.263, 15.526, 15.674, 16.004, 16.406, 19.587, 23.248</t>
  </si>
  <si>
    <t>[[13.21, 'TOP_LANE', 'OUTER_TURRET'], [16.699, 'MID_LANE', 'OUTER_TURRET'], [18.256, 'BOT_LANE', 'OUTER_TURRET'], [18.585, 'BOT_LANE', 'INNER_TURRET']]</t>
  </si>
  <si>
    <t>[[16.327, 'EARTH_DRAGON']]</t>
  </si>
  <si>
    <t>[0, 0, -80, 63, -296, -146, 435, 324, 280, -90]</t>
  </si>
  <si>
    <t>3.357, 5.128, 17.085, 17.276, 20.013, 20.127, 20.325, 27.35, 30.469, 30.67, 30.71, 33.488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</si>
  <si>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</si>
  <si>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</si>
  <si>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3.392, 3.561, 17.199, 19.893, 20.07</t>
  </si>
  <si>
    <t>[[14.177, 'TOP_LANE', 'OUTER_TURRET'], [12.236, 'BOT_LANE', 'INNER_TURRET'], [11.167, 'BOT_LANE', 'OUTER_TURRET']]</t>
  </si>
  <si>
    <t>[0, 0, 129, 132, 262, 373, 1335, 1275, 2429, 1955]</t>
  </si>
  <si>
    <t>5.183, 5.236, 7.236, 14.974, 15.063, 15.08, 23.704, 27.494, 27.568, 27.58, 27.73, 35.76, 35.79, 35.964, 36.066, 45.39, 45.425, 45.476, 45.491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</si>
  <si>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</si>
  <si>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</si>
  <si>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10.372, 10.522, 15.014, 17.614, 19.115, 22.737, 33.364, 35.901, 35.918, 36.036, 36.304, 37.628, 37.628, 37.63, 37.677, 42.605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</si>
  <si>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</si>
  <si>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</si>
  <si>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-3238]</t>
  </si>
  <si>
    <t>3.978, 12.899, 14.887, 17.448, 25.498, 27.576, 31.599, 32.371, 32.427, 35.375, 35.505, 35.572, 35.618, 35.703</t>
  </si>
  <si>
    <t>[[21.708, 'TOP_LANE', 'INNER_TURRET'], [21.287, 'TOP_LANE', 'OUTER_TURRET'], [23.749, 'BOT_LANE', 'OUTER_TURRET'], [32.866, 'MID_LANE', 'OUTER_TURRET']]</t>
  </si>
  <si>
    <t>[[14.839], [34.336]]</t>
  </si>
  <si>
    <t>3.351, 3.578, 5.27, 5.519, 7.965, 14.901, 25.534, 27.395, 27.486, 31.521, 35.554, 39.462, 39.508, 39.698, 39.78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</si>
  <si>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</si>
  <si>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'FIRE_DRAGON'], [8.166, 'FIRE_DRAGON'], [21.064, 'WATER_DRAGON']]</t>
  </si>
  <si>
    <t>[0, 0, 22, -136, -119, 62, -73, -170, -219, 37]</t>
  </si>
  <si>
    <t>10.153, 10.539, 11.899, 13.855, 16.057, 16.293, 16.318, 22.109, 24.612, 28.405, 28.724, 28.858, 28.925, 28.973, 31.916, 37.246, 37.452, 37.477, 37.55, 38.119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</si>
  <si>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</si>
  <si>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</si>
  <si>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16.043, 16.138, 31.963, 34.111, 36.729, 37.44, 37.76</t>
  </si>
  <si>
    <t>[[20.109, 'BOT_LANE', 'OUTER_TURRET'], [20.856, 'MID_LANE', 'OUTER_TURRET'], [11.125, 'TOP_LANE', 'OUTER_TURRET']]</t>
  </si>
  <si>
    <t>[[14.682, 'WATER_DRAGON'], [8.14, 'WATER_DRAGON'], [21.061, 'AIR_DRAGON']]</t>
  </si>
  <si>
    <t>[0, 0, 22, 252, -509, -467, -355, 304, -91, 2152]</t>
  </si>
  <si>
    <t>6.134, 8.228, 8.292, 11.972, 12.103, 13.837, 13.861, 13.972, 14.179, 14.807, 16.98, 18.207, 18.467, 19.187, 19.304, 19.359, 21.685, 21.797, 21.92, 24.014, 24.084, 24.13, 24.235, 25.529, 28.715, 29.076, 29.133, 29.192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</si>
  <si>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</si>
  <si>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</si>
  <si>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3.748, 15.031, 15.292, 21.459, 23.885, 25.572, 27.286</t>
  </si>
  <si>
    <t>[[24.457, 'MID_LANE', 'OUTER_TURRET'], [15.769, 'BOT_LANE', 'OUTER_TURRET']]</t>
  </si>
  <si>
    <t>[[14.788, 'FIRE_DRAGON']]</t>
  </si>
  <si>
    <t>[0, 0, -11, -2, -8, -278, -345, -467, -423, -143]</t>
  </si>
  <si>
    <t>9.836, 12.776, 19.614, 21.801, 22.979, 23.737, 26.357, 28.967, 30.119, 37.302, 38.842, 38.898, 39.044, 39.896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</si>
  <si>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</si>
  <si>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</si>
  <si>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15.786, 15.834, 16.242, 21.842, 23.287, 25.962, 26.324, 29.02, 29.028, 29.181, 30.188, 37.163, 37.215, 37.252, 37.283, 39.798, 39.891, 39.901, 40.001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</si>
  <si>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</si>
  <si>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[[20.89, 'WATER_DRAGON'], [33.579, 'WATER_DRAGON']]</t>
  </si>
  <si>
    <t>[0, 0, -59, 493, -177, 226, 7, -160, -134, -795]</t>
  </si>
  <si>
    <t>2.873, 11.148, 13.449, 13.562, 13.624, 13.965, 17.706, 21.486, 22.055, 29.711, 31.272, 31.341, 32.967</t>
  </si>
  <si>
    <t>[[31.196, 'BOT_LANE', 'OUTER_TURRET'], [19.553, 'MID_LANE', 'OUTER_TURRET']]</t>
  </si>
  <si>
    <t>[[14.978], [8.698]]</t>
  </si>
  <si>
    <t>8.853, 13.446, 15.123, 16.02, 17.789, 17.84, 19.674, 26.827, 29.775, 29.885, 29.967, 31.315, 31.488, 33.029, 33.059, 33.775, 33.806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</si>
  <si>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</si>
  <si>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[[21.407, 'WATER_DRAGON'], [28.279, 'EARTH_DRAGON']]</t>
  </si>
  <si>
    <t>[0, 27, -23, -68, -280, -186, -116, -403, -403, -471]</t>
  </si>
  <si>
    <t>13.534, 13.754, 18.197, 18.297, 18.334, 22.891, 23.015, 23.036, 23.104, 24.272, 24.581, 24.733, 24.864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</si>
  <si>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</si>
  <si>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</si>
  <si>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13.506, 15.714, 15.743</t>
  </si>
  <si>
    <t>[[15.895, 'MID_LANE', 'OUTER_TURRET'], [19.823, 'BOT_LANE', 'OUTER_TURRET'], [15.288, 'TOP_LANE', 'OUTER_TURRET']]</t>
  </si>
  <si>
    <t>[0, 0, 27, 187, 28, 66, 508, 536, 2361, 2547]</t>
  </si>
  <si>
    <t>4.847, 5.082, 7.509, 12.347, 12.606, 15.091, 19.572, 19.927, 21.686, 21.796, 22.908, 25.232, 25.285, 25.896, 25.976, 26.284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</si>
  <si>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</si>
  <si>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</si>
  <si>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4.996, 11.915, 21.199, 22.889, 26.071</t>
  </si>
  <si>
    <t>[[16.667, 'BOT_LANE', 'OUTER_TURRET'], [20.941, 'TOP_LANE', 'OUTER_TURRET']]</t>
  </si>
  <si>
    <t>[0, 0, -4, 172, -285, -745, -376, -515, -879, -854]</t>
  </si>
  <si>
    <t>2.958, 10.576, 13.899, 24.023, 24.139</t>
  </si>
  <si>
    <t>[[20.546, 'BOT_LANE', 'OUTER_TURRET'], [27.412, 'BOT_LANE', 'BASE_TURRET'], [16.514, 'MID_LANE', 'OUTER_TURRET'], [11.201, 'TOP_LANE', 'OUTER_TURRET'], [26.438, 'BOT_LANE', 'INNER_TURRET']]</t>
  </si>
  <si>
    <t>2.99, 3.114, 7.311, 27.723, 28.081, 28.696, 31.277, 31.457, 31.765, 32.197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</si>
  <si>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</si>
  <si>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[[21.998, 'AIR_DRAGON'], [29.282, 'WATER_DRAGON']]</t>
  </si>
  <si>
    <t>[0, 0, -8, 87, -14, 54, 36, -62, 331, 41]</t>
  </si>
  <si>
    <t>8.406, 12.809, 15.343, 15.349, 19.478, 21.995, 24.704, 28.529, 28.542, 32.315, 33.08, 35.278, 45.051</t>
  </si>
  <si>
    <t>[[10.84, 'MID_LANE', 'OUTER_TURRET'], [29.665, 'BOT_LANE', 'OUTER_TURRET'], [20.147, 'TOP_LANE', 'OUTER_TURRET'], [40.681, 'TOP_LANE', 'INNER_TURRET'], [45.068, 'TOP_LANE', 'BASE_TURRET']]</t>
  </si>
  <si>
    <t>[[17.318]]</t>
  </si>
  <si>
    <t>8.245, 13.854, 15.239, 15.437, 15.492, 17.776, 17.815, 27.713, 27.814, 44.417, 44.997, 45.009, 45.046, 45.137, 45.876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</si>
  <si>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</si>
  <si>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[[30.48, 'AIR_DRAGON'], [37.147], [23.851, 'FIRE_DRAGON'], [9.546, 'FIRE_DRAGON']]</t>
  </si>
  <si>
    <t>[0, 0, 81, 67, 282, 152, 227, 767, 553, 888]</t>
  </si>
  <si>
    <t>10.778, 10.832, 12.796, 17.619, 22.252, 22.252, 32.58, 33.425, 33.55, 41.236, 41.35, 41.371, 42.1, 42.188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</si>
  <si>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</si>
  <si>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</si>
  <si>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12.804, 12.838, 22.303, 26.963, 27.216, 28.742, 33.617, 41.349</t>
  </si>
  <si>
    <t>[[23.907, 'MID_LANE', 'OUTER_TURRET'], [13.22, 'TOP_LANE', 'OUTER_TURRET'], [15.105, 'BOT_LANE', 'OUTER_TURRET']]</t>
  </si>
  <si>
    <t>[[27.818, 'AIR_DRAGON']]</t>
  </si>
  <si>
    <t>[0, 0, 22, -23, 108, 44, -951, -564, -508, 17]</t>
  </si>
  <si>
    <t>6.465, 8.785, 12.144, 12.227, 12.37, 14.679, 16.515, 16.659, 19.806, 24.254, 29.561, 29.643, 31.476, 31.516, 38.25, 38.395, 38.591</t>
  </si>
  <si>
    <t>[[15.287, 'MID_LANE', 'OUTER_TURRET'], [12.815, 'BOT_LANE', 'OUTER_TURRET'], [14.136, 'TOP_LANE', 'OUTER_TURRET']]</t>
  </si>
  <si>
    <t>[[20.727]]</t>
  </si>
  <si>
    <t>5.084, 10.941, 16.445, 16.534, 27.387, 29.695, 31.512, 31.575, 31.665, 35.294, 36.91, 36.984, 38.337, 40.357, 41.052, 41.078, 41.252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</si>
  <si>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</si>
  <si>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[[14.446, 'AIR_DRAGON'], [30.314, 'WATER_DRAGON']]</t>
  </si>
  <si>
    <t>[0, 0, 0, -559, -429, -412, -350, 102, -795, -655]</t>
  </si>
  <si>
    <t>6.872, 14.267, 17.129, 17.343, 22.992, 23.489, 24.965, 27.255, 30.326, 30.359, 30.396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</si>
  <si>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</si>
  <si>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</si>
  <si>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2.733, 13.625, 18.399, 18.527, 23.396, 23.535</t>
  </si>
  <si>
    <t>[[7.74, 'BOT_LANE', 'OUTER_TURRET'], [11.684, 'TOP_LANE', 'OUTER_TURRET'], [13.594, 'MID_LANE', 'OUTER_TURRET']]</t>
  </si>
  <si>
    <t>[[18.966, 'EARTH_DRAGON']]</t>
  </si>
  <si>
    <t>[0, 0, 19, 8, 111, 297, -38, 680, 459, 14]</t>
  </si>
  <si>
    <t>6.081, 7.105, 13.78, 14.417, 18.026, 20.236, 27.569, 30.882, 30.979</t>
  </si>
  <si>
    <t>[[18.417, 'BOT_LANE', 'INNER_TURRET'], [17.586, 'BOT_LANE', 'OUTER_TURRET']]</t>
  </si>
  <si>
    <t>7.235, 7.331, 9.832, 11.158, 13.773, 14.469, 14.476, 15.609, 20.175, 20.314, 21.511, 24.391, 24.928, 27.53, 27.547, 27.564, 30.502, 30.884, 30.934, 30.986, 31.099, 31.603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</si>
  <si>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</si>
  <si>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[[23.018, 'EARTH_DRAGON'], [16.735, 'WATER_DRAGON'], [29.132, 'EARTH_DRAGON']]</t>
  </si>
  <si>
    <t>[0, 0, 77, 258, -36, -60, -699, -364, -229, 663]</t>
  </si>
  <si>
    <t>15.656, 19.294, 23.324, 26.274, 26.464, 26.515, 28.598, 31.196</t>
  </si>
  <si>
    <t>[[8.691, 'TOP_LANE', 'OUTER_TURRET'], [22.114, 'BOT_LANE', 'OUTER_TURRET']]</t>
  </si>
  <si>
    <t>[[11.928]]</t>
  </si>
  <si>
    <t>3.417, 5.583, 8.102, 15.54, 15.711, 15.812, 26.465, 26.567, 26.676, 26.697, 26.713, 28.336, 28.926, 31.074, 31.279, 35.06, 35.659, 38.272, 38.708, 38.735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</si>
  <si>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</si>
  <si>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[[29.429, 'AIR_DRAGON'], [36.286], [18.489, 'EARTH_DRAGON']]</t>
  </si>
  <si>
    <t>[0, 0, 24, 45, 201, 66, 88, 199, 875, 846]</t>
  </si>
  <si>
    <t>4.062, 4.092, 5.396, 7.952, 12.234, 26.263, 26.395, 26.856, 28.64, 37.921, 42.934, 48.473, 48.557, 48.559, 48.586, 48.62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</si>
  <si>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</si>
  <si>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</si>
  <si>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4.029, 4.152, 5.101, 9.54, 23.203, 23.263, 23.271, 23.371, 34.808, 34.821, 35.029, 35.559, 38.132, 41.566, 42.436, 45.488, 48.298</t>
  </si>
  <si>
    <t>[[24.806, 'MID_LANE', 'OUTER_TURRET'], [12.654, 'BOT_LANE', 'OUTER_TURRET'], [42.023, 'MID_LANE', 'INNER_TURRET'], [14.534, 'TOP_LANE', 'OUTER_TURRET']]</t>
  </si>
  <si>
    <t>[[37.952], [25.17, 'WATER_DRAGON']]</t>
  </si>
  <si>
    <t>[0, 0, -52, -123, -309, -714, -960, -1473, -1265, -2881]</t>
  </si>
  <si>
    <t>17.352, 17.854, 20.285, 27.499, 30.661, 30.718, 35.198</t>
  </si>
  <si>
    <t>3.383, 4.44, 6.358, 8.54, 10.298, 17.372, 17.82, 17.846, 17.89, 35.063, 35.117, 35.214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</si>
  <si>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</si>
  <si>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[[14.662, 'WATER_DRAGON'], [21.208, 'WATER_DRAGON'], [28.034, 'WATER_DRAGON']]</t>
  </si>
  <si>
    <t>[0, -11, 41, -515, -798, -451, -447, -780, -1125, -283]</t>
  </si>
  <si>
    <t>13.49, 15.799, 15.917, 15.967, 16.04, 16.17, 17.425, 17.492, 17.972, 19.063, 25.859, 26.956, 26.982, 27.018, 27.159, 27.824, 30.998, 31.096, 31.192, 31.243, 31.859, 32.189, 32.268, 32.305, 35.831, 38.698, 42.733, 42.78, 45.853, 45.868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</si>
  <si>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</si>
  <si>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</si>
  <si>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2.984, 15.806, 15.868, 17.26, 30.292, 31.168, 31.835, 32.251, 32.543, 34.415, 38.705, 38.717, 38.806, 40.416, 42.683, 42.788, 43.316, 43.335, 45.495, 45.557, 45.867, 45.873, 45.921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</si>
  <si>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</si>
  <si>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[[9.303, 'AIR_DRAGON'], [15.569, 'AIR_DRAGON']]</t>
  </si>
  <si>
    <t>[0, -10, 75, -149, 611, 488, 115, 746, 1686, 1838]</t>
  </si>
  <si>
    <t>3.472, 6.857, 7.099, 7.128, 12.228, 17.531, 17.783, 20.205, 20.366, 22.086, 26.489, 26.751, 26.798, 29.324, 29.704, 29.827, 33.158, 33.999, 34.227, 34.272, 40.753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</si>
  <si>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</si>
  <si>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</si>
  <si>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5.162, 12.005, 12.065, 12.182, 13.122, 17.511, 18.049, 19.222, 19.363, 20.171, 22.09, 22.12, 24.056, 24.109, 24.739, 24.794, 24.823, 26.782, 26.79, 26.859, 29.709, 29.722, 29.858, 29.923, 34.245, 40.829, 40.907, 40.97, 41.104, 41.63, 41.772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</si>
  <si>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</si>
  <si>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[[15.144, 'EARTH_DRAGON'], [28.191, 'AIR_DRAGON']]</t>
  </si>
  <si>
    <t>[0, 0, 62, -80, -171, 230, 350, 71, 572, 1356]</t>
  </si>
  <si>
    <t>4.194, 7.908, 19.117, 22.837, 27.979, 28.147, 28.197, 35.931</t>
  </si>
  <si>
    <t>[[8.14, 'TOP_LANE', 'OUTER_TURRET'], [19.461, 'MID_LANE', 'INNER_TURRET'], [14.081, 'BOT_LANE', 'OUTER_TURRET'], [14.889, 'MID_LANE', 'OUTER_TURRET']]</t>
  </si>
  <si>
    <t>[[14.2]]</t>
  </si>
  <si>
    <t>11.346, 13.405, 15.364, 15.466, 24.261, 27.955, 28.235, 28.422, 28.753, 30.31, 30.338, 36.924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</si>
  <si>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</si>
  <si>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[[34.667, 'EARTH_DRAGON'], [27.239, 'EARTH_DRAGON'], [20.44, 'WATER_DRAGON']]</t>
  </si>
  <si>
    <t>[0, 0, -54, 134, -115, 181, 136, 636, 624, 561]</t>
  </si>
  <si>
    <t>6.909, 11.565, 17.421, 17.582, 19.577, 19.615, 19.742, 22.07</t>
  </si>
  <si>
    <t>[[17.187, 'BOT_LANE', 'INNER_TURRET'], [16.259, 'BOT_LANE', 'OUTER_TURRET']]</t>
  </si>
  <si>
    <t>[[13.313]]</t>
  </si>
  <si>
    <t>11.514, 11.749, 14.232, 14.25, 14.494, 17.707, 19.444, 19.584, 19.701, 19.777, 19.952, 22.115, 22.124, 22.189, 22.35, 24.741, 24.864, 24.883, 24.888, 24.91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</si>
  <si>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</si>
  <si>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[[20.675, 'EARTH_DRAGON']]</t>
  </si>
  <si>
    <t>[0, 0, 0, 224, 195, -105, 105, -374, -308, -222]</t>
  </si>
  <si>
    <t>18.229, 18.825, 19.088, 19.133, 37.967, 39.051, 39.166, 39.485, 40.908, 43.24, 43.353</t>
  </si>
  <si>
    <t>[[17.0, 'TOP_LANE', 'OUTER_TURRET'], [13.716, 'BOT_LANE', 'OUTER_TURRET'], [18.766, 'MID_LANE', 'OUTER_TURRET']]</t>
  </si>
  <si>
    <t>[[14.934]]</t>
  </si>
  <si>
    <t>11.79, 18.227, 18.281, 18.988, 19.021, 20.811, 21.27, 21.392, 21.42, 29.243, 39.007, 39.294, 39.33, 39.465, 39.503, 43.2, 43.252, 43.284, 43.346, 43.687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</si>
  <si>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</si>
  <si>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[[32.338, 'WATER_DRAGON'], [40.879], [22.811, 'WATER_DRAGON']]</t>
  </si>
  <si>
    <t>[0, 0, 83, -27, -298, 49, -18, -352, -551, -684]</t>
  </si>
  <si>
    <t>[[17.479, 'TOP_LANE', 'OUTER_TURRET']]</t>
  </si>
  <si>
    <t>10.108, 11.701, 12.313, 18.726, 20.454, 22.089, 22.092, 22.265, 22.31, 26.227, 26.741, 26.772, 26.793, 26.813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</si>
  <si>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</si>
  <si>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[[25.141, 'EARTH_DRAGON'], [11.0, 'AIR_DRAGON'], [17.725, 'EARTH_DRAGON']]</t>
  </si>
  <si>
    <t>[0, 0, -81, 651, 716, 584, 1010, 708, 831, 1360]</t>
  </si>
  <si>
    <t>2.544, 4.153, 8.358, 14.148, 18.629, 19.574, 22.296, 22.741, 24.734, 30.444, 31.26, 31.307, 33.301, 35.94, 37.304, 39.56, 39.58, 39.599, 39.618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</si>
  <si>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</si>
  <si>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</si>
  <si>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10.662, 10.753, 10.771, 11.199, 12.826, 13.021, 15.949, 18.565, 22.408, 22.722, 30.118, 30.294</t>
  </si>
  <si>
    <t>[[27.571, 'BOT_LANE', 'OUTER_TURRET'], [18.872, 'TOP_LANE', 'OUTER_TURRET']]</t>
  </si>
  <si>
    <t>[[28.127, 'WATER_DRAGON'], [15.433, 'FIRE_DRAGON'], [21.829, 'WATER_DRAGON']]</t>
  </si>
  <si>
    <t>[0, 0, -53, 40, 29, 563, 608, 725, 205, 235]</t>
  </si>
  <si>
    <t>4.688, 12.465, 18.633, 20.578, 20.989, 24.417</t>
  </si>
  <si>
    <t>[[12.061, 'TOP_LANE', 'OUTER_TURRET'], [12.536, 'TOP_LANE', 'INNER_TURRET'], [21.418, 'MID_LANE', 'INNER_TURRET'], [12.499, 'MID_LANE', 'OUTER_TURRET']]</t>
  </si>
  <si>
    <t>7.747, 18.622, 18.668, 18.668, 18.826, 19.113, 20.27, 24.416, 26.687, 26.844, 29.74, 29.762, 30.036, 31.208, 32.002, 33.591, 34.153, 34.641, 34.783, 34.881, 34.924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</si>
  <si>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</si>
  <si>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[[25.171, 'WATER_DRAGON'], [31.431, 'WATER_DRAGON'], [11.706, 'EARTH_DRAGON'], [18.303, 'FIRE_DRAGON']]</t>
  </si>
  <si>
    <t>[0, 0, -20, -104, -702, -715, -545, -106, -1744, -1898]</t>
  </si>
  <si>
    <t>3.929, 5.122, 6.783, 13.341, 13.403, 25.217, 25.517, 28.767, 30.994, 36.474</t>
  </si>
  <si>
    <t>[[17.668, 'BOT_LANE', 'OUTER_TURRET'], [16.608, 'TOP_LANE', 'OUTER_TURRET'], [13.536, 'MID_LANE', 'OUTER_TURRET']]</t>
  </si>
  <si>
    <t>3.889, 7.322, 7.666, 9.279, 9.341, 11.622, 12.18, 26.015, 26.075, 26.451, 26.86, 28.79, 28.944, 35.219, 35.757, 35.78, 36.124, 36.227, 36.498, 37.412, 37.493, 38.429, 38.429, 38.514, 38.541, 38.596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</si>
  <si>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</si>
  <si>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[29.293, 'EARTH_DRAGON'], [16.027, 'FIRE_DRAGON'], [22.411, 'WATER_DRAGON'], [9.808, 'WATER_DRAGON']]</t>
  </si>
  <si>
    <t>[0, 0, 27, 128, 41, 760, 446, 162, -26, 191]</t>
  </si>
  <si>
    <t>4.405, 12.498, 15.429, 18.861, 19.074, 22.322, 22.369, 26.056, 26.233, 26.396, 26.686, 28.506, 33.029, 34.185, 36.656, 37.377, 38.024, 38.619, 43.319</t>
  </si>
  <si>
    <t>[[27.925, 'MID_LANE', 'OUTER_TURRET'], [20.694, 'TOP_LANE', 'OUTER_TURRET'], [24.624, 'BOT_LANE', 'OUTER_TURRET']]</t>
  </si>
  <si>
    <t>4.791, 6.968, 18.941, 19.043, 22.32, 26.349, 34.16, 34.243, 34.309, 34.402, 42.195, 42.237, 42.267, 42.701, 43.278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</si>
  <si>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</si>
  <si>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[[20.783, 'WATER_DRAGON'], [27.739, 'WATER_DRAGON'], [35.727, 'WATER_DRAGON']]</t>
  </si>
  <si>
    <t>[0, 0, 45, -142, 81, -152, 170, -516, -246, -1021]</t>
  </si>
  <si>
    <t>2.857, 12.884, 18.922, 20.759, 20.899, 21.064, 25.951, 29.703</t>
  </si>
  <si>
    <t>[[14.361, 'BOT_LANE', 'OUTER_TURRET']]</t>
  </si>
  <si>
    <t>2.901, 6.627, 8.48, 10.602, 10.633, 12.867, 15.526, 18.891, 18.94, 19.359, 19.461, 20.91, 21.008, 25.968, 25.994, 26.251, 26.414, 29.612, 29.711, 29.748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</si>
  <si>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</si>
  <si>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[[16.88, 'WATER_DRAGON'], [23.158, 'EARTH_DRAGON'], [10.071, 'FIRE_DRAGON']]</t>
  </si>
  <si>
    <t>[0, -11, -67, -311, -26, 623, 1080, 722, -332, -37]</t>
  </si>
  <si>
    <t>4.054, 5.859, 12.965, 16.844, 17.371, 17.436, 19.463, 19.558, 21.468, 26.2, 26.225, 29.552, 29.728, 30.305, 32.306, 32.962, 33.156, 33.168, 33.256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</si>
  <si>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</si>
  <si>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</si>
  <si>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2.811, 6.919, 6.977, 16.992, 19.503, 26.24</t>
  </si>
  <si>
    <t>[[7.507, 'BOT_LANE', 'OUTER_TURRET'], [27.805, 'TOP_LANE', 'OUTER_TURRET'], [29.879, 'TOP_LANE', 'INNER_TURRET']]</t>
  </si>
  <si>
    <t>[[16.754, 'WATER_DRAGON'], [9.469, 'FIRE_DRAGON']]</t>
  </si>
  <si>
    <t>[0, 0, -97, -363, -365, 78, 197, 60, 219, 315]</t>
  </si>
  <si>
    <t>4.202, 35.539, 37.494, 37.563, 37.586, 39.696, 43.184, 44.852, 44.923, 44.933, 45.098, 48.928, 49.004, 49.018, 49.46, 50.097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</si>
  <si>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</si>
  <si>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</si>
  <si>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2.935, 11.229, 14.737, 14.997, 18.742, 20.091, 20.15, 32.067, 37.48, 37.583, 37.622, 37.716, 39.791, 39.855, 39.967, 40.169, 40.365, 43.222, 43.246, 49.804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</si>
  <si>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</si>
  <si>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[[38.54, 'WATER_DRAGON'], [16.072, 'WATER_DRAGON'], [9.819, 'FIRE_DRAGON'], [23.0, 'EARTH_DRAGON']]</t>
  </si>
  <si>
    <t>[0, 0, 22, 101, 228, 844, 854, 2003, 2715, 2789]</t>
  </si>
  <si>
    <t>4.328, 4.955, 6.732, 6.753, 7.205, 12.337, 12.518, 17.88, 21.638, 25.033, 29.045, 31.489, 38.075, 38.179, 38.245, 38.269, 38.435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</si>
  <si>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</si>
  <si>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</si>
  <si>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4.439, 21.589, 23.457, 24.89, 26.473, 31.338, 38.026, 38.182, 38.268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</si>
  <si>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</si>
  <si>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182]</t>
  </si>
  <si>
    <t>2.222, 11.009, 14.072, 14.118, 25.083, 25.087, 25.14, 25.211, 25.765, 27.625, 27.704, 27.786, 27.818, 27.853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</si>
  <si>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</si>
  <si>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</si>
  <si>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2.23, 17.295, 21.206, 27.673, 27.848</t>
  </si>
  <si>
    <t>[[27.547, 'TOP_LANE', 'INNER_TURRET'], [16.687, 'BOT_LANE', 'OUTER_TURRET'], [13.165, 'TOP_LANE', 'OUTER_TURRET']]</t>
  </si>
  <si>
    <t>[0, 19, 161, 40, 133, 663, 606, 389, 256, 759]</t>
  </si>
  <si>
    <t>4.734, 14.994, 16.677, 16.713, 25.752, 27.314, 27.621, 27.941, 30.397, 30.959, 31.093, 31.185, 31.241, 33.054, 33.114, 33.187, 33.263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</si>
  <si>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</si>
  <si>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</si>
  <si>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9.713, 27.326, 30.477, 30.918</t>
  </si>
  <si>
    <t>[[12.177, 'TOP_LANE', 'OUTER_TURRET']]</t>
  </si>
  <si>
    <t>[0, 0, -96, -241, 67, 43, 258, 586, 241, 422]</t>
  </si>
  <si>
    <t>3.17, 5.14, 6.273, 10.189, 12.93, 13.188, 15.088, 16.181, 18.645, 21.885, 27.64, 28.265</t>
  </si>
  <si>
    <t>[[24.629, 'MID_LANE', 'OUTER_TURRET'], [20.619, 'TOP_LANE', 'OUTER_TURRET']]</t>
  </si>
  <si>
    <t>5.127, 15.171, 21.911, 21.945, 22.311, 24.143, 24.152, 27.226, 27.362, 27.485, 27.689, 27.826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</si>
  <si>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</si>
  <si>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[[15.722, 'AIR_DRAGON'], [23.863, 'AIR_DRAGON']]</t>
  </si>
  <si>
    <t>[0, 0, -30, -157, -170, -36, 247, 156, 677, 433]</t>
  </si>
  <si>
    <t>7.905, 20.802, 32.867, 33.418, 34.587, 36.408, 36.748, 46.245, 46.444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</si>
  <si>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</si>
  <si>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</si>
  <si>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10.367, 18.938, 19.183, 19.241, 19.341, 20.702, 20.799, 26.137, 26.252, 32.316, 32.841, 38.278, 38.293, 38.334, 41.634, 42.479, 46.12, 46.43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</si>
  <si>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</si>
  <si>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'FIRE_DRAGON'], [42.853], [19.534, 'FIRE_DRAGON'], [10.678, 'FIRE_DRAGON']]</t>
  </si>
  <si>
    <t>[0, 0, 69, -12, 35, 158, -121, 754, 871, 937]</t>
  </si>
  <si>
    <t>6.038, 13.266, 16.863, 19.991, 29.14, 32.83, 32.952, 33.446, 33.497, 33.666, 34.206, 36.114, 36.425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</si>
  <si>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</si>
  <si>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</si>
  <si>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17.069, 26.614, 26.695, 29.126, 34.302, 34.318</t>
  </si>
  <si>
    <t>[[26.982, 'MID_LANE', 'INNER_TURRET'], [23.395, 'MID_LANE', 'OUTER_TURRET'], [16.334, 'BOT_LANE', 'OUTER_TURRET'], [27.199, 'MID_LANE', 'BASE_TURRET'], [14.096, 'TOP_LANE', 'OUTER_TURRET']]</t>
  </si>
  <si>
    <t>[[15.782, 'EARTH_DRAGON']]</t>
  </si>
  <si>
    <t>[0, 10, -53, 131, 142, 264, 340, 518, 516, 441]</t>
  </si>
  <si>
    <t>11.511, 17.264, 17.408, 17.6, 17.668, 18.604, 20.192, 20.222, 23.054, 23.103, 23.6, 25.455, 25.499, 29.36, 29.418, 29.495, 29.512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</si>
  <si>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</si>
  <si>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</si>
  <si>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11.49, 11.562, 17.206, 18.329, 20.172, 29.87</t>
  </si>
  <si>
    <t>[[19.051, 'MID_LANE', 'OUTER_TURRET']]</t>
  </si>
  <si>
    <t>[0, 0, -41, 67, 103, -395, -30, -250, -87, 33]</t>
  </si>
  <si>
    <t>5.33, 7.821, 9.608, 14.94, 16.065, 25.725, 25.803, 26.377, 26.767, 29.503, 29.62</t>
  </si>
  <si>
    <t>[[9.935, 'BOT_LANE', 'OUTER_TURRET'], [20.107, 'TOP_LANE', 'OUTER_TURRET']]</t>
  </si>
  <si>
    <t>[[10.209]]</t>
  </si>
  <si>
    <t>4.519, 7.796, 12.909, 12.928, 14.525, 14.699, 14.895, 19.607, 19.727, 19.859, 23.035, 23.133, 23.667, 23.715, 23.877, 25.579, 25.621, 25.719, 25.803, 29.274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</si>
  <si>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</si>
  <si>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'FIRE_DRAGON'], [16.693, 'AIR_DRAGON']]</t>
  </si>
  <si>
    <t>[0, 0, -84, -298, -189, -257, -447, -941, 221, 111]</t>
  </si>
  <si>
    <t>7.474, 7.612, 7.735, 9.388, 9.609, 21.394, 30.305, 30.383, 30.529, 30.656, 33.824, 33.827, 33.991, 34.046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</si>
  <si>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</si>
  <si>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</si>
  <si>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6.386, 7.421, 21.888, 30.343</t>
  </si>
  <si>
    <t>[[18.352, 'BOT_LANE', 'OUTER_TURRET'], [23.111, 'TOP_LANE', 'OUTER_TURRET'], [18.832, 'BOT_LANE', 'INNER_TURRET']]</t>
  </si>
  <si>
    <t>[0, -10, 83, 160, 232, 166, 157, 300, 205, 366]</t>
  </si>
  <si>
    <t>9.898, 9.929, 11.305, 11.33, 13.499, 21.099, 21.149, 21.345, 25.496, 27.607, 30.117, 30.523, 30.613, 30.621, 30.638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</si>
  <si>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</si>
  <si>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</si>
  <si>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11.397, 11.778</t>
  </si>
  <si>
    <t>[[12.082, 'TOP_LANE', 'OUTER_TURRET'], [27.773, 'BOT_LANE', 'OUTER_TURRET']]</t>
  </si>
  <si>
    <t>[0, 0, -38, 645, 678, 776, 1247, 1117, 1126, 1215]</t>
  </si>
  <si>
    <t>2.933, 8.144, 9.286, 15.174, 17.165, 18.223, 18.288, 24.061, 24.137, 24.331, 27.569, 27.723, 27.742, 27.862, 27.889, 33.039, 33.582, 33.671, 34.232, 34.341, 34.464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</si>
  <si>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</si>
  <si>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</si>
  <si>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25.651, 27.67, 27.777, 29.665, 34.17</t>
  </si>
  <si>
    <t>[[21.462, 'TOP_LANE', 'OUTER_TURRET'], [17.156, 'BOT_LANE', 'OUTER_TURRET'], [17.604, 'BOT_LANE', 'INNER_TURRET']]</t>
  </si>
  <si>
    <t>[0, 0, 107, 75, 1053, 855, 987, 957, 549, 137]</t>
  </si>
  <si>
    <t>3.059, 11.103, 15.42, 17.025, 20.996, 21.103, 21.171, 24.04, 24.275, 30.668, 30.803, 31.964, 32.07, 33.413, 33.492, 33.512, 33.588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</si>
  <si>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</si>
  <si>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</si>
  <si>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7.714, 8.071, 10.323, 10.351, 12.666, 17.762, 18.059, 21.149, 23.491, 30.395</t>
  </si>
  <si>
    <t>[[14.565, 'TOP_LANE', 'OUTER_TURRET']]</t>
  </si>
  <si>
    <t>[0, 0, 46, 66, 3, -157, -77, -187, -13, -134]</t>
  </si>
  <si>
    <t>7.375, 15.229, 24.253, 24.283, 24.32, 36.951</t>
  </si>
  <si>
    <t>[[24.683, 'MID_LANE', 'OUTER_TURRET'], [15.392, 'BOT_LANE', 'OUTER_TURRET'], [11.321, 'TOP_LANE', 'INNER_TURRET'], [9.664, 'TOP_LANE', 'OUTER_TURRET']]</t>
  </si>
  <si>
    <t>[[25.024], [33.182]]</t>
  </si>
  <si>
    <t>7.869, 10.625, 10.667, 12.804, 35.622, 36.766, 37.222, 37.346, 37.52, 37.582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</si>
  <si>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</si>
  <si>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[[10.269, 'AIR_DRAGON'], [16.76, 'WATER_DRAGON']]</t>
  </si>
  <si>
    <t>[0, -8, 47, 89, 77, 424, 436, -158, -125, -166]</t>
  </si>
  <si>
    <t>4.09, 17.835, 20.355, 24.662, 32.368, 32.39</t>
  </si>
  <si>
    <t>[[10.703, 'TOP_LANE', 'OUTER_TURRET'], [14.364, 'BOT_LANE', 'OUTER_TURRET']]</t>
  </si>
  <si>
    <t>[[17.389], [30.233]]</t>
  </si>
  <si>
    <t>6.723, 10.036, 13.955, 17.684, 20.942, 20.968, 21.638, 24.689, 28.971, 29.071, 29.136, 32.357, 32.41, 32.49, 32.516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</si>
  <si>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</si>
  <si>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[[10.952, 'EARTH_DRAGON'], [23.636, 'FIRE_DRAGON']]</t>
  </si>
  <si>
    <t>[0, 0, -13, -229, 58, -169, -427, -176, 12, -1883]</t>
  </si>
  <si>
    <t>16.131, 17.126, 25, 25.028</t>
  </si>
  <si>
    <t>[[16.738, 'BOT_LANE', 'OUTER_TURRET']]</t>
  </si>
  <si>
    <t>8.675, 10.788, 13.108, 13.803, 16.514, 17.162, 17.375, 17.41, 17.501, 20.302, 21.99, 22.026, 22.621, 22.738, 22.809, 23.663, 23.742, 24.648, 24.877, 27.008, 27.467, 27.557, 27.568, 27.719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</si>
  <si>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</si>
  <si>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[[15.716, 'EARTH_DRAGON'], [9.117, 'FIRE_DRAGON'], [23.435, 'FIRE_DRAGON']]</t>
  </si>
  <si>
    <t>[0, 0, 197, 327, 104, 2038, 2044, 3388, 4049, 4662]</t>
  </si>
  <si>
    <t>4.051, 4.153, 4.571, 6.585, 6.666, 12.908, 16.011, 16.241, 16.292, 20.941, 21.967, 22.028, 22.035, 22.517, 22.731, 22.796, 23.099, 23.395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</si>
  <si>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</si>
  <si>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</si>
  <si>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21.954, 22.712, 23.138</t>
  </si>
  <si>
    <t>[0, 0, 86, 76, 71, 96, 283, 72, 151, -229]</t>
  </si>
  <si>
    <t>14.851, 17.634, 17.869, 20.852, 20.88, 20.918, 28.551, 30.719, 30.771, 30.831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</si>
  <si>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</si>
  <si>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</si>
  <si>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8.264, 26.238, 26.269, 26.506</t>
  </si>
  <si>
    <t>[[10.556, 'BOT_LANE', 'OUTER_TURRET'], [27.143, 'TOP_LANE', 'OUTER_TURRET']]</t>
  </si>
  <si>
    <t>[[11.354, 'WATER_DRAGON']]</t>
  </si>
  <si>
    <t>[0, 0, 4, 490, 308, -122, 308, 7, -692, -725]</t>
  </si>
  <si>
    <t>2.898, 9.94, 15.8, 18.944, 19.142, 22.321, 23.073, 25.041, 25.517, 26.757, 26.998, 34.625</t>
  </si>
  <si>
    <t>[[16.407, 'MID_LANE', 'OUTER_TURRET'], [17.813, 'TOP_LANE', 'INNER_TURRET'], [10.25, 'TOP_LANE', 'OUTER_TURRET'], [23.226, 'BOT_LANE', 'OUTER_TURRET']]</t>
  </si>
  <si>
    <t>4.37, 7.972, 15.845, 18.863, 19.024, 32.561, 32.636, 32.722, 32.954, 34.638, 34.729, 34.825, 34.842, 35.162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</si>
  <si>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</si>
  <si>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[[24.821, 'AIR_DRAGON'], [11.16, 'AIR_DRAGON'], [31.017, 'AIR_DRAGON'], [17.702, 'WATER_DRAGON']]</t>
  </si>
  <si>
    <t>[0, 0, -8, 111, 350, -455, -163, -249, 127, 145]</t>
  </si>
  <si>
    <t>7.041, 9.97, 13.15, 13.26, 18.207, 18.236, 20.156, 20.315, 20.48, 24.13, 24.219, 28.483, 28.64, 28.765, 32.468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</si>
  <si>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</si>
  <si>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</si>
  <si>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4.114, 11.93, 12.059, 12.119, 20.235, 20.247, 20.409, 24.394, 24.505, 24.576</t>
  </si>
  <si>
    <t>[[12.303, 'TOP_LANE', 'OUTER_TURRET'], [25.016, 'MID_LANE', 'OUTER_TURRET'], [23.759, 'BOT_LANE', 'OUTER_TURRET']]</t>
  </si>
  <si>
    <t>[[13.01, 'FIRE_DRAGON']]</t>
  </si>
  <si>
    <t>[0, 0, 117, 78, 181, 109, -24, 676, 162, 295]</t>
  </si>
  <si>
    <t>6.678, 7.823, 11.319, 14.52, 14.856, 17.057, 17.256, 17.352, 17.372, 19.777, 28.6, 29.883, 30.036, 30.039, 30.305, 41.055, 47.68, 49.87, 50.046, 50.113, 50.166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</si>
  <si>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</si>
  <si>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</si>
  <si>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7.844, 12.121, 12.449, 17.248, 20.115, 20.255, 24.118, 28.473, 28.638, 30.047, 32.385, 34.325, 50.133</t>
  </si>
  <si>
    <t>[[25.953, 'BOT_LANE', 'OUTER_TURRET'], [50.447, 'BOT_LANE', 'BASE_TURRET'], [17.834, 'TOP_LANE', 'OUTER_TURRET'], [49.459, 'BOT_LANE', 'INNER_TURRET'], [41.1, 'MID_LANE', 'OUTER_TURRET']]</t>
  </si>
  <si>
    <t>[[39.206], [16.014, 'AIR_DRAGON'], [31.37, 'AIR_DRAGON']]</t>
  </si>
  <si>
    <t>[0, 0, -2, -32, 526, 139, 928, 461, 1062, 1833]</t>
  </si>
  <si>
    <t>3.612, 5.567, 10.158, 10.204, 12.352, 12.505, 12.572, 18.872, 18.915, 18.97, 19.316, 21.759, 21.907, 23.87, 23.954, 24.021, 24.13, 25.091, 25.329, 25.401, 25.483, 26.049, 27.538, 27.669, 27.684, 27.736, 27.762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</si>
  <si>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</si>
  <si>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</si>
  <si>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4.787, 21.908, 23.756, 23.8, 24.054, 25.401, 27.695</t>
  </si>
  <si>
    <t>[0, 0, 70, 284, -1216, -1220, -1413, -1812, -1509, -1884]</t>
  </si>
  <si>
    <t>9.501, 21.757, 24.514, 36.962</t>
  </si>
  <si>
    <t>[[13.73, 'BOT_LANE', 'OUTER_TURRET'], [29.244, 'MID_LANE', 'OUTER_TURRET'], [15.112, 'TOP_LANE', 'OUTER_TURRET']]</t>
  </si>
  <si>
    <t>3.428, 3.666, 3.943, 9.72, 10.296, 24.085, 24.222, 24.625, 36.805, 36.958, 37.109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</si>
  <si>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</si>
  <si>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[[11.124, 'WATER_DRAGON'], [34.055, 'EARTH_DRAGON'], [26.028, 'WATER_DRAGON'], [17.576, 'WATER_DRAGON']]</t>
  </si>
  <si>
    <t>[0, 0, -106, 88, 569, 744, 920, 892, 1373, 621]</t>
  </si>
  <si>
    <t>3.274, 16.444, 20.026, 26.683, 26.684</t>
  </si>
  <si>
    <t>[[23.609, 'BOT_LANE', 'OUTER_TURRET']]</t>
  </si>
  <si>
    <t>8.646, 11.841, 11.95, 14.034, 16.019, 16.893, 17.733, 18.041, 20.976, 24.721, 24.776, 26.663, 26.696, 29.334, 29.646, 29.867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</si>
  <si>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</si>
  <si>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[[13.527, 'EARTH_DRAGON'], [27.377, 'EARTH_DRAGON'], [20.631, 'EARTH_DRAGON']]</t>
  </si>
  <si>
    <t>[0, 0, 80, 105, -131, -32, -157, -108, 75, -151]</t>
  </si>
  <si>
    <t>10.849, 10.977, 11.069, 13.45, 15.848, 22.14, 22.215, 22.292, 22.452, 22.956, 23.704, 23.788, 23.941, 23.965, 24.486, 26.537, 27.833, 27.915, 28.016, 28.099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</si>
  <si>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</si>
  <si>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</si>
  <si>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16.885, 17.028, 22.986, 23.685, 28.093, 28.121</t>
  </si>
  <si>
    <t>[[15.273, 'MID_LANE', 'OUTER_TURRET']]</t>
  </si>
  <si>
    <t>[[9.655, 'FIRE_DRAGON']]</t>
  </si>
  <si>
    <t>[0, 0, -75, -270, -520, -1220, 158, -55, 361, 92]</t>
  </si>
  <si>
    <t>5.363, 5.576, 7.988, 13.92, 22.479, 23.2, 26.721, 36.195, 48.85, 48.941, 48.976, 49.018, 49.712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</si>
  <si>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</si>
  <si>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</si>
  <si>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3.262, 11.011, 11.055, 11.243, 14.236, 22.475, 26.671, 26.733, 26.777, 36.91, 42.995, 43.29, 47.219, 48.876, 48.904, 48.942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</si>
  <si>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</si>
  <si>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[30.252, 'EARTH_DRAGON']]</t>
  </si>
  <si>
    <t>[0, 0, 78, 285, 251, 246, 1104, 1421, 1534, 2208]</t>
  </si>
  <si>
    <t>5.645, 6.575, 15.426, 17.829, 18.65, 18.697, 23.734, 25.393, 25.452, 25.462, 25.499, 30.831, 30.891, 30.941, 31.236, 31.292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</si>
  <si>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</si>
  <si>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</si>
  <si>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18.522, 22.136, 23.531</t>
  </si>
  <si>
    <t>[[19.111, 'BOT_LANE', 'OUTER_TURRET']]</t>
  </si>
  <si>
    <t>[[10.308, 'EARTH_DRAGON'], [23.498, 'FIRE_DRAGON']]</t>
  </si>
  <si>
    <t>[0, 0, -40, 348, 480, 459, 358, 231, 213, -113]</t>
  </si>
  <si>
    <t>2.273, 7.219, 10.962, 11.296, 13.152, 20.043</t>
  </si>
  <si>
    <t>[[9.035]]</t>
  </si>
  <si>
    <t>6.205, 7.183, 11.098, 11.272, 11.329, 13.01, 13.104, 13.297, 13.468, 15.421, 15.492, 15.558, 15.603, 20.06, 21.188, 21.33, 21.341, 21.724, 23.531, 26.779, 26.877, 26.878, 27.183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</si>
  <si>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</si>
  <si>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[[18.158, 'WATER_DRAGON']]</t>
  </si>
  <si>
    <t>[0, 0, -5, -4, -286, -65, -50, -281, 155, -114]</t>
  </si>
  <si>
    <t>7.096, 10.555, 12.535, 12.612, 14.862, 25.211, 25.531, 26.541, 32.038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</si>
  <si>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</si>
  <si>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</si>
  <si>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8.616, 9.221, 10.796, 26.51, 26.631, 26.676, 31.098, 31.172, 31.275, 31.39, 31.425, 32.115, 32.15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</si>
  <si>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</si>
  <si>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[[8.685, 'EARTH_DRAGON'], [21.614, 'EARTH_DRAGON'], [27.776, 'AIR_DRAGON']]</t>
  </si>
  <si>
    <t>[0, 0, -1, -16, -7, 139, 319, 388, 333, 917]</t>
  </si>
  <si>
    <t>8.418, 15.161, 16.44, 21.819, 24.643, 24.736, 28.108, 32.945</t>
  </si>
  <si>
    <t>[[16.933, 'MID_LANE', 'OUTER_TURRET'], [11.544, 'TOP_LANE', 'OUTER_TURRET'], [15.655, 'BOT_LANE', 'OUTER_TURRET'], [23.042, 'BOT_LANE', 'INNER_TURRET']]</t>
  </si>
  <si>
    <t>[[16.098], [22.606], [9.873]]</t>
  </si>
  <si>
    <t>10.595, 11.898, 11.902, 23.232, 26.229, 26.616, 26.883, 28.383, 28.787, 30.643, 30.665, 31.923, 32.906, 33.04, 33.1, 33.215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</si>
  <si>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</si>
  <si>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[[30.415, 'AIR_DRAGON']]</t>
  </si>
  <si>
    <t>[0, 0, 163, 38, 826, 436, 820, 260, 997, 964]</t>
  </si>
  <si>
    <t>3.892, 7.039, 7.456, 13.13, 18.542, 18.583, 18.666, 20.655, 20.698, 20.798, 20.965, 25.305, 25.442, 26.166, 26.193, 29.052, 29.578, 29.629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</si>
  <si>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</si>
  <si>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</si>
  <si>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13.101, 14.745, 14.952, 16.3, 18.614, 18.668, 20.737, 20.848, 22.396</t>
  </si>
  <si>
    <t>[[22.466, 'MID_LANE', 'OUTER_TURRET']]</t>
  </si>
  <si>
    <t>[[15.103, 'EARTH_DRAGON']]</t>
  </si>
  <si>
    <t>[0, 0, 82, 244, 258, 313, 592, 160, 228, 239]</t>
  </si>
  <si>
    <t>12.984, 13.909, 19.353, 19.366, 19.419, 26.552, 30.938, 31.193, 33.545, 33.622, 36.399, 36.451, 36.473, 36.491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</si>
  <si>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</si>
  <si>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</si>
  <si>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10.495, 16.616, 22.027, 31.664</t>
  </si>
  <si>
    <t>[[15.455, 'BOT_LANE', 'OUTER_TURRET']]</t>
  </si>
  <si>
    <t>[[23.37, 'WATER_DRAGON'], [16.127, 'AIR_DRAGON']]</t>
  </si>
  <si>
    <t>[0, 0, 27, 129, 38, -46, 234, 1882, 2286, 2487]</t>
  </si>
  <si>
    <t>5.085, 6.2, 6.463, 6.702, 7.779, 9.56, 10.97, 14.071, 22.443, 25.037, 25.512, 48.356, 48.387, 48.427, 48.566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</si>
  <si>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</si>
  <si>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</si>
  <si>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9.578, 9.595, 10.652, 11.937, 15.117, 16.07, 16.108, 18.681, 22.292, 33.565, 33.682, 34.017, 34.61, 47.933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</si>
  <si>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</si>
  <si>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'FIRE_DRAGON'], [12.258, 'FIRE_DRAGON']]</t>
  </si>
  <si>
    <t>[0, -19, -57, 168, 314, 42, 388, 654, 310, 481]</t>
  </si>
  <si>
    <t>2.591, 5.871, 11.93, 16.418, 16.491, 18.416, 22.032, 25.364, 43.627, 50.866, 56.429, 57.141, 57.354, 57.42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</si>
  <si>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</si>
  <si>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</si>
  <si>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2.596, 13.259, 25.858, 34.773, 39.387, 43.756, 47.984, 50.857</t>
  </si>
  <si>
    <t>[[25.027, 'TOP_LANE', 'OUTER_TURRET'], [42.661, 'MID_LANE', 'OUTER_TURRET'], [55.567, 'TOP_LANE', 'INNER_TURRET'], [18.236, 'BOT_LANE', 'OUTER_TURRET']]</t>
  </si>
  <si>
    <t>[[8.412, 'WATER_DRAGON'], [18.586, 'FIRE_DRAGON']]</t>
  </si>
  <si>
    <t>[0, 0, -3, -201, -38, 20, -115, -729, -1659, -955]</t>
  </si>
  <si>
    <t>12.103, 14.578, 14.678, 14.693, 14.935, 15.06, 17.51, 20.227, 25.402, 25.44, 26.091, 33.23, 33.694, 34.214, 34.326, 35.897, 39.233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</si>
  <si>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</si>
  <si>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</si>
  <si>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7.004, 10.044, 11.928, 12.02, 14.561, 14.605, 14.737, 24.29, 35.932, 35.982, 39.671, 39.978</t>
  </si>
  <si>
    <t>[[24.869, 'MID_LANE', 'OUTER_TURRET'], [27.318, 'TOP_LANE', 'INNER_TURRET'], [7.705, 'TOP_LANE', 'OUTER_TURRET'], [12.589, 'BOT_LANE', 'OUTER_TURRET']]</t>
  </si>
  <si>
    <t>[[14.458, 'FIRE_DRAGON']]</t>
  </si>
  <si>
    <t>[0, 0, 104, -480, -310, -4, -39, -676, -476, -559]</t>
  </si>
  <si>
    <t>3.101, 14.092, 16.481, 16.512, 16.68, 16.721, 18.724, 18.806, 21.65, 21.811, 29.12, 30.119, 30.641</t>
  </si>
  <si>
    <t>[[19.508, 'MID_LANE', 'OUTER_TURRET'], [14.359, 'BOT_LANE', 'INNER_TURRET'], [13.798, 'BOT_LANE', 'OUTER_TURRET'], [11.869, 'TOP_LANE', 'OUTER_TURRET']]</t>
  </si>
  <si>
    <t>[[18.18]]</t>
  </si>
  <si>
    <t>3.007, 6.962, 16.286, 16.548, 16.671, 22.278, 22.403, 22.517, 29.966, 30.099, 30.573, 30.621, 30.631, 33.754, 34.05, 34.117, 34.17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</si>
  <si>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</si>
  <si>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[[31.731, 'WATER_DRAGON'], [12.03, 'EARTH_DRAGON'], [25.014, 'AIR_DRAGON']]</t>
  </si>
  <si>
    <t>[0, 0, 643, 1430, 1055, 1391, 652, 1232, 939, 1133]</t>
  </si>
  <si>
    <t>1.246, 2.214, 6.139, 8.545, 9.662, 16.661, 16.774, 16.847, 16.856, 17.039, 23.852, 24.745, 24.764, 24.993, 28.863, 30.315, 32.625, 32.703, 32.788, 32.873, 32.957, 35.042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</si>
  <si>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</si>
  <si>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</si>
  <si>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5.718, 12.277, 13.832, 16.654, 16.753, 24.616, 24.642, 26.439, 28.432</t>
  </si>
  <si>
    <t>[[14.352, 'MID_LANE', 'OUTER_TURRET'], [18.689, 'BOT_LANE', 'OUTER_TURRET']]</t>
  </si>
  <si>
    <t>[[11.266, 'WATER_DRAGON']]</t>
  </si>
  <si>
    <t>[0, 0, 12, 178, 524, 464, 608, 576, 981, 635]</t>
  </si>
  <si>
    <t>11.271, 17.514, 18.543, 20.862, 26.157, 26.162, 29.428, 29.783, 29.798, 30.417, 30.555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</si>
  <si>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</si>
  <si>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</si>
  <si>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10.974, 17.537, 18.139, 26.023</t>
  </si>
  <si>
    <t>[[11.613, 'BOT_LANE', 'OUTER_TURRET'], [24.643, 'TOP_LANE', 'OUTER_TURRET']]</t>
  </si>
  <si>
    <t>[0, 0, 18, 510, 551, 609, 327, 152, 223, 541]</t>
  </si>
  <si>
    <t>2.459, 13.307, 17.356, 21.647, 21.903, 22.512, 25.402, 25.41, 30.999, 31.058, 31.067, 31.104, 31.386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</si>
  <si>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</si>
  <si>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</si>
  <si>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6.437, 12.187, 21.571, 28.945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</si>
  <si>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</si>
  <si>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-65]</t>
  </si>
  <si>
    <t>5.088, 10.779, 14.048, 14.746, 16.39, 29.616, 30.471</t>
  </si>
  <si>
    <t>[[33.29, 'MID_LANE', 'INNER_TURRET'], [32.22, 'TOP_LANE', 'OUTER_TURRET'], [19.679, 'MID_LANE', 'OUTER_TURRET'], [13.282, 'BOT_LANE', 'OUTER_TURRET']]</t>
  </si>
  <si>
    <t>[[22.382], [28.642]]</t>
  </si>
  <si>
    <t>5.036, 16.343, 24.601, 25.114, 25.234, 28.703, 29.501, 30.403, 30.487, 34.058, 34.698, 34.706, 35.33, 37.719, 37.777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</si>
  <si>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</si>
  <si>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'FIRE_DRAGON'], [16.035, 'AIR_DRAGON'], [36.441, 'EARTH_DRAGON']]</t>
  </si>
  <si>
    <t>[0, 0, 93, 23, 102, 186, 470, -751, -840, -879]</t>
  </si>
  <si>
    <t>18.319, 19.323, 25.413, 33.396, 34.255</t>
  </si>
  <si>
    <t>[[23.679, 'MID_LANE', 'OUTER_TURRET']]</t>
  </si>
  <si>
    <t>6.607, 6.687, 10.505, 18.24, 20.268, 31.545, 34.142, 34.164, 34.208, 34.258, 34.447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</si>
  <si>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</si>
  <si>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'FIRE_DRAGON'], [31.403, 'FIRE_DRAGON'], [11.23, 'EARTH_DRAGON'], [24.395, 'AIR_DRAGON']]</t>
  </si>
  <si>
    <t>[0, 0, 40, -646, -283, -611, -554, -391, -485, -671]</t>
  </si>
  <si>
    <t>4.455, 17.848, 30.289, 31.063, 31.133, 36.487, 37.353</t>
  </si>
  <si>
    <t>[[24.563, 'BOT_LANE', 'OUTER_TURRET'], [26.463, 'MID_LANE', 'INNER_TURRET'], [20.848, 'MID_LANE', 'OUTER_TURRET']]</t>
  </si>
  <si>
    <t>[[31.966]]</t>
  </si>
  <si>
    <t>2.917, 4.494, 9.669, 15.606, 17.366, 17.885, 24.379, 28.351, 28.406, 28.576, 30.28, 30.359, 30.46, 30.486, 35.944, 36.502, 36.665, 39.044, 39.061, 39.084, 39.1, 39.157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</si>
  <si>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</si>
  <si>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[[10.575, 'WATER_DRAGON'], [17.13, 'EARTH_DRAGON'], [23.855, 'EARTH_DRAGON']]</t>
  </si>
  <si>
    <t>[0, 0, -62, 69, 322, 286, 241, 597, 215, 374]</t>
  </si>
  <si>
    <t>15.582, 18.19, 29.45, 29.711, 32.649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</si>
  <si>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</si>
  <si>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</si>
  <si>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10.331, 15.619</t>
  </si>
  <si>
    <t>[[21.438, 'MID_LANE', 'OUTER_TURRET'], [19.068, 'BOT_LANE', 'OUTER_TURRET']]</t>
  </si>
  <si>
    <t>[[18.568, 'AIR_DRAGON']]</t>
  </si>
  <si>
    <t>[0, 0, 120, -28, -202, 90, 674, 763, 2397, 1977]</t>
  </si>
  <si>
    <t>5.759, 5.887, 6.008, 7.333, 13.1, 15.02, 19.386, 22.788, 24.82, 24.862, 26.297, 28.098, 28.111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</si>
  <si>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</si>
  <si>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</si>
  <si>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5.459, 22.799, 25.168</t>
  </si>
  <si>
    <t>[[15.485, 'TOP_LANE', 'OUTER_TURRET']]</t>
  </si>
  <si>
    <t>[0, 0, -69, 104, 119, -350, -191, -257, -75, -88]</t>
  </si>
  <si>
    <t>12.533, 19.125, 22.246, 32.135, 36.176, 36.653, 36.822, 36.915, 37.013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</si>
  <si>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</si>
  <si>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</si>
  <si>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4.549, 12.471, 37.016</t>
  </si>
  <si>
    <t>[[10.87, 'BOT_LANE', 'OUTER_TURRET']]</t>
  </si>
  <si>
    <t>[[17.961, 'AIR_DRAGON'], [10.28, 'WATER_DRAGON']]</t>
  </si>
  <si>
    <t>[0, 0, 51, -132, -35, -940, -589, -1391, -1151, -563]</t>
  </si>
  <si>
    <t>8.194, 18.098, 22.06, 22.965, 31.027, 31.31</t>
  </si>
  <si>
    <t>[[11.182, 'TOP_LANE', 'OUTER_TURRET'], [16.556, 'BOT_LANE', 'OUTER_TURRET']]</t>
  </si>
  <si>
    <t>4.635, 6.064, 10.478, 17.094, 17.68, 18.038, 18.096, 21.79, 22.055, 22.164, 22.192, 22.909, 22.969, 31.388, 32.612, 32.695, 32.745, 32.847, 32.918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</si>
  <si>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</si>
  <si>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[[17.57, 'WATER_DRAGON'], [23.885, 'FIRE_DRAGON'], [11.261, 'WATER_DRAGON'], [30.328, 'FIRE_DRAGON']]</t>
  </si>
  <si>
    <t>[0, 0, -93, 554, 388, 201, 240, 16, -158, -333]</t>
  </si>
  <si>
    <t>2.577, 13.234, 15.361</t>
  </si>
  <si>
    <t>[[16.977, 'BOT_LANE', 'OUTER_TURRET']]</t>
  </si>
  <si>
    <t>[[10.973]]</t>
  </si>
  <si>
    <t>4.612, 6.28, 9.155, 10.616, 13.377, 15.396, 18.699, 18.753, 26.347, 26.484, 26.529, 26.656, 28.568, 28.632, 31.198, 31.268, 31.356, 31.474, 31.536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</si>
  <si>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</si>
  <si>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[[19.613, 'WATER_DRAGON'], [26.308, 'WATER_DRAGON']]</t>
  </si>
  <si>
    <t>[0, -8, -93, -47, 87, 617, 643, 832, 696, 750]</t>
  </si>
  <si>
    <t>4.876, 10.541, 11.477, 15.412, 17.194, 17.666, 17.795, 18.471, 24.441, 24.597, 26.708, 27.977, 30.351, 30.486, 30.689, 30.712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</si>
  <si>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</si>
  <si>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</si>
  <si>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14.042, 16.358, 16.958, 17.157, 17.877, 23.956, 24.071, 24.152, 24.794, 30.463</t>
  </si>
  <si>
    <t>[[14.394, 'BOT_LANE', 'OUTER_TURRET'], [25.973, 'TOP_LANE', 'OUTER_TURRET']]</t>
  </si>
  <si>
    <t>[0, 0, 93, 106, 32, 108, -832, -810, -293, -356]</t>
  </si>
  <si>
    <t>7.923, 10.012, 18.725, 18.841, 20.634, 21.207, 23.175, 26.028, 30.981, 31.029, 31.251, 31.738, 33.875, 35.89, 40.026, 40.091, 40.218, 42.052, 43.543, 43.665, 48.023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</si>
  <si>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</si>
  <si>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</si>
  <si>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5.279, 5.909, 9.956, 12.292, 15.284, 15.668, 23.148, 23.249, 23.338, 23.379, 23.438, 25.993, 31.074, 31.779, 33.811, 33.904, 36.022, 40.146, 40.169, 40.257, 40.282, 41.884, 42.005, 42.077, 42.24, 47.223, 47.229, 47.311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</si>
  <si>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</si>
  <si>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[29.052, 'EARTH_DRAGON'], [16.25, 'EARTH_DRAGON']]</t>
  </si>
  <si>
    <t>[0, 0, 26, 234, 727, 1338, 2187, 1935, 1736, 1910]</t>
  </si>
  <si>
    <t>3.01, 4.752, 5.377, 10.451, 10.553, 16.026, 18.338, 18.542, 19.435, 28.969, 37.095, 37.133, 37.169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</si>
  <si>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</si>
  <si>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</si>
  <si>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10.125, 15.446, 18.324, 20.876, 28.285, 30.773, 31.355, 36.184, 36.284, 36.615, 37.115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</si>
  <si>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</si>
  <si>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-294]</t>
  </si>
  <si>
    <t>15.089, 18.846, 23.268, 23.371, 27.994, 28.135, 28.629, 31.229, 31.235, 31.292, 31.753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</si>
  <si>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</si>
  <si>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</si>
  <si>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10.724, 19.028, 19.126, 31.704</t>
  </si>
  <si>
    <t>[[19.66, 'MID_LANE', 'OUTER_TURRET'], [14.03, 'BOT_LANE', 'OUTER_TURRET'], [16.607, 'TOP_LANE', 'OUTER_TURRET']]</t>
  </si>
  <si>
    <t>[[14.821, 'AIR_DRAGON'], [21.945, 'WATER_DRAGON']]</t>
  </si>
  <si>
    <t>[0, 0, 140, 181, 157, 197, -218, 741, 868, 732]</t>
  </si>
  <si>
    <t>6.017, 10.792, 11.634, 14.742, 26.744, 31.229, 33.932, 35.863, 36.141, 36.216, 39.393, 39.502, 39.542, 39.946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</si>
  <si>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</si>
  <si>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</si>
  <si>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10.685, 10.825, 10.91, 11.774, 14.733, 14.753, 16.916, 26.488, 26.614, 26.849, 26.944, 28.687, 31.157, 33.911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</si>
  <si>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</si>
  <si>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'FIRE_DRAGON'], [19.594, 'EARTH_DRAGON'], [26.367, 'FIRE_DRAGON']]</t>
  </si>
  <si>
    <t>[0, 0, 21, -50, -440, -218, -102, -325, -519, -949]</t>
  </si>
  <si>
    <t>12.814, 15.559, 18.509, 22.102, 22.143, 25.524, 25.575, 25.62, 25.718, 26.001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</si>
  <si>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</si>
  <si>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</si>
  <si>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7.855, 12.788, 12.954, 25.287</t>
  </si>
  <si>
    <t>[[17.831, 'BOT_LANE', 'OUTER_TURRET']]</t>
  </si>
  <si>
    <t>[0, 0, 71, 118, -1052, -1377, -1267, -947, -720, -529]</t>
  </si>
  <si>
    <t>6.925, 9.09, 9.171, 11.931, 15.11, 17.376, 18.16, 20.146, 23.791, 28.022, 28.166, 28.166, 30.827, 30.9, 31.047, 31.199, 31.335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</si>
  <si>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</si>
  <si>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</si>
  <si>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3.028, 3.161, 3.199, 26.567, 26.627, 26.722</t>
  </si>
  <si>
    <t>[[13.589, 'AIR_DRAGON'], [27.594, 'EARTH_DRAGON']]</t>
  </si>
  <si>
    <t>[0, -8, 84, 58, 668, 649, 959, 885, 354, 851]</t>
  </si>
  <si>
    <t>3.652, 17.218, 21.315, 21.621, 29.607, 29.787, 29.861, 29.99</t>
  </si>
  <si>
    <t>[[7.97, 'BOT_LANE', 'OUTER_TURRET'], [12.934, 'TOP_LANE', 'OUTER_TURRET'], [19.77, 'MID_LANE', 'OUTER_TURRET']]</t>
  </si>
  <si>
    <t>[[10.754], [24.638], [17.562]]</t>
  </si>
  <si>
    <t>7.503, 7.503, 7.514, 12.931, 21.627, 21.64, 21.738, 21.759, 25.683, 26.01, 26.11, 26.207, 26.272, 29.453, 34.038, 34.131, 34.197, 34.208, 34.223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</si>
  <si>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</si>
  <si>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[[31.215, 'WATER_DRAGON']]</t>
  </si>
  <si>
    <t>[0, 0, 5, -133, -16, 436, 767, 1224, 1212, 66]</t>
  </si>
  <si>
    <t>4.188, 6.312, 15.086, 19.091, 23.084, 23.11, 23.212, 25.447, 26.222, 26.268, 26.271, 26.288, 29.043, 29.15, 29.156, 29.207, 29.408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</si>
  <si>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</si>
  <si>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</si>
  <si>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23.161, 25.371</t>
  </si>
  <si>
    <t>[[17.526, 'TOP_LANE', 'OUTER_TURRET'], [8.965, 'BOT_LANE', 'OUTER_TURRET']]</t>
  </si>
  <si>
    <t>[[9.627, 'AIR_DRAGON']]</t>
  </si>
  <si>
    <t>[0, 0, -54, -115, 86, -44, -640, -876, -1156, -1332]</t>
  </si>
  <si>
    <t>9.13, 14.591, 14.777, 30.546, 30.763, 32.366, 35.45, 35.589, 35.593, 35.602, 37.938, 42.508, 42.595, 42.613, 42.713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</si>
  <si>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</si>
  <si>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</si>
  <si>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5.136, 11.397, 14.727, 14.852, 27.911, 32.367, 34.833, 35.592, 38.069, 38.176, 38.227</t>
  </si>
  <si>
    <t>[[15.255, 'TOP_LANE', 'OUTER_TURRET'], [28.453, 'MID_LANE', 'INNER_TURRET'], [19.351, 'MID_LANE', 'OUTER_TURRET'], [25.827, 'BOT_LANE', 'INNER_TURRET'], [16.217, 'BOT_LANE', 'OUTER_TURRET']]</t>
  </si>
  <si>
    <t>[[11.936, 'AIR_DRAGON'], [38.679], [25.081, 'WATER_DRAGON']]</t>
  </si>
  <si>
    <t>[0, 0, 38, -714, -507, -650, -804, -798, -180, -1179]</t>
  </si>
  <si>
    <t>25.089, 32.944</t>
  </si>
  <si>
    <t>[[13.748, 'TOP_LANE', 'OUTER_TURRET'], [19.577, 'BOT_LANE', 'OUTER_TURRET']]</t>
  </si>
  <si>
    <t>2.664, 8.045, 8.392, 17.977, 19.313, 23.709, 24.394, 24.435, 24.44, 25.076, 25.127, 32.064, 32.444, 32.52, 32.999, 33.224, 33.969, 34, 34.039, 36.109, 36.248, 36.481, 36.504, 36.562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</si>
  <si>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</si>
  <si>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[18.43, 'AIR_DRAGON'], [11.637, 'WATER_DRAGON'], [29.301, 'AIR_DRAGON']]</t>
  </si>
  <si>
    <t>[0, 0, -18, -104, 709, 427, 974, 157, 44, 140]</t>
  </si>
  <si>
    <t>3.52, 5.285, 6.446, 13.592, 21.176, 26.932, 27.024, 27.178, 27.377, 27.511, 34.255, 34.284, 34.463, 34.609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</si>
  <si>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</si>
  <si>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</si>
  <si>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6.245, 6.461, 13.292, 13.589, 18.251, 22.1, 26.901, 29.552, 34.448, 34.487</t>
  </si>
  <si>
    <t>[[10.796, 'TOP_LANE', 'OUTER_TURRET']]</t>
  </si>
  <si>
    <t>[0, 3, 3, -153, -151, 947, 479, 609, 731, 1202]</t>
  </si>
  <si>
    <t>4.809, 8.392, 11.052, 13.761, 15.004, 23.604, 23.607, 23.98, 25.883, 31.808, 32.094, 32.19, 35.459, 35.508, 37.994</t>
  </si>
  <si>
    <t>[[13.29, 'TOP_LANE', 'OUTER_TURRET'], [11.561, 'BOT_LANE', 'OUTER_TURRET'], [24.379, 'MID_LANE', 'OUTER_TURRET']]</t>
  </si>
  <si>
    <t>[[10.716]]</t>
  </si>
  <si>
    <t>11.039, 13.698, 13.732, 15.624, 19.115, 22.851, 22.99, 23.695, 25.808, 25.873, 25.99, 31.83, 32.081, 32.204, 32.617, 35.366, 35.551, 35.578, 36.248, 37.369, 37.806, 38.007, 38.017, 38.042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</si>
  <si>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</si>
  <si>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[[33.623, 'AIR_DRAGON'], [26.634, 'AIR_DRAGON'], [19.437, 'FIRE_DRAGON']]</t>
  </si>
  <si>
    <t>[0, 0, -46, 63, 291, 239, 517, 505, 131, 1012]</t>
  </si>
  <si>
    <t>8.602, 8.687, 13.811, 13.837, 26.434, 26.449, 26.551, 26.619, 28.717, 28.738, 28.752, 28.783, 28.97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</si>
  <si>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</si>
  <si>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</si>
  <si>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7.208, 11.444, 13.827, 14.846, 26.13, 26.422</t>
  </si>
  <si>
    <t>[[11.084, 'BOT_LANE', 'OUTER_TURRET'], [18.128, 'TOP_LANE', 'OUTER_TURRET'], [21.418, 'MID_LANE', 'OUTER_TURRET']]</t>
  </si>
  <si>
    <t>[0, 0, -8, 143, -316, -284, -707, -522, -321, 769]</t>
  </si>
  <si>
    <t>8.835, 8.879, 11.244, 12.479, 18.686, 21.438, 21.555, 22.17, 22.223, 23.628, 23.843, 23.872, 23.931, 24.099, 28.702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</si>
  <si>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</si>
  <si>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</si>
  <si>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3.617, 5.713, 10.144, 13.382, 15.528, 18.517, 18.58, 18.692, 21.38, 31.566, 31.669, 33.156, 33.191, 33.228, 33.238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</si>
  <si>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</si>
  <si>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'FIRE_DRAGON'], [11.616, 'EARTH_DRAGON']]</t>
  </si>
  <si>
    <t>[0, 0, 73, 286, 206, 321, 101, -161, -458, -469]</t>
  </si>
  <si>
    <t>2.698, 14.3, 24.882, 24.933, 26.76, 26.902, 36.342</t>
  </si>
  <si>
    <t>[[14.517, 'TOP_LANE', 'OUTER_TURRET'], [29.104, 'MID_LANE', 'OUTER_TURRET'], [21.035, 'BOT_LANE', 'OUTER_TURRET'], [23.855, 'BOT_LANE', 'INNER_TURRET']]</t>
  </si>
  <si>
    <t>7.924, 9.297, 24.721, 24.937, 28.686, 28.751, 35.764, 36.778, 36.866, 36.943, 37.665, 37.817, 37.845, 37.938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</si>
  <si>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</si>
  <si>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[[11.531, 'WATER_DRAGON'], [29.964, 'AIR_DRAGON'], [17.87, 'FIRE_DRAGON']]</t>
  </si>
  <si>
    <t>[0, 0, -20, 52, 135, -148, 168, 266, 320, 521]</t>
  </si>
  <si>
    <t>5.455, 8.819, 10.337, 11.846, 12.082, 13.333, 16.036, 16.061, 16.274, 17.386, 17.467, 17.524, 22.917, 28.762, 28.815, 28.815, 28.849, 28.968, 29.542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</si>
  <si>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</si>
  <si>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</si>
  <si>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8.098, 14.055, 16.046, 17.578, 21.56, 27.463, 28.862</t>
  </si>
  <si>
    <t>[[14.55, 'BOT_LANE', 'INNER_TURRET'], [14.221, 'BOT_LANE', 'OUTER_TURRET']]</t>
  </si>
  <si>
    <t>[0, 0, 53, 68, -61, 69, 23, 251, 61, -722]</t>
  </si>
  <si>
    <t>11.16, 25.135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</si>
  <si>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</si>
  <si>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</si>
  <si>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8.34, 13.127, 17.341, 23.375, 25.311, 29.919, 30.348, 30.359, 34.038, 34.106, 34.534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</si>
  <si>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</si>
  <si>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[[13.586, 'EARTH_DRAGON'], [26.319, 'AIR_DRAGON'], [20.181, 'EARTH_DRAGON']]</t>
  </si>
  <si>
    <t>[0, 0, 66, 18, -218, -132, -174, -922, -513, -1282]</t>
  </si>
  <si>
    <t>9.772, 11.42, 17.081, 17.764, 17.885, 20.187, 24.389, 24.421, 24.732, 28.778, 34.205, 34.245, 37.872, 37.975, 38.008, 38.22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</si>
  <si>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</si>
  <si>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</si>
  <si>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3.849, 6.603, 9.37, 11.025, 11.497, 20.347, 25.422, 25.833, 36.164, 36.186, 36.216, 36.416</t>
  </si>
  <si>
    <t>[[20.171, 'BOT_LANE', 'BASE_TURRET'], [19.82, 'BOT_LANE', 'INNER_TURRET'], [8.749, 'TOP_LANE', 'OUTER_TURRET'], [17.317, 'MID_LANE', 'OUTER_TURRET'], [19.336, 'BOT_LANE', 'OUTER_TURRET']]</t>
  </si>
  <si>
    <t>[[25.654, 'FIRE_DRAGON']]</t>
  </si>
  <si>
    <t>[0, 0, -74, -16, -59, 137, -81, 305, -101, 132]</t>
  </si>
  <si>
    <t>12.629, 18.215, 18.298, 27.125, 27.437, 27.593, 31.595, 33.125, 34.134, 34.157, 37.81, 37.933, 41.149, 41.252, 47.695, 48.028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</si>
  <si>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</si>
  <si>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</si>
  <si>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24.851, 27.38, 27.76, 31.582, 34.099, 34.321, 37.779, 37.844, 37.865, 37.989, 41.148, 41.277, 41.287, 41.468, 45.206, 49.249, 53.842, 53.855, 54.084, 54.12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</si>
  <si>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</si>
  <si>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'FIRE_DRAGON'], [18.134, 'FIRE_DRAGON'], [10.879, 'AIR_DRAGON']]</t>
  </si>
  <si>
    <t>[0, 0, 49, 621, 442, 1030, 646, 485, 431, 862]</t>
  </si>
  <si>
    <t>11.261, 11.47, 25.157, 26.163, 26.253, 26.361, 29.192, 29.279, 31.413, 33.207, 33.291, 33.351, 33.503, 33.926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</si>
  <si>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</si>
  <si>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</si>
  <si>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5.025, 12.208, 25.233, 26.357, 31.116, 31.411, 31.456, 32.164, 33.19, 33.303</t>
  </si>
  <si>
    <t>[[29.052, 'MID_LANE', 'OUTER_TURRET'], [18.489, 'BOT_LANE', 'OUTER_TURRET'], [31.91, 'MID_LANE', 'INNER_TURRET']]</t>
  </si>
  <si>
    <t>[0, 0, -2, -381, 43, -777, -848, -492, -469, -211]</t>
  </si>
  <si>
    <t>6.592, 9.72, 13.445, 13.51, 13.544, 15.926, 15.952, 19.504, 19.883, 30.778, 30.812, 30.842, 33.039, 33.368, 33.372, 34.049, 35.707, 35.757, 35.815, 35.935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</si>
  <si>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</si>
  <si>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</si>
  <si>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4.886, 30.745, 30.765, 33.374, 35.7</t>
  </si>
  <si>
    <t>[[13.149, 'BOT_LANE', 'OUTER_TURRET']]</t>
  </si>
  <si>
    <t>[[8.43, 'WATER_DRAGON']]</t>
  </si>
  <si>
    <t>[0, 0, -45, -167, -75, 1212, 914, 816, 1250, 1402]</t>
  </si>
  <si>
    <t>4.435, 4.496, 4.646, 7.653, 7.745, 12.134, 14.58, 15.28, 17.65, 19.212, 21.188, 26.477, 29.389, 29.455, 29.461, 29.62, 33.396, 34.828, 34.909, 36.406, 36.512, 36.527, 36.584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</si>
  <si>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</si>
  <si>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</si>
  <si>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4.438, 7.907, 14.71, 15.212, 18.224, 18.575, 18.716, 19.131, 23.74, 26.208, 26.274, 26.59, 29.436, 33.86</t>
  </si>
  <si>
    <t>[[18.935, 'MID_LANE', 'OUTER_TURRET'], [11.353, 'BOT_LANE', 'OUTER_TURRET'], [8.561, 'TOP_LANE', 'OUTER_TURRET']]</t>
  </si>
  <si>
    <t>[[34.67, 'WATER_DRAGON']]</t>
  </si>
  <si>
    <t>[0, 0, 38, 172, 189, 166, 291, 817, 507, 590]</t>
  </si>
  <si>
    <t>2.595, 6.173, 9.185, 10.975, 14.831, 18.851, 24.336, 24.48, 27.458, 27.512, 28.825, 30.884, 36.712, 38.318, 38.434</t>
  </si>
  <si>
    <t>[[15.619, 'MID_LANE', 'INNER_TURRET'], [9.36, 'BOT_LANE', 'OUTER_TURRET'], [13.404, 'MID_LANE', 'OUTER_TURRET'], [10.944, 'TOP_LANE', 'OUTER_TURRET']]</t>
  </si>
  <si>
    <t>[[8.18], [14.557]]</t>
  </si>
  <si>
    <t>21.057, 21.152, 21.152, 21.216, 24.478, 24.56, 24.716, 26.489, 26.737, 27.741, 30.872, 31.01, 37.201, 37.393, 37.46, 37.552, 38.172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</si>
  <si>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</si>
  <si>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'FIRE_DRAGON'], [21.3, 'FIRE_DRAGON'], [28.119, 'WATER_DRAGON']]</t>
  </si>
  <si>
    <t>[0, 0, -33, -276, -846, -526, -557, -743, -815, -563]</t>
  </si>
  <si>
    <t>15.788, 15.97, 16.066, 16.326, 18.18, 18.235, 18.368, 22.343, 22.823, 22.923, 23.268, 23.34, 23.454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</si>
  <si>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</si>
  <si>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</si>
  <si>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3.685, 15.951, 18.237, 23.444</t>
  </si>
  <si>
    <t>[[13.114, 'BOT_LANE', 'OUTER_TURRET']]</t>
  </si>
  <si>
    <t>[[9.673, 'AIR_DRAGON']]</t>
  </si>
  <si>
    <t>[0, 0, 65, 24, 51, 274, 180, 203, 282, -80]</t>
  </si>
  <si>
    <t>13.36, 15.234, 15.38, 18.574, 18.612, 18.623, 20.566, 20.613, 21.961, 22.046, 22.072, 22.45, 22.473, 22.804, 24.498, 24.632, 24.738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</si>
  <si>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</si>
  <si>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</si>
  <si>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18.587, 18.59, 22.42, 22.787</t>
  </si>
  <si>
    <t>[[13.218, 'BOT_LANE', 'OUTER_TURRET'], [16.488, 'MID_LANE', 'OUTER_TURRET'], [13.742, 'BOT_LANE', 'INNER_TURRET']]</t>
  </si>
  <si>
    <t>[[14.436, 'WATER_DRAGON'], [21.605, 'FIRE_DRAGON']]</t>
  </si>
  <si>
    <t>[0, 0, -28, 248, 245, -181, 29, -344, -99, -135]</t>
  </si>
  <si>
    <t>9.138, 12.257, 14.313, 14.816, 17.547, 18.178, 22.6, 22.65, 23.552, 23.593, 23.936, 28.444, 28.516, 30.05, 30.136, 30.173, 30.209, 30.236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</si>
  <si>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</si>
  <si>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</si>
  <si>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14.364, 14.801, 15.779, 23.555, 23.939, 23.997, 28.423, 28.431, 28.506, 28.575</t>
  </si>
  <si>
    <t>[[24.71, 'TOP_LANE', 'OUTER_TURRET']]</t>
  </si>
  <si>
    <t>[0, 0, -100, 41, 155, 440, 839, 490, 932, 1315]</t>
  </si>
  <si>
    <t>9.08, 13.236, 16.638, 18.278, 23.33, 26.587, 30.762, 30.808, 30.894, 32.859, 33.243, 33.312, 33.329, 33.633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</si>
  <si>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</si>
  <si>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</si>
  <si>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12.844, 12.855, 13.122, 13.252, 16.152, 18.291, 18.437, 26.536, 30.792</t>
  </si>
  <si>
    <t>[[13.918, 'TOP_LANE', 'OUTER_TURRET'], [22.621, 'MID_LANE', 'OUTER_TURRET'], [10.313, 'BOT_LANE', 'OUTER_TURRET']]</t>
  </si>
  <si>
    <t>[[25.61, 'EARTH_DRAGON']]</t>
  </si>
  <si>
    <t>[0, 0, 881, 716, 699, 1020, 1620, 1396, 1683, 1557]</t>
  </si>
  <si>
    <t>1.127, 1.184, 5.879, 14.49, 16.143, 17.286, 18.862, 18.956, 21.961, 23.983, 24.149, 24.349, 30.341, 32.228, 35.234, 35.325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</si>
  <si>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</si>
  <si>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12.782, 16.61, 18.199, 18.918, 24.013, 24.273, 24.349, 26.543, 26.703, 26.836, 27.136, 35.167, 35.181, 35.301, 35.677, 37.971, 38.035, 38.085, 38.141, 38.232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</si>
  <si>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</si>
  <si>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[[17.297, 'AIR_DRAGON'], [23.767, 'FIRE_DRAGON'], [10.757, 'FIRE_DRAGON'], [37.853], [31.504, 'EARTH_DRAGON']]</t>
  </si>
  <si>
    <t>[0, 0, 21, 167, -48, 24, -62, 14, -250, -288]</t>
  </si>
  <si>
    <t>9.24, 12.423, 19.327, 19.669, 19.932, 20.346, 20.417, 30.522, 31.077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</si>
  <si>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</si>
  <si>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</si>
  <si>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9.144, 9.214, 12.215, 20.364, 30.561, 31.089</t>
  </si>
  <si>
    <t>[[16.59, 'BOT_LANE', 'OUTER_TURRET']]</t>
  </si>
  <si>
    <t>[[22.799, 'WATER_DRAGON']]</t>
  </si>
  <si>
    <t>[0, 0, 33, 247, 120, 631, 411, 1579, 2094, 2129]</t>
  </si>
  <si>
    <t>6.314, 6.595, 7.228, 10.635, 12.307, 17.199, 17.242, 17.385, 19.082, 19.13, 25.713, 29.276, 29.369, 29.538, 29.546, 31.813, 33.969, 34.053, 34.293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</si>
  <si>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</si>
  <si>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</si>
  <si>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15.652, 32.167</t>
  </si>
  <si>
    <t>[[17.098, 'EARTH_DRAGON']]</t>
  </si>
  <si>
    <t>[0, -10, 29, -189, 93, -140, -166, -57, 49, 142]</t>
  </si>
  <si>
    <t>21.6, 21.832, 21.893</t>
  </si>
  <si>
    <t>[[13.479, 'TOP_LANE', 'OUTER_TURRET'], [30.543, 'MID_LANE', 'OUTER_TURRET'], [27.196, 'BOT_LANE', 'OUTER_TURRET']]</t>
  </si>
  <si>
    <t>[[16.939]]</t>
  </si>
  <si>
    <t>16.56, 21.72, 21.829, 27.837, 36.318, 36.321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</si>
  <si>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</si>
  <si>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[[31.264, 'WATER_DRAGON'], [38.107], [10.493, 'EARTH_DRAGON'], [23.387, 'WATER_DRAGON']]</t>
  </si>
  <si>
    <t>[0, 0, 17, 550, 597, 563, 958, 533, 902, 1040]</t>
  </si>
  <si>
    <t>2.682, 9.195, 10.859, 10.943, 14.893, 20.293, 20.857, 20.887, 22.39, 22.441, 22.456, 23.147, 25.806, 25.81, 25.835, 25.931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</si>
  <si>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</si>
  <si>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</si>
  <si>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9.401, 10.958, 12.802, 25.935, 26.023</t>
  </si>
  <si>
    <t>[0, 0, 4, -143, -163, -383, -156, -679, -1110, -1596]</t>
  </si>
  <si>
    <t>9.696, 12.531, 15.058, 19.465, 19.601, 19.653, 20.041, 21.694, 21.946, 21.947, 22.073, 24.726, 24.758, 25.5, 25.597, 29.038, 32.744, 32.829, 32.912, 32.986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</si>
  <si>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</si>
  <si>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</si>
  <si>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7.214, 8.088, 12.529, 12.545, 15.077, 16.651, 19.479, 19.603, 21.944, 21.969, 22.013, 29.027</t>
  </si>
  <si>
    <t>[[10.274, 'TOP_LANE', 'OUTER_TURRET'], [11.726, 'BOT_LANE', 'OUTER_TURRET'], [27.889, 'MID_LANE', 'OUTER_TURRET'], [12.47, 'BOT_LANE', 'INNER_TURRET'], [17.044, 'BOT_LANE', 'BASE_TURRET']]</t>
  </si>
  <si>
    <t>[[13.158, 'AIR_DRAGON']]</t>
  </si>
  <si>
    <t>[0, 0, 16, 17, 121, 125, 210, 171, -99, -440]</t>
  </si>
  <si>
    <t>10.022, 10.134, 13.45, 13.654, 17.932, 18.007, 18.06, 18.082, 20.984, 21.453, 21.671, 21.948, 24.004, 24.133, 26.219, 26.267, 30.471, 30.538, 30.593, 30.803, 30.849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</si>
  <si>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</si>
  <si>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</si>
  <si>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7.645, 19.763, 21.45, 23.913, 24.01, 24.063, 24.064, 24.133</t>
  </si>
  <si>
    <t>[[24.545, 'MID_LANE', 'OUTER_TURRET'], [12.681, 'TOP_LANE', 'OUTER_TURRET'], [16.02, 'BOT_LANE', 'OUTER_TURRET']]</t>
  </si>
  <si>
    <t>[0, 0, -11, -272, 475, 90, 288, -135, -123, 556]</t>
  </si>
  <si>
    <t>3.218, 7.709, 7.774, 26.694, 26.822, 26.875, 27.051, 30.2, 30.693, 30.712, 31.175, 31.252, 33.412, 33.525, 33.542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</si>
  <si>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</si>
  <si>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7.704, 7.781, 10.182, 23.335, 23.755, 26.715, 31.201</t>
  </si>
  <si>
    <t>[[15.267, 'BOT_LANE', 'OUTER_TURRET'], [16.878, 'TOP_LANE', 'OUTER_TURRET'], [25.97, 'MID_LANE', 'OUTER_TURRET']]</t>
  </si>
  <si>
    <t>[[11.081, 'WATER_DRAGON'], [17.457, 'WATER_DRAGON'], [24.245, 'FIRE_DRAGON']]</t>
  </si>
  <si>
    <t>[0, 0, -17, 108, 238, 945, 436, 777, 1185, 1123]</t>
  </si>
  <si>
    <t>4.84, 6.539, 8.91, 13.886, 20.61, 20.728, 20.883, 23.283, 28.467, 31.306, 31.78, 31.954, 31.973, 33.228, 33.245, 33.628, 33.863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</si>
  <si>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</si>
  <si>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</si>
  <si>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8.82, 11.35, 15.587, 20.851</t>
  </si>
  <si>
    <t>[[19.82, 'TOP_LANE', 'OUTER_TURRET']]</t>
  </si>
  <si>
    <t>[0, 0, 2, -69, 11, -215, 1509, 1024, 1375, 1124]</t>
  </si>
  <si>
    <t>5.466, 5.866, 5.955, 8.792, 14.289, 26.509, 27.42, 30.755, 38.423, 38.449, 38.465, 38.583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</si>
  <si>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</si>
  <si>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</si>
  <si>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8.643, 11.143, 14.557, 36, 36.081, 38.36, 38.461</t>
  </si>
  <si>
    <t>[[22.71, 'TOP_LANE', 'OUTER_TURRET'], [21.026, 'BOT_LANE', 'OUTER_TURRET'], [32.304, 'MID_LANE', 'OUTER_TURRET']]</t>
  </si>
  <si>
    <t>[[11.51, 'WATER_DRAGON'], [29.053, 'WATER_DRAGON'], [19.226, 'AIR_DRAGON']]</t>
  </si>
  <si>
    <t>[0, 0, -17, -195, -157, -154, 81, 619, 350, 334]</t>
  </si>
  <si>
    <t>6.65, 14.94, 15.824, 16.046, 16.568, 22.662, 22.846, 24.744, 27.225, 30.489, 30.555, 30.757, 31.392, 33.479</t>
  </si>
  <si>
    <t>[[31.103, 'MID_LANE', 'OUTER_TURRET'], [32.497, 'TOP_LANE', 'OUTER_TURRET']]</t>
  </si>
  <si>
    <t>10.366, 10.429, 10.509, 15.027, 15.117, 18.673, 18.759, 22.694, 24.534, 24.63, 24.721, 27.211, 32.696, 32.747, 32.832, 33.448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</si>
  <si>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</si>
  <si>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[[31.923, 'EARTH_DRAGON'], [12.271, 'AIR_DRAGON'], [18.517, 'WATER_DRAGON'], [25.52, 'WATER_DRAGON']]</t>
  </si>
  <si>
    <t>[0, 0, 116, 105, 356, 276, 569, 328, 446, 300]</t>
  </si>
  <si>
    <t>18.445, 24.537, 25.3, 29.502, 31.905, 32.173, 34.174, 34.639, 34.901, 34.949, 35.018, 35.233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</si>
  <si>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</si>
  <si>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</si>
  <si>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19.381, 19.543, 29.492, 29.851, 35.049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</si>
  <si>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</si>
  <si>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[[20.845, 'WATER_DRAGON'], [28.653, 'WATER_DRAGON']]</t>
  </si>
  <si>
    <t>[0, 0, -28, 425, 95, 154, 661, 1232, 1067, 1179]</t>
  </si>
  <si>
    <t>5.071, 11.126, 18.591, 18.744, 18.782, 19.107, 20.756, 20.897, 24.14, 25.608, 27.934, 28.402, 28.438, 28.517, 28.542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</si>
  <si>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</si>
  <si>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</si>
  <si>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18.612, 18.7, 20.748, 20.847</t>
  </si>
  <si>
    <t>[[17.714, 'BOT_LANE', 'OUTER_TURRET'], [11.689, 'TOP_LANE', 'OUTER_TURRET']]</t>
  </si>
  <si>
    <t>[0, 0, -445, -759, -682, -796, -873, -879, -1047, -879]</t>
  </si>
  <si>
    <t>14.974, 18.405, 23.99, 24.353, 24.413</t>
  </si>
  <si>
    <t>[[15.585, 'BOT_LANE', 'INNER_TURRET'], [12.84, 'BOT_LANE', 'OUTER_TURRET']]</t>
  </si>
  <si>
    <t>1.157, 9.641, 10.429, 10.459, 10.468, 10.568, 14.347, 14.785, 14.939, 15.009, 17.351, 22.403, 24.001, 24.336, 24.398, 24.476, 24.645, 28.194, 28.225, 28.707, 28.763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</si>
  <si>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</si>
  <si>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[[11.507, 'WATER_DRAGON'], [19.027, 'WATER_DRAGON'], [25.271, 'FIRE_DRAGON']]</t>
  </si>
  <si>
    <t>[0, 0, 6, 8, 116, 104, 59, 415, -164, -163]</t>
  </si>
  <si>
    <t>13.771, 23.819, 23.967, 33.929, 33.938, 34.09, 34.118, 34.624, 38.608, 40.452, 40.523, 40.556, 40.635, 40.803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</si>
  <si>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</si>
  <si>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7.745, 10.574, 11.363, 12.974, 25.028, 25.038, 25.417, 33.975, 40.579</t>
  </si>
  <si>
    <t>[[13.535, 'MID_LANE', 'OUTER_TURRET'], [25.704, 'BOT_LANE', 'INNER_TURRET'], [25.561, 'MID_LANE', 'INNER_TURRET'], [15.558, 'TOP_LANE', 'OUTER_TURRET'], [20.257, 'BOT_LANE', 'OUTER_TURRET']]</t>
  </si>
  <si>
    <t>[[33.488, 'WATER_DRAGON'], [18.289, 'EARTH_DRAGON'], [24.579, 'FIRE_DRAGON'], [11.129, 'FIRE_DRAGON']]</t>
  </si>
  <si>
    <t>[0, 0, -11, 259, 171, 93, 147, 849, 867, 836]</t>
  </si>
  <si>
    <t>6.515, 10.328, 10.514, 12.292, 12.605, 16.552, 16.715, 19.093, 19.191, 19.3, 24.584, 25.803, 25.81, 25.991, 26.375, 26.801, 26.849, 26.949, 26.968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</si>
  <si>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</si>
  <si>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</si>
  <si>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12.269, 16.803</t>
  </si>
  <si>
    <t>[[14.342, 'WATER_DRAGON']]</t>
  </si>
  <si>
    <t>[0, 0, 17, 79, 152, 155, -25, 419, 522, -25]</t>
  </si>
  <si>
    <t>12.935, 15.014, 15.158, 15.19, 15.201, 17.116, 26.339, 29.009</t>
  </si>
  <si>
    <t>[[15.385, 'TOP_LANE', 'OUTER_TURRET'], [19.469, 'TOP_LANE', 'INNER_TURRET'], [18.306, 'MID_LANE', 'OUTER_TURRET'], [12.569, 'BOT_LANE', 'OUTER_TURRET']]</t>
  </si>
  <si>
    <t>[[23.822]]</t>
  </si>
  <si>
    <t>8.853, 12.972, 13.319, 15.022, 19.341, 19.368, 22.437, 25.324, 26.129, 26.174, 26.221, 26.307, 26.41, 27.918, 28.831, 28.942, 29.001, 29.062, 29.128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</si>
  <si>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</si>
  <si>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[[10.4, 'WATER_DRAGON'], [17.199, 'WATER_DRAGON']]</t>
  </si>
  <si>
    <t>[0, 0, 104, -1031, -1242, -796, -1141, -1166, -1788, -1543]</t>
  </si>
  <si>
    <t>[[16.555, 'BOT_LANE', 'OUTER_TURRET'], [19.799, 'TOP_LANE', 'OUTER_TURRET']]</t>
  </si>
  <si>
    <t>2.954, 7.56, 10.531, 10.672, 13.792, 13.918, 22.073, 22.217, 29.707, 29.768, 31.921, 32.89, 32.977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</si>
  <si>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</si>
  <si>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[[28.593, 'EARTH_DRAGON'], [22.449, 'FIRE_DRAGON'], [15.209, 'AIR_DRAGON']]</t>
  </si>
  <si>
    <t>[0, 0, -60, 121, 437, 253, 1082, 1093, 1163, 788]</t>
  </si>
  <si>
    <t>5.108, 8.251, 11.108, 15.505, 15.546, 20.947, 21.173, 23.425, 25.678, 25.693, 25.71, 25.919, 27.34, 27.458, 27.471, 27.497, 28.187, 28.244, 28.373, 28.682, 28.714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</si>
  <si>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</si>
  <si>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</si>
  <si>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8.26, 20.982, 20.999, 21.044, 21.219, 23.594, 23.679, 25.168</t>
  </si>
  <si>
    <t>[[23.988, 'MID_LANE', 'INNER_TURRET'], [23.802, 'MID_LANE', 'OUTER_TURRET']]</t>
  </si>
  <si>
    <t>[0, 0, -48, -148, -206, -123, -475, -401, -217, 294]</t>
  </si>
  <si>
    <t>8.362, 10.578, 10.617, 10.708, 12.035, 17.719, 17.871, 18.194, 19.683, 19.772, 19.901, 22.355, 22.445, 22.534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</si>
  <si>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</si>
  <si>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</si>
  <si>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10.512, 17.879, 19.711, 22.388</t>
  </si>
  <si>
    <t>[[21.149, 'AIR_DRAGON']]</t>
  </si>
  <si>
    <t>[0, 0, 65, -101, 547, 328, 1061, 583, 870, 1143]</t>
  </si>
  <si>
    <t>3.942, 5.142, 12.282, 12.589, 13.191, 22.908, 24.655, 24.719, 24.973, 30.34, 33.263, 33.84, 33.904, 34.432, 34.554, 35.081, 36.515, 36.618, 38.276, 39.386, 39.386, 39.652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</si>
  <si>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</si>
  <si>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</si>
  <si>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24.68, 36.457, 36.625, 36.847, 38.35</t>
  </si>
  <si>
    <t>[[35.231, 'BOT_LANE', 'OUTER_TURRET'], [24.038, 'TOP_LANE', 'OUTER_TURRET']]</t>
  </si>
  <si>
    <t>[[9.58, 'FIRE_DRAGON'], [16.206, 'WATER_DRAGON']]</t>
  </si>
  <si>
    <t>[0, -10, -36, -77, 76, 852, -552, -1467, -1472, -967]</t>
  </si>
  <si>
    <t>4.992, 5.126, 8.566, 8.789, 10.454, 23.899, 24.109</t>
  </si>
  <si>
    <t>[[15.503, 'TOP_LANE', 'OUTER_TURRET'], [9.177, 'BOT_LANE', 'OUTER_TURRET']]</t>
  </si>
  <si>
    <t>[[4.977]]</t>
  </si>
  <si>
    <t>5.029, 5.16, 5.182, 5.393, 6.858, 8.816, 11.249, 11.912, 18.036, 18.853, 24.168, 24.263, 24.32, 24.338, 29.423, 32.071, 32.169, 32.411, 32.426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</si>
  <si>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</si>
  <si>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[[11.221, 'WATER_DRAGON'], [25.25, 'FIRE_DRAGON'], [18.558, 'WATER_DRAGON'], [31.366, 'FIRE_DRAGON']]</t>
  </si>
  <si>
    <t>[0, 0, -98, -333, -261, -406, -257, -350, -380, -206]</t>
  </si>
  <si>
    <t>9.084, 9.484, 14.462, 21.027, 27.637</t>
  </si>
  <si>
    <t>[[14.852, 'TOP_LANE', 'OUTER_TURRET'], [9.673, 'BOT_LANE', 'OUTER_TURRET']]</t>
  </si>
  <si>
    <t>[[10.288], [16.622]]</t>
  </si>
  <si>
    <t>11.795, 12.558, 14.834, 17.539, 17.586, 18.281, 21.116, 23.156, 23.158, 23.178, 23.236, 23.452, 25.346, 25.732, 27.499, 27.592, 28.099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</si>
  <si>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</si>
  <si>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'FIRE_DRAGON']]</t>
  </si>
  <si>
    <t>[0, 0, -55, 327, 196, 109, -659, -990, -1098, -1126]</t>
  </si>
  <si>
    <t>9.643, 11.228, 13.523, 13.898, 13.906, 26.373, 26.389, 26.571, 28.099, 28.533, 28.788</t>
  </si>
  <si>
    <t>[[21.85, 'MID_LANE', 'OUTER_TURRET'], [22.164, 'TOP_LANE', 'OUTER_TURRET'], [16.912, 'BOT_LANE', 'OUTER_TURRET']]</t>
  </si>
  <si>
    <t>[[15.474]]</t>
  </si>
  <si>
    <t>5.587, 6.878, 9.614, 9.671, 13.812, 16.859, 20.658, 20.668, 21.411, 21.534, 25.089, 26.405, 28.462, 28.485, 28.728, 28.952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</si>
  <si>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</si>
  <si>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'FIRE_DRAGON'], [8.983, 'FIRE_DRAGON']]</t>
  </si>
  <si>
    <t>[0, 0, -4, 3, 487, 324, -148, -288, -86, -192]</t>
  </si>
  <si>
    <t>3.23, 12.308, 19.217, 21.74, 21.91, 25.122, 29.152</t>
  </si>
  <si>
    <t>[[19.549, 'MID_LANE', 'OUTER_TURRET'], [15.477, 'TOP_LANE', 'OUTER_TURRET'], [9.387, 'BOT_LANE', 'OUTER_TURRET']]</t>
  </si>
  <si>
    <t>[[10.11], [16.342]]</t>
  </si>
  <si>
    <t>6.028, 14.954, 15.627, 19.369, 19.961, 21.708, 21.749, 21.806, 21.861, 21.916, 23.253, 23.883, 23.961, 25.43, 25.554, 26.13, 26.725, 26.803, 30.736, 30.893, 30.978, 31.02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</si>
  <si>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</si>
  <si>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[[29.708, 'EARTH_DRAGON'], [23.034, 'AIR_DRAGON']]</t>
  </si>
  <si>
    <t>[0, 0, 39, -128, -159, -297, 188, -219, -52, -42]</t>
  </si>
  <si>
    <t>10.777, 18.892, 19.663, 22.51, 22.918, 23.947, 23.979, 26.74, 27.469, 27.951, 27.957</t>
  </si>
  <si>
    <t>[[14.279, 'BOT_LANE', 'OUTER_TURRET'], [19.864, 'MID_LANE', 'OUTER_TURRET']]</t>
  </si>
  <si>
    <t>[[25.092]]</t>
  </si>
  <si>
    <t>10.449, 11.063, 11.069, 11.092, 16.1, 22.939, 22.961, 23.134, 23.281, 24.001, 24.265, 27.862, 27.914, 27.96, 31.587, 31.813, 31.876, 35.233, 35.552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</si>
  <si>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</si>
  <si>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[[32.749, 'WATER_DRAGON'], [16.825, 'EARTH_DRAGON']]</t>
  </si>
  <si>
    <t>[0, 0, 94, 12, -76, 200, -511, -1627, -1262, -1167]</t>
  </si>
  <si>
    <t>8.563, 12.561, 17.572, 17.597, 19.485, 19.553, 23.199, 23.36, 27.009, 27.168, 27.754, 27.814, 29.514, 29.948, 33.366</t>
  </si>
  <si>
    <t>[[21.241, 'TOP_LANE', 'OUTER_TURRET'], [13.305, 'BOT_LANE', 'OUTER_TURRET']]</t>
  </si>
  <si>
    <t>5.298, 6.723, 6.819, 11.234, 14.657, 17.295, 17.571, 17.629, 17.672, 19.361, 19.508, 19.53, 19.729, 21.394, 23.251, 23.286, 23.342, 23.549, 23.596, 26.844, 27.631, 29.805, 29.942, 29.954, 29.96, 30.036, 33.394, 33.578, 33.608, 33.616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</si>
  <si>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</si>
  <si>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[[24.051, 'AIR_DRAGON'], [31.102, 'AIR_DRAGON'], [15.25, 'EARTH_DRAGON']]</t>
  </si>
  <si>
    <t>[0, 0, 20, 28, 741, 755, 855, 778, 929, 445]</t>
  </si>
  <si>
    <t>3.375, 5.143, 8.815, 18.162, 22.261, 22.262, 24.016, 24.061, 28.139, 28.464, 29.441, 29.533, 32.391, 32.544</t>
  </si>
  <si>
    <t>[[14.82, 'TOP_LANE', 'INNER_TURRET'], [12.668, 'BOT_LANE', 'OUTER_TURRET'], [22.632, 'MID_LANE', 'OUTER_TURRET'], [14.279, 'TOP_LANE', 'OUTER_TURRET']]</t>
  </si>
  <si>
    <t>[[17.947]]</t>
  </si>
  <si>
    <t>4.925, 8.673, 8.732, 10.743, 18.299, 18.445, 18.45, 18.477, 18.55, 24.022, 24.142, 24.257, 24.658, 27.454, 27.518, 29.509, 29.532, 29.697, 29.748, 32.21, 32.489, 32.542, 32.578, 32.981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</si>
  <si>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</si>
  <si>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[[31.355, 'EARTH_DRAGON'], [25.165, 'AIR_DRAGON'], [11.381, 'EARTH_DRAGON']]</t>
  </si>
  <si>
    <t>[0, 0, -27, 124, -40, 32, 81, 729, 870, 1695]</t>
  </si>
  <si>
    <t>6.721, 10.735, 20.022, 32.644, 32.779</t>
  </si>
  <si>
    <t>[[8.688, 'BOT_LANE', 'OUTER_TURRET'], [25.465, 'TOP_LANE', 'OUTER_TURRET']]</t>
  </si>
  <si>
    <t>13.352, 14.821, 17.491, 19.481, 28.048, 28.137, 28.152, 28.283, 35.934, 35.953, 36.037, 36.09, 36.195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</si>
  <si>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</si>
  <si>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[[23.535, 'WATER_DRAGON'], [31.845, 'EARTH_DRAGON'], [9.975, 'WATER_DRAGON'], [16.689, 'WATER_DRAGON']]</t>
  </si>
  <si>
    <t>[0, 0, -64, 59, -309, -2456, -2230, -2504, -2659, -3623]</t>
  </si>
  <si>
    <t>[[16.371, 'BOT_LANE', 'OUTER_TURRET']]</t>
  </si>
  <si>
    <t>4.256, 4.315, 4.345, 4.44, 11.884, 26.566, 27.405, 28.271, 37.215, 37.218, 41.195, 41.574, 41.598, 41.803, 41.822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</si>
  <si>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</si>
  <si>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'FIRE_DRAGON'], [21.415, 'WATER_DRAGON'], [15.134, 'EARTH_DRAGON'], [29.503, 'FIRE_DRAGON'], [36.839]]</t>
  </si>
  <si>
    <t>[0, 0, -124, 306, 430, 1041, 1001, 1089, 1259, 1450]</t>
  </si>
  <si>
    <t>2.316, 8.923, 9.101, 17.582, 18.228, 19.987, 20.05, 20.415, 20.703, 20.796, 23.911, 27.276, 27.416, 30.728, 30.842, 32.474, 33.439, 33.8, 34.294, 34.368, 42.006, 42.051, 42.101, 42.144, 42.247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</si>
  <si>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</si>
  <si>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</si>
  <si>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8.96, 17.313, 20.4, 33.432, 34.698, 34.778, 37.56, 37.661, 37.736, 37.761, 40.182</t>
  </si>
  <si>
    <t>[[19.774, 'BOT_LANE', 'OUTER_TURRET']]</t>
  </si>
  <si>
    <t>[[14.692, 'WATER_DRAGON']]</t>
  </si>
  <si>
    <t>[0, 0, 41, 74, -248, -253, -233, 79, -41, 508]</t>
  </si>
  <si>
    <t>9.981, 10.136, 10.155, 10.21, 19.234, 21.436, 21.81, 21.868, 24.098, 24.594, 24.6, 24.664, 24.684, 26.829, 27.363, 27.762, 36.489, 38.59, 41.342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</si>
  <si>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</si>
  <si>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</si>
  <si>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10.207, 13.68, 17.112, 17.165, 19.221, 28.108, 28.242, 32.992, 33.078, 38.515, 41.074, 41.428, 41.469, 41.791</t>
  </si>
  <si>
    <t>[[41.753, 'MID_LANE', 'NEXUS_TURRET'], [19.447, 'MID_LANE', 'OUTER_TURRET'], [41.885, 'MID_LANE', 'NEXUS_TURRET'], [33.901, 'MID_LANE', 'INNER_TURRET'], [35.325, 'MID_LANE', 'BASE_TURRET']]</t>
  </si>
  <si>
    <t>[[34.172, 'EARTH_DRAGON'], [17.681, 'AIR_DRAGON'], [24.348, 'FIRE_DRAGON']]</t>
  </si>
  <si>
    <t>[0, 0, -8, -64, -625, -943, -805, -705, -823, -1950]</t>
  </si>
  <si>
    <t>13.509, 17.374, 36.816, 36.949, 37.905, 37.969, 38.122, 38.206, 38.464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</si>
  <si>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</si>
  <si>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</si>
  <si>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3.638, 15.483, 27.636</t>
  </si>
  <si>
    <t>[[12.243, 'TOP_LANE', 'OUTER_TURRET'], [38.103, 'TOP_LANE', 'INNER_TURRET'], [8.762, 'BOT_LANE', 'OUTER_TURRET'], [14.196, 'MID_LANE', 'OUTER_TURRET']]</t>
  </si>
  <si>
    <t>[[23.985, 'FIRE_DRAGON'], [10.613, 'AIR_DRAGON']]</t>
  </si>
  <si>
    <t>[0, 0, -33, -102, -526, -328, -712, -637, -753, -939]</t>
  </si>
  <si>
    <t>2.642, 9.766, 10.335, 16.509, 22.616, 22.708, 22.761, 25.475, 28.276, 30.388, 39.311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</si>
  <si>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</si>
  <si>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</si>
  <si>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2.655, 3.243, 10.346, 10.407, 30.252, 30.959, 31.058, 31.108, 31.216, 39.334, 39.406, 39.444, 39.454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</si>
  <si>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</si>
  <si>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[[16.164, 'EARTH_DRAGON'], [32.118, 'AIR_DRAGON']]</t>
  </si>
  <si>
    <t>[0, 0, 67, -453, -371, -448, -783, -1101, -1252, -940]</t>
  </si>
  <si>
    <t>11.707, 11.804, 12.274, 14.01, 15.735, 21.555, 25.205, 28.683, 28.752, 28.888, 29.202, 29.456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</si>
  <si>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</si>
  <si>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</si>
  <si>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2.769, 5.301, 6.019, 11.767, 19.319, 29.462</t>
  </si>
  <si>
    <t>[[21.676, 'TOP_LANE', 'OUTER_TURRET'], [15.75, 'BOT_LANE', 'OUTER_TURRET']]</t>
  </si>
  <si>
    <t>[0, 0, 82, -358, -168, 332, 512, 255, 588, 155]</t>
  </si>
  <si>
    <t>4.029, 7.482, 14.796, 16.585, 25.162, 25.176</t>
  </si>
  <si>
    <t>[[19.003, 'BOT_LANE', 'OUTER_TURRET'], [10.384, 'TOP_LANE', 'OUTER_TURRET'], [25.514, 'MID_LANE', 'OUTER_TURRET']]</t>
  </si>
  <si>
    <t>7.641, 14.886, 14.958, 15.02, 15.092, 15.192, 16.681, 25.064, 27.575, 28.583, 28.609, 28.633, 29.107, 31.509, 31.618, 31.993, 31.995, 31.996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</si>
  <si>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</si>
  <si>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[[15.468, 'AIR_DRAGON'], [28.738, 'EARTH_DRAGON'], [22.318, 'EARTH_DRAGON']]</t>
  </si>
  <si>
    <t>[0, 0, -489, -367, -298, -1079, -823, -979, -180, 399]</t>
  </si>
  <si>
    <t>7.639, 8.107, 13.766, 19.994, 20.212, 20.212, 24.516, 24.782, 25.593, 27.239, 27.551, 30.407, 30.436, 30.479, 30.513, 30.54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</si>
  <si>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</si>
  <si>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</si>
  <si>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1.757, 4.726, 11.205, 13.809, 13.833, 16.752, 20.202, 24.47</t>
  </si>
  <si>
    <t>[[8.787, 'TOP_LANE', 'OUTER_TURRET'], [12.15, 'BOT_LANE', 'OUTER_TURRET']]</t>
  </si>
  <si>
    <t>[[17.196, 'AIR_DRAGON']]</t>
  </si>
  <si>
    <t>[0, 0, -440, -275, -1527, -1415, -1326, -1291, -1298, -1344]</t>
  </si>
  <si>
    <t>9.257, 9.386, 9.896, 10.013, 21.611</t>
  </si>
  <si>
    <t>[[13.813, 'TOP_LANE', 'OUTER_TURRET'], [19.735, 'BOT_LANE', 'OUTER_TURRET']]</t>
  </si>
  <si>
    <t>1.196, 3.341, 3.57, 9.034, 9.122, 9.472, 9.789, 13.224, 16.651, 19.827, 22.691, 22.964, 25.293, 26.171, 26.432, 26.699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</si>
  <si>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</si>
  <si>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'FIRE_DRAGON'], [18.558, 'WATER_DRAGON'], [24.919, 'FIRE_DRAGON']]</t>
  </si>
  <si>
    <t>[0, 0, 9, 123, -136, -175, -814, -410, 98, -31]</t>
  </si>
  <si>
    <t>7.505, 7.959, 11, 12.664, 13.196, 13.41, 15.9, 18.639, 20.587, 23.305, 24.173, 24.249, 24.469, 29.901, 29.931, 29.974, 30.022, 30.076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</si>
  <si>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</si>
  <si>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</si>
  <si>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4.255, 7.98, 13.27, 18.662, 20.549, 20.83, 24.232, 29.945, 30.067</t>
  </si>
  <si>
    <t>[[16.6, 'BOT_LANE', 'OUTER_TURRET'], [21.892, 'TOP_LANE', 'OUTER_TURRET'], [23.377, 'MID_LANE', 'OUTER_TURRET']]</t>
  </si>
  <si>
    <t>[0, 8, -84, -78, -93, -300, -106, -23, 68, -95]</t>
  </si>
  <si>
    <t>15.205, 15.301, 27.946, 33.479, 33.507, 33.783, 33.807, 33.954, 35.227, 38.051, 38.064, 38.393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</si>
  <si>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</si>
  <si>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</si>
  <si>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9.807, 10.159, 25.765, 33.267</t>
  </si>
  <si>
    <t>[[18.861, 'MID_LANE', 'OUTER_TURRET'], [21.195, 'TOP_LANE', 'OUTER_TURRET'], [13.023, 'BOT_LANE', 'OUTER_TURRET'], [30.248, 'BOT_LANE', 'INNER_TURRET']]</t>
  </si>
  <si>
    <t>[[23.368, 'AIR_DRAGON'], [10.679, 'WATER_DRAGON'], [30.715, 'WATER_DRAGON']]</t>
  </si>
  <si>
    <t>[0, 0, 50, 145, -11, 1219, 1415, 2023, 2289, 1877]</t>
  </si>
  <si>
    <t>4.707, 4.993, 6.929, 10.59, 15.098, 20.866, 26.617, 26.668, 26.73, 29.276, 29.339, 30.759, 30.815, 36.139, 36.244, 36.791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</si>
  <si>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</si>
  <si>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</si>
  <si>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22.603, 24.613, 29.876, 36.252</t>
  </si>
  <si>
    <t>[[10.834, 'BOT_LANE', 'OUTER_TURRET'], [26.511, 'MID_LANE', 'OUTER_TURRET']]</t>
  </si>
  <si>
    <t>[[11.348, 'AIR_DRAGON'], [24.545, 'FIRE_DRAGON']]</t>
  </si>
  <si>
    <t>[0, 0, -76, -174, -73, -178, -333, 74, -126, 1074]</t>
  </si>
  <si>
    <t>8.762, 8.924, 8.957, 13.899, 14.696, 17.05, 19.674, 20.694, 20.704, 20.736, 20.83, 22.109, 23.405, 23.485, 25.46, 26.079, 26.298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</si>
  <si>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</si>
  <si>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</si>
  <si>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8.771, 13.796, 19.483, 19.961, 20.138, 26.253, 26.277, 26.348</t>
  </si>
  <si>
    <t>[0, 0, -25, 77, -109, -247, -538, -710, -1054, -1295]</t>
  </si>
  <si>
    <t>16.866, 19.421, 19.482, 20.891, 20.95, 25.296, 29.132, 29.592, 31.892, 32.908, 33.359, 33.388, 33.968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</si>
  <si>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</si>
  <si>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</si>
  <si>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7.354, 12.497, 14.906, 17.251, 20.905, 31.616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</si>
  <si>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</si>
  <si>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[[16.431, 'EARTH_DRAGON'], [24.661, 'EARTH_DRAGON'], [9.771, 'EARTH_DRAGON']]</t>
  </si>
  <si>
    <t>[0, 16, -21, 196, 65, 120, 226, 763, 987, 1995]</t>
  </si>
  <si>
    <t>6.854, 6.999, 7.077, 8.061, 11.137, 14.909, 15.616, 17.816, 17.867, 21.028, 21.122, 23.914, 23.951, 26.862, 26.969, 27.276, 27.347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</si>
  <si>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</si>
  <si>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</si>
  <si>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6.814, 7.067, 17.764, 23.882, 27.266</t>
  </si>
  <si>
    <t>[[11.832, 'BOT_LANE', 'OUTER_TURRET'], [13.113, 'TOP_LANE', 'OUTER_TURRET'], [17.936, 'BOT_LANE', 'INNER_TURRET'], [21.37, 'BOT_LANE', 'BASE_TURRET']]</t>
  </si>
  <si>
    <t>[0, 0, 25, 232, 66, 42, 775, 689, 538, 2012]</t>
  </si>
  <si>
    <t>5.985, 8.539, 8.63, 11.447, 12.559, 24.014, 30.643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</si>
  <si>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</si>
  <si>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</si>
  <si>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20.425, 20.544, 20.622, 22.948, 30.558, 30.667, 30.689, 30.761, 30.866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</si>
  <si>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</si>
  <si>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[[15.543, 'AIR_DRAGON'], [24.226, 'AIR_DRAGON']]</t>
  </si>
  <si>
    <t>[0, 0, -17, -752, -509, 214, -175, -187, -982, -1080]</t>
  </si>
  <si>
    <t>2.873, 4.468, 7.775, 8.032, 11.443, 11.688, 13.143, 13.241, 17.008, 19.088, 19.132, 19.512, 22.941, 23.004, 23.062, 24.631, 24.826, 27.051, 27.688, 27.994, 29.883, 30.315, 30.496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</si>
  <si>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</si>
  <si>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</si>
  <si>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2.74, 2.924, 7.005, 7.085, 7.914, 8.166, 9.637, 11.953, 19.063, 19.339, 22.998, 23.053, 30.641</t>
  </si>
  <si>
    <t>[[28.32, 'MID_LANE', 'OUTER_TURRET'], [10.262, 'BOT_LANE', 'OUTER_TURRET']]</t>
  </si>
  <si>
    <t>[[20.586, 'AIR_DRAGON'], [13.107, 'EARTH_DRAGON']]</t>
  </si>
  <si>
    <t>[0, 0, -17, -63, -598, -491, -821, -1218, -1390, -1342]</t>
  </si>
  <si>
    <t>17.486, 17.798, 23.223</t>
  </si>
  <si>
    <t>[[18.049, 'MID_LANE', 'OUTER_TURRET']]</t>
  </si>
  <si>
    <t>3.13, 6.387, 9.103, 9.272, 10.074, 13.049, 13.791, 14.798, 16.198, 16.577, 16.802, 19.567, 19.642, 19.719, 21.508, 21.676, 21.831, 21.992, 22.245, 22.779, 23.207, 23.441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</si>
  <si>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</si>
  <si>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[[12.455, 'WATER_DRAGON'], [19.05, 'EARTH_DRAGON']]</t>
  </si>
  <si>
    <t>[0, 0, 51, 135, -52, 642, 1188, 1183, 1558, 1526]</t>
  </si>
  <si>
    <t>4.147, 5.652, 11.085, 11.735, 14.587, 15.159, 15.27, 22.836, 22.852, 22.865, 22.874, 23.016, 24.868, 25.009, 25.061, 28.042, 28.166, 28.204, 28.23, 28.346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</si>
  <si>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</si>
  <si>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10.423, 15.115, 24.924</t>
  </si>
  <si>
    <t>[[16.843, 'WATER_DRAGON']]</t>
  </si>
  <si>
    <t>[0, -3, 427, 343, 1731, 1386, 1333, 1298, 1243, 2124]</t>
  </si>
  <si>
    <t>1.886, 3.428, 3.54, 5.379, 7.218, 7.582, 8.772, 16.672, 18.798, 20.308, 20.738, 26.212, 26.214, 26.415, 26.425, 26.534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</si>
  <si>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</si>
  <si>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</si>
  <si>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5.43, 7.081, 7.563, 18.828, 26.446, 26.457</t>
  </si>
  <si>
    <t>[[11.092, 'TOP_LANE', 'OUTER_TURRET']]</t>
  </si>
  <si>
    <t>[0, 0, 109, -142, -48, -218, -476, -247, -113, -208]</t>
  </si>
  <si>
    <t>10.135, 21.501, 23.329, 25.422, 25.482, 25.561</t>
  </si>
  <si>
    <t>10.966, 12.994, 20.998, 21.041, 21.231, 21.55, 21.821, 23.301, 23.361, 23.664, 25.381, 25.853, 26.038, 26.916, 27.074, 27.119, 27.226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</si>
  <si>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</si>
  <si>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'FIRE_DRAGON'], [22.713, 'AIR_DRAGON']]</t>
  </si>
  <si>
    <t>[0, 0, 45, 108, 142, -110, 31, 7, 92, -236]</t>
  </si>
  <si>
    <t>13.143, 17.862, 20.27, 35.388, 37.434, 41.958, 42.026, 42.736, 45.303, 45.31, 45.415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</si>
  <si>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</si>
  <si>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</si>
  <si>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9.581, 13.206, 13.26, 13.339, 13.431, 21.246, 24.066, 24.292, 32.599, 32.784, 41.94, 42.165, 45.467</t>
  </si>
  <si>
    <t>[[32.508, 'MID_LANE', 'OUTER_TURRET'], [18.225, 'BOT_LANE', 'OUTER_TURRET'], [38.708, 'TOP_LANE', 'OUTER_TURRET']]</t>
  </si>
  <si>
    <t>[[15.862, 'AIR_DRAGON']]</t>
  </si>
  <si>
    <t>[0, 0, 0, 112, 46, -318, -384, -379, -150, -693]</t>
  </si>
  <si>
    <t>9.958, 13.703, 16.866, 22.862, 22.912, 24.681, 26.9, 29.489, 33.418, 33.594, 33.624, 33.635, 33.681, 35.798, 35.911, 45.112, 45.19, 52.024, 54.219, 54.275, 54.38, 54.419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</si>
  <si>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</si>
  <si>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</si>
  <si>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9.904, 15.356, 22.886, 22.912, 29.432, 39.643, 42.451, 45.069, 54.425</t>
  </si>
  <si>
    <t>[[24.597, 'TOP_LANE', 'OUTER_TURRET'], [21.983, 'MID_LANE', 'OUTER_TURRET'], [32.404, 'MID_LANE', 'INNER_TURRET'], [43.182, 'MID_LANE', 'BASE_TURRET'], [20.651, 'BOT_LANE', 'OUTER_TURRET']]</t>
  </si>
  <si>
    <t>[[16.78, 'EARTH_DRAGON'], [47.17]]</t>
  </si>
  <si>
    <t>[0, 0, -66, -166, -1140, -1035, -1176, -886, -1485, -1578]</t>
  </si>
  <si>
    <t>11.471, 19.884, 22.599, 25.021, 27.459, 27.534, 30.743, 36.059, 36.241, 36.388, 42.846, 42.906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</si>
  <si>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</si>
  <si>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</si>
  <si>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3.652, 3.786, 7.1, 13.602, 13.645, 26.602, 27.494, 36.366</t>
  </si>
  <si>
    <t>[[33.814, 'MID_LANE', 'INNER_TURRET'], [14.159, 'BOT_LANE', 'INNER_TURRET'], [20.38, 'MID_LANE', 'OUTER_TURRET'], [9.081, 'BOT_LANE', 'OUTER_TURRET'], [19.718, 'TOP_LANE', 'OUTER_TURRET']]</t>
  </si>
  <si>
    <t>[[23.976, 'EARTH_DRAGON'], [10.937, 'AIR_DRAGON'], [17.542, 'FIRE_DRAGON']]</t>
  </si>
  <si>
    <t>[0, 0, -16, -129, -247, -142, -156, 103, -468, -1353]</t>
  </si>
  <si>
    <t>5.795, 27.965</t>
  </si>
  <si>
    <t>[[10.818, 'BOT_LANE', 'OUTER_TURRET']]</t>
  </si>
  <si>
    <t>16.41, 23.699, 27.256, 27.79, 28.027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</si>
  <si>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</si>
  <si>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[[23.095, 'WATER_DRAGON'], [16.804, 'EARTH_DRAGON'], [9.248, 'EARTH_DRAGON']]</t>
  </si>
  <si>
    <t>[0, 0, -79, -168, 64, 14, -601, -917, -874, -788]</t>
  </si>
  <si>
    <t>20.246, 22.246, 23.138, 36.943, 37.078</t>
  </si>
  <si>
    <t>[[14.687, 'BOT_LANE', 'OUTER_TURRET'], [24.361, 'MID_LANE', 'OUTER_TURRET'], [18.343, 'TOP_LANE', 'OUTER_TURRET']]</t>
  </si>
  <si>
    <t>5.305, 20.351, 20.353, 22.167, 22.307, 22.346, 24.571, 24.654, 27.228, 29.593, 29.797, 34.036, 36.44, 37.045, 37.072, 37.092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</si>
  <si>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</si>
  <si>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[[35.464, 'WATER_DRAGON'], [20.084, 'EARTH_DRAGON'], [26.364, 'EARTH_DRAGON'], [13.225, 'EARTH_DRAGON']]</t>
  </si>
  <si>
    <t>[0, 0, 92, 49, 47, -556, -485, -844, -77, -499]</t>
  </si>
  <si>
    <t>7.704, 10.895, 11.052, 11.213, 27.183, 27.331</t>
  </si>
  <si>
    <t>[[11.872, 'BOT_LANE', 'OUTER_TURRET'], [14.569, 'TOP_LANE', 'OUTER_TURRET'], [16.927, 'MID_LANE', 'OUTER_TURRET']]</t>
  </si>
  <si>
    <t>4.215, 9.898, 9.976, 17.078, 17.122, 21.072, 21.203, 21.283, 21.342, 24.746, 26.709, 26.747, 26.829, 27.17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</si>
  <si>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</si>
  <si>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'FIRE_DRAGON'], [9.759, 'FIRE_DRAGON'], [17.588, 'AIR_DRAGON']]</t>
  </si>
  <si>
    <t>[0, 3, 37, -106, -1291, -956, -1291, -2144, -2020, -2119]</t>
  </si>
  <si>
    <t>3.48, 9.945, 14.117, 19.343</t>
  </si>
  <si>
    <t>3.77, 3.776, 3.782, 3.972, 6.809, 9.919, 10.113, 11.832, 13.647, 13.892, 16.438, 19.094, 19.349, 19.359, 19.509, 21.019, 21.04, 22.86, 23.004, 23.138, 23.167, 23.167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</si>
  <si>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</si>
  <si>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[[17.962, 'AIR_DRAGON']]</t>
  </si>
  <si>
    <t>[0, 9, 49, 647, 109, 48, -4, 533, 499, 554]</t>
  </si>
  <si>
    <t>2.733, 12.03, 12.237, 13.273, 13.364, 13.537, 15.708, 19.38, 19.473, 21.901, 22.275, 23.535, 26.419, 26.68, 27.001, 27.04, 27.39, 27.473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</si>
  <si>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</si>
  <si>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</si>
  <si>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3.805, 10.352, 12.312, 15.327, 19.407</t>
  </si>
  <si>
    <t>[0, 0, 77, -231, -197, -811, -772, -879, -743, -1621]</t>
  </si>
  <si>
    <t>17.59, 18.804</t>
  </si>
  <si>
    <t>[[22.575, 'BOT_LANE', 'OUTER_TURRET'], [9.832, 'TOP_LANE', 'OUTER_TURRET']]</t>
  </si>
  <si>
    <t>4.74, 8.925, 10.967, 11.113, 18.583, 18.809, 18.84, 19.776, 25.452, 25.454, 25.505, 25.517, 28.909, 29.001, 29.064, 29.154, 29.399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</si>
  <si>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</si>
  <si>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[[21.061, 'WATER_DRAGON'], [14.144, 'WATER_DRAGON'], [7.728, 'WATER_DRAGON']]</t>
  </si>
  <si>
    <t>[0, 0, 41, 261, -581, -776, -338, -41, -274, -323]</t>
  </si>
  <si>
    <t>6.851, 7.646, 27.844</t>
  </si>
  <si>
    <t>[[18.814, 'TOP_LANE', 'OUTER_TURRET']]</t>
  </si>
  <si>
    <t>3.079, 4.325, 7.494, 8.97, 18.94, 22.955, 27.33, 27.849, 27.885, 27.945, 28.025, 29.028, 29.146, 29.251, 29.384, 29.758, 29.975, 29.999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</si>
  <si>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</si>
  <si>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[[18.47, 'AIR_DRAGON'], [12.224, 'AIR_DRAGON'], [24.744, 'EARTH_DRAGON']]</t>
  </si>
  <si>
    <t>[0, 0, -2, 100, 28, 239, 171, 436, -329, -310]</t>
  </si>
  <si>
    <t>13.433, 14.604, 14.632, 14.729, 21.428</t>
  </si>
  <si>
    <t>[[16.172, 'TOP_LANE', 'OUTER_TURRET'], [25.917, 'BOT_LANE', 'BASE_TURRET'], [13.163, 'BOT_LANE', 'INNER_TURRET'], [12.657, 'BOT_LANE', 'OUTER_TURRET']]</t>
  </si>
  <si>
    <t>7.824, 12.088, 14.643, 14.906, 14.925, 21.802, 24.123, 24.219, 24.23, 25.037, 25.317, 25.35, 28.035, 28.067, 28.109, 28.137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</si>
  <si>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</si>
  <si>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[[17.531, 'AIR_DRAGON'], [26.665, 'EARTH_DRAGON']]</t>
  </si>
  <si>
    <t>[0, 0, 127, -115, -8, -89, -510, -29, -377, -365]</t>
  </si>
  <si>
    <t>8.692, 13.363, 13.672, 13.744, 19.129, 21.66, 26.846</t>
  </si>
  <si>
    <t>[[13.917, 'BOT_LANE', 'OUTER_TURRET']]</t>
  </si>
  <si>
    <t>8.652, 10.855, 13.126, 14.337, 19.066, 19.253, 19.312, 20.73, 20.762, 20.976, 21.671, 21.686, 21.735, 24.677, 24.759, 25.03, 25.923, 25.978, 26, 26.774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</si>
  <si>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</si>
  <si>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'FIRE_DRAGON'], [23.481, 'EARTH_DRAGON'], [11.072, 'EARTH_DRAGON']]</t>
  </si>
  <si>
    <t>[0, 10, -529, -414, -467, -557, -344, -563, -591, -590]</t>
  </si>
  <si>
    <t>11.634, 23.682, 23.768, 30.524, 30.567, 30.606, 30.648, 33.533, 33.544, 34.111, 34.137, 34.234, 34.865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</si>
  <si>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</si>
  <si>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</si>
  <si>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1.139, 14.746, 17.715, 17.844, 17.935, 17.948, 27.814, 27.872, 28.078, 30.316, 30.474, 30.518, 30.558, 34.17</t>
  </si>
  <si>
    <t>[[11.633, 'BOT_LANE', 'OUTER_TURRET'], [13.829, 'MID_LANE', 'OUTER_TURRET'], [25.553, 'TOP_LANE', 'INNER_TURRET'], [20.613, 'TOP_LANE', 'OUTER_TURRET'], [28.639, 'MID_LANE', 'INNER_TURRET']]</t>
  </si>
  <si>
    <t>[[11.137, 'AIR_DRAGON']]</t>
  </si>
  <si>
    <t>[0, 27, 135, 165, 213, -414, -180, -345, -719, -2491]</t>
  </si>
  <si>
    <t>10.28, 10.39, 15.693, 21.355</t>
  </si>
  <si>
    <t>[[19.483, 'MID_LANE', 'OUTER_TURRET'], [18.595, 'TOP_LANE', 'OUTER_TURRET']]</t>
  </si>
  <si>
    <t>4.755, 7.999, 8.147, 10.238, 11.519, 12.183, 14.24, 15.55, 15.637, 15.667, 15.725, 15.776, 19.164, 21.207, 21.332, 21.444, 21.446, 23.43, 23.491, 23.76, 23.893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</si>
  <si>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</si>
  <si>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[[11.961, 'EARTH_DRAGON'], [18.492, 'EARTH_DRAGON']]</t>
  </si>
  <si>
    <t>[0, 0, -32, -353, -102, -242, -95, 96, -159, -121]</t>
  </si>
  <si>
    <t>4.144, 12.96, 15.302, 19.925, 19.957, 20.201, 23.651, 32.044, 32.093, 34.092, 34.512, 34.515, 34.719, 35.256, 35.51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</si>
  <si>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</si>
  <si>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</si>
  <si>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13.432, 13.675, 21.041, 21.174, 23.296, 23.451, 23.568, 25.625, 25.8, 25.89, 26.22</t>
  </si>
  <si>
    <t>[[26.586, 'TOP_LANE', 'OUTER_TURRET'], [15.362, 'BOT_LANE', 'OUTER_TURRET'], [17.573, 'BOT_LANE', 'INNER_TURRET'], [29.404, 'MID_LANE', 'OUTER_TURRET']]</t>
  </si>
  <si>
    <t>[[27.854, 'WATER_DRAGON'], [21.639, 'AIR_DRAGON']]</t>
  </si>
  <si>
    <t>[0, -8, -132, -173, -330, -395, 40, -21, 102, -237]</t>
  </si>
  <si>
    <t>5.958, 14.719, 14.765, 17.126, 17.272, 19.875, 21.771, 22.041, 22.74, 24.35, 25.002, 25.787, 29.135, 29.321</t>
  </si>
  <si>
    <t>[[11.701, 'TOP_LANE', 'OUTER_TURRET']]</t>
  </si>
  <si>
    <t>11.068, 12.756, 14.502, 14.743, 17.124, 20.004, 20.031, 23.169, 23.73, 24.023, 24.625, 24.761, 29.338, 29.516, 29.587, 29.587, 31.235, 33.263, 33.272, 33.358, 33.466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</si>
  <si>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</si>
  <si>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[[14.234, 'WATER_DRAGON'], [28.735, 'AIR_DRAGON'], [20.738, 'EARTH_DRAGON']]</t>
  </si>
  <si>
    <t>[0, 0, 53, 822, 627, 587, 365, 2323, 1905, 1930]</t>
  </si>
  <si>
    <t>2.664, 6.176, 6.201, 9.225, 10.197, 12.999, 14.303, 16.289, 17.058, 17.127, 19.197, 21.799, 22.317, 23.277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</si>
  <si>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</si>
  <si>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</si>
  <si>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4.594, 17.126, 19.253, 23.219, 23.422</t>
  </si>
  <si>
    <t>[0, 0, -92, -175, -95, -581, -181, -597, -186, -655]</t>
  </si>
  <si>
    <t>4.636, 6.883, 7.175, 9.922, 18.36, 24.773, 25.273, 32.571, 32.578, 35.864, 36.004, 36.156, 36.26, 36.733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</si>
  <si>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</si>
  <si>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</si>
  <si>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4.607, 6.896, 6.952, 7.017, 10.998, 14.864, 18.265, 25.262, 27.59, 28.502, 28.604, 28.627, 32.282, 32.647, 32.769, 36.269, 36.884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</si>
  <si>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</si>
  <si>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'FIRE_DRAGON']]</t>
  </si>
  <si>
    <t>[0, 0, -54, -95, -220, -817, -682, -1080, -314, -414]</t>
  </si>
  <si>
    <t>7.124, 7.207, 12.615, 15.867, 16.005, 16.572, 24.069, 27.07, 27.154, 32.836, 32.876, 34.749, 34.861, 34.959, 34.968, 34.996, 36.952, 37.055, 37.071, 37.114, 37.252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</si>
  <si>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</si>
  <si>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4.66, 6.909, 17.081, 18.828, 22.798, 24.074, 32.817, 32.949, 34.792, 34.916, 35.792, 35.804, 35.833, 37.112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</si>
  <si>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</si>
  <si>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[[25.681, 'WATER_DRAGON'], [19.125, 'FIRE_DRAGON'], [11.994, 'FIRE_DRAGON'], [33.252, 'FIRE_DRAGON']]</t>
  </si>
  <si>
    <t>[0, 0, -31, 63, -93, -164, 215, 232, -649, -638]</t>
  </si>
  <si>
    <t>9.958, 10.476, 10.999, 20.765, 21.897, 26.031, 26.426, 31.895, 31.958, 32.067, 32.156, 41.34, 42.13, 42.266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</si>
  <si>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</si>
  <si>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</si>
  <si>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7.37, 7.885, 9.971, 10.111, 10.527, 12.894, 18.084, 18.817, 20.996, 21.713, 21.775, 21.788, 23.807, 24.32, 24.383, 31.946, 33.282, 33.372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</si>
  <si>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</si>
  <si>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'FIRE_DRAGON'], [25.668, 'EARTH_DRAGON'], [41.942], [19.18, 'WATER_DRAGON']]</t>
  </si>
  <si>
    <t>[0, 0, 87, -131, -379, -233, -409, -650, -515, -486]</t>
  </si>
  <si>
    <t>15.351, 15.391, 16.876, 23.205, 24.612, 24.79, 24.953, 24.998, 27.402, 27.419, 27.467, 27.496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</si>
  <si>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</si>
  <si>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3.136, 12.542, 24.932, 27.415</t>
  </si>
  <si>
    <t>[[16.777, 'EARTH_DRAGON'], [9.364, 'EARTH_DRAGON'], [25.615, 'EARTH_DRAGON']]</t>
  </si>
  <si>
    <t>[0, 0, 161, 400, -301, 18, 22, 131, 58, -258]</t>
  </si>
  <si>
    <t>[[17.604, 'MID_LANE', 'OUTER_TURRET']]</t>
  </si>
  <si>
    <t>3.199, 8.036, 10.291, 12.556, 15.165, 15.234, 20.926, 20.933, 21.013, 21.079, 21.144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</si>
  <si>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</si>
  <si>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'FIRE_DRAGON'], [11.217, 'WATER_DRAGON']]</t>
  </si>
  <si>
    <t>[0, 0, -16, -119, -176, -189, -378, -576, -617, -600]</t>
  </si>
  <si>
    <t>19.575, 19.642, 22.283, 30.868</t>
  </si>
  <si>
    <t>[[11.707, 'BOT_LANE', 'OUTER_TURRET'], [17.028, 'TOP_LANE', 'OUTER_TURRET']]</t>
  </si>
  <si>
    <t>[[12.343]]</t>
  </si>
  <si>
    <t>19.754, 22.264, 22.284, 22.399, 22.843, 24.399, 24.443, 24.508, 26.819, 29.319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</si>
  <si>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</si>
  <si>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[[27.549, 'WATER_DRAGON'], [18.684, 'AIR_DRAGON']]</t>
  </si>
  <si>
    <t>[0, 0, -33, -212, -298, -517, -273, -726, 206, -1551]</t>
  </si>
  <si>
    <t>3.66, 3.907, 7.257, 7.616, 9.916, 9.943, 12.428, 14.896, 21.219, 24.197, 25.308, 29.105, 29.131, 29.176, 29.281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</si>
  <si>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</si>
  <si>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3.569, 3.673, 7.638, 7.696, 8.381, 10.99, 15.045, 15.281, 17.663, 17.714, 21.209, 21.269, 21.415, 25.18, 25.212, 25.259, 25.31, 25.364, 29.549, 29.975, 30.031, 30.33, 30.681, 30.704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</si>
  <si>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</si>
  <si>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[[11.572, 'EARTH_DRAGON'], [24.734, 'EARTH_DRAGON'], [18.44, 'AIR_DRAGON']]</t>
  </si>
  <si>
    <t>[0, 0, 80, 38, -37, -116, -40, 582, 604, -161]</t>
  </si>
  <si>
    <t>6.732, 25.298, 25.315</t>
  </si>
  <si>
    <t>[[19.194, 'BOT_LANE', 'OUTER_TURRET'], [12.368, 'TOP_LANE', 'OUTER_TURRET'], [15.566, 'MID_LANE', 'OUTER_TURRET'], [19.891, 'BOT_LANE', 'INNER_TURRET']]</t>
  </si>
  <si>
    <t>8.174, 10.703, 11.327, 13.74, 14.589, 14.797, 20.648, 21.654, 21.787, 21.84, 21.935, 23.783, 23.853, 24.695, 24.758, 24.852, 24.895, 25.288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</si>
  <si>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</si>
  <si>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[[11.942, 'WATER_DRAGON'], [18.068, 'FIRE_DRAGON']]</t>
  </si>
  <si>
    <t>[0, 0, 143, 35, -76, 145, 255, 128, 40, 162]</t>
  </si>
  <si>
    <t>9.331, 11.428, 11.483, 11.508, 11.591, 17.431, 17.454, 25.33, 25.627, 27.423, 27.515, 27.533, 27.549, 29.811, 29.904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</si>
  <si>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</si>
  <si>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</si>
  <si>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11.398, 17.194, 17.282, 18.348, 27.484, 29.83</t>
  </si>
  <si>
    <t>[[8.409, 'FIRE_DRAGON']]</t>
  </si>
  <si>
    <t>[0, 0, -126, -723, -603, -918, -503, -960, 336, 60]</t>
  </si>
  <si>
    <t>7.3, 7.38, 16.403, 18.15, 18.374, 23.767, 26.254, 26.79, 29.258, 29.292, 29.355, 35.221, 35.274, 36.715, 36.738, 36.797, 36.944, 36.979, 46.726, 51.67, 51.698, 51.844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</si>
  <si>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</si>
  <si>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2.528, 17.726, 18.393, 18.505, 19.95, 20.061, 21.619, 21.782, 22.412, 35.278, 35.394, 40.111, 42.958, 44.427, 51.674, 51.704, 51.708, 51.853, 52.359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</si>
  <si>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</si>
  <si>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[[12.624, 'AIR_DRAGON'], [34.246, 'AIR_DRAGON'], [40.641], [50.826], [28.14, 'AIR_DRAGON'], [20.921, 'EARTH_DRAGON']]</t>
  </si>
  <si>
    <t>[0, 0, 45, 57, 74, 75, 570, 999, 685, 925]</t>
  </si>
  <si>
    <t>5.796, 14.669, 14.673, 14.798, 23.738, 23.738, 26.369, 26.403, 26.412, 28.498, 28.501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</si>
  <si>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</si>
  <si>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</si>
  <si>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10.064, 21.17</t>
  </si>
  <si>
    <t>[0, -3, -20, -28, 68, -344, -291, -303, -168, -7]</t>
  </si>
  <si>
    <t>7.232, 10.194, 13.708, 17.751, 17.906, 21.385, 24.54, 29.787</t>
  </si>
  <si>
    <t>[[10.895, 'TOP_LANE', 'OUTER_TURRET'], [21.613, 'BOT_LANE', 'OUTER_TURRET'], [21.991, 'MID_LANE', 'OUTER_TURRET']]</t>
  </si>
  <si>
    <t>[[16.998]]</t>
  </si>
  <si>
    <t>17.722, 17.969, 18.004, 27.744, 30.717, 39.79, 39.878, 39.944, 40.033, 40.563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</si>
  <si>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</si>
  <si>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[[34.195, 'WATER_DRAGON'], [10.247, 'EARTH_DRAGON'], [23.667, 'WATER_DRAGON']]</t>
  </si>
  <si>
    <t>[0, 0, -29, 788, 923, 799, 782, 862, 742, 430]</t>
  </si>
  <si>
    <t>2.98, 3.125, 12.084, 13.684, 13.829, 17.434, 17.495, 17.813, 21.34, 22.087, 29.491, 30.867, 31.33, 31.407, 31.898, 31.962, 32.547, 32.589, 38.126, 38.295, 38.31, 38.365, 38.395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</si>
  <si>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</si>
  <si>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</si>
  <si>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11.117, 17.492, 29.226, 29.486, 31.283, 32.405, 32.501, 32.733, 35.414, 35.424, 35.448, 35.476, 35.807, 38.175, 38.206</t>
  </si>
  <si>
    <t>[[21.598, 'BOT_LANE', 'OUTER_TURRET'], [14.315, 'TOP_LANE', 'OUTER_TURRET'], [19.014, 'MID_LANE', 'OUTER_TURRET'], [25.555, 'TOP_LANE', 'INNER_TURRET']]</t>
  </si>
  <si>
    <t>[0, 0, 132, 464, 263, 1015, 1564, 1189, 2073, 1113]</t>
  </si>
  <si>
    <t>4.791, 7.565, 20.613, 21.633, 21.788, 22.3, 24.338, 29.937, 34.483, 34.569, 34.647, 34.678</t>
  </si>
  <si>
    <t>[[9.956, 'BOT_LANE', 'OUTER_TURRET'], [12.281, 'TOP_LANE', 'OUTER_TURRET'], [10.363, 'BOT_LANE', 'INNER_TURRET'], [14.512, 'MID_LANE', 'OUTER_TURRET']]</t>
  </si>
  <si>
    <t>[[19.483], [13.246]]</t>
  </si>
  <si>
    <t>8.224, 19.531, 21.619, 21.776, 21.953, 24.318, 24.323, 24.343, 24.398, 29.372, 29.493, 30.18, 31.629, 37.134, 37.256, 37.957, 37.984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</si>
  <si>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</si>
  <si>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[[25.828, 'AIR_DRAGON'], [32.416, 'FIRE_DRAGON'], [5.741, 'FIRE_DRAGON']]</t>
  </si>
  <si>
    <t>[0, 0, 30, -159, -697, -510, -608, -807, -665, -178]</t>
  </si>
  <si>
    <t>10.709, 14.036, 22.737</t>
  </si>
  <si>
    <t>[[21.011, 'TOP_LANE', 'OUTER_TURRET']]</t>
  </si>
  <si>
    <t>3.298, 10.575, 10.642, 10.74, 16.514, 16.972, 22.694, 22.975, 23.401, 23.909, 25.887, 25.973, 26.454, 29.265, 30.145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</si>
  <si>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</si>
  <si>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[[13.478, 'WATER_DRAGON'], [20.41, 'AIR_DRAGON']]</t>
  </si>
  <si>
    <t>[0, 0, -24, 39, -22, 482, 542, 632, 725, -1453]</t>
  </si>
  <si>
    <t>4.582, 4.669, 10.342, 24.261, 24.268, 24.39, 24.509, 28.906, 31.798, 31.873, 35.485, 49.436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</si>
  <si>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</si>
  <si>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</si>
  <si>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4.683, 8.14, 8.223, 15.821, 35.377, 35.459, 35.516, 41.346, 41.44, 41.748, 49.391, 49.404, 49.406, 49.543, 49.6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</si>
  <si>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</si>
  <si>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[[32.868, 'WATER_DRAGON'], [11.076, 'EARTH_DRAGON'], [17.5, 'FIRE_DRAGON'], [25.509, 'WATER_DRAGON']]</t>
  </si>
  <si>
    <t>[0, 0, -130, -393, -547, -765, -905, -675, -844, -416]</t>
  </si>
  <si>
    <t>13.363, 13.426, 13.676, 16.087, 23.838, 25.219, 26.765, 27.417, 32.524, 33.372, 33.464, 33.708, 33.787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</si>
  <si>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</si>
  <si>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</si>
  <si>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13.526, 13.531, 13.611, 16.303, 25.168, 25.2</t>
  </si>
  <si>
    <t>[[16.097, 'TOP_LANE', 'OUTER_TURRET'], [11.223, 'BOT_LANE', 'OUTER_TURRET']]</t>
  </si>
  <si>
    <t>[[17.504, 'EARTH_DRAGON'], [10.999, 'EARTH_DRAGON']]</t>
  </si>
  <si>
    <t>[0, 0, -105, -315, -86, -199, -428, -458, -1194, -1072]</t>
  </si>
  <si>
    <t>9.997, 25.781, 25.874, 26.095, 26.381, 35.822</t>
  </si>
  <si>
    <t>[[26.489, 'MID_LANE', 'OUTER_TURRET']]</t>
  </si>
  <si>
    <t>7.983, 9.899, 10.059, 10.395, 25.952, 26.055, 27.894, 28.196, 28.251, 28.542, 29.99, 35.326, 35.353, 35.459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</si>
  <si>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</si>
  <si>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'FIRE_DRAGON'], [22.922, 'EARTH_DRAGON'], [9.833, 'FIRE_DRAGON'], [16.303, 'EARTH_DRAGON']]</t>
  </si>
  <si>
    <t>[0, 0, -130, -327, -81, -240, 338, 155, 43, 304]</t>
  </si>
  <si>
    <t>5.756, 8.019, 10.332, 14.492, 18.82, 24.513, 24.544</t>
  </si>
  <si>
    <t>[[33.34, 'MID_LANE', 'OUTER_TURRET']]</t>
  </si>
  <si>
    <t>15.968, 16.42, 16.42, 16.461, 19.022, 21.757, 24.365, 26.989, 36.127, 36.302, 36.43, 39.748, 39.809, 39.901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</si>
  <si>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</si>
  <si>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[[9.361, 'AIR_DRAGON'], [37.562], [29.861, 'AIR_DRAGON'], [23.265, 'FIRE_DRAGON'], [16.749, 'FIRE_DRAGON']]</t>
  </si>
  <si>
    <t>[0, 0, -78, 52, 222, -549, -367, -1125, -742, -2216]</t>
  </si>
  <si>
    <t>5.227, 16.479, 25.268, 25.42, 25.535, 26.185, 26.288, 26.453, 26.833, 28.559, 28.77, 28.868, 28.932, 29.004, 34.839, 34.97, 35.379, 35.447, 35.643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</si>
  <si>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</si>
  <si>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</si>
  <si>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4.681, 5.233, 6.409, 8.064, 8.177, 11.089, 16.322, 26.429, 28.853</t>
  </si>
  <si>
    <t>[[15.398, 'MID_LANE', 'OUTER_TURRET'], [21.521, 'TOP_LANE', 'OUTER_TURRET'], [12.724, 'BOT_LANE', 'OUTER_TURRET']]</t>
  </si>
  <si>
    <t>[[17.958, 'FIRE_DRAGON'], [9.795, 'WATER_DRAGON']]</t>
  </si>
  <si>
    <t>[0, 0, 0, 331, 67, 243, 314, 242, 254, 462]</t>
  </si>
  <si>
    <t>17.752, 21.123, 21.842, 24.899, 25.023, 25.042, 25.046, 32.76, 32.967, 33.009, 34.852, 37.637</t>
  </si>
  <si>
    <t>[[19.128, 'BOT_LANE', 'OUTER_TURRET']]</t>
  </si>
  <si>
    <t>[[10.34], [24.754]]</t>
  </si>
  <si>
    <t>11.265, 14.253, 19.494, 21.407, 24.876, 25.013, 25.098, 32.88, 32.919, 32.976, 34.719, 34.877, 35.029, 35.107, 37.723, 37.926, 37.993, 38.028, 38.074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</si>
  <si>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</si>
  <si>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'FIRE_DRAGON'], [31.147, 'WATER_DRAGON']]</t>
  </si>
  <si>
    <t>[0, 0, -29, 61, -31, -302, 70, -915, -272, -289]</t>
  </si>
  <si>
    <t>7.765, 7.836, 15.923, 15.952, 16.008, 19.143, 22.193, 24.199, 28.871, 31.007, 31.058, 31.107, 31.164, 33.006, 33.097, 33.127, 33.162, 36.989, 37.177, 37.188, 38.947, 45.37</t>
  </si>
  <si>
    <t>[[22.48, 'MID_LANE', 'OUTER_TURRET'], [15.71, 'BOT_LANE', 'OUTER_TURRET'], [31.526, 'MID_LANE', 'INNER_TURRET'], [33.996, 'TOP_LANE', 'OUTER_TURRET']]</t>
  </si>
  <si>
    <t>[[16.429]]</t>
  </si>
  <si>
    <t>6.852, 9.369, 12.464, 12.895, 21.593, 28.735, 29.07, 30.976, 33.04, 33.146, 37.009, 37.157, 37.186, 38.993, 45.342, 45.441, 45.45, 45.646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</si>
  <si>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</si>
  <si>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[[30.455, 'WATER_DRAGON'], [24.056, 'WATER_DRAGON'], [40.068], [9.701, 'FIRE_DRAGON']]</t>
  </si>
  <si>
    <t>[0, 0, 9, 136, 425, 998, 584, 845, 1163, 1044]</t>
  </si>
  <si>
    <t>4.481, 8.906, 13.23, 13.419, 15.231, 15.299, 15.333, 17.692, 17.749, 17.822, 19.736, 19.893, 21.578, 21.636, 21.695, 22.307, 30.666, 32.34, 32.402, 33.112, 40.258, 40.291, 40.715, 40.729, 40.83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</si>
  <si>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</si>
  <si>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</si>
  <si>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8.945, 17.412, 19.763, 19.838, 22.292, 22.42, 29.457, 30.647, 31.825, 36.116, 40.169, 40.179</t>
  </si>
  <si>
    <t>[[19.552, 'MID_LANE', 'OUTER_TURRET']]</t>
  </si>
  <si>
    <t>[[11.978, 'EARTH_DRAGON']]</t>
  </si>
  <si>
    <t>[0, 0, 20, -398, -98, -98, -130, 97, -110, -236]</t>
  </si>
  <si>
    <t>12.503, 12.583, 12.632, 15.253, 15.381, 21.413, 21.449, 21.558, 21.69, 21.726, 23.548, 24.291, 25.534, 27.021, 27.126, 27.164, 27.287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</si>
  <si>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</si>
  <si>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</si>
  <si>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2.745, 9.777, 15.317, 15.387, 18.557, 18.879, 19.767, 21.656</t>
  </si>
  <si>
    <t>[[15.554, 'BOT_LANE', 'OUTER_TURRET'], [21.473, 'MID_LANE', 'OUTER_TURRET']]</t>
  </si>
  <si>
    <t>[[16.567, 'AIR_DRAGON']]</t>
  </si>
  <si>
    <t>[0, 0, 60, -145, -59, -95, -84, 23, -19, 199]</t>
  </si>
  <si>
    <t>18.719, 18.833, 18.938, 26.956, 27.613, 30.999, 31.091, 31.18, 33.773, 33.806, 34.173, 34.412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</si>
  <si>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</si>
  <si>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</si>
  <si>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18.861, 18.879, 18.882, 19.339, 23.374, 27.622, 34.325</t>
  </si>
  <si>
    <t>[[14.579, 'TOP_LANE', 'OUTER_TURRET'], [20.961, 'MID_LANE', 'OUTER_TURRET'], [18.355, 'BOT_LANE', 'OUTER_TURRET']]</t>
  </si>
  <si>
    <t>[[21.51, 'WATER_DRAGON']]</t>
  </si>
  <si>
    <t>[0, 0, -17, -69, -572, -901, -792, -1095, -1634, -1267]</t>
  </si>
  <si>
    <t>8.496, 13.523, 26.445, 26.603, 28.508</t>
  </si>
  <si>
    <t>[[12.365, 'BOT_LANE', 'OUTER_TURRET']]</t>
  </si>
  <si>
    <t>4.136, 7.619, 11.553, 11.685, 13.536, 13.593, 13.634, 24.058, 24.186, 24.302, 24.302, 24.329, 26.451, 26.457, 26.488, 26.64, 28.513, 28.569, 28.601, 28.727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</si>
  <si>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</si>
  <si>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[[8.145, 'EARTH_DRAGON'], [21.637, 'EARTH_DRAGON'], [15.216, 'AIR_DRAGON']]</t>
  </si>
  <si>
    <t>[0, 0, -4, -69, -51, -393, -369, -170, -333, -166]</t>
  </si>
  <si>
    <t>9.411, 12.129, 13.613, 14.071, 15.687, 18.428, 18.906, 27.075, 27.233, 27.263, 27.387, 27.648, 29.761, 31.138, 31.222, 36.238, 36.241, 36.277, 36.313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</si>
  <si>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</si>
  <si>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</si>
  <si>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9.374, 9.48, 9.675, 11.68, 15.51, 16.035, 16.054, 18.365, 23.197, 24.437, 27.1, 27.263, 31.368</t>
  </si>
  <si>
    <t>[[24.404, 'MID_LANE', 'OUTER_TURRET']]</t>
  </si>
  <si>
    <t>[[17.586, 'WATER_DRAGON'], [23.989, 'FIRE_DRAGON']]</t>
  </si>
  <si>
    <t>[0, 0, -24, -257, 347, 369, 597, 256, -432, -607]</t>
  </si>
  <si>
    <t>3.605, 5.184, 18.562, 23.496, 26.197, 29.663, 44.811, 44.85</t>
  </si>
  <si>
    <t>[[22.079, 'MID_LANE', 'OUTER_TURRET'], [19.383, 'TOP_LANE', 'OUTER_TURRET']]</t>
  </si>
  <si>
    <t>[[9.001], [34.235], [27.98]]</t>
  </si>
  <si>
    <t>5.236, 7.789, 7.888, 9.873, 11.995, 16.224, 16.276, 16.315, 26.196, 32.33, 40.052, 44.292, 44.576, 44.767, 44.828, 44.845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</si>
  <si>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</si>
  <si>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[[15.255, 'EARTH_DRAGON'], [40.527], [21.527, 'FIRE_DRAGON']]</t>
  </si>
  <si>
    <t>[0, 0, 13, -411, -133, -124, -906, -488, -689, -870]</t>
  </si>
  <si>
    <t>6.437, 13.578, 13.615, 22.922, 23.414, 25.112, 25.224, 27.916</t>
  </si>
  <si>
    <t>[[19.322, 'MID_LANE', 'OUTER_TURRET'], [19.501, 'MID_LANE', 'INNER_TURRET'], [16.126, 'TOP_LANE', 'OUTER_TURRET'], [13.863, 'BOT_LANE', 'OUTER_TURRET']]</t>
  </si>
  <si>
    <t>5.834, 6.388, 16.578, 20.823, 20.824, 20.895, 20.942, 22.974, 22.994, 25.143, 25.245, 25.274, 25.6, 27.464, 27.648, 27.899, 27.902, 27.937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</si>
  <si>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</si>
  <si>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[[23.851, 'WATER_DRAGON'], [10.194, 'AIR_DRAGON'], [16.5, 'AIR_DRAGON']]</t>
  </si>
  <si>
    <t>[0, 0, 910, 547, 723, 1130, 960, 853, 1893, 1739]</t>
  </si>
  <si>
    <t>1.591, 1.666, 7.127, 7.154, 11.724, 14.97, 20.948, 27.551, 28.142, 28.206, 35.004, 35.081, 35.27, 35.348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</si>
  <si>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</si>
  <si>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</si>
  <si>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13.432, 13.468, 30.401</t>
  </si>
  <si>
    <t>[[28.517, 'BOT_LANE', 'OUTER_TURRET'], [13.712, 'TOP_LANE', 'OUTER_TURRET']]</t>
  </si>
  <si>
    <t>[0, -512, -482, -194, -315, -435, -448, -478, -1011, -779]</t>
  </si>
  <si>
    <t>16.49, 19.785, 20.947, 28.086, 30.175, 33.219, 33.338, 33.443, 33.681, 36.662, 37.759</t>
  </si>
  <si>
    <t>[[20.908, 'MID_LANE', 'OUTER_TURRET'], [24.213, 'TOP_LANE', 'OUTER_TURRET']]</t>
  </si>
  <si>
    <t>[[10.587], [17.516]]</t>
  </si>
  <si>
    <t>0.8166666666666667, 7.103, 16.432, 25.789, 25.958, 29.99, 30.118, 30.194, 33.147, 33.299, 33.381, 33.382, 33.688, 36.559, 37.222, 37.688, 37.823, 37.862, 37.932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</si>
  <si>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</si>
  <si>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'FIRE_DRAGON'], [23.728, 'EARTH_DRAGON']]</t>
  </si>
  <si>
    <t>[0, 0, -61, -171, -312, -499, -362, 28, -261, 634]</t>
  </si>
  <si>
    <t>8.036, 12.493, 12.712, 14.147, 14.368, 18.309, 24.908, 28.053, 28.069, 30.51, 30.533, 36.336, 36.503, 36.707, 36.737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</si>
  <si>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</si>
  <si>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</si>
  <si>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12.365, 12.626, 14.685, 18.323, 36.274</t>
  </si>
  <si>
    <t>[[26.779, 'MID_LANE', 'OUTER_TURRET'], [15.497, 'BOT_LANE', 'OUTER_TURRET'], [20.148, 'TOP_LANE', 'OUTER_TURRET']]</t>
  </si>
  <si>
    <t>[[26.502, 'WATER_DRAGON']]</t>
  </si>
  <si>
    <t>[0, 0, 94, 87, 922, 472, 348, 408, -10, 210]</t>
  </si>
  <si>
    <t>3.716, 9.861, 12.514, 15.971, 17.506, 18.644, 22.663, 22.705, 22.827, 22.855, 31.008, 31.042, 31.126, 31.148, 31.201, 32.964, 33.008, 33.04, 33.127, 33.621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</si>
  <si>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</si>
  <si>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9.829, 9.89, 9.935, 15.97, 22.793, 26.849, 26.925, 27.017, 31.065, 31.071</t>
  </si>
  <si>
    <t>[[23.326, 'MID_LANE', 'OUTER_TURRET'], [29.033, 'MID_LANE', 'INNER_TURRET'], [18.909, 'BOT_LANE', 'OUTER_TURRET']]</t>
  </si>
  <si>
    <t>[[27.719, 'AIR_DRAGON'], [13.153, 'WATER_DRAGON'], [20.277, 'AIR_DRAGON']]</t>
  </si>
  <si>
    <t>[0, 0, -30, 31, 129, 144, 523, 260, 228, 46]</t>
  </si>
  <si>
    <t>13.04, 16.752, 22.075, 22.789, 26.747, 27.2, 28.33, 28.438, 35.84, 38.599, 38.646, 38.788, 39.212, 44.541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</si>
  <si>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</si>
  <si>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</si>
  <si>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15.141, 16.218, 16.786, 18.195, 22.475, 22.558, 35.781, 35.849, 40.105, 45.199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</si>
  <si>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</si>
  <si>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'FIRE_DRAGON'], [30.963, 'WATER_DRAGON']]</t>
  </si>
  <si>
    <t>[0, -3, 97, 140, 662, 705, 785, 941, 1995, 1841]</t>
  </si>
  <si>
    <t>3.931, 7.779, 7.797, 13.439, 19.591, 19.591, 19.656, 36.066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</si>
  <si>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</si>
  <si>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</si>
  <si>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24.214, 24.459, 24.517, 28.798, 28.976, 29.511, 29.531, 29.59, 32.102, 37.134, 37.216, 37.281, 39.144, 39.182, 39.29, 41.746, 41.746, 41.793, 41.799, 41.832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</si>
  <si>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</si>
  <si>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[24.965, 'WATER_DRAGON']]</t>
  </si>
  <si>
    <t>[0, 0, 70, -36, 418, 174, 437, 200, 461, 1744]</t>
  </si>
  <si>
    <t>8.561, 8.573, 26.883, 26.948, 27.11, 27.888, 31.957, 32.03, 32.048, 32.581, 36.47, 36.554, 36.785, 36.926, 36.973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</si>
  <si>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</si>
  <si>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</si>
  <si>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8.642, 26.896, 29.351, 31.976</t>
  </si>
  <si>
    <t>[[26.638, 'BOT_LANE', 'INNER_TURRET'], [22.707, 'BOT_LANE', 'OUTER_TURRET']]</t>
  </si>
  <si>
    <t>[[25.554, 'FIRE_DRAGON']]</t>
  </si>
  <si>
    <t>[0, 0, -564, -468, -552, -818, -872, -925, -632, -675]</t>
  </si>
  <si>
    <t>2.577, 6.652, 12.334, 15.892, 16.112, 16.523, 20.648, 20.749, 21.455, 26.859, 29.214, 29.664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</si>
  <si>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</si>
  <si>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</si>
  <si>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1.895, 2.216, 4.759, 6.625, 6.652, 10.166, 12.418, 16.131, 21.519, 27.042, 29.554</t>
  </si>
  <si>
    <t>[[17.255, 'BOT_LANE', 'OUTER_TURRET'], [13.125, 'TOP_LANE', 'OUTER_TURRET']]</t>
  </si>
  <si>
    <t>[0, 0, -62, 110, -590, -293, 54, 261, 414, -66]</t>
  </si>
  <si>
    <t>4.087, 5.69, 10.759, 18.386, 18.539, 21.399</t>
  </si>
  <si>
    <t>[[23.115, 'TOP_LANE', 'OUTER_TURRET'], [23.613, 'TOP_LANE', 'INNER_TURRET'], [16.905, 'MID_LANE', 'OUTER_TURRET'], [21.806, 'BOT_LANE', 'OUTER_TURRET']]</t>
  </si>
  <si>
    <t>3.379, 12.887, 19.085, 20.024, 20.035, 21.566, 23.06, 23.15, 23.972, 23.974, 25.835, 25.864, 25.925, 25.962, 25.998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</si>
  <si>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</si>
  <si>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[[8.71, 'EARTH_DRAGON'], [16.24, 'EARTH_DRAGON'], [22.41, 'FIRE_DRAGON']]</t>
  </si>
  <si>
    <t>[0, 0, 28, -116, 10, -429, -15, -46, 90, 279]</t>
  </si>
  <si>
    <t>3.999, 10.149, 15.56, 15.672, 17.891, 20.297, 26.481, 27.087, 27.221, 27.23, 27.243, 29.342, 29.752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</si>
  <si>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</si>
  <si>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</si>
  <si>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3.081, 13.949, 14.011, 17.872, 20.039, 20.442, 20.654, 27.155, 29.767, 29.815, 29.86, 29.903</t>
  </si>
  <si>
    <t>[[21.219, 'TOP_LANE', 'OUTER_TURRET'], [14.297, 'BOT_LANE', 'OUTER_TURRET']]</t>
  </si>
  <si>
    <t>[[14.543, 'AIR_DRAGON']]</t>
  </si>
  <si>
    <t>[0, 0, -1, 471, 1150, 1596, 1524, 1788, 1871, 1924]</t>
  </si>
  <si>
    <t>2.313, 3.119, 13.451, 15.343, 15.367, 22.857, 33.482, 33.583</t>
  </si>
  <si>
    <t>[[11.975, 'BOT_LANE', 'INNER_TURRET'], [20.387, 'MID_LANE', 'OUTER_TURRET'], [14.13, 'TOP_LANE', 'OUTER_TURRET'], [11.613, 'BOT_LANE', 'OUTER_TURRET']]</t>
  </si>
  <si>
    <t>[[11.361], [24.447]]</t>
  </si>
  <si>
    <t>10.077, 12.429, 17.557, 17.744, 21.522, 22.93, 23.047, 23.055, 33.476, 33.484, 33.584, 33.681, 33.767, 34.698, 38.396, 39.181, 39.2, 39.206, 39.235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</si>
  <si>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</si>
  <si>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[18.147, 'WATER_DRAGON'], [30.595, 'FIRE_DRAGON']]</t>
  </si>
  <si>
    <t>[0, 0, -14, 74, 174, 28, 527, 419, 228, 396]</t>
  </si>
  <si>
    <t>15.586, 16.583, 19.58, 21.097, 21.242, 24.438, 26.618, 29.55, 29.627, 29.661, 29.698, 30.151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</si>
  <si>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</si>
  <si>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</si>
  <si>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12.335, 14.165, 14.192, 15.545, 15.766, 16.48, 16.973, 19.628, 29.566</t>
  </si>
  <si>
    <t>[[10.68, 'BOT_LANE', 'INNER_TURRET'], [15.907, 'TOP_LANE', 'OUTER_TURRET'], [10.055, 'BOT_LANE', 'OUTER_TURRET']]</t>
  </si>
  <si>
    <t>[[13.745, 'AIR_DRAGON']]</t>
  </si>
  <si>
    <t>[0, 0, 22, -548, -1326, -1777, -1822, -1915, -1854, -2537]</t>
  </si>
  <si>
    <t>9.273, 9.51, 9.59, 11.536, 20.456, 24.279, 24.422, 24.475, 24.501, 24.747, 26.854</t>
  </si>
  <si>
    <t>[[20.619, 'BOT_LANE', 'OUTER_TURRET'], [11.861, 'TOP_LANE', 'OUTER_TURRET'], [21.306, 'BOT_LANE', 'INNER_TURRET']]</t>
  </si>
  <si>
    <t>2.972, 3.321, 9.337, 9.409, 20.49, 20.618, 20.701, 21.647, 22.631, 22.824, 22.908, 24.307, 24.393, 24.563, 26.666, 26.835, 26.868, 26.915, 26.932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</si>
  <si>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</si>
  <si>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[[17.525, 'AIR_DRAGON'], [25.597, 'EARTH_DRAGON'], [11.292, 'FIRE_DRAGON']]</t>
  </si>
  <si>
    <t>[0, 0, 40, -61, -102, -194, 322, 61, 295, -556]</t>
  </si>
  <si>
    <t>21.918, 26.111, 26.182, 26.327, 30.419, 30.498, 30.5, 34.775, 34.888, 34.928, 34.991, 35.219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</si>
  <si>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</si>
  <si>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</si>
  <si>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8.84, 14.114, 26.231</t>
  </si>
  <si>
    <t>[[23.838, 'MID_LANE', 'OUTER_TURRET'], [12.191, 'BOT_LANE', 'OUTER_TURRET']]</t>
  </si>
  <si>
    <t>[[18.083, 'AIR_DRAGON'], [24.269, 'FIRE_DRAGON']]</t>
  </si>
  <si>
    <t>[0, 0, 21, 1, 142, -227, 149, 554, 441, 424]</t>
  </si>
  <si>
    <t>6.558, 22.614, 22.661, 23.237, 25.256, 25.266, 25.348, 25.364, 34.044, 34.788, 34.803, 37.568, 37.727, 37.799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</si>
  <si>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</si>
  <si>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</si>
  <si>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11.706, 31.176, 31.284, 34.107, 34.239, 34.8, 35.026, 36.464, 37.489, 38.1, 38.175, 40.851, 40.906, 41.361, 41.499, 41.747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</si>
  <si>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</si>
  <si>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[[18.84, 'EARTH_DRAGON'], [36.305, 'WATER_DRAGON'], [12.504, 'EARTH_DRAGON']]</t>
  </si>
  <si>
    <t>[0, 0, -45, 98, 256, 228, -88, 71, -94, -92]</t>
  </si>
  <si>
    <t>7.588, 17.075, 17.313, 22.155, 22.467, 22.496, 22.596, 24.697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</si>
  <si>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</si>
  <si>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</si>
  <si>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5.915, 7.443, 22.282, 22.445, 25.466, 25.572, 25.714, 27.74, 30.321, 30.481, 30.863, 30.954, 31.158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</si>
  <si>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</si>
  <si>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[[10.794, 'WATER_DRAGON'], [26.951, 'AIR_DRAGON']]</t>
  </si>
  <si>
    <t>[0, -3, -34, -259, -201, -768, -664, -1163, -944, -959]</t>
  </si>
  <si>
    <t>9.244, 9.707, 11.705, 13.991, 24.366, 24.566, 25.151, 26.548, 28.031, 38.84, 39.12, 44.627, 44.647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</si>
  <si>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</si>
  <si>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</si>
  <si>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10.8, 24.637, 24.685, 24.848, 26.383, 26.616, 27.732, 28.05, 28.163, 32.096, 32.189, 39.142, 39.215, 39.311, 39.609, 44.499, 44.514, 48.628, 51.011, 51.022, 51.527, 51.692, 51.74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</si>
  <si>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</si>
  <si>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'FIRE_DRAGON'], [40.516], [32.808, 'WATER_DRAGON'], [50.83]]</t>
  </si>
  <si>
    <t>[0, 0, 0, 4, 192, -322, -309, -1, -565, -592]</t>
  </si>
  <si>
    <t>4.566, 5.643, 20.746, 20.88, 23.281, 23.433, 24.9, 27.288, 27.418, 29.136, 32.643</t>
  </si>
  <si>
    <t>[[19.99, 'MID_LANE', 'OUTER_TURRET'], [15.823, 'TOP_LANE', 'OUTER_TURRET'], [13.385, 'BOT_LANE', 'OUTER_TURRET']]</t>
  </si>
  <si>
    <t>[[30.018], [14.434]]</t>
  </si>
  <si>
    <t>4.526, 4.601, 5.678, 7.732, 16.329, 19.614, 19.662, 20.906, 22.404, 23.345, 23.37, 23.396, 23.467, 24.874, 24.893, 26.918, 27.324, 27.384, 27.412, 28.724, 28.807, 32.603, 32.632, 32.699, 34.293, 34.318, 34.394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</si>
  <si>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</si>
  <si>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</si>
  <si>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484]</t>
  </si>
  <si>
    <t>8.9, 10.828, 12.226, 14.332, 17.032, 18.337, 18.362, 20.988, 22.137, 26.085, 26.426, 26.704, 26.75, 26.773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</si>
  <si>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</si>
  <si>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</si>
  <si>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14.045, 17.572, 22.217, 24.656, 27.128</t>
  </si>
  <si>
    <t>[[25.019, 'MID_LANE', 'OUTER_TURRET'], [12.921, 'BOT_LANE', 'OUTER_TURRET'], [23.951, 'TOP_LANE', 'OUTER_TURRET']]</t>
  </si>
  <si>
    <t>[0, 5, 14, 124, 40, 283, -149, -130, -923, -741]</t>
  </si>
  <si>
    <t>9.727, 9.794, 11.45, 28.218, 32.74, 34.564, 34.602, 40.583, 42.454, 46.505, 46.518, 46.563, 46.667, 48.984, 49.079, 49.129, 49.173, 49.323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</si>
  <si>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</si>
  <si>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</si>
  <si>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5.208, 7.009, 9.796, 12.594, 18.185, 18.426, 18.489, 32.746, 32.764, 42.198, 46.412, 46.549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</si>
  <si>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</si>
  <si>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</si>
  <si>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1225]</t>
  </si>
  <si>
    <t>10.017, 11.459, 14.339, 14.414, 24.943, 25.11, 25.137, 25.203, 31.023, 32.634, 35.813, 35.859, 36.003, 36.163, 36.727, 38.944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</si>
  <si>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</si>
  <si>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</si>
  <si>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14.399, 16.635, 31.054, 36.476</t>
  </si>
  <si>
    <t>[[12.908, 'BOT_LANE', 'OUTER_TURRET'], [21.745, 'MID_LANE', 'OUTER_TURRET']]</t>
  </si>
  <si>
    <t>[[37.421]]</t>
  </si>
  <si>
    <t>[0, 0, 6, -83, 59, -790, -871, -825, -871, -773]</t>
  </si>
  <si>
    <t>9.595, 9.686, 9.915, 13.959, 23.828, 23.906, 23.966</t>
  </si>
  <si>
    <t>[[21.298, 'MID_LANE', 'OUTER_TURRET'], [12.616, 'TOP_LANE', 'OUTER_TURRET']]</t>
  </si>
  <si>
    <t>4.766, 9.563, 9.647, 9.726, 15.171, 16.584, 16.959, 17.352, 18.735, 18.904, 18.934, 19.052, 21.51, 23.724, 25.624, 25.66, 25.68, 25.953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</si>
  <si>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</si>
  <si>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</si>
  <si>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-2045]</t>
  </si>
  <si>
    <t>7.527, 9.696, 9.732, 13.1, 24.561, 28.347, 30.601, 30.739, 36.882</t>
  </si>
  <si>
    <t>[[20.459, 'BOT_LANE', 'OUTER_TURRET'], [10.418, 'TOP_LANE', 'OUTER_TURRET'], [24.654, 'TOP_LANE', 'INNER_TURRET'], [31.023, 'MID_LANE', 'OUTER_TURRET']]</t>
  </si>
  <si>
    <t>4.322, 5.197, 7.285, 18.378, 30.712, 36.767, 36.848, 36.852, 36.894, 36.945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</si>
  <si>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</si>
  <si>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</si>
  <si>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797]</t>
  </si>
  <si>
    <t>4.516, 6.349, 8.38, 10.37, 10.932, 13.725, 14.466, 20.638, 21.071, 21.129, 22.549, 22.573, 22.595, 36.71, 36.715, 36.765, 36.784, 36.896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</si>
  <si>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</si>
  <si>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</si>
  <si>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5.595, 22.65, 24.987, 24.99, 36.926</t>
  </si>
  <si>
    <t>[[15.458, 'BOT_LANE', 'OUTER_TURRET']]</t>
  </si>
  <si>
    <t>[[8.716]]</t>
  </si>
  <si>
    <t>[0, -5, -5, 18, 822, 305, 985, 1234, 2035, 1898]</t>
  </si>
  <si>
    <t>3.139, 5.025, 7.048, 14.47, 14.62, 22.51, 32.734, 32.853, 34.697, 34.855, 34.869, 34.942, 37.395, 37.547, 40.1, 40.276, 40.462, 44.33, 44.396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</si>
  <si>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</si>
  <si>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</si>
  <si>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4.989, 7.221, 14.541, 14.699, 22.487, 22.598, 23.512, 28.237, 37.142, 37.43, 38.724, 39.532, 42.213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</si>
  <si>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</si>
  <si>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</si>
  <si>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-107]</t>
  </si>
  <si>
    <t>16.376, 16.529, 18.653, 18.705, 18.783, 18.852, 20.556, 22.2, 22.296, 23.768, 23.775, 26.101, 26.136, 26.205, 28.198, 28.427, 28.474, 30.678, 33.116, 33.152, 33.347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</si>
  <si>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</si>
  <si>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</si>
  <si>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6.598, 12.64, 18.599, 18.812, 26.062, 26.132</t>
  </si>
  <si>
    <t>[[23.282, 'MID_LANE', 'OUTER_TURRET'], [19.536, 'TOP_LANE', 'OUTER_TURRET'], [17.702, 'BOT_LANE', 'OUTER_TURRET']]</t>
  </si>
  <si>
    <t>[0, 0, 0, 11, -315, -195, 296, 589, 757, 687]</t>
  </si>
  <si>
    <t>5.48, 11.286, 12.434, 14.42, 14.52, 32.408</t>
  </si>
  <si>
    <t>[[32.74, 'BOT_LANE', 'INNER_TURRET'], [22.52, 'MID_LANE', 'INNER_TURRET'], [16.452, 'TOP_LANE', 'OUTER_TURRET'], [18.164, 'MID_LANE', 'OUTER_TURRET'], [12.443, 'BOT_LANE', 'OUTER_TURRET']]</t>
  </si>
  <si>
    <t>[[22.855]]</t>
  </si>
  <si>
    <t>9.278, 9.398, 14.387, 14.519, 16.241, 16.265, 19.043, 19.051, 25.583, 28.898, 30.898, 30.951, 32.387, 32.995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</si>
  <si>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</si>
  <si>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</si>
  <si>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945]</t>
  </si>
  <si>
    <t>3.848, 3.884, 8.832, 14.271, 17.024, 17.134, 20.722, 20.812, 20.88, 22.045, 26.383, 26.552, 26.876, 28.974, 29.076, 29.395, 29.605, 29.735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</si>
  <si>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</si>
  <si>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</si>
  <si>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5.108, 8.881, 8.936, 20.78, 26.629, 26.89, 29.01</t>
  </si>
  <si>
    <t>[[9.299, 'TOP_LANE', 'OUTER_TURRET']]</t>
  </si>
  <si>
    <t>[0, -18, -10, -117, -348, -216, -323, -159, -188, -134]</t>
  </si>
  <si>
    <t>4.473, 5.035, 7.845, 10.223, 10.466, 10.479, 10.586, 14.18, 14.216, 14.303, 14.804, 16.366, 19.624, 19.653, 19.675, 19.71, 19.8, 26.063, 26.112, 26.581, 26.625, 28.898, 28.956, 28.993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</si>
  <si>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</si>
  <si>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</si>
  <si>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4.784, 5.01, 7.628, 12.265, 14.201</t>
  </si>
  <si>
    <t>[0, 0, 0, -212, -482, -439, -959, -302, -675, -457]</t>
  </si>
  <si>
    <t>6.527, 9.496, 11.839, 22.269, 22.41, 23.007, 26.66, 31.052, 31.052, 41.919, 48.909, 48.979, 51.799, 51.829, 51.875, 51.971, 51.994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</si>
  <si>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</si>
  <si>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</si>
  <si>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5.708, 11.754, 11.837, 11.875, 24.683, 24.805, 33.011, 41.891, 41.899, 42.085, 43.523, 48.909, 51.828, 51.898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</si>
  <si>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</si>
  <si>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</si>
  <si>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1757]</t>
  </si>
  <si>
    <t>16.897, 17.248, 24.469, 24.604, 24.787, 26.481, 26.711, 28.933, 29.252, 36.365, 36.406, 36.408, 37.152, 37.386, 37.834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</si>
  <si>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</si>
  <si>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</si>
  <si>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11.094, 11.125, 24.62, 26.555, 37.823</t>
  </si>
  <si>
    <t>[[26.292, 'BOT_LANE', 'OUTER_TURRET'], [28.17, 'MID_LANE', 'OUTER_TURRET']]</t>
  </si>
  <si>
    <t>[0, 10, -16, 173, 251, -76, -148, -42, -191, 532]</t>
  </si>
  <si>
    <t>4.085, 10.991, 15.993, 18.221, 24.684, 25.567, 27.476, 27.511, 29.245, 33.127, 33.663, 33.769, 33.866, 34.914, 36.025, 36.445, 36.857, 36.869, 36.872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</si>
  <si>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</si>
  <si>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</si>
  <si>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4.19, 4.316, 5.272, 7.735, 16.014, 18.42, 24.646, 29.238, 29.374, 36.795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</si>
  <si>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</si>
  <si>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</si>
  <si>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1219]</t>
  </si>
  <si>
    <t>3.646, 6.939, 7.034, 11.855, 14.261, 18.826, 23.524, 24.132, 26.132, 35.395, 35.485, 38.319, 40.135, 41.117, 41.427, 42.057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</si>
  <si>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</si>
  <si>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</si>
  <si>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9.927, 11.881, 11.946, 13.591, 13.691, 15.363, 18.633, 24.23, 25.6, 26.146, 26.221, 31.747, 35.356, 35.366, 35.586, 37.409, 38.162, 38.389, 38.442, 39.128, 39.375, 41.208, 41.262, 41.36, 41.762, 42.027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</si>
  <si>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</si>
  <si>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</si>
  <si>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-364]</t>
  </si>
  <si>
    <t>1.252, 5.794, 22.392</t>
  </si>
  <si>
    <t>[[21.947, 'MID_LANE', 'OUTER_TURRET']]</t>
  </si>
  <si>
    <t>1.177, 5.773, 7.403, 10.582, 10.999, 12.724, 17.013, 17.146, 20.555, 20.604, 20.637, 22.142, 22.394, 26.601, 26.633, 26.738, 26.761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</si>
  <si>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</si>
  <si>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</si>
  <si>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1258]</t>
  </si>
  <si>
    <t>7.271, 15.17, 26.024, 26.149, 27.417, 27.444, 27.532, 27.595, 27.619, 35.43, 35.527, 40.046, 40.067, 40.138, 50.597, 56.678, 60.912, 63.411, 63.523, 63.541, 63.57, 63.736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</si>
  <si>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</si>
  <si>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</si>
  <si>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22.961, 26.972, 27.6, 29.717, 33.037, 35.289, 35.378, 35.565, 35.599, 35.655, 40.804, 50.559, 57.325, 57.806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</si>
  <si>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</si>
  <si>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</si>
  <si>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1972]</t>
  </si>
  <si>
    <t>6.06, 8.685, 12.465, 17.181, 17.215, 17.28, 21.1, 21.184, 21.225, 21.369, 21.602, 31.179, 31.251, 31.274, 31.66, 33.851, 36.173, 36.617, 36.651, 36.712, 36.818, 37.032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</si>
  <si>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</si>
  <si>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</si>
  <si>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12.427, 15.042, 17.259, 21.127, 24.005, 25.7, 25.733, 25.822, 33.828, 36.609, 36.686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</si>
  <si>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</si>
  <si>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502]</t>
  </si>
  <si>
    <t>8.726, 13.813, 22.388, 22.941, 34.977, 35.742, 37.019, 37.155, 38.911, 40.733, 40.886, 40.905, 40.958, 43.217, 43.346, 43.514, 43.519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</si>
  <si>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</si>
  <si>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</si>
  <si>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15.298, 21.692, 26.408, 28.497, 35.39, 35.662, 40.815, 43.485, 43.655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</si>
  <si>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</si>
  <si>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</si>
  <si>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-327]</t>
  </si>
  <si>
    <t>5.036, 7.255, 7.719, 11.836, 11.94, 25.214, 25.228, 25.244, 27.289, 39.522</t>
  </si>
  <si>
    <t>[[20.746, 'BOT_LANE', 'OUTER_TURRET'], [30.546, 'MID_LANE', 'INNER_TURRET'], [17.119, 'MID_LANE', 'OUTER_TURRET'], [18.993, 'TOP_LANE', 'OUTER_TURRET']]</t>
  </si>
  <si>
    <t>[[25.544]]</t>
  </si>
  <si>
    <t>3.587, 7.268, 12.271, 12.368, 16.003, 18.171, 25.022, 25.192, 25.215, 29.571, 29.597, 29.96, 38.571, 38.644, 38.721, 38.899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</si>
  <si>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</si>
  <si>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</si>
  <si>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1631]</t>
  </si>
  <si>
    <t>9.308, 17.091, 17.298, 17.373, 18.989, 20.51, 22.868, 22.927, 22.964, 23.054, 23.144, 27.713, 28.486, 30.35, 35.048, 35.156, 35.39, 35.441, 37.416, 40, 42.576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</si>
  <si>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</si>
  <si>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</si>
  <si>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16.482, 16.556, 16.589, 23.029, 23.06, 30.175, 30.232, 30.249, 30.424, 35.344, 37.24, 37.384, 39, 39.021, 39.936, 42.12, 44.553, 44.608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</si>
  <si>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</si>
  <si>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</si>
  <si>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-1191]</t>
  </si>
  <si>
    <t>16.213, 26.798, 26.837</t>
  </si>
  <si>
    <t>[[22.639, 'TOP_LANE', 'OUTER_TURRET'], [19.816, 'BOT_LANE', 'OUTER_TURRET']]</t>
  </si>
  <si>
    <t>[[10.538]]</t>
  </si>
  <si>
    <t>5.149, 9.095, 11.991, 12.056, 15.199, 17.818, 21.118, 21.138, 21.194, 25.13, 26.713, 26.787, 26.878, 28.915, 30.196, 30.869, 30.991, 32.256, 33.075, 34.768, 34.773, 34.786, 34.825, 34.826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</si>
  <si>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</si>
  <si>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</si>
  <si>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357]</t>
  </si>
  <si>
    <t>11.077, 12.781, 20.136, 27.157, 27.189, 27.28, 27.341, 29.497, 33.579, 33.672, 33.755, 34.953, 35.062, 35.146, 35.266, 37.729, 39.653, 39.675, 39.739, 39.743, 39.84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</si>
  <si>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</si>
  <si>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</si>
  <si>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20.053, 20.072, 20.147, 27.205, 35.057</t>
  </si>
  <si>
    <t>[[19.973, 'TOP_LANE', 'OUTER_TURRET'], [15.886, 'BOT_LANE', 'OUTER_TURRET'], [20.712, 'MID_LANE', 'INNER_TURRET'], [19.053, 'MID_LANE', 'OUTER_TURRET']]</t>
  </si>
  <si>
    <t>[40, 40, 38, -15, -452, -1007, -919, -886, -532, -608]</t>
  </si>
  <si>
    <t>8.298, 11.228, 19.096, 22.869, 22.897, 23.05, 28.816, 29.494, 29.823, 30.922, 34.848, 36.603, 40.296, 41.902, 42.024, 47.566, 47.621, 50.244, 50.314, 54.533, 55.305, 55.585, 58.42, 58.442, 58.538, 58.689, 58.991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</si>
  <si>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</si>
  <si>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</si>
  <si>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3.508, 4.236, 14.374, 19.362, 21.821, 23.051, 28.815, 29.235, 29.636, 29.659, 41.92, 42.019, 42.034, 54.559, 54.606, 55.387, 55.63, 55.669, 57.611, 58.967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</si>
  <si>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</si>
  <si>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</si>
  <si>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-1658]</t>
  </si>
  <si>
    <t>11.478, 13.919, 14.144, 16.239, 16.373, 16.404, 16.475, 19.564, 22.424, 22.503, 22.627, 23.984, 24.071, 24.891, 24.962, 30.399, 30.469, 30.488, 30.534, 30.61, 32.105, 32.147, 32.175, 32.202, 32.24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</si>
  <si>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</si>
  <si>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</si>
  <si>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5.113, 8.795, 8.813, 13.866, 16.402, 22.492, 27.549, 27.727, 30.61</t>
  </si>
  <si>
    <t>[[17.226, 'MID_LANE', 'OUTER_TURRET']]</t>
  </si>
  <si>
    <t>[[9.98]]</t>
  </si>
  <si>
    <t>[0, 0, 8, 220, 1523, 1315, 1013, 1259, 1343, 1241]</t>
  </si>
  <si>
    <t>3.476, 16.169, 25.356, 25.367, 30.346, 31.072, 31.564, 35.46, 35.513, 36.052, 36.581, 37.501, 37.569, 37.569, 39.039, 39.104, 39.122, 39.79, 43.281, 43.366, 43.528, 46.633, 46.701, 46.795, 47.186, 48.722, 48.845, 48.91, 51.442, 51.464, 51.509, 51.528, 51.679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</si>
  <si>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</si>
  <si>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</si>
  <si>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10.827, 10.876, 13.412, 23.049, 30.291, 37.516, 38.95, 43.235, 43.246, 43.485, 46.77, 46.912, 46.95, 46.995, 48.753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</si>
  <si>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</si>
  <si>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</si>
  <si>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639]</t>
  </si>
  <si>
    <t>3.893, 14.517, 28.041, 28.084, 32.441, 35.415, 35.485, 35.493, 35.524, 41.914, 42.033, 43.532, 43.638, 43.676, 43.781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</si>
  <si>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</si>
  <si>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</si>
  <si>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11.74, 13.806, 14.81, 35.325, 35.379, 41.988, 41.989, 42.088</t>
  </si>
  <si>
    <t>[[16.522, 'BOT_LANE', 'OUTER_TURRET'], [4.394, 'TOP_LANE', 'OUTER_TURRET'], [18.122, 'MID_LANE', 'OUTER_TURRET']]</t>
  </si>
  <si>
    <t>[[13.873]]</t>
  </si>
  <si>
    <t>[40, 40, 59, 77, 5, 146, 270, -656, -1645, -1306]</t>
  </si>
  <si>
    <t>15.368, 15.439, 15.487, 15.596, 17.463, 20.113, 20.118, 20.371, 21.313, 27.993, 28.037, 33.646, 33.665, 33.71, 33.773, 33.895, 35.933, 36.346, 38.708, 42.329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</si>
  <si>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</si>
  <si>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</si>
  <si>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6.903, 15.372, 20.059, 20.072, 20.175, 21.337, 21.481, 27.819, 27.919, 28.031, 28.07, 28.152, 29.36, 29.737, 30.304, 33.716, 35.941, 36.232, 36.29, 36.353, 38.7, 38.826, 40.581, 41.325, 41.467, 41.933, 42.29, 42.334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</si>
  <si>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</si>
  <si>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</si>
  <si>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-905]</t>
  </si>
  <si>
    <t>12.421, 14.31, 15.665, 16.664, 20.102, 20.129, 23.688, 23.694, 25.922, 30.442, 35.089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</si>
  <si>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</si>
  <si>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</si>
  <si>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14.578, 16.639, 25.783, 25.788, 25.879, 25.931, 28.217, 30.418, 30.484, 33.033, 33.75, 35.164, 35.194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</si>
  <si>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</si>
  <si>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</si>
  <si>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-61]</t>
  </si>
  <si>
    <t>15.933, 16.07, 18.2, 20.305, 32.68, 45.035, 50.868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</si>
  <si>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</si>
  <si>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</si>
  <si>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8.392, 10.973, 11.236, 15.117, 20.466, 21.29, 22.967, 23.798, 32.716, 44.953, 45.088, 47.199, 50.157, 50.272, 50.283, 50.819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</si>
  <si>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</si>
  <si>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</si>
  <si>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605]</t>
  </si>
  <si>
    <t>2.923, 11.409, 12.706, 12.845, 17.66, 17.761, 21.894, 22.941, 29.532, 29.716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</si>
  <si>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</si>
  <si>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</si>
  <si>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11.409, 12.681, 14.486, 29.734</t>
  </si>
  <si>
    <t>[[17.637, 'BOT_LANE', 'OUTER_TURRET'], [15.392, 'TOP_LANE', 'OUTER_TURRET']]</t>
  </si>
  <si>
    <t>[0, 0, -14, -66, -569, -1153, -904, -1501, -2046, -1950]</t>
  </si>
  <si>
    <t>4.037, 7.573, 24.878, 24.927, 27.615, 33.252, 33.318, 36.169</t>
  </si>
  <si>
    <t>[[20.292, 'TOP_LANE', 'OUTER_TURRET'], [23.547, 'BOT_LANE', 'OUTER_TURRET']]</t>
  </si>
  <si>
    <t>[[24.015]]</t>
  </si>
  <si>
    <t>4, 4.038, 7.526, 9.963, 10.801, 23.021, 24.968, 27.709, 28.883, 28.892, 30.567, 33.234, 33.328, 33.379, 36.277, 36.584, 36.703, 36.745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</si>
  <si>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</si>
  <si>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</si>
  <si>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1670]</t>
  </si>
  <si>
    <t>8.332, 8.663, 10.913, 13.875, 14.41, 15.065, 15.243, 22.093, 22.168, 29.105, 29.182, 31.445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</si>
  <si>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</si>
  <si>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</si>
  <si>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8.435, 10.781, 15.127, 25.903</t>
  </si>
  <si>
    <t>[[12.582, 'BOT_LANE', 'OUTER_TURRET'], [23.595, 'MID_LANE', 'OUTER_TURRET'], [11.903, 'TOP_LANE', 'OUTER_TURRET']]</t>
  </si>
  <si>
    <t>[0, 0, 0, -91, -210, 415, 274, 314, 383, 214]</t>
  </si>
  <si>
    <t>4.346, 9.182, 12.236, 33.145</t>
  </si>
  <si>
    <t>[[20.83, 'BOT_LANE', 'OUTER_TURRET']]</t>
  </si>
  <si>
    <t>[[8.798]]</t>
  </si>
  <si>
    <t>9.234, 12.24, 12.297, 12.394, 12.518, 12.632, 14.058, 16.166, 16.166, 19.398, 27.528, 27.574, 33.171, 33.216, 34.263, 34.93, 35.333, 35.611, 35.753, 35.808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</si>
  <si>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</si>
  <si>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</si>
  <si>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-633]</t>
  </si>
  <si>
    <t>15.609, 16.635, 20.075, 21.791, 22.468, 22.79, 24.886, 27.415, 27.434, 28.446, 29.928, 30.018, 30.105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</si>
  <si>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</si>
  <si>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</si>
  <si>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18.548, 26.612, 27.414, 28.375, 28.446, 29.979</t>
  </si>
  <si>
    <t>[[7.004, 'TOP_LANE', 'OUTER_TURRET'], [15.021, 'BOT_LANE', 'OUTER_TURRET']]</t>
  </si>
  <si>
    <t>[[26.836]]</t>
  </si>
  <si>
    <t>[0, 0, 6, 73, 253, 160, 813, 832, 678, 699]</t>
  </si>
  <si>
    <t>5.978, 8.89, 9.025, 13.034, 13.091, 17.254, 17.285, 17.345, 17.729, 24.19, 30.332, 35.942, 41.137, 41.489, 41.567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</si>
  <si>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</si>
  <si>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</si>
  <si>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6.028, 8.829, 8.992, 9.298, 12.354, 13.027, 17.279, 29.782, 30.253, 30.312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</si>
  <si>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</si>
  <si>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</si>
  <si>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-541]</t>
  </si>
  <si>
    <t>8.249, 10.944, 32.993, 33.061, 33.079, 33.407, 41.324, 42.141, 42.811, 45.922, 46.25, 46.306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</si>
  <si>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</si>
  <si>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</si>
  <si>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8.233, 10.072, 10.673, 16.615, 16.68, 19.781, 27.076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</si>
  <si>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</si>
  <si>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</si>
  <si>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860]</t>
  </si>
  <si>
    <t>9.508, 11.386, 11.707, 11.878, 11.992, 17.171, 21.685, 21.843, 21.932, 21.953, 22.005, 22.878, 27.531, 28.02, 30.52, 31.932, 31.992, 32.007, 32.643, 33.114, 40.586, 41.356, 44.608, 47.269, 47.272, 47.308, 47.411, 47.481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</si>
  <si>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</si>
  <si>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</si>
  <si>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11.884, 13.617, 17.15, 19.154, 19.651, 21.735, 21.764, 21.895, 22.002, 22.743, 28.034, 28.077, 31.356, 31.991, 32.093, 40.341, 40.634, 44.593, 44.615, 44.654, 44.747, 47.411</t>
  </si>
  <si>
    <t>[[14.09, 'TOP_LANE', 'OUTER_TURRET'], [31.637, 'MID_LANE', 'OUTER_TURRET'], [45.56, 'BOT_LANE', 'OUTER_TURRET'], [45.693, 'MID_LANE', 'INNER_TURRET']]</t>
  </si>
  <si>
    <t>[0, 0, -4, 88, -127, -353, -103, 11, -167, -413]</t>
  </si>
  <si>
    <t>9.355, 11.381, 18.306, 21.559, 22.739, 27.949, 27.987, 31.651, 31.662, 31.926, 37.07, 37.21, 44.391, 45.068, 45.087</t>
  </si>
  <si>
    <t>[[12.438, 'TOP_LANE', 'OUTER_TURRET'], [14.876, 'BOT_LANE', 'OUTER_TURRET'], [15.7, 'MID_LANE', 'OUTER_TURRET'], [42.66, 'TOP_LANE', 'INNER_TURRET']]</t>
  </si>
  <si>
    <t>[[39.432]]</t>
  </si>
  <si>
    <t>10.408, 11.524, 11.586, 15.628, 18.268, 21.583, 21.794, 31.675, 38.253, 38.869, 41.87, 45.074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</si>
  <si>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</si>
  <si>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</si>
  <si>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-15]</t>
  </si>
  <si>
    <t>12.004, 22.662, 23.22, 31.269, 39.599, 41.2, 41.29</t>
  </si>
  <si>
    <t>[[32.282, 'MID_LANE', 'OUTER_TURRET'], [13.446, 'TOP_LANE', 'OUTER_TURRET'], [28.739, 'TOP_LANE', 'INNER_TURRET'], [23.358, 'BOT_LANE', 'OUTER_TURRET']]</t>
  </si>
  <si>
    <t>[[22.318]]</t>
  </si>
  <si>
    <t>11.245, 12.013, 12.115, 12.206, 13.641, 21.264, 25.347, 28.359, 29.127, 35.584, 36.012, 39.518, 39.666, 41.257, 41.327, 41.539, 41.948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</si>
  <si>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</si>
  <si>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</si>
  <si>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954]</t>
  </si>
  <si>
    <t>10.331, 11.617, 16.795, 18.145, 20.184, 23.577, 23.706, 23.738, 23.785, 23.83, 26.292, 30.475, 30.522, 30.612, 32.888, 35.145, 37.801, 39.26, 39.427, 40.003, 42.015, 42.038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</si>
  <si>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</si>
  <si>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</si>
  <si>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10.287, 14.766, 23.509, 25.686, 30.711, 33.328, 35.859, 41.138, 41.198, 41.294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</si>
  <si>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</si>
  <si>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1197]</t>
  </si>
  <si>
    <t>4.207, 7.01, 7.099, 8.919, 12.117, 12.136, 15.523, 15.631, 15.717, 17.656, 22.105, 22.115, 31.007, 31.154, 33.254, 33.444, 35.498, 35.529, 35.594, 35.599, 35.646, 38.291, 38.299, 38.369, 38.419, 42.749, 42.788, 42.841, 42.95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</si>
  <si>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</si>
  <si>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</si>
  <si>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11.335, 11.359, 17.822, 17.895, 17.928, 30.917, 31.098, 33.193, 35.458, 37.846, 38.273, 38.325, 41.39, 43.405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</si>
  <si>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</si>
  <si>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</si>
  <si>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-1336]</t>
  </si>
  <si>
    <t>5.459, 5.513, 10.144, 18.311, 38.352, 42.071</t>
  </si>
  <si>
    <t>[[23.531, 'MID_LANE', 'OUTER_TURRET'], [17.268, 'TOP_LANE', 'OUTER_TURRET'], [15.265, 'BOT_LANE', 'OUTER_TURRET']]</t>
  </si>
  <si>
    <t>[[10.71]]</t>
  </si>
  <si>
    <t>5.305, 5.474, 11.666, 12.916, 13.235, 32.91, 33.133, 33.189, 33.198, 38.359, 38.386, 41.51, 41.589, 41.962, 42.129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</si>
  <si>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</si>
  <si>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</si>
  <si>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-69]</t>
  </si>
  <si>
    <t>12.823, 13.03, 14.714, 14.908, 19.258, 22.831, 23.022, 33.309, 33.359, 33.507</t>
  </si>
  <si>
    <t>[[22.577, 'MID_LANE', 'OUTER_TURRET'], [24.969, 'TOP_LANE', 'OUTER_TURRET'], [37.427, 'BOT_LANE', 'INNER_TURRET'], [20.766, 'BOT_LANE', 'OUTER_TURRET']]</t>
  </si>
  <si>
    <t>[[13.527]]</t>
  </si>
  <si>
    <t>14.758, 14.853, 14.971, 19.329, 19.4, 19.428, 22.857, 33.23, 33.346, 33.449, 33.636, 33.684, 35.897, 36.201, 36.672, 39.259, 40.31, 40.331, 40.484, 40.738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</si>
  <si>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</si>
  <si>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</si>
  <si>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-156]</t>
  </si>
  <si>
    <t>3.507, 15.182, 15.265, 21.108, 21.148, 30.789, 33.56, 33.643, 36.331</t>
  </si>
  <si>
    <t>[[23.429, 'TOP_LANE', 'INNER_TURRET'], [37.067, 'BOT_LANE', 'INNER_TURRET'], [24.036, 'BOT_LANE', 'OUTER_TURRET'], [17.375, 'TOP_LANE', 'OUTER_TURRET'], [20.093, 'MID_LANE', 'OUTER_TURRET']]</t>
  </si>
  <si>
    <t>4.227, 4.356, 12.329, 15.245, 17.713, 17.79, 18.239, 20.441, 20.567, 21.016, 21.108, 23.521, 23.543, 23.949, 24.079, 24.135, 25.423, 26.691, 30.224, 30.784, 31.19, 33.672, 33.71, 33.754, 36.184, 36.239, 36.313, 36.657, 38.293, 38.294, 38.309, 38.37, 38.395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</si>
  <si>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</si>
  <si>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</si>
  <si>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-528]</t>
  </si>
  <si>
    <t>9.283, 10.833, 13.061, 18.009, 18.328, 19.062, 22.886, 22.985, 27.739, 30.52, 30.547, 30.614, 30.755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</si>
  <si>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</si>
  <si>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</si>
  <si>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6.048, 30.779</t>
  </si>
  <si>
    <t>[[12.633, 'BOT_LANE', 'OUTER_TURRET'], [10.466, 'TOP_LANE', 'OUTER_TURRET'], [23.35, 'MID_LANE', 'OUTER_TURRET']]</t>
  </si>
  <si>
    <t>[0, 0, -27, -83, 164, -514, -574, -430, -314, -262]</t>
  </si>
  <si>
    <t>12.534, 22.965, 23.077, 23.08, 26.045, 26.09, 26.141, 26.203, 27.934, 27.992, 28, 28.041, 34.402, 34.56, 37.79, 40.805, 42.378, 42.484, 42.588, 42.608, 42.661, 47.457, 47.458, 47.608, 47.695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</si>
  <si>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</si>
  <si>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</si>
  <si>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4.902, 17.313, 17.393, 17.756, 25.973, 27.864, 31.095, 34.568, 37.819, 37.862, 37.962, 38.597, 38.615, 40.952, 42.363, 42.586, 42.628, 47.338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</si>
  <si>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</si>
  <si>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</si>
  <si>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-194]</t>
  </si>
  <si>
    <t>8.939, 9.03, 26.169, 29.367, 29.442, 29.616, 31.504, 31.819, 32.506, 32.532, 35.207, 36.239, 36.387, 36.512, 39.935, 39.956, 39.961, 39.968, 40.6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</si>
  <si>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</si>
  <si>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</si>
  <si>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1.117, 8.794, 9.06, 16.33, 19.19, 24.891, 25.168, 29.202, 29.355, 30.531, 35.102, 36.442, 38.511, 38.675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</si>
  <si>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</si>
  <si>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</si>
  <si>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519]</t>
  </si>
  <si>
    <t>18.45, 18.495, 21.663, 21.844, 21.872, 28.013, 28.154, 37.735</t>
  </si>
  <si>
    <t>[[33.044, 'MID_LANE', 'OUTER_TURRET'], [21.453, 'TOP_LANE', 'OUTER_TURRET'], [20.886, 'BOT_LANE', 'OUTER_TURRET']]</t>
  </si>
  <si>
    <t>6.394, 14.39, 14.889, 16.099, 17.932, 19.133, 19.732, 21.597, 21.822, 28.089, 33.308, 34.863, 34.904, 35.569, 36.158, 37.65, 37.796, 38.371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</si>
  <si>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</si>
  <si>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</si>
  <si>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-181]</t>
  </si>
  <si>
    <t>10.029, 10.165, 21.298, 21.684, 22.052, 25.193, 25.294</t>
  </si>
  <si>
    <t>[[11.555, 'MID_LANE', 'OUTER_TURRET'], [15.745, 'TOP_LANE', 'OUTER_TURRET'], [10.406, 'BOT_LANE', 'OUTER_TURRET']]</t>
  </si>
  <si>
    <t>[[13.88], [7.559]]</t>
  </si>
  <si>
    <t>7.287, 16.292, 20.455, 20.522, 20.597, 22.052, 25.457, 27.079, 27.132, 27.188, 27.867, 27.93, 30.346, 30.35, 30.412, 30.507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</si>
  <si>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</si>
  <si>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</si>
  <si>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574]</t>
  </si>
  <si>
    <t>5.851, 14.405, 17.341, 17.529, 19.184, 19.256, 19.334, 22.347, 22.671, 22.7, 22.752, 24.12, 25.919, 26.023, 26.065, 27.009, 27.105, 29.499, 29.535, 29.587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</si>
  <si>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</si>
  <si>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</si>
  <si>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7.771, 9.736, 13.923, 14.403, 17.621, 19.137, 22.641, 22.75, 26.052, 26.882, 27.052, 27.177</t>
  </si>
  <si>
    <t>[[17.32, 'BOT_LANE', 'OUTER_TURRET'], [22.071, 'MID_LANE', 'INNER_TURRET'], [9.925, 'TOP_LANE', 'OUTER_TURRET'], [20.517, 'MID_LANE', 'OUTER_TURRET']]</t>
  </si>
  <si>
    <t>[0, 0, -7, -120, -56, 58, -178, 124, -11, 306]</t>
  </si>
  <si>
    <t>9.082, 16.077, 16.883, 21.034, 23.691, 31.297</t>
  </si>
  <si>
    <t>[[21.737, 'BOT_LANE', 'INNER_TURRET'], [20.924, 'BOT_LANE', 'OUTER_TURRET'], [24.672, 'MID_LANE', 'OUTER_TURRET'], [8.76, 'TOP_LANE', 'OUTER_TURRET']]</t>
  </si>
  <si>
    <t>12.969, 16.804, 23.562, 23.589, 26.12, 30.265, 30.516, 31.319, 31.319, 31.409, 31.458, 33.667, 33.673, 33.733, 34.127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</si>
  <si>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</si>
  <si>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</si>
  <si>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998]</t>
  </si>
  <si>
    <t>7.179, 13.182, 13.245, 19.474, 21.405, 22.69, 25.896, 25.963, 26.105, 26.125, 29.826, 30.021, 34.324, 34.393, 34.551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</si>
  <si>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</si>
  <si>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</si>
  <si>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16.247, 25.949, 34.371</t>
  </si>
  <si>
    <t>[0, 0, -38, -107, -283, -61, 3, -477, -360, -1012]</t>
  </si>
  <si>
    <t>13.377, 13.48, 15.393, 18.381, 22.768, 22.81, 22.875, 25.518, 27.233, 27.751, 27.854, 27.859, 29.876, 29.953, 33.51, 33.543, 33.573, 33.612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</si>
  <si>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</si>
  <si>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</si>
  <si>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8.676, 9.749, 13.469, 15.921, 20.647, 23.041, 29.833, 30.897</t>
  </si>
  <si>
    <t>[[19.871, 'TOP_LANE', 'OUTER_TURRET'], [12.235, 'MID_LANE', 'OUTER_TURRET'], [18.058, 'BOT_LANE', 'OUTER_TURRET']]</t>
  </si>
  <si>
    <t>[[10.209], [16.386], [22.637]]</t>
  </si>
  <si>
    <t>[0, 0, 41, 9, -607, -484, -147, -76, -925, -767]</t>
  </si>
  <si>
    <t>5.031, 10.105, 11.196, 13.906, 14.295, 15.198, 15.344, 18.57, 19.485, 21.424, 24.446, 25.756, 25.813, 29.606, 29.717, 29.811, 29.94, 33.191, 33.234, 33.323, 35.923, 35.978, 36.023, 36.087, 37.927, 40.811, 40.892, 40.945, 40.951, 41.149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</si>
  <si>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</si>
  <si>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</si>
  <si>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3.586, 7.341, 12.286, 15.12, 19.777, 25.69, 25.783, 25.832, 31.895, 31.973, 32.025, 32.091, 32.212, 32.907, 33.151, 38.252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</si>
  <si>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</si>
  <si>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</si>
  <si>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-829]</t>
  </si>
  <si>
    <t>15.386, 23.001, 24.925, 24.976, 25.12, 28.073, 28.508, 28.576, 34.63, 34.73, 34.984, 36.964, 37.01, 37.454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</si>
  <si>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</si>
  <si>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9.644, 15.216, 15.308, 24.325, 24.912, 25.917, 30.518, 30.56, 34.697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</si>
  <si>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</si>
  <si>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</si>
  <si>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544]</t>
  </si>
  <si>
    <t>9.201, 12.976, 16.459, 23.701, 29.255, 29.297, 31.501, 31.594, 31.607, 31.667, 31.702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</si>
  <si>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</si>
  <si>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</si>
  <si>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9.251, 16.376</t>
  </si>
  <si>
    <t>[[17.832, 'TOP_LANE', 'OUTER_TURRET']]</t>
  </si>
  <si>
    <t>[0, 0, -36, -26, -961, -1188, -1083, -1272, -1355, -1502]</t>
  </si>
  <si>
    <t>12.53, 16.473, 16.559, 22.784, 30.012, 30.919, 44.427, 44.461, 47.212, 47.252, 51.368, 51.453, 51.513, 51.532, 51.897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</si>
  <si>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</si>
  <si>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</si>
  <si>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3.473, 14.103, 22.782, 28.99, 30.914, 31.063, 31.7, 47.193, 51.279, 51.342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</si>
  <si>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</si>
  <si>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</si>
  <si>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31]</t>
  </si>
  <si>
    <t>7.458, 8.311, 11.786, 16.569, 25.105, 26.061, 26.152, 27.892, 32.498, 32.728, 32.939, 32.977, 33, 36.396, 41.482, 41.545, 41.7, 47.53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</si>
  <si>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</si>
  <si>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</si>
  <si>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6.33, 14.461, 16.585, 19.048, 24.827, 26.04, 30.757, 30.818, 30.833, 30.97, 32.71, 32.786, 36.373, 36.405, 41.52, 41.654, 41.704, 44.359, 47.328, 47.436, 47.549, 47.56, 48.212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</si>
  <si>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</si>
  <si>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</si>
  <si>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795]</t>
  </si>
  <si>
    <t>5.153, 8.462, 11.081, 13.227, 19.641, 19.644, 19.821, 19.925, 21.881, 22.571, 30.263, 30.462, 33.737, 33.76, 35.697, 35.962, 36.001, 38.056, 38.733, 40.67, 40.705, 40.748, 45.724, 45.796, 45.847, 45.969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</si>
  <si>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</si>
  <si>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</si>
  <si>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5.72, 8.796, 11.129, 19.632, 19.832, 25.535, 30.689, 33.698, 33.749, 33.816, 33.848, 35.724, 37.441, 38.084, 40.695, 45.839</t>
  </si>
  <si>
    <t>[[37.66, 'BOT_LANE', 'OUTER_TURRET'], [27.059, 'MID_LANE', 'OUTER_TURRET'], [33.524, 'TOP_LANE', 'OUTER_TURRET']]</t>
  </si>
  <si>
    <t>[[34.083], [7.552]]</t>
  </si>
  <si>
    <t>[0, 0, 33, 98, 57, 92, -45, -119, 64, -92]</t>
  </si>
  <si>
    <t>9.4, 15.002, 23.287, 23.495, 23.557, 26.354, 26.444, 26.775, 29.385, 29.389, 29.449, 33.434, 38.261, 38.294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</si>
  <si>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</si>
  <si>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</si>
  <si>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9.294, 23.402, 23.491, 27.255, 27.286, 27.502, 30.417, 30.795, 31.018, 38.274</t>
  </si>
  <si>
    <t>[[26.221, 'MID_LANE', 'OUTER_TURRET'], [19.429, 'TOP_LANE', 'OUTER_TURRET'], [28.031, 'BOT_LANE', 'OUTER_TURRET']]</t>
  </si>
  <si>
    <t>[0, 0, 0, -315, -208, -122, -47, 410, 947, 1462]</t>
  </si>
  <si>
    <t>6.974, 7.102, 7.468, 12.888, 39.491, 39.586, 39.742, 46.94, 51.249, 51.363, 53.986, 57.388, 57.411, 57.472, 59.022, 66.232, 66.277, 66.316, 66.403, 66.453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</si>
  <si>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</si>
  <si>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</si>
  <si>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7.494, 15.779, 38.53, 41.651, 46.88, 46.978, 47.447, 51.339, 51.411, 57.561, 58.53, 58.955, 59.381, 66.248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</si>
  <si>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</si>
  <si>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</si>
  <si>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-635]</t>
  </si>
  <si>
    <t>3.889, 12.857, 21.18, 23.916, 30.06, 34.313, 34.445, 34.459, 35.381, 35.451, 36.972, 37.414, 37.893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</si>
  <si>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</si>
  <si>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</si>
  <si>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3.562, 3.97, 4.396, 12.805, 13.803, 18.263, 27.556</t>
  </si>
  <si>
    <t>[[23.642, 'MID_LANE', 'OUTER_TURRET'], [19.42, 'TOP_LANE', 'OUTER_TURRET']]</t>
  </si>
  <si>
    <t>[0, 517, 525, 631, 560, 608, 1198, 1267, 1080, 1314]</t>
  </si>
  <si>
    <t>0.9, 5.494, 12.595, 12.992, 22.246, 23.744, 23.784, 23.834, 23.986, 26.914, 27.144, 27.201, 27.225, 30.496, 30.561, 30.609, 30.701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</si>
  <si>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</si>
  <si>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</si>
  <si>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18.313, 23.771, 23.818, 30.383</t>
  </si>
  <si>
    <t>[[26.619, 'BOT_LANE', 'OUTER_TURRET']]</t>
  </si>
  <si>
    <t>[[11.958]]</t>
  </si>
  <si>
    <t>[0, 0, -10, -100, -197, -287, -357, -1706, -1764, -1586]</t>
  </si>
  <si>
    <t>9.45, 18.561, 18.817, 18.855, 20.731, 22.681, 23.641, 23.738, 26.503, 26.616, 26.657, 31.079, 31.372, 31.577, 31.606, 32.76, 32.933, 33.046, 41.573, 42.113</t>
  </si>
  <si>
    <t>[[9.817, 'TOP_LANE', 'OUTER_TURRET'], [16.179, 'BOT_LANE', 'OUTER_TURRET'], [19.224, 'MID_LANE', 'OUTER_TURRET']]</t>
  </si>
  <si>
    <t>[[27.23]]</t>
  </si>
  <si>
    <t>6.274, 20.999, 21.05, 22.666, 22.804, 23.046, 23.108, 23.652, 23.801, 32.72, 32.791, 32.992, 33.08, 40.134, 40.255, 41.677, 41.77, 41.859, 42.13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</si>
  <si>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</si>
  <si>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</si>
  <si>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-355]</t>
  </si>
  <si>
    <t>6.901, 10.677, 18.84, 21.046, 31.572, 32.228, 32.754, 32.812, 38.14, 40.035, 40.066, 40.408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</si>
  <si>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</si>
  <si>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</si>
  <si>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4.468, 5.924, 14.814, 15.643, 21.499, 25.259, 29.482, 32.635, 35.849, 35.974, 39.999, 40.079, 40.277, 40.505, 46.351, 48.006, 48.121, 48.195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</si>
  <si>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</si>
  <si>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</si>
  <si>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677]</t>
  </si>
  <si>
    <t>4.226, 10.05, 12.982, 13.137, 15.059, 15.678, 15.708, 19.629, 23.174, 23.566, 24.651, 24.667, 26.706, 26.791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</si>
  <si>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</si>
  <si>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</si>
  <si>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15.587, 23.578</t>
  </si>
  <si>
    <t>[[20.17, 'MID_LANE', 'OUTER_TURRET'], [22.985, 'BOT_LANE', 'OUTER_TURRET']]</t>
  </si>
  <si>
    <t>[-40, -50, -12, 209, 208, 414, 318, 1135, 1113, 1127]</t>
  </si>
  <si>
    <t>6.254, 7.121, 11.904, 15.751, 17.682, 17.863, 17.889, 20.29, 20.953, 21.006, 23.427, 23.483, 23.498, 23.737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</si>
  <si>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</si>
  <si>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</si>
  <si>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7.091, 17.78, 18.917, 18.995, 23.704</t>
  </si>
  <si>
    <t>[[19.304, 'BOT_LANE', 'OUTER_TURRET']]</t>
  </si>
  <si>
    <t>[0, 0, 32, -8, -54, 106, 255, 569, 733, 827]</t>
  </si>
  <si>
    <t>9.946, 14.019, 14.103, 15.414, 15.447, 19.625, 19.668, 23.211, 24.674, 24.876, 29.751, 29.808, 30.235, 30.292, 30.3, 35.59, 35.769, 39.349, 39.397, 39.447, 39.466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</si>
  <si>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</si>
  <si>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</si>
  <si>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14.523, 23.147, 23.26, 26.592, 29.732, 30.201, 35.567, 35.764, 35.776</t>
  </si>
  <si>
    <t>[[20.521, 'TOP_LANE', 'OUTER_TURRET'], [30.557, 'BOT_LANE', 'OUTER_TURRET'], [25.337, 'MID_LANE', 'OUTER_TURRET']]</t>
  </si>
  <si>
    <t>[[23.769]]</t>
  </si>
  <si>
    <t>[-40, -40, -71, -127, -7, 124, -15, 317, 306, 365]</t>
  </si>
  <si>
    <t>9.956, 17.46, 27.401, 32.697, 36.529</t>
  </si>
  <si>
    <t>[[29.435, 'BOT_LANE', 'OUTER_TURRET'], [21.535, 'TOP_LANE', 'OUTER_TURRET']]</t>
  </si>
  <si>
    <t>10.124, 17.458, 17.533, 23.967, 24.007, 24.139, 27.478, 32.722, 32.757, 32.764, 34.052, 34.062, 36.363, 36.381, 36.427, 36.537, 37.683, 37.793, 41.338, 41.625, 41.644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</si>
  <si>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</si>
  <si>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</si>
  <si>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-331]</t>
  </si>
  <si>
    <t>8.315, 10.532, 12.851, 12.934, 15.125, 15.219</t>
  </si>
  <si>
    <t>[[17.63, 'BOT_LANE', 'OUTER_TURRET'], [16.528, 'MID_LANE', 'OUTER_TURRET'], [10.976, 'TOP_LANE', 'OUTER_TURRET']]</t>
  </si>
  <si>
    <t>8.34, 9.529, 10.314, 12.854, 13.032, 13.033, 13.105, 13.251, 15.138, 15.224, 15.306, 15.804, 20.584, 20.611, 21.145, 23.08, 25.161, 25.686, 25.754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</si>
  <si>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</si>
  <si>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</si>
  <si>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217]</t>
  </si>
  <si>
    <t>6.071, 11.179, 13.083, 19.342, 22.897, 23.112, 26.378, 26.601, 34.084</t>
  </si>
  <si>
    <t>[[10.306, 'TOP_LANE', 'OUTER_TURRET'], [24.626, 'MID_LANE', 'OUTER_TURRET'], [11.213, 'TOP_LANE', 'INNER_TURRET'], [13.607, 'BOT_LANE', 'OUTER_TURRET']]</t>
  </si>
  <si>
    <t>6.927, 13.056, 13.096, 13.19, 18.645, 18.787, 19.297, 22.931, 22.957, 23.041, 26.501, 26.526, 26.595, 26.644, 26.917, 28.14, 28.258, 28.428, 29.371, 30.192, 31.594, 34.064, 34.126, 34.282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</si>
  <si>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</si>
  <si>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</si>
  <si>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-312]</t>
  </si>
  <si>
    <t>11.035, 12.885, 19.773, 19.87, 19.87, 34.075, 34.459, 34.74, 38.055, 38.124, 38.183, 38.251, 45.518, 46.259, 46.282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</si>
  <si>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</si>
  <si>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</si>
  <si>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12.225, 12.77, 17.721, 18.681, 19.803, 34.389, 38.026, 38.176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</si>
  <si>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</si>
  <si>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</si>
  <si>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192]</t>
  </si>
  <si>
    <t>3.756, 6.196, 12.4, 13.877, 14.069, 16.313, 18.965, 22.234, 25.282, 30.515, 30.941, 32.961</t>
  </si>
  <si>
    <t>[[12.714, 'MID_LANE', 'OUTER_TURRET'], [14.981, 'TOP_LANE', 'OUTER_TURRET'], [16.52, 'BOT_LANE', 'OUTER_TURRET'], [22.827, 'BOT_LANE', 'INNER_TURRET']]</t>
  </si>
  <si>
    <t>[[22.191]]</t>
  </si>
  <si>
    <t>3.776, 13.883, 21.802, 22.688, 24.954, 25.041, 25.145, 28.926, 32.84, 32.962, 33.491, 33.647, 36.458, 36.554, 36.62, 36.685, 36.725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</si>
  <si>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</si>
  <si>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</si>
  <si>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-49]</t>
  </si>
  <si>
    <t>21.584, 33.788, 33.921, 33.955, 41.762, 41.792</t>
  </si>
  <si>
    <t>[[26.206, 'TOP_LANE', 'OUTER_TURRET']]</t>
  </si>
  <si>
    <t>[[29.073], [22.244]]</t>
  </si>
  <si>
    <t>21.393, 28.805, 32.612, 33.991, 37.257, 37.959, 40.352, 41.74, 43.993, 44.248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</si>
  <si>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</si>
  <si>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</si>
  <si>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1207]</t>
  </si>
  <si>
    <t>8.666, 12.176, 12.252, 16.852, 17.149, 20.47, 20.537, 20.587, 20.623, 23.073, 23.185, 28.309, 28.372, 28.412, 28.552, 32.188, 33.06, 33.086, 33.11, 33.127, 34.436, 34.545, 34.799, 34.818, 34.978, 37.463, 37.639, 37.756, 38.037, 38.138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</si>
  <si>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</si>
  <si>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</si>
  <si>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9.117, 9.166, 9.908, 12.188, 12.278, 17.284, 17.809, 17.85, 18.949, 20.405, 20.471, 21.097, 21.522, 21.694, 22.286, 22.36, 23.112, 23.174, 26.898, 28.37, 28.496, 29.56, 29.636, 32.11, 32.215, 32.24, 32.286, 32.958, 33.916, 34.334, 34.472, 37.34, 37.462, 37.805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</si>
  <si>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</si>
  <si>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</si>
  <si>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565]</t>
  </si>
  <si>
    <t>3.603, 10.284, 10.407, 11.933, 18.961, 21.674, 23.738, 23.769, 24.3, 24.456, 24.922, 24.957, 30.003, 34.259, 35.247, 35.432, 35.908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</si>
  <si>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</si>
  <si>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</si>
  <si>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3.803, 10.388, 22.626, 24.606, 30.023, 35.246</t>
  </si>
  <si>
    <t>[[23.867, 'BOT_LANE', 'OUTER_TURRET'], [20.922, 'TOP_LANE', 'OUTER_TURRET']]</t>
  </si>
  <si>
    <t>[[33.384]]</t>
  </si>
  <si>
    <t>[0, 0, 20, 272, 262, 269, 197, 249, 84, 614]</t>
  </si>
  <si>
    <t>8.52, 20.339, 23.959, 29.401</t>
  </si>
  <si>
    <t>[[18.206, 'MID_LANE', 'OUTER_TURRET'], [8.785, 'BOT_LANE', 'OUTER_TURRET'], [11.309, 'TOP_LANE', 'OUTER_TURRET']]</t>
  </si>
  <si>
    <t>[[9.147]]</t>
  </si>
  <si>
    <t>9.721, 20.269, 20.302, 20.417, 22.411, 22.47, 22.721, 24.158, 24.171, 24.246, 24.281, 24.337, 27.161, 27.195, 29.397, 29.46, 29.478, 29.784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</si>
  <si>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</si>
  <si>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</si>
  <si>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-203]</t>
  </si>
  <si>
    <t>3.126, 20.76, 23.037</t>
  </si>
  <si>
    <t>[[13.741, 'BOT_LANE', 'OUTER_TURRET'], [24.211, 'MID_LANE', 'OUTER_TURRET'], [15.941, 'TOP_LANE', 'OUTER_TURRET']]</t>
  </si>
  <si>
    <t>[[11.819], [24.451]]</t>
  </si>
  <si>
    <t>14.009, 14.516, 20.81, 20.869, 23.205, 26.151, 26.205, 26.233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</si>
  <si>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</si>
  <si>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</si>
  <si>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651]</t>
  </si>
  <si>
    <t>11.277, 11.979, 14.586, 28.113, 28.343, 28.438, 30.083, 30.117, 30.259, 31.087, 32.739, 32.788, 32.819, 32.912, 32.923, 35.822, 38.621, 38.664, 38.757, 54.952, 54.984, 55.045, 55.686, 58.13, 58.402, 58.615, 58.719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</si>
  <si>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</si>
  <si>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</si>
  <si>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15.052, 16.725, 28.102, 28.204, 28.254, 28.505, 28.621, 30.185, 32.782, 38.679, 38.7, 38.738, 38.81, 41.208, 46.236, 46.301, 48.503, 55.564, 55.651, 56.058, 56.142, 56.389, 58.442, 58.563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</si>
  <si>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</si>
  <si>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</si>
  <si>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-694]</t>
  </si>
  <si>
    <t>17.577, 17.78</t>
  </si>
  <si>
    <t>[[20.287, 'TOP_LANE', 'INNER_TURRET'], [15.649, 'MID_LANE', 'OUTER_TURRET'], [12.373, 'BOT_LANE', 'OUTER_TURRET'], [13.07, 'TOP_LANE', 'OUTER_TURRET']]</t>
  </si>
  <si>
    <t>[[7.441]]</t>
  </si>
  <si>
    <t>1.573, 7.614, 9.863, 9.934, 10.921, 18.248, 24.218, 24.248, 25.955, 26.066, 26.307, 30.579, 30.709, 30.738, 30.805, 31.242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</si>
  <si>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</si>
  <si>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</si>
  <si>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827]</t>
  </si>
  <si>
    <t>7.962, 8.06, 21.675, 25.562, 25.581, 27.332, 27.441, 27.518, 29.59, 29.655, 32.159, 32.188, 32.252, 32.346, 33.04, 33.616, 37.46, 37.546, 37.556, 37.571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</si>
  <si>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</si>
  <si>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</si>
  <si>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6.967, 13.573, 18.455, 19.179, 21.703, 25.503, 27.426, 27.463, 32.147, 32.325, 33.138, 33.553</t>
  </si>
  <si>
    <t>[[7.672, 'BOT_LANE', 'INNER_TURRET'], [4.549, 'TOP_LANE', 'OUTER_TURRET'], [13.073, 'MID_LANE', 'OUTER_TURRET'], [7.206, 'BOT_LANE', 'OUTER_TURRET']]</t>
  </si>
  <si>
    <t>[0, 0, 52, -628, -681, -1165, -1300, -1703, -1576, -1655]</t>
  </si>
  <si>
    <t>13.797, 13.811, 17.621, 29.804, 29.893, 32.507, 32.55, 33.881, 34.548, 34.555, 34.568, 34.738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</si>
  <si>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</si>
  <si>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</si>
  <si>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2.58, 4.389, 6.203, 9.959, 12.892, 12.924, 13.02, 13.899, 17.079, 17.271, 27.537, 27.629, 27.701, 29.732, 29.774, 29.816, 30.011, 30.615, 33.468, 33.498, 33.647, 34.394, 36.811, 36.918, 36.974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</si>
  <si>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</si>
  <si>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</si>
  <si>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2138]</t>
  </si>
  <si>
    <t>4.49, 6.406, 8.035, 12.253, 16.671, 16.822, 21.952, 21.977, 22.13, 27.902, 32.974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</si>
  <si>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</si>
  <si>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</si>
  <si>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9.092, 9.193, 9.237, 12.161, 12.348, 12.613, 12.741, 16.555, 16.794, 16.921, 19.239, 21.898, 21.985, 25.307, 25.403, 27.938, 28.016, 28.215, 28.264, 28.486, 30.299, 30.46, 30.549, 30.624, 32.952, 32.974, 33.062, 33.144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</si>
  <si>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</si>
  <si>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</si>
  <si>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-93]</t>
  </si>
  <si>
    <t>13.905, 15.705, 15.77, 15.977, 16.225, 17.748, 21.236, 25.709, 34.338, 35.885, 35.944</t>
  </si>
  <si>
    <t>[[36.311, 'MID_LANE', 'INNER_TURRET'], [29.347, 'BOT_LANE', 'OUTER_TURRET'], [23.331, 'MID_LANE', 'OUTER_TURRET'], [20.272, 'TOP_LANE', 'OUTER_TURRET'], [36.456, 'MID_LANE', 'BASE_TURRET']]</t>
  </si>
  <si>
    <t>13.387, 16.173, 17.975, 21.155, 21.307, 23.117, 27.766, 27.915, 28.495, 34.268, 34.389, 34.487, 37.02, 40.384, 40.471, 40.578, 40.679, 40.688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</si>
  <si>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</si>
  <si>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</si>
  <si>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-60]</t>
  </si>
  <si>
    <t>8.637, 11.611, 11.663, 19.274, 19.595, 19.976, 24.784, 26.949, 27.451, 31.834, 31.834, 32.051, 32.078, 32.529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</si>
  <si>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</si>
  <si>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</si>
  <si>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6.829, 10.935, 21.947</t>
  </si>
  <si>
    <t>[[6.948, 'BOT_LANE', 'OUTER_TURRET'], [22.196, 'MID_LANE', 'OUTER_TURRET'], [4.502, 'TOP_LANE', 'OUTER_TURRET']]</t>
  </si>
  <si>
    <t>[40, 30, 1, -195, -1045, -959, -1131, -854, -937, -1492]</t>
  </si>
  <si>
    <t>9.516, 11.32, 17.181, 21.089, 21.571, 24.362, 27.696, 27.874, 30.255, 31.762, 32.521, 33.973, 34.037, 34.666, 38.6, 41.573, 41.788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</si>
  <si>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</si>
  <si>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</si>
  <si>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3.554, 8.981, 18.834, 21.109, 21.201, 27.866, 27.904, 27.92, 27.936, 27.946, 30.317, 30.375, 30.428, 30.983, 31.01, 32.165, 33.935, 37.026, 37.065, 37.113, 38.538, 38.713, 38.763, 38.911, 41.622, 41.683, 41.693, 41.696, 41.739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</si>
  <si>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</si>
  <si>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</si>
  <si>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-573]</t>
  </si>
  <si>
    <t>15.472, 17.193, 17.252, 17.281, 30.915, 36.673, 36.675, 37.101, 40.556, 40.73, 40.855, 41.147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</si>
  <si>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</si>
  <si>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</si>
  <si>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12.645, 41.067</t>
  </si>
  <si>
    <t>[[3.839, 'TOP_LANE', 'OUTER_TURRET']]</t>
  </si>
  <si>
    <t>[[10.847]]</t>
  </si>
  <si>
    <t>[0, 0, -6, 181, -31, 133, 235, 112, 895, 861]</t>
  </si>
  <si>
    <t>7.587, 9.864, 9.906, 12.03, 13.197, 15.022, 15.869, 16.137, 18.947, 18.976, 19.127, 25.075, 25.685, 29.206, 29.323, 30.269, 30.343, 30.348, 30.455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</si>
  <si>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</si>
  <si>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</si>
  <si>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9.793, 12.065, 12.292, 14.45, 18.184, 30.458</t>
  </si>
  <si>
    <t>[[20.424, 'TOP_LANE', 'OUTER_TURRET'], [18.325, 'BOT_LANE', 'OUTER_TURRET']]</t>
  </si>
  <si>
    <t>[[26.835], [12.886]]</t>
  </si>
  <si>
    <t>[0, 0, 4, -138, -175, -5, -127, 27, 149, 219]</t>
  </si>
  <si>
    <t>9.96, 10.07, 10.574, 12.588, 12.639, 12.736, 15.847, 22.782, 28.635, 28.662, 31.585, 31.676, 35.341</t>
  </si>
  <si>
    <t>[[23.079, 'MID_LANE', 'OUTER_TURRET'], [16.31, 'BOT_LANE', 'OUTER_TURRET'], [29.244, 'TOP_LANE', 'OUTER_TURRET']]</t>
  </si>
  <si>
    <t>[[43.246], [23.372], [15.035]]</t>
  </si>
  <si>
    <t>9.845, 10.512, 12.729, 16.854, 28.538, 28.55, 28.746, 31.534, 35.301, 35.337, 35.411, 45.252, 45.346, 45.357, 45.429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</si>
  <si>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</si>
  <si>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</si>
  <si>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-2048]</t>
  </si>
  <si>
    <t>21.221, 21.48, 27.295, 30.812</t>
  </si>
  <si>
    <t>[[20.799, 'BOT_LANE', 'OUTER_TURRET'], [3.905, 'TOP_LANE', 'OUTER_TURRET'], [19.817, 'MID_LANE', 'OUTER_TURRET']]</t>
  </si>
  <si>
    <t>[[30.779], [10.592]]</t>
  </si>
  <si>
    <t>6.856, 6.998, 7.078, 14.924, 21.359, 21.431, 27.389, 27.429, 29.516, 29.725, 30.819, 35.488, 35.491, 35.513, 35.533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</si>
  <si>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</si>
  <si>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</si>
  <si>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101]</t>
  </si>
  <si>
    <t>13.07, 17.56, 27.031, 27.134, 27.23, 33.212, 36.115, 36.683</t>
  </si>
  <si>
    <t>[[16.934, 'TOP_LANE', 'OUTER_TURRET'], [19.937, 'BOT_LANE', 'OUTER_TURRET'], [17.84, 'TOP_LANE', 'INNER_TURRET'], [18.732, 'MID_LANE', 'OUTER_TURRET']]</t>
  </si>
  <si>
    <t>[[24.347]]</t>
  </si>
  <si>
    <t>12.952, 14.616, 14.662, 15.484, 17.523, 17.567, 17.741, 22.872, 22.956, 23.051, 23.662, 27.093, 30.508, 30.679, 30.765, 36.076, 36.157, 36.232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</si>
  <si>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</si>
  <si>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</si>
  <si>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-23]</t>
  </si>
  <si>
    <t>23.406, 33.56, 33.884, 36.204</t>
  </si>
  <si>
    <t>[[30.373, 'MID_LANE', 'INNER_TURRET'], [14.562, 'MID_LANE', 'OUTER_TURRET'], [13.425, 'BOT_LANE', 'OUTER_TURRET'], [17.568, 'TOP_LANE', 'INNER_TURRET'], [16.564, 'TOP_LANE', 'OUTER_TURRET']]</t>
  </si>
  <si>
    <t>10.082, 12.877, 17.57, 17.657, 17.782, 17.806, 17.987, 19.768, 23.37, 23.497, 25.059, 25.133, 25.209, 26.02, 28.107, 28.893, 30.114, 30.22, 31.972, 32, 32.137, 32.596, 33.536, 35.99, 36.017, 36.216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</si>
  <si>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</si>
  <si>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</si>
  <si>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358]</t>
  </si>
  <si>
    <t>4.133, 7.334, 14.436, 15.877, 15.937, 15.994, 19.297, 19.409, 19.704, 22.519, 25.409, 27.026, 27.06, 27.141, 29.09, 29.125, 29.677, 31.373, 32.688, 32.698, 32.762, 32.822, 32.876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</si>
  <si>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</si>
  <si>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</si>
  <si>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18.782, 28.555, 28.596, 32.666, 32.732</t>
  </si>
  <si>
    <t>[[12.896, 'BOT_LANE', 'OUTER_TURRET'], [30.926, 'TOP_LANE', 'OUTER_TURRET']]</t>
  </si>
  <si>
    <t>[[17.43]]</t>
  </si>
  <si>
    <t>[0, 0, 26, 104, 803, 324, 168, 280, 900, 728]</t>
  </si>
  <si>
    <t>7.713, 10.16, 12.056, 16.678, 16.713, 18.944, 22.75, 22.869, 22.911, 22.962, 23.046, 24.528, 28.481, 28.871, 29.173, 29.621, 31.578, 31.64, 31.743, 31.798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</si>
  <si>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</si>
  <si>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</si>
  <si>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18.358, 24.888</t>
  </si>
  <si>
    <t>[[4.515, 'BOT_LANE', 'OUTER_TURRET'], [24.291, 'MID_LANE', 'OUTER_TURRET'], [19.974, 'TOP_LANE', 'OUTER_TURRET']]</t>
  </si>
  <si>
    <t>[[10.513]]</t>
  </si>
  <si>
    <t>[0, 13, -22, -82, -8, 269, 965, 675, 1190, 324]</t>
  </si>
  <si>
    <t>5.882, 7.806, 10.017, 12.574, 12.631, 16.817, 16.898, 17.302, 19.212, 20.244, 20.328, 20.343, 20.468, 21.697, 21.714, 21.791, 25.019, 27.206, 27.214, 27.305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</si>
  <si>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</si>
  <si>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</si>
  <si>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6.554, 9.915, 12.697, 16.895, 27.742, 27.781</t>
  </si>
  <si>
    <t>[[8.998, 'TOP_LANE', 'OUTER_TURRET'], [16.499, 'BOT_LANE', 'OUTER_TURRET']]</t>
  </si>
  <si>
    <t>[40, 40, 85, 216, 352, 484, 67, 1459, 1601, 2134]</t>
  </si>
  <si>
    <t>6.602, 6.662, 6.814, 10.15, 24.902, 25.699, 32.594, 32.645, 32.664, 34.469, 34.537, 34.58, 34.602, 34.643, 37.654, 37.853, 37.978, 38.109, 38.16, 38.542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</si>
  <si>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</si>
  <si>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</si>
  <si>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6.618, 10.147, 10.224, 12.278, 12.407, 14.634, 15.072, 24.872, 24.995, 32.56, 32.667, 32.69, 32.745, 34.408, 34.509, 34.573, 37.76, 37.858, 38.051</t>
  </si>
  <si>
    <t>[[14.272, 'BOT_LANE', 'OUTER_TURRET'], [27.685, 'MID_LANE', 'OUTER_TURRET'], [4.028, 'TOP_LANE', 'OUTER_TURRET']]</t>
  </si>
  <si>
    <t>[[33.44]]</t>
  </si>
  <si>
    <t>[40, 40, 61, -46, 56, -461, -764, -958, -820, -1163]</t>
  </si>
  <si>
    <t>7.274, 11.307, 11.404, 14.033, 14.744, 16.338, 18.045, 20.009, 20.686, 25.328, 28.942, 28.942, 29.025, 29.069, 32.82, 33.045, 34.93, 35.896, 37.401, 39.776, 40.185, 40.185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</si>
  <si>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</si>
  <si>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</si>
  <si>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4.548, 7.513, 10.698, 11.338, 15.446, 15.84, 16.392, 28.715, 28.777, 32.959, 37.234, 37.312, 37.396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</si>
  <si>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</si>
  <si>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</si>
  <si>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-810]</t>
  </si>
  <si>
    <t>12.051, 14.016, 14.682, 20.786, 21.101, 21.166, 24.05, 27.366, 27.705, 31.413, 31.434, 31.504, 33.693, 33.72, 35.225, 35.285, 35.291, 35.371, 35.419, 42.543, 43.039, 43.057, 43.113, 43.204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</si>
  <si>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</si>
  <si>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</si>
  <si>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1.281, 8.04, 11.844, 12.011, 12.093, 12.275, 14.048, 21.169, 24.067, 31.357, 34.193, 34.651, 35.294, 43.183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</si>
  <si>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</si>
  <si>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</si>
  <si>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-417]</t>
  </si>
  <si>
    <t>15.518, 15.607, 20.451, 21.721, 23.331, 28.417</t>
  </si>
  <si>
    <t>[[25.908, 'MID_LANE', 'INNER_TURRET'], [20.57, 'MID_LANE', 'OUTER_TURRET'], [18.028, 'TOP_LANE', 'INNER_TURRET'], [15.016, 'BOT_LANE', 'OUTER_TURRET'], [17.38, 'TOP_LANE', 'OUTER_TURRET']]</t>
  </si>
  <si>
    <t>[[9.156]]</t>
  </si>
  <si>
    <t>8.896, 15.471, 15.598, 21.209, 21.62, 21.747, 23.286, 23.423, 23.622, 24.761, 24.862, 28.294, 28.381, 28.443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</si>
  <si>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</si>
  <si>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</si>
  <si>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-781]</t>
  </si>
  <si>
    <t>6.164, 8.965, 12.688, 14.67, 18.177, 18.644, 32.636, 34.407, 36.16, 37.012</t>
  </si>
  <si>
    <t>[[16.09, 'MID_LANE', 'OUTER_TURRET'], [25.986, 'TOP_LANE', 'OUTER_TURRET'], [28.062, 'BOT_LANE', 'OUTER_TURRET']]</t>
  </si>
  <si>
    <t>4.353, 6.162, 6.28, 12.558, 12.652, 12.86, 12.998, 14.609, 18.15, 18.57, 18.63, 18.704, 26.897, 26.998, 27.015, 32.503, 32.511, 32.571, 32.588, 32.671, 34.364, 34.447, 34.507, 34.555, 36.309, 36.45, 36.998, 37.026, 37.097, 37.346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</si>
  <si>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</si>
  <si>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</si>
  <si>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-1390]</t>
  </si>
  <si>
    <t>7.402, 7.482, 10.093, 12.535, 13.795, 14.96, 15.754, 18.075, 21.265, 21.421, 24.108, 24.186, 28.914, 28.973, 37.845, 37.912, 38.844, 40.228, 40.33, 40.435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</si>
  <si>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</si>
  <si>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</si>
  <si>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4.267, 5.591, 5.727, 7.379, 7.724, 14.402, 15.516, 18.446, 21.329, 23.832, 23.922, 24.023, 24.141, 24.23, 26.419, 26.447, 26.574, 26.623, 26.629, 40.168, 40.325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</si>
  <si>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</si>
  <si>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</si>
  <si>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1716]</t>
  </si>
  <si>
    <t>6.492, 6.563, 10.598, 14.352, 14.364, 17.642, 22.371, 22.427, 22.495, 24.653, 25.056, 25.32, 26.51, 26.718, 26.796, 26.89, 29.046, 29.834, 29.847, 29.857, 29.864, 29.885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</si>
  <si>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</si>
  <si>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</si>
  <si>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15.174, 15.252, 15.261, 21.562, 22.435</t>
  </si>
  <si>
    <t>[[15.903, 'BOT_LANE', 'OUTER_TURRET'], [24.669, 'MID_LANE', 'OUTER_TURRET']]</t>
  </si>
  <si>
    <t>[[23.62], [10.044]]</t>
  </si>
  <si>
    <t>[0, 0, 27, 64, -73, -543, -581, -433, -751, -1035]</t>
  </si>
  <si>
    <t>13.535, 22.38, 25.982, 28.725, 30.456, 33.918, 36.198, 36.364, 39.095</t>
  </si>
  <si>
    <t>[[8.738, 'BOT_LANE', 'OUTER_TURRET'], [20.12, 'MID_LANE', 'OUTER_TURRET'], [18.598, 'BOT_LANE', 'INNER_TURRET'], [11.525, 'TOP_LANE', 'OUTER_TURRET']]</t>
  </si>
  <si>
    <t>[[14.777], [8.047]]</t>
  </si>
  <si>
    <t>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</si>
  <si>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</si>
  <si>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</si>
  <si>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1362]</t>
  </si>
  <si>
    <t>5.993, 6.051, 12.866, 17.255, 17.409, 19.917, 20.497, 20.642, 22.641, 23.129, 23.157, 24.897, 25.682, 27.24, 27.339, 27.542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</si>
  <si>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</si>
  <si>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</si>
  <si>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12.735, 13.348, 23.098</t>
  </si>
  <si>
    <t>[[17.231, 'BOT_LANE', 'OUTER_TURRET'], [3.966, 'TOP_LANE', 'OUTER_TURRET']]</t>
  </si>
  <si>
    <t>[0, 0, 32, -8, -97, -186, -298, -234, -375, -469]</t>
  </si>
  <si>
    <t>15.594, 22.367, 23.865, 24.565, 29.664, 35.185</t>
  </si>
  <si>
    <t>[[15.345, 'BOT_LANE', 'OUTER_TURRET'], [22.707, 'TOP_LANE', 'OUTER_TURRET'], [20.678, 'MID_LANE', 'OUTER_TURRET'], [27.095, 'BOT_LANE', 'INNER_TURRET']]</t>
  </si>
  <si>
    <t>[[17.862], [9.357], [30.883], [24.141]]</t>
  </si>
  <si>
    <t>14.13, 14.484, 15.133, 18.452, 22.383, 24.714, 35.132, 35.168, 35.182, 35.301, 41.242, 41.263, 41.343, 41.967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</si>
  <si>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</si>
  <si>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</si>
  <si>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555]</t>
  </si>
  <si>
    <t>5.09, 19.564, 20.292, 23.225, 25.514, 25.624, 25.635, 25.713, 28.242, 29.186, 29.293, 29.462, 33.883, 34.019, 34.275, 34.543, 34.848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</si>
  <si>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</si>
  <si>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</si>
  <si>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12.825, 17.267, 21.183, 23.211, 29.214, 32.355, 32.434, 34.951</t>
  </si>
  <si>
    <t>[[15.35, 'TOP_LANE', 'OUTER_TURRET'], [21.0, 'BOT_LANE', 'OUTER_TURRET'], [19.035, 'MID_LANE', 'OUTER_TURRET']]</t>
  </si>
  <si>
    <t>[[9.164], [16.062]]</t>
  </si>
  <si>
    <t>[0, 0, -1, -192, -338, -70, -109, -163, -147, 411]</t>
  </si>
  <si>
    <t>3.624, 8.916, 9.765, 11.234, 13.233, 13.682, 27.85, 28.222, 42.409, 45.218, 45.373, 45.418, 45.495, 48.574, 54.405, 54.42, 54.539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</si>
  <si>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</si>
  <si>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</si>
  <si>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3.08, 9.603, 9.826, 9.882, 11.724, 12.216, 15.027, 15.575, 18.575, 23.644, 23.957, 27.912, 35.777, 40.5, 45.234, 45.445, 46.502, 46.565, 46.637, 48.508, 54.276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</si>
  <si>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</si>
  <si>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</si>
  <si>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344]</t>
  </si>
  <si>
    <t>1.217, 2.158, 11.877, 12.03, 13.914, 17.026, 18.128, 18.398, 23.018, 23.035, 24.727, 27.324, 27.349, 27.388, 27.4, 27.653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</si>
  <si>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</si>
  <si>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</si>
  <si>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3.621, 3.764, 11.26, 15.764, 15.84</t>
  </si>
  <si>
    <t>[[24.014, 'MID_LANE', 'OUTER_TURRET'], [16.323, 'BOT_LANE', 'OUTER_TURRET']]</t>
  </si>
  <si>
    <t>[0, 0, -38, 632, 880, 770, 857, 653, 1314, 1241]</t>
  </si>
  <si>
    <t>2.915, 7.929, 12.295, 14.363, 14.549, 16.397, 18.433, 19.88, 19.899, 20.45, 20.918, 23.454, 25.481, 26.619, 27.585, 28.175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</si>
  <si>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</si>
  <si>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</si>
  <si>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16.263, 26.613, 28.335</t>
  </si>
  <si>
    <t>[[15.423, 'TOP_LANE', 'OUTER_TURRET'], [19.995, 'MID_LANE', 'OUTER_TURRET'], [24.14, 'BOT_LANE', 'OUTER_TURRET']]</t>
  </si>
  <si>
    <t>[0, 0, 0, -28, 99, 977, 1028, 798, 1218, 1009]</t>
  </si>
  <si>
    <t>10.412, 13.764, 13.978, 14.481, 19.785, 19.834, 19.931, 19.992, 20.058, 21.748, 22.326, 22.362, 22.718, 22.902, 24.108, 24.118, 24.157, 25.401, 25.455, 27.66, 27.691, 27.714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</si>
  <si>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</si>
  <si>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</si>
  <si>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9.885, 12.621, 19.653, 19.801</t>
  </si>
  <si>
    <t>[[13.031, 'BOT_LANE', 'OUTER_TURRET'], [13.844, 'TOP_LANE', 'OUTER_TURRET']]</t>
  </si>
  <si>
    <t>[[21.036]]</t>
  </si>
  <si>
    <t>[0, 0, 3, -582, -267, -826, -826, -560, -979, -1124]</t>
  </si>
  <si>
    <t>3.775, 21.711, 22.657, 22.695, 22.933, 24.436, 37.677, 37.684</t>
  </si>
  <si>
    <t>[[21.826, 'BOT_LANE', 'OUTER_TURRET'], [15.889, 'TOP_LANE', 'OUTER_TURRET'], [24.821, 'MID_LANE', 'INNER_TURRET'], [23.443, 'MID_LANE', 'OUTER_TURRET']]</t>
  </si>
  <si>
    <t>[[18.73], [25.117]]</t>
  </si>
  <si>
    <t>2.778, 18.845, 18.939, 19.236, 21.433, 22.616, 31.21, 31.375, 31.762, 37.691, 38.727, 38.791, 38.845, 38.882, 39.512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</si>
  <si>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</si>
  <si>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</si>
  <si>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589]</t>
  </si>
  <si>
    <t>3.944, 5.64, 7.382, 9.559, 12.172, 20.538, 20.777, 22.094, 25.275, 29.308, 34.886, 34.922, 36.105, 36.914, 39.459, 39.535</t>
  </si>
  <si>
    <t>[[19.306, 'BOT_LANE', 'INNER_TURRET'], [14.909, 'BOT_LANE', 'OUTER_TURRET'], [11.637, 'MID_LANE', 'OUTER_TURRET'], [16.809, 'TOP_LANE', 'OUTER_TURRET']]</t>
  </si>
  <si>
    <t>[[12.555], [33.144], [26.427], [18.873]]</t>
  </si>
  <si>
    <t>3.818, 11.241, 11.323, 18.786, 22.336, 22.516, 24.986, 25.267, 25.33, 25.35, 29.24, 29.291, 34.21, 34.31, 34.861, 36.101, 36.256, 36.916, 39.458, 39.469, 39.646, 39.687, 40.869, 40.9, 41.03, 41.037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</si>
  <si>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</si>
  <si>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1531]</t>
  </si>
  <si>
    <t>2.038, 5.21, 8.574, 8.734, 8.786, 14.724, 19.703, 21.824, 21.853, 28.633, 28.688, 28.77, 28.83, 31.6, 34.299, 34.615, 34.921, 36.393, 36.428, 36.466, 36.688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</si>
  <si>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</si>
  <si>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</si>
  <si>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5.233, 8.809, 12.209, 14.734, 21.796, 21.866, 24.416, 29.997, 34.257</t>
  </si>
  <si>
    <t>[[14.797, 'MID_LANE', 'OUTER_TURRET'], [28.213, 'BOT_LANE', 'OUTER_TURRET'], [19.949, 'TOP_LANE', 'OUTER_TURRET']]</t>
  </si>
  <si>
    <t>[0, 0, -34, -280, -252, -345, -171, -709, -670, -583]</t>
  </si>
  <si>
    <t>6.855, 11.785, 12.369, 14.476, 18.907, 28.002, 40.428, 46.394</t>
  </si>
  <si>
    <t>[[17.918, 'BOT_LANE', 'OUTER_TURRET'], [21.351, 'TOP_LANE', 'OUTER_TURRET'], [18.528, 'MID_LANE', 'OUTER_TURRET']]</t>
  </si>
  <si>
    <t>[[24.708], [18.552]]</t>
  </si>
  <si>
    <t>6.443, 10.532, 14.399, 20.78, 27.52, 28.053, 28.148, 28.773, 29.517, 40.467, 46.716, 46.958, 46.98, 47.048, 47.174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</si>
  <si>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</si>
  <si>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</si>
  <si>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1302]</t>
  </si>
  <si>
    <t>3.847, 8.646, 10.705, 12.767, 12.787, 14.537, 15.618, 15.751, 15.923, 17.878, 18.476, 22.842, 22.916, 23.122, 23.324, 24.891, 24.904, 28.503, 28.559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</si>
  <si>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</si>
  <si>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</si>
  <si>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6.223, 13.122, 15.77, 15.985</t>
  </si>
  <si>
    <t>[[22.46, 'BOT_LANE', 'OUTER_TURRET'], [16.086, 'TOP_LANE', 'OUTER_TURRET']]</t>
  </si>
  <si>
    <t>[0, 0, -20, -147, -229, -143, 19, -366, -442, -139]</t>
  </si>
  <si>
    <t>10.112, 10.212, 13.307, 13.488, 13.626, 15.124, 21.719, 21.814, 25.686, 25.762, 28.143, 28.197, 28.257, 30.405, 30.411, 30.455, 30.664, 30.938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</si>
  <si>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</si>
  <si>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</si>
  <si>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13.385, 13.431, 13.625, 25.744, 30.43</t>
  </si>
  <si>
    <t>[[6.6, 'TOP_LANE', 'OUTER_TURRET'], [4.55, 'BOT_LANE', 'OUTER_TURRET']]</t>
  </si>
  <si>
    <t>[[3.896]]</t>
  </si>
  <si>
    <t>[0, 0, 0, 77, -814, -1112, -1392, -1035, -1868, -1796]</t>
  </si>
  <si>
    <t>6.743, 6.99, 10.324, 19.557, 24.783</t>
  </si>
  <si>
    <t>[[24.155, 'TOP_LANE', 'OUTER_TURRET'], [11.056, 'MID_LANE', 'OUTER_TURRET'], [16.86, 'BOT_LANE', 'OUTER_TURRET']]</t>
  </si>
  <si>
    <t>3.401, 4.812, 6.847, 6.971, 7.05, 19.531, 19.72, 22.3, 22.371, 25.731, 25.889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</si>
  <si>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</si>
  <si>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</si>
  <si>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2061]</t>
  </si>
  <si>
    <t>4.343, 9.032, 9.578, 9.901, 11.613, 20.073, 20.367, 23.525, 23.711, 27.109, 27.215, 31.036, 34.622, 34.669, 35.028, 35.046, 35.176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</si>
  <si>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</si>
  <si>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</si>
  <si>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9.242, 9.367, 9.515, 11.608, 18.547, 20.417, 22.51, 22.624, 34.292</t>
  </si>
  <si>
    <t>[[23.384, 'BOT_LANE', 'OUTER_TURRET']]</t>
  </si>
  <si>
    <t>[[22.997]]</t>
  </si>
  <si>
    <t>[0, 0, 38, -3, -572, -1166, -1126, -1395, -1363, -2102]</t>
  </si>
  <si>
    <t>3.721, 15.416, 19.199, 22.244, 22.351, 26.606, 28.991, 34.061</t>
  </si>
  <si>
    <t>[[15.154, 'MID_LANE', 'OUTER_TURRET'], [17.282, 'TOP_LANE', 'OUTER_TURRET'], [9.698, 'BOT_LANE', 'OUTER_TURRET']]</t>
  </si>
  <si>
    <t>[[13.525], [32.994]]</t>
  </si>
  <si>
    <t>3.634, 3.787, 4.883, 9.276, 12.074, 15.32, 15.465, 15.562, 15.623, 18.525, 18.622, 19.099, 25.181, 28.964, 28.966, 29.121, 29.269, 33.61, 33.745, 33.758, 33.795, 34.048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</si>
  <si>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</si>
  <si>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</si>
  <si>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201]</t>
  </si>
  <si>
    <t>4.202, 4.303, 6.51, 18.486, 24.022, 24.717, 28.32, 28.829</t>
  </si>
  <si>
    <t>[[19.272, 'BOT_LANE', 'OUTER_TURRET'], [26.022, 'TOP_LANE', 'OUTER_TURRET']]</t>
  </si>
  <si>
    <t>[[13.562], [19.881]]</t>
  </si>
  <si>
    <t>11.793, 13.878, 17.708, 17.779, 17.809, 19.576, 21.92, 23.909, 24.446, 28.357, 28.378, 28.421, 28.945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</si>
  <si>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</si>
  <si>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</si>
  <si>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-836]</t>
  </si>
  <si>
    <t>21.304, 21.947, 26.992, 27.071, 28.356, 29.001, 31.914, 34.154, 36.607, 37.658, 37.805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</si>
  <si>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</si>
  <si>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</si>
  <si>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22.074, 27.042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</si>
  <si>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</si>
  <si>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</si>
  <si>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-1834]</t>
  </si>
  <si>
    <t>5.929, 5.991, 12.451, 12.737, 35.609, 40.487</t>
  </si>
  <si>
    <t>[[4.497, 'TOP_LANE', 'OUTER_TURRET'], [32.859, 'MID_LANE', 'INNER_TURRET'], [14.959, 'BOT_LANE', 'OUTER_TURRET'], [14.599, 'MID_LANE', 'OUTER_TURRET']]</t>
  </si>
  <si>
    <t>[[12.404], [19.283]]</t>
  </si>
  <si>
    <t>5.917, 5.98, 6.19, 6.29, 8.955, 12.803, 12.986, 24.5, 25.252, 25.378, 34.045, 35.202, 35.604, 35.655, 35.7, 40.503, 40.589, 40.711, 40.746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</si>
  <si>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</si>
  <si>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</si>
  <si>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834]</t>
  </si>
  <si>
    <t>4.882, 17.125, 17.36, 18.421, 18.598, 26.096, 28.023, 32.885, 32.934, 33.024, 37.812, 37.837, 37.92, 38.175, 40.392, 40.443, 40.773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</si>
  <si>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</si>
  <si>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</si>
  <si>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11.511, 11.988, 16.515, 18.293, 18.401, 18.822, 21.058, 21.635, 26.283, 27.931, 28.053, 32.791, 32.907, 34.005, 34.761, 37.68, 37.866, 37.917, 41.336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</si>
  <si>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</si>
  <si>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</si>
  <si>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-3307]</t>
  </si>
  <si>
    <t>5.023, 6.011, 26.597</t>
  </si>
  <si>
    <t>[[25.941, 'BOT_LANE', 'OUTER_TURRET']]</t>
  </si>
  <si>
    <t>[[3.959]]</t>
  </si>
  <si>
    <t>1.11, 5.247, 5.413, 7.235, 13.064, 23.429, 23.496, 23.529, 23.56, 25.997, 26.241, 26.549, 26.605, 26.889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</si>
  <si>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</si>
  <si>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</si>
  <si>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159]</t>
  </si>
  <si>
    <t>12.934, 16.199, 22.214, 26.37, 26.512, 28.011, 32.13, 32.167, 32.201, 32.285, 32.912, 34.718, 36.099, 36.156, 36.398, 38.367, 38.374, 38.527, 38.541, 38.618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</si>
  <si>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</si>
  <si>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</si>
  <si>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15.238, 26.441, 32.194, 35.105, 38.396</t>
  </si>
  <si>
    <t>[[15.639, 'MID_LANE', 'OUTER_TURRET'], [37.389, 'BOT_LANE', 'OUTER_TURRET'], [19.128, 'TOP_LANE', 'INNER_TURRET'], [4.49, 'TOP_LANE', 'OUTER_TURRET']]</t>
  </si>
  <si>
    <t>[0, 0, 10, -91, 588, 1625, 1288, 1670, 1644, 1510]</t>
  </si>
  <si>
    <t>3.709, 4.615, 6.944, 9.676, 9.984, 10.133, 11.964, 17.265, 17.359, 23.549, 23.603, 24.078, 24.146, 27.409, 27.454, 27.765, 30.106, 30.195, 30.222, 30.252, 30.402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</si>
  <si>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</si>
  <si>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</si>
  <si>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9.972, 17.401, 25.834, 27.487, 30.172</t>
  </si>
  <si>
    <t>[[11.608, 'BOT_LANE', 'OUTER_TURRET']]</t>
  </si>
  <si>
    <t>[[11.128]]</t>
  </si>
  <si>
    <t>[0, 0, 0, 74, 162, -155, 157, 265, -87, 290]</t>
  </si>
  <si>
    <t>10.344, 24.502, 24.595, 30.696</t>
  </si>
  <si>
    <t>[[19.362, 'TOP_LANE', 'OUTER_TURRET']]</t>
  </si>
  <si>
    <t>10.181, 10.256, 10.35, 10.547, 12.489, 12.546, 15.164, 15.897, 23.449, 23.716, 24.605, 24.669, 24.754, 26.218, 26.313, 26.35, 26.826, 27.436, 30.019, 30.193, 30.584, 30.637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</si>
  <si>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</si>
  <si>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</si>
  <si>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-461]</t>
  </si>
  <si>
    <t>26.009, 29.165</t>
  </si>
  <si>
    <t>[[14.919, 'TOP_LANE', 'OUTER_TURRET'], [23.631, 'MID_LANE', 'OUTER_TURRET'], [23.202, 'BOT_LANE', 'INNER_TURRET'], [12.271, 'BOT_LANE', 'OUTER_TURRET']]</t>
  </si>
  <si>
    <t>4.531, 10.389, 22.551, 23.176, 25.76, 25.979, 25.998, 26.366, 26.577, 28.9, 29.181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</si>
  <si>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</si>
  <si>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</si>
  <si>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-610]</t>
  </si>
  <si>
    <t>18.639, 18.734, 24.294, 24.413, 24.897, 24.996, 28.995, 29.047, 29.257, 29.401, 33.349, 36.197, 36.342, 38.795, 44.297, 44.325, 44.338, 44.388, 47.794, 47.871, 47.873, 47.913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</si>
  <si>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</si>
  <si>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</si>
  <si>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7.516, 9.887, 25.001, 29.498, 29.858, 33.367, 33.39, 38.66, 44.327, 44.396, 44.423, 44.486, 44.631, 48.085, 48.107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</si>
  <si>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</si>
  <si>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</si>
  <si>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-78]</t>
  </si>
  <si>
    <t>7.008, 9.443, 9.722, 11.045, 13.262, 14.663, 17.59, 17.612, 19.407, 19.483, 22.259, 22.417, 22.581, 33.011, 33.098, 35.01, 35.093, 37.662, 37.751, 37.805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</si>
  <si>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</si>
  <si>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</si>
  <si>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6.669, 9.73, 13.241, 22.186, 25.142, 28.376, 28.5, 28.524, 28.532, 34.979</t>
  </si>
  <si>
    <t>[[30.103, 'BOT_LANE', 'OUTER_TURRET']]</t>
  </si>
  <si>
    <t>[[11.258]]</t>
  </si>
  <si>
    <t>[0, 0, -7, 58, 218, -104, -103, -72, 464, 389]</t>
  </si>
  <si>
    <t>7.51, 9.706, 19.917, 20.062, 21.968, 22.82, 28.681, 31.749, 31.845, 37.783, 37.805, 37.898, 39.541, 39.818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</si>
  <si>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</si>
  <si>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</si>
  <si>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10.043, 21.522, 31.767, 33.802, 37.719, 37.763, 37.983, 39.521, 41.062, 41.457, 41.457, 41.493, 41.8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</si>
  <si>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</si>
  <si>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331]</t>
  </si>
  <si>
    <t>9.486, 16.014, 16.133, 17.863, 17.953, 24.92, 25.469, 25.5, 25.522, 27.163, 27.529, 30.984, 31.076, 31.118, 31.277, 33.336, 33.749, 35.079, 35.215, 35.217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</si>
  <si>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</si>
  <si>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</si>
  <si>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9.282, 31.036, 35.121</t>
  </si>
  <si>
    <t>[[19.847, 'BOT_LANE', 'OUTER_TURRET'], [16.178, 'TOP_LANE', 'OUTER_TURRET'], [11.612, 'MID_LANE', 'OUTER_TURRET'], [27.332, 'TOP_LANE', 'INNER_TURRET']]</t>
  </si>
  <si>
    <t>[0, 0, 9, -13, -114, 893, 1265, 556, 693, 625]</t>
  </si>
  <si>
    <t>4.918, 9.318, 12.464, 12.56, 14.308, 16.097, 16.244, 22.806, 25.587, 25.638, 31.402, 31.79, 31.868, 35.025, 35.18, 35.219, 35.261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</si>
  <si>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</si>
  <si>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</si>
  <si>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12.243, 14.347, 16.25, 16.369, 22.909, 22.969, 33.67, 35.181</t>
  </si>
  <si>
    <t>[[6.003, 'TOP_LANE', 'OUTER_TURRET'], [21.749, 'MID_LANE', 'OUTER_TURRET'], [3.955, 'BOT_LANE', 'OUTER_TURRET']]</t>
  </si>
  <si>
    <t>[[33.144]]</t>
  </si>
  <si>
    <t>[0, -10, -10, -236, -160, -227, 513, 202, 136, -200]</t>
  </si>
  <si>
    <t>5.81, 8.542, 21.257, 21.271, 36.391, 45.213, 45.243, 45.243, 45.426, 48.238, 53.882, 53.883, 53.972, 54.005, 54.051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</si>
  <si>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</si>
  <si>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</si>
  <si>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8.523, 8.972, 11.215, 28.192, 30.808, 35.467, 35.585, 35.651, 37.161, 38.84, 38.893, 39.646, 42.12, 50.453, 50.493, 50.86, 50.985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</si>
  <si>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</si>
  <si>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</si>
  <si>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167]</t>
  </si>
  <si>
    <t>15.356, 15.369, 18.582, 19.099, 19.162, 22.997, 22.997, 26.136, 26.723, 26.896, 28.569, 28.631, 28.732, 28.768, 31.563, 31.819, 33.481, 33.605, 33.692, 35.786, 35.966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</si>
  <si>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</si>
  <si>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</si>
  <si>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10.636, 10.919, 13.222, 14.523, 16.846, 18.498, 19.105, 19.196, 22.863, 22.945, 23.016, 23.089, 28.702, 36.062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</si>
  <si>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</si>
  <si>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</si>
  <si>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138]</t>
  </si>
  <si>
    <t>3.529, 20.411, 20.502, 20.669, 20.692, 23.537, 23.626, 23.642, 23.868, 29.092, 29.27, 33.475, 34.056, 34.207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</si>
  <si>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</si>
  <si>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</si>
  <si>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10.015, 15.32, 16.892, 17.079, 30.203, 30.225, 30.384</t>
  </si>
  <si>
    <t>[[13.894, 'MID_LANE', 'OUTER_TURRET'], [18.763, 'BOT_LANE', 'OUTER_TURRET'], [20.063, 'TOP_LANE', 'OUTER_TURRET']]</t>
  </si>
  <si>
    <t>[[31.296], [17.356]]</t>
  </si>
  <si>
    <t>[0, 0, 20, -130, -257, -553, -322, -438, -63, -372]</t>
  </si>
  <si>
    <t>[[11.803, 'TOP_LANE', 'OUTER_TURRET'], [4.102, 'BOT_LANE', 'OUTER_TURRET']]</t>
  </si>
  <si>
    <t>[[27.739]]</t>
  </si>
  <si>
    <t>8.177, 10.948, 11.766, 26.75, 28.484, 28.756, 30.747, 30.819, 31.263, 31.584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</si>
  <si>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</si>
  <si>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</si>
  <si>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308]</t>
  </si>
  <si>
    <t>11.537, 13.141, 23.93, 24.004, 24.073, 30.422, 30.644, 35.467</t>
  </si>
  <si>
    <t>[[12.994, 'BOT_LANE', 'OUTER_TURRET'], [13.327, 'TOP_LANE', 'OUTER_TURRET'], [31.224, 'MID_LANE', 'OUTER_TURRET']]</t>
  </si>
  <si>
    <t>[[30.829]]</t>
  </si>
  <si>
    <t>9.216, 11.22, 13.521, 19.039, 30.501, 36.393, 36.433, 43.074, 43.163, 43.164, 43.165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</si>
  <si>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</si>
  <si>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</si>
  <si>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-391]</t>
  </si>
  <si>
    <t>20.515, 20.716, 30.159, 32.218, 33.795, 34.28, 34.345, 34.436, 39.61</t>
  </si>
  <si>
    <t>[[28.748, 'MID_LANE', 'OUTER_TURRET'], [22.47, 'BOT_LANE', 'OUTER_TURRET'], [3.913, 'TOP_LANE', 'OUTER_TURRET'], [30.794, 'MID_LANE', 'INNER_TURRET']]</t>
  </si>
  <si>
    <t>[[18.483]]</t>
  </si>
  <si>
    <t>9.455, 12.072, 15.732, 18.54, 22.435, 30.197, 32.181, 33.818, 33.839, 33.937, 35.26, 36.615, 39.582, 39.634, 44.259, 44.3, 44.32, 44.374, 44.412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</si>
  <si>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</si>
  <si>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</si>
  <si>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413]</t>
  </si>
  <si>
    <t>9.091, 13.2, 13.297, 13.395, 23.503, 23.619, 29.578, 30.852, 31.048, 33.994, 34.047, 34.26, 34.306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</si>
  <si>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</si>
  <si>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</si>
  <si>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0.9333333333333333, 13.444, 24.17, 31.006, 34.07</t>
  </si>
  <si>
    <t>[[4.022, 'BOT_LANE', 'OUTER_TURRET'], [9.773, 'TOP_LANE', 'OUTER_TURRET'], [14.538, 'MID_LANE', 'OUTER_TURRET']]</t>
  </si>
  <si>
    <t>[[10.827], [17.215], [4.332]]</t>
  </si>
  <si>
    <t>[0, 0, 10, 128, -166, -344, -523, -702, -1060, -1277]</t>
  </si>
  <si>
    <t>14.744, 14.796, 14.921, 27.099, 30.094, 30.188, 31.687, 34.362, 38.198, 38.961, 41.551, 43.903, 43.913, 44.029, 50.436, 52.636, 52.72, 52.809, 52.834, 52.899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</si>
  <si>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</si>
  <si>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</si>
  <si>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7.484, 12.17, 14.609, 14.876, 30.023, 30.049, 30.214, 31.67, 31.816, 38.924, 41.436, 41.471, 45.036, 45.455, 45.74, 52.658, 52.701, 52.82, 52.872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</si>
  <si>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</si>
  <si>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</si>
  <si>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75]</t>
  </si>
  <si>
    <t>6.956, 7.033, 19.093, 21.121, 21.155, 21.185, 21.262, 23.384, 28.594, 29.323, 29.372, 29.586, 31.603, 31.651, 32.541, 32.831, 36.967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</si>
  <si>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</si>
  <si>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</si>
  <si>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10.521, 11.344, 11.366, 11.49, 21.122, 25.248, 26.515, 29.39, 29.447, 29.505, 29.564, 32.494, 35.304, 36.935, 37.067, 37.141, 40.069, 44.354, 44.356, 44.582, 44.613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</si>
  <si>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</si>
  <si>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</si>
  <si>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166]</t>
  </si>
  <si>
    <t>14.762, 18.302, 24.552, 25.254, 25.317, 32.381, 34.083, 34.731, 35.221, 38.66, 38.709, 42.127, 44.07, 44.134, 46.705, 49.003, 49.34, 49.676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</si>
  <si>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</si>
  <si>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</si>
  <si>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10.79, 13.192, 14.306, 15.187, 34.706, 34.792, 41.976, 46.73, 49.763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</si>
  <si>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</si>
  <si>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</si>
  <si>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634]</t>
  </si>
  <si>
    <t>3.302, 4.239, 24.717, 26.74, 30.99, 37.991</t>
  </si>
  <si>
    <t>[[20.183, 'TOP_LANE', 'OUTER_TURRET'], [23.323, 'BOT_LANE', 'OUTER_TURRET'], [20.585, 'MID_LANE', 'OUTER_TURRET']]</t>
  </si>
  <si>
    <t>[[17.939]]</t>
  </si>
  <si>
    <t>3.364, 11.408, 11.644, 20.391, 24.055, 24.555, 31.67, 31.719, 32.221, 32.274, 32.452, 37.981, 38.064, 38.064, 38.109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</si>
  <si>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</si>
  <si>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</si>
  <si>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2190]</t>
  </si>
  <si>
    <t>4.523, 6.273, 8.744, 9.028, 9.166, 20.008, 20.064, 22.849, 25.888, 25.959, 33.131, 35.008, 35.089, 38.181, 41.62, 41.765, 41.813, 42.839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</si>
  <si>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</si>
  <si>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</si>
  <si>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25.967, 25.985, 26.026, 26.161, 30.896, 31.271, 33.073, 33.172, 33.177, 33.197, 33.284, 35.03, 38.277, 39.246, 41.612, 41.698, 41.748, 41.976, 42.134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</si>
  <si>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</si>
  <si>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</si>
  <si>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-970]</t>
  </si>
  <si>
    <t>24.177, 25.477, 25.549, 25.634, 25.658, 25.717, 34.126, 34.13, 34.131, 34.239, 34.519, 36.904, 36.971, 39.326, 39.517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</si>
  <si>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</si>
  <si>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</si>
  <si>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7.196, 13.117, 25.005, 34.126, 34.165</t>
  </si>
  <si>
    <t>[[24.998, 'BOT_LANE', 'OUTER_TURRET'], [12.529, 'TOP_LANE', 'OUTER_TURRET'], [13.202, 'MID_LANE', 'OUTER_TURRET']]</t>
  </si>
  <si>
    <t>[[35.591], [16.036], [9.481]]</t>
  </si>
  <si>
    <t>[0, 0, -10, 338, 466, 391, 284, 463, 933, 1379]</t>
  </si>
  <si>
    <t>7.65, 9.154, 13.153, 24.805, 25.263, 26.636, 26.653, 26.672, 26.709, 26.983, 29.162, 31.609, 31.67, 31.685, 31.752, 31.995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</si>
  <si>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</si>
  <si>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</si>
  <si>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12.674, 17.853, 21.966, 25.359, 29.033</t>
  </si>
  <si>
    <t>[[25.692, 'MID_LANE', 'INNER_TURRET'], [22.095, 'MID_LANE', 'OUTER_TURRET'], [12.931, 'BOT_LANE', 'OUTER_TURRET']]</t>
  </si>
  <si>
    <t>[0, 0, 10, -34, -165, -236, -292, -893, -796, -342]</t>
  </si>
  <si>
    <t>8.154, 19.46, 30.68</t>
  </si>
  <si>
    <t>[[27.385, 'BOT_LANE', 'OUTER_TURRET'], [20.119, 'TOP_LANE', 'OUTER_TURRET']]</t>
  </si>
  <si>
    <t>6.01, 17.679, 18.853, 21.182, 21.374, 24.853, 25.024, 25.049, 25.066, 30.433, 30.565, 30.693, 32.245, 32.79, 32.82, 34.198, 34.286, 34.364, 34.914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</si>
  <si>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</si>
  <si>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</si>
  <si>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1589]</t>
  </si>
  <si>
    <t>5.45, 7.787, 10.738, 14.084, 15.624, 15.706, 22.015, 28.385, 28.505, 28.646, 28.655, 31.379, 31.958, 33.825, 33.967, 39.068, 42.307, 42.419, 43.662, 43.845, 44.381, 44.42, 44.449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</si>
  <si>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</si>
  <si>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</si>
  <si>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10.848, 13.433, 13.558, 25.654, 28.426, 28.437, 31.91, 33.828, 33.929, 39.051, 42.254, 42.317</t>
  </si>
  <si>
    <t>[[22.672, 'BOT_LANE', 'OUTER_TURRET'], [4.347, 'TOP_LANE', 'OUTER_TURRET']]</t>
  </si>
  <si>
    <t>[[18.602]]</t>
  </si>
  <si>
    <t>[0, 0, 0, 239, 41, -286, -400, -482, -213, -506]</t>
  </si>
  <si>
    <t>11.775, 11.828, 24.073, 28.942</t>
  </si>
  <si>
    <t>[[23.143, 'MID_LANE', 'OUTER_TURRET'], [13.28, 'TOP_LANE', 'OUTER_TURRET'], [11.913, 'BOT_LANE', 'OUTER_TURRET']]</t>
  </si>
  <si>
    <t>4.438, 16.744, 17.028, 19.076, 19.291, 19.369, 19.406, 21.705, 21.732, 25.474, 28.341, 29.021, 29.212, 29.224, 29.269, 30.117, 32.869, 36.983, 37.086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</si>
  <si>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</si>
  <si>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</si>
  <si>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-861]</t>
  </si>
  <si>
    <t>12.741, 12.801, 12.951, 14.408, 21.754, 26.547, 33.119, 42.018, 42.715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</si>
  <si>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</si>
  <si>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</si>
  <si>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3.076, 7.309, 9.451, 12.704, 26.598, 26.61, 26.672, 34.084, 37.169, 42.615, 42.64, 42.702, 42.785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</si>
  <si>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</si>
  <si>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</si>
  <si>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-330]</t>
  </si>
  <si>
    <t>9.962, 10.074, 12.577, 12.674, 12.781, 15.447, 21.78, 21.849, 22.135, 24.441, 24.47, 24.491, 24.628, 27.093, 27.36, 27.445, 27.449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</si>
  <si>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</si>
  <si>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7.349, 12.289, 17.731, 27.947, 28.09</t>
  </si>
  <si>
    <t>[[14.8, 'BOT_LANE', 'OUTER_TURRET'], [19.523, 'TOP_LANE', 'OUTER_TURRET'], [23.041, 'MID_LANE', 'OUTER_TURRET']]</t>
  </si>
  <si>
    <t>[[8.059], [15.172]]</t>
  </si>
  <si>
    <t>[0, 0, 940, 1174, 1194, 1067, 1086, 1152, 1144, 1861]</t>
  </si>
  <si>
    <t>1.425, 1.628, 8.021, 8.263, 16.685, 16.816, 16.889, 19.931, 21.75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</si>
  <si>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</si>
  <si>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</si>
  <si>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15.019, 21.647, 21.812, 21.947, 21.978, 22.203, 25.787, 26.152, 26.174, 30.411, 34.045, 34.121, 34.128, 34.36, 36.748, 36.759, 36.826, 36.845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</si>
  <si>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</si>
  <si>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-1219]</t>
  </si>
  <si>
    <t>11.139, 17.919, 22.436</t>
  </si>
  <si>
    <t>[[4.502, 'BOT_LANE', 'OUTER_TURRET'], [20.458, 'TOP_LANE', 'OUTER_TURRET']]</t>
  </si>
  <si>
    <t>5.656, 12.135, 12.161, 15.52, 16.681, 17.788, 17.792, 17.852, 17.89, 17.985, 23.481, 28.771, 29.473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</si>
  <si>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</si>
  <si>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</si>
  <si>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-1229]</t>
  </si>
  <si>
    <t>4.997, 5.447, 12.57, 12.615, 15.693, 16.672, 16.737, 30.491, 36.831, 37.004, 37.132, 37.132, 38.419, 38.431, 38.508, 38.58, 39.379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</si>
  <si>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</si>
  <si>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</si>
  <si>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4.88, 7.131, 12.553, 30.356, 32.942, 36.77, 36.885, 36.917, 37.085, 38.565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</si>
  <si>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</si>
  <si>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</si>
  <si>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-453]</t>
  </si>
  <si>
    <t>10.704, 15.885, 18.567, 26.799, 27.498, 28.644, 37.513</t>
  </si>
  <si>
    <t>[[15.993, 'TOP_LANE', 'OUTER_TURRET'], [20.62, 'MID_LANE', 'OUTER_TURRET'], [18.416, 'BOT_LANE', 'OUTER_TURRET']]</t>
  </si>
  <si>
    <t>8.401, 10.203, 16.749, 17.305, 23.097, 23.363, 26.334, 26.848, 26.892, 27.027, 27.097, 27.533, 37.289, 37.452, 37.622, 37.663, 37.76, 39.186, 39.364, 40.45, 40.509, 40.549, 40.793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</si>
  <si>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</si>
  <si>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</si>
  <si>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-146]</t>
  </si>
  <si>
    <t>13.373, 17.702, 23.296, 27.01, 27.075, 27.133, 28.995, 29.34, 29.47, 29.624, 30.177, 30.333, 32.094, 32.338, 33.752, 34.531, 34.635, 34.681, 37.032, 37.206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</si>
  <si>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</si>
  <si>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</si>
  <si>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5.275, 9.511, 10.741, 17.653, 17.836, 24.555, 27.037, 27.044, 27.068, 27.146, 29.434, 30.296, 32.113, 32.114, 32.166</t>
  </si>
  <si>
    <t>[[16.103, 'MID_LANE', 'OUTER_TURRET'], [13.96, 'BOT_LANE', 'OUTER_TURRET'], [15.313, 'TOP_LANE', 'OUTER_TURRET']]</t>
  </si>
  <si>
    <t>[[30.964], [24.758], [18.443]]</t>
  </si>
  <si>
    <t>[0, 0, 20, -36, -84, -113, 445, 473, 303, -116]</t>
  </si>
  <si>
    <t>5.112, 14.231, 14.255, 14.315, 27.28, 27.447, 27.572, 29.238, 29.243, 29.347, 29.367, 29.402, 36.185, 36.187, 36.632, 36.637, 36.871, 38.753, 38.831, 38.926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</si>
  <si>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</si>
  <si>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</si>
  <si>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8.751, 10.35, 10.947, 14.174, 15.453, 23.063, 23.091, 23.145, 23.155, 23.191, 26.397, 36.653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</si>
  <si>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</si>
  <si>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</si>
  <si>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-246]</t>
  </si>
  <si>
    <t>12.238, 13.751, 16.218, 19.196, 21.454, 24.163, 24.766, 24.842, 26.222, 26.434, 26.783, 28.102, 28.256, 28.354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</si>
  <si>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</si>
  <si>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</si>
  <si>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8.924, 13.535</t>
  </si>
  <si>
    <t>[0, 0, 9, 180, -484, -579, -644, -1299, -1583, -2169]</t>
  </si>
  <si>
    <t>11.341, 29.631, 29.84, 32.601</t>
  </si>
  <si>
    <t>[[11.667, 'MID_LANE', 'OUTER_TURRET'], [14.254, 'TOP_LANE', 'OUTER_TURRET']]</t>
  </si>
  <si>
    <t>3.775, 6.26, 8.613, 12.818, 13.467, 13.918, 15.43, 15.488, 17.491, 17.611, 20.82, 23.012, 26.875, 27.491, 27.998, 28, 28.075, 30.154, 30.21, 32.129, 32.165, 32.232, 32.303, 32.572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</si>
  <si>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</si>
  <si>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</si>
  <si>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1095]</t>
  </si>
  <si>
    <t>6.39, 8.818, 12.482, 14.11, 34.313, 36.443, 36.548, 36.674</t>
  </si>
  <si>
    <t>[[10.46, 'TOP_LANE', 'OUTER_TURRET'], [34.334, 'MID_LANE', 'OUTER_TURRET'], [35.17, 'BOT_LANE', 'BASE_TURRET'], [34.992, 'BOT_LANE', 'INNER_TURRET'], [4.123, 'BOT_LANE', 'OUTER_TURRET']]</t>
  </si>
  <si>
    <t>[[37.279]]</t>
  </si>
  <si>
    <t>6.549, 9.124, 12.506, 29.904, 29.924, 31.182, 31.303, 31.419, 32.94, 33.581, 35.21, 35.303, 35.357, 36.45, 38.456, 38.494, 38.677, 38.717, 39.395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</si>
  <si>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</si>
  <si>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</si>
  <si>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-1998]</t>
  </si>
  <si>
    <t>10.787, 17.343, 19.669, 24.416</t>
  </si>
  <si>
    <t>[[23.789, 'TOP_LANE', 'OUTER_TURRET'], [11.252, 'MID_LANE', 'OUTER_TURRET']]</t>
  </si>
  <si>
    <t>5.243, 8.295, 8.44, 9.284, 9.849, 10.754, 12.396, 12.977, 13.835, 14.392, 14.489, 17.14, 17.236, 17.272, 17.464, 20.034, 22.239, 22.369, 24.323, 24.417, 24.869, 24.873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</si>
  <si>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</si>
  <si>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</si>
  <si>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-744]</t>
  </si>
  <si>
    <t>5.286, 5.397, 9.208, 12.834, 12.939, 13.33, 21.04, 28.092, 28.621, 28.691, 30.3, 30.386, 30.691, 31.054, 36.14, 36.625, 36.756, 36.933, 38.825, 39.027, 39.427, 39.434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</si>
  <si>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</si>
  <si>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</si>
  <si>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5.221, 5.417, 6.506, 25.213, 28.636, 28.664, 29.078, 31.011, 36.522, 37.064</t>
  </si>
  <si>
    <t>[[29.87, 'TOP_LANE', 'OUTER_TURRET'], [21.008, 'BOT_LANE', 'OUTER_TURRET'], [13.187, 'MID_LANE', 'OUTER_TURRET']]</t>
  </si>
  <si>
    <t>[[21.777], [15.404]]</t>
  </si>
  <si>
    <t>[0, 0, 0, -130, -92, 21, 783, -199, -354, -823]</t>
  </si>
  <si>
    <t>9.374, 19.352, 22.329, 32.217, 32.35, 36.275</t>
  </si>
  <si>
    <t>[[3.994, 'TOP_LANE', 'OUTER_TURRET'], [5.609, 'BOT_LANE', 'OUTER_TURRET'], [9.611, 'MID_LANE', 'OUTER_TURRET']]</t>
  </si>
  <si>
    <t>[[24.07], [17.813]]</t>
  </si>
  <si>
    <t>8.833, 18.577, 20.603, 22.189, 22.233, 26.481, 26.528, 26.594, 26.613, 32.201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</si>
  <si>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</si>
  <si>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</si>
  <si>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119]</t>
  </si>
  <si>
    <t>16.918, 24.685, 24.876, 24.927, 28.279, 42.416, 43.755, 43.83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</si>
  <si>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</si>
  <si>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</si>
  <si>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10.756, 15.4, 21.025, 24.643, 24.866, 24.964, 24.987, 31.852, 32.025, 32.153, 33.315, 36.845, 36.921, 42.341, 42.547, 43.787, 43.843, 43.894, 45.958, 46.015, 46.264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</si>
  <si>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</si>
  <si>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</si>
  <si>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-718]</t>
  </si>
  <si>
    <t>7.594, 12.276, 12.523, 15.789, 22.455, 23.235, 37.774, 38.355, 38.461, 41.309, 44.499, 46.374, 47.536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</si>
  <si>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</si>
  <si>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</si>
  <si>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5.715, 6.235, 12.237, 15.362, 15.522, 15.636, 15.693, 15.802, 22.991, 23.502, 25.639, 25.695, 25.771, 29.562, 29.993, 32.854, 32.95, 38.337, 38.45, 41.33, 41.361, 43.898, 44.262, 44.463, 44.602, 47.308, 47.467, 47.483, 47.6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</si>
  <si>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</si>
  <si>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</si>
  <si>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1484]</t>
  </si>
  <si>
    <t>6.444, 7.486, 8.708, 15.064, 15.126, 26.261, 26.311, 26.354, 26.426, 26.471, 28.478, 28.564, 28.835, 28.991, 29.033, 30.457, 30.954, 30.998, 32.323, 34.133, 38.033, 39.695, 39.752, 39.985, 40.045, 40.146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</si>
  <si>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</si>
  <si>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</si>
  <si>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6.512, 11.804, 13.251, 26.175, 26.288, 26.424, 26.506, 28.56, 28.835, 32.321, 33.942, 36.139, 36.141, 39.681, 39.794</t>
  </si>
  <si>
    <t>[[20.464, 'TOP_LANE', 'OUTER_TURRET'], [25.942, 'BOT_LANE', 'OUTER_TURRET'], [30.966, 'BOT_LANE', 'INNER_TURRET']]</t>
  </si>
  <si>
    <t>[0, 0, -14, -45, 61, -150, -471, -578, -556, -447]</t>
  </si>
  <si>
    <t>10.945, 22.823, 25.966, 33.97</t>
  </si>
  <si>
    <t>[[25.174, 'MID_LANE', 'INNER_TURRET'], [18.669, 'MID_LANE', 'OUTER_TURRET'], [8.277, 'BOT_LANE', 'OUTER_TURRET'], [3.605, 'TOP_LANE', 'OUTER_TURRET']]</t>
  </si>
  <si>
    <t>[[23.652], [17.432]]</t>
  </si>
  <si>
    <t>4.301, 11.003, 17.398, 26.01, 28.665, 28.724, 29.157, 29.954, 30.223, 31.14, 33.652, 33.747, 33.828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</si>
  <si>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</si>
  <si>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</si>
  <si>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446]</t>
  </si>
  <si>
    <t>6.839, 10.779, 12.659, 18.513, 18.785, 18.965, 18.981, 20.669, 22.119, 22.223, 24.821, 26.779, 27.246, 27.309, 27.694, 27.936, 31.211, 31.289, 31.31, 31.362, 31.457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</si>
  <si>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</si>
  <si>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</si>
  <si>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12.707, 22.183, 22.22, 22.282, 22.32, 24.832, 31.267, 31.484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</si>
  <si>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</si>
  <si>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348]</t>
  </si>
  <si>
    <t>15.403, 17.778, 17.85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</si>
  <si>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</si>
  <si>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</si>
  <si>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13.284, 15.486, 30.422, 40.145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</si>
  <si>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</si>
  <si>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1489]</t>
  </si>
  <si>
    <t>5.497, 6.867, 7.357, 7.527, 8.799, 8.87, 12.038, 23.367, 30.353, 30.584, 36.85, 37.495, 39.538, 41.552, 41.656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</si>
  <si>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</si>
  <si>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</si>
  <si>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4.145, 5.511, 6.849, 10.555, 19.063, 23.167, 25.458, 30.461, 32.728, 35.766, 39.18, 41.56, 41.734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</si>
  <si>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</si>
  <si>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-1373]</t>
  </si>
  <si>
    <t>10.058, 11.302, 11.705, 14.413, 15.145, 20.533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</si>
  <si>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</si>
  <si>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</si>
  <si>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7.314, 7.777, 9.061, 9.198, 11.231, 12.056, 14.528, 14.593, 20.532, 20.535, 20.622, 20.975, 24.152, 24.172, 24.286, 24.29, 24.388, 26.082, 26.124, 26.168, 26.168, 27.417, 29.297, 29.315, 29.376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</si>
  <si>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</si>
  <si>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</si>
  <si>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89]</t>
  </si>
  <si>
    <t>14.437, 14.504, 14.802, 16.077, 26.09, 26.198, 27.195, 29.324, 32.059, 33.395, 38.822, 43.133</t>
  </si>
  <si>
    <t>[[23.28, 'BOT_LANE', 'OUTER_TURRET'], [26.735, 'MID_LANE', 'INNER_TURRET'], [19.358, 'TOP_LANE', 'OUTER_TURRET'], [26.558, 'MID_LANE', 'OUTER_TURRET']]</t>
  </si>
  <si>
    <t>[[32.636]]</t>
  </si>
  <si>
    <t>11.348, 11.471, 14.367, 14.717, 16.583, 30.026, 32.687, 33.32, 39.016, 39.303, 39.391, 39.456, 43.107, 43.142, 43.15, 43.371, 43.425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</si>
  <si>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</si>
  <si>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</si>
  <si>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1338]</t>
  </si>
  <si>
    <t>2.57, 6.022, 16.754, 18.736, 30.385, 30.472, 33.547, 39.785, 39.958, 57.67, 57.718, 62.09, 62.254, 62.844, 62.875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</si>
  <si>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</si>
  <si>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</si>
  <si>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11.583, 16.909, 18.73, 18.854, 30.304, 33.338, 33.708, 37.091, 37.143, 42.291, 43.331, 47.578, 49.972, 54.718, 57.655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</si>
  <si>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</si>
  <si>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</si>
  <si>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215]</t>
  </si>
  <si>
    <t>11.357, 11.564, 12.025, 13.761, 13.932, 16.263, 24.764, 39.319, 41.144, 41.857, 45.355, 46.093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</si>
  <si>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</si>
  <si>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</si>
  <si>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12.034, 13.829, 23.733, 24.78, 35.716, 39.322, 39.337, 41.081, 41.342, 45.304, 45.413, 45.486, 45.49, 46.08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</si>
  <si>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</si>
  <si>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</si>
  <si>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-871]</t>
  </si>
  <si>
    <t>7.913, 11.647, 16.336, 20.099, 32.017, 32.119, 32.164, 35.949, 36.502</t>
  </si>
  <si>
    <t>[[19.493, 'TOP_LANE', 'OUTER_TURRET'], [28.03, 'MID_LANE', 'OUTER_TURRET'], [27.504, 'TOP_LANE', 'INNER_TURRET'], [3.92, 'BOT_LANE', 'OUTER_TURRET']]</t>
  </si>
  <si>
    <t>[[32.709]]</t>
  </si>
  <si>
    <t>7.97, 8.059, 10.448, 10.9, 15.16, 22.058, 27.758, 31.942, 34.166, 35.336, 35.959, 36.068, 36.12, 36.491, 36.556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</si>
  <si>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</si>
  <si>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</si>
  <si>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-412]</t>
  </si>
  <si>
    <t>12.003, 12.107, 15.253, 16.15, 19.58, 24.399, 28.756, 34.351, 34.599, 36.394, 37.482, 37.703, 43.046, 43.103, 43.274, 44.691, 45.608, 47.037, 47.067, 47.145, 47.332, 47.373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</si>
  <si>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</si>
  <si>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</si>
  <si>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8.709, 19.616, 20.424, 24.434, 24.522, 47.065, 47.067, 47.216, 47.356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</si>
  <si>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</si>
  <si>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</si>
  <si>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295]</t>
  </si>
  <si>
    <t>2.702, 14.231, 18.248, 25.426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</si>
  <si>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</si>
  <si>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</si>
  <si>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6.951, 16.462, 16.733, 16.793, 16.98, 18.675, 18.733, 27.504, 29.524, 33.755, 34.559, 34.6, 38.298, 38.418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</si>
  <si>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</si>
  <si>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</si>
  <si>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-283]</t>
  </si>
  <si>
    <t>10.338, 13.468, 13.575, 13.624, 16.791, 19.31, 19.322, 19.366, 19.53, 20.752, 20.836, 20.86, 22.447, 22.944, 23.043, 23.441, 23.658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</si>
  <si>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</si>
  <si>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</si>
  <si>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5.998, 8.674, 10.88, 20.714, 22.354</t>
  </si>
  <si>
    <t>[[21.533, 'BOT_LANE', 'OUTER_TURRET'], [22.985, 'TOP_LANE', 'OUTER_TURRET']]</t>
  </si>
  <si>
    <t>[0, 0, 6, 202, -474, -569, -831, -1036, -683, -718]</t>
  </si>
  <si>
    <t>7.729, 22.86, 23.065, 23.103, 23.156, 23.233, 24.902, 29.043, 29.351, 29.393, 29.627, 33.138, 43.726, 46.271, 47.165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</si>
  <si>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</si>
  <si>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</si>
  <si>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3.371, 9.263, 9.344, 9.37, 11.441, 16.165, 22.828, 23.127, 24.942, 25.741, 25.761, 25.846, 29.072, 33.117, 33.14, 33.153, 33.24, 37.514, 37.851, 37.951, 38.077, 38.889, 39.827, 43.726, 46.134, 46.213, 46.337, 47.087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</si>
  <si>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</si>
  <si>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</si>
  <si>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119]</t>
  </si>
  <si>
    <t>12.422, 15.903, 18.058, 21.918, 23.355, 23.467, 23.485, 29.228, 31.472, 31.482, 31.508, 31.542, 31.668, 34.102, 34.109, 34.231, 34.398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</si>
  <si>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</si>
  <si>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</si>
  <si>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17.964, 18.55, 21.944, 22.443, 29.077, 29.227</t>
  </si>
  <si>
    <t>[[7.607, 'TOP_LANE', 'OUTER_TURRET'], [13.207, 'MID_LANE', 'OUTER_TURRET']]</t>
  </si>
  <si>
    <t>[40, 40, 32, 126, 376, 496, 1618, 1635, 1499, 1938]</t>
  </si>
  <si>
    <t>5.363, 5.657, 8.523, 12.056, 14.737, 15.419, 15.453, 16.756, 19.085, 21.091, 21.114, 21.242, 22.029, 33.585, 35.045, 42.404, 43.228, 43.32, 43.365, 46.919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</si>
  <si>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</si>
  <si>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</si>
  <si>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8.603, 12.026, 14.736, 14.769, 15.706, 15.793, 16.598, 16.829, 21.115, 26.538, 27.217, 33.463, 33.593, 33.624, 38.183, 40.776, 40.891, 41.015, 43.242, 44.943, 46.821, 46.959, 47.021, 47.038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</si>
  <si>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</si>
  <si>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</si>
  <si>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-724]</t>
  </si>
  <si>
    <t>8.11, 10.132, 14.699, 14.716, 15.573, 15.68, 16.184, 16.348, 17.881, 18.476, 22.33, 28.01, 28.089, 28.184, 30.468, 30.569, 30.632, 32.045, 32.111, 32.117, 32.153, 32.25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</si>
  <si>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</si>
  <si>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</si>
  <si>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6.98, 8.104, 13.194, 18.085, 18.509, 22.434, 22.513, 22.569, 28.163</t>
  </si>
  <si>
    <t>[[28.374, 'BOT_LANE', 'OUTER_TURRET'], [25.388, 'TOP_LANE', 'OUTER_TURRET']]</t>
  </si>
  <si>
    <t>[0, -5, 12, 229, 779, 711, 723, 1713, 1978, 1812]</t>
  </si>
  <si>
    <t>3.656, 6.445, 6.559, 9.072, 12.116, 12.19, 12.307, 15.818, 15.925, 21.968, 22.28, 22.332, 22.546, 27.58, 27.652, 28.444, 37.228, 37.299, 37.332, 37.36, 37.779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</si>
  <si>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</si>
  <si>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</si>
  <si>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9.115, 12.07, 15.369, 31.059</t>
  </si>
  <si>
    <t>[[26.571, 'MID_LANE', 'OUTER_TURRET'], [21.002, 'TOP_LANE', 'OUTER_TURRET'], [17.601, 'BOT_LANE', 'OUTER_TURRET']]</t>
  </si>
  <si>
    <t>[0, 0, -27, 508, 502, 329, 513, 308, -136, -306]</t>
  </si>
  <si>
    <t>2.736, 12.714, 16.937, 16.987, 17.111, 17.289, 17.456, 18.629, 18.67, 19.497, 19.641, 21.16, 21.271, 21.733, 21.835, 21.903, 26.941, 27.73, 27.995, 28.015, 28.214, 28.279, 29.564, 30.603, 30.672, 31.253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</si>
  <si>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</si>
  <si>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</si>
  <si>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7.957, 15.532, 16.93, 17.01, 17.846, 19.545, 19.753, 19.927, 21.235, 28.007</t>
  </si>
  <si>
    <t>[[13.429, 'TOP_LANE', 'OUTER_TURRET'], [20.251, 'BOT_LANE', 'OUTER_TURRET'], [13.631, 'MID_LANE', 'OUTER_TURRET']]</t>
  </si>
  <si>
    <t>[0, 0, -32, -49, -257, -321, -1079, -946, -1093, -837]</t>
  </si>
  <si>
    <t>11.145, 13.121, 13.188, 14.2, 14.421, 17.811, 18.733, 19.184, 20.41, 26.577, 26.69, 29, 29.063, 29.095, 29.394, 29.546, 33.034, 34.49, 34.843, 34.843, 38.062, 38.288, 38.955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</si>
  <si>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</si>
  <si>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</si>
  <si>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5.558, 11.526, 18.447, 19.176, 20.059, 20.197, 22.96, 28.909, 29.003, 29.085, 33.699, 34.376, 34.473, 34.801, 36.231, 39.044</t>
  </si>
  <si>
    <t>[[11.711, 'MID_LANE', 'OUTER_TURRET'], [16.31, 'TOP_LANE', 'OUTER_TURRET'], [14.919, 'BOT_LANE', 'OUTER_TURRET']]</t>
  </si>
  <si>
    <t>[[10.057], [36.538]]</t>
  </si>
  <si>
    <t>[0, -10, 17, 34, 11, 76, 28, 541, 263, 427]</t>
  </si>
  <si>
    <t>6.19, 9.483, 25.413, 25.559, 29.368, 29.683, 29.901, 31.984, 33.86, 34.096, 35.177, 35.205, 35.26, 35.321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</si>
  <si>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</si>
  <si>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</si>
  <si>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14.101, 20.117, 25.599, 35.227, 35.512</t>
  </si>
  <si>
    <t>[[9.989, 'TOP_LANE', 'OUTER_TURRET']]</t>
  </si>
  <si>
    <t>[[14.252], [20.431]]</t>
  </si>
  <si>
    <t>[40, 40, 44, 166, 93, 115, -247, -727, -742, -1139]</t>
  </si>
  <si>
    <t>11.925, 16.561, 25.289, 27.571</t>
  </si>
  <si>
    <t>[[18.353, 'TOP_LANE', 'OUTER_TURRET'], [28.424, 'MID_LANE', 'OUTER_TURRET']]</t>
  </si>
  <si>
    <t>[[5.879], [26.127]]</t>
  </si>
  <si>
    <t>6.947, 10.083, 12.323, 12.504, 15.225, 15.335, 15.433, 18.838, 24.247, 24.771, 25.286, 25.357, 25.447, 27.233, 27.545, 31.472, 31.523, 31.59, 31.594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</si>
  <si>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</si>
  <si>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</si>
  <si>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-581]</t>
  </si>
  <si>
    <t>14.895, 15.308, 15.816, 19.266, 24.124, 24.197</t>
  </si>
  <si>
    <t>[[6.492, 'TOP_LANE', 'OUTER_TURRET'], [4.261, 'BOT_LANE', 'OUTER_TURRET'], [15.528, 'MID_LANE', 'OUTER_TURRET'], [16.139, 'MID_LANE', 'INNER_TURRET']]</t>
  </si>
  <si>
    <t>[[4.608], [33.242]]</t>
  </si>
  <si>
    <t>14.408, 14.426, 19.285, 19.331, 19.341, 19.452, 19.507, 23.752, 23.875, 24.114, 24.189, 31.802, 31.913, 32.578, 34.438, 34.974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</si>
  <si>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</si>
  <si>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</si>
  <si>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393]</t>
  </si>
  <si>
    <t>19.224, 34.797, 39.442, 39.664</t>
  </si>
  <si>
    <t>[[27.575, 'MID_LANE', 'OUTER_TURRET'], [18.747, 'BOT_LANE', 'OUTER_TURRET'], [35.254, 'BOT_LANE', 'INNER_TURRET']]</t>
  </si>
  <si>
    <t>[[32.09], [25.598], [11.713]]</t>
  </si>
  <si>
    <t>18.893, 19.151, 19.534, 27.48, 29.052, 30.961, 31.04, 31.15, 31.578, 34.744, 34.766, 38.331, 39.27, 39.425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</si>
  <si>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</si>
  <si>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</si>
  <si>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-585]</t>
  </si>
  <si>
    <t>19.934, 20.087, 26.993</t>
  </si>
  <si>
    <t>[[21.884, 'TOP_LANE', 'OUTER_TURRET'], [17.724, 'MID_LANE', 'OUTER_TURRET'], [13.504, 'BOT_LANE', 'OUTER_TURRET']]</t>
  </si>
  <si>
    <t>10.932, 17.517, 17.837, 17.938, 18.008, 19.99, 20.106, 20.531, 22.365, 22.391, 26.8, 27.063, 27.115, 27.142, 27.667, 29.487, 31.819, 31.837, 31.881, 31.949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</si>
  <si>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</si>
  <si>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</si>
  <si>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1031]</t>
  </si>
  <si>
    <t>3.932, 6.488, 10.159, 10.473, 10.556, 13.086, 13.256, 13.653, 13.925, 15.778, 15.832, 22.083, 22.477, 23.582, 24.629, 24.734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</si>
  <si>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</si>
  <si>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</si>
  <si>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10.501, 13.771, 14.796, 19.471</t>
  </si>
  <si>
    <t>[[22.359, 'TOP_LANE', 'OUTER_TURRET'], [12.906, 'BOT_LANE', 'OUTER_TURRET']]</t>
  </si>
  <si>
    <t>[0, 0, 27, 218, 81, -47, 38, 24, 205, -453]</t>
  </si>
  <si>
    <t>16.411, 23.311, 23.365, 27.245, 27.982, 28.017, 34.694</t>
  </si>
  <si>
    <t>[[17.818, 'BOT_LANE', 'OUTER_TURRET'], [24.01, 'MID_LANE', 'OUTER_TURRET']]</t>
  </si>
  <si>
    <t>[[17.486]]</t>
  </si>
  <si>
    <t>8.854, 11.298, 11.465, 16.238, 16.436, 20.848, 20.918, 23.374, 23.421, 23.569, 23.976, 27.361, 27.838, 29.823, 30.12, 32.343, 32.398, 34.3, 34.587, 34.627, 34.649, 34.691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</si>
  <si>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</si>
  <si>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</si>
  <si>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-864]</t>
  </si>
  <si>
    <t>9.709, 11.088, 11.129, 11.486, 13.403, 14.774, 18.884, 18.926, 21.308, 24.151, 24.162, 24.17, 27.688, 27.738, 27.795, 27.842, 29.763, 29.807, 30.235, 34.393, 34.415, 37.875, 38.162, 38.25, 38.283, 38.344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</si>
  <si>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</si>
  <si>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</si>
  <si>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3.972, 8.827, 9.092, 10.769, 16.987, 18.811, 30.39, 30.452, 30.694, 35.334, 38.338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</si>
  <si>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</si>
  <si>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</si>
  <si>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-45]</t>
  </si>
  <si>
    <t>17.598, 17.656, 22.116, 22.138, 22.209, 23.703, 26.556, 26.919, 27.399, 28.217, 29.036, 29.258, 29.306, 29.506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</si>
  <si>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</si>
  <si>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</si>
  <si>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</si>
  <si>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</si>
  <si>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-879]</t>
  </si>
  <si>
    <t>3.84, 9.303, 9.754, 9.807, 13.022, 13.061, 13.178, 14.001, 14.044, 16.83, 16.98, 17.009, 25.331, 25.843, 30.712, 31.637, 32.517, 32.555, 34.024, 34.046, 34.462, 34.69, 37.043, 37.173, 37.5, 37.549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</si>
  <si>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</si>
  <si>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</si>
  <si>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2.828, 3.734, 4.875, 6.21, 10.349, 13.155, 25.831, 34.801, 37.147</t>
  </si>
  <si>
    <t>[[13.708, 'MID_LANE', 'OUTER_TURRET'], [31.881, 'BOT_LANE', 'OUTER_TURRET'], [12.462, 'TOP_LANE', 'OUTER_TURRET']]</t>
  </si>
  <si>
    <t>[0, 0, 0, 22, 421, 474, 393, 146, 187, -61]</t>
  </si>
  <si>
    <t>7.62, 10.942, 19.55, 22.645, 25.931, 26.083, 26.629, 28.601, 33.177, 33.329, 33.557, 33.938, 34.032, 34.362, 37.091, 37.622, 43.494, 43.672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</si>
  <si>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</si>
  <si>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</si>
  <si>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7.705, 7.836, 8.64, 18.505, 22.722, 26.085, 33.187, 38.094, 38.102, 38.868, 38.978, 39.396, 39.644, 42.003, 43.318, 46.937, 52.483, 52.516, 52.518, 52.586, 52.612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</si>
  <si>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</si>
  <si>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</si>
  <si>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314]</t>
  </si>
  <si>
    <t>16.213, 23.23, 23.346</t>
  </si>
  <si>
    <t>[[7.131, 'TOP_LANE', 'OUTER_TURRET']]</t>
  </si>
  <si>
    <t>[[19.439]]</t>
  </si>
  <si>
    <t>16.115, 19.574, 19.608, 19.612, 19.68, 19.793, 23.095, 23.351, 23.355, 23.484, 27.606, 28.783, 28.797, 28.877, 29.009, 29.014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</si>
  <si>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</si>
  <si>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</si>
  <si>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389]</t>
  </si>
  <si>
    <t>13.761, 16.466, 17.003, 22.185, 22.481, 36.082, 36.23, 36.249, 36.273, 36.287, 43.709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</si>
  <si>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</si>
  <si>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</si>
  <si>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9.533, 16.947, 23.31, 23.332, 23.94, 32.675, 32.752, 32.789, 36.122, 36.312, 37.646, 40.603, 41.169, 43.686, 43.707, 43.809, 43.908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</si>
  <si>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</si>
  <si>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</si>
  <si>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92]</t>
  </si>
  <si>
    <t>8.691, 13.731, 15.171, 17.695, 19.427, 20.765, 20.955, 28.641, 29.286, 29.361, 30.776, 33.769, 36.063, 38.236, 38.24, 38.289, 38.336, 38.369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</si>
  <si>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</si>
  <si>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</si>
  <si>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20.794, 20.879</t>
  </si>
  <si>
    <t>[[14.308, 'TOP_LANE', 'OUTER_TURRET'], [14.89, 'BOT_LANE', 'OUTER_TURRET'], [25.587, 'MID_LANE', 'OUTER_TURRET']]</t>
  </si>
  <si>
    <t>[[5.642], [20.074], [26.237]]</t>
  </si>
  <si>
    <t>[0, 0, -39, -99, -139, -33, -214, -310, -200, -753]</t>
  </si>
  <si>
    <t>15.785, 18.654, 20.178, 20.692, 24.765, 26.656, 26.743, 26.834, 26.935, 27.238, 28.179, 30.118, 30.119, 30.137, 30.744, 33.858, 33.98, 34.009, 35.352, 35.377, 35.401, 35.495, 35.513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</si>
  <si>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</si>
  <si>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</si>
  <si>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8.554, 9.802, 11.347, 11.448, 12.454, 16.09, 18.289, 18.736, 30.742, 35.323, 35.481</t>
  </si>
  <si>
    <t>[[14.598, 'BOT_LANE', 'OUTER_TURRET'], [12.203, 'MID_LANE', 'OUTER_TURRET'], [18.309, 'TOP_LANE', 'OUTER_TURRET']]</t>
  </si>
  <si>
    <t>[[10.519], [16.682], [22.806]]</t>
  </si>
  <si>
    <t>[0, 0, -4, 54, 179, 393, 842, 820, 622, 1445]</t>
  </si>
  <si>
    <t>5.846, 8.929, 9.097, 11.709, 14.242, 16.28, 16.417, 17.278, 17.359, 17.43, 18.428, 22.58, 22.676, 24.14, 24.301, 24.303, 24.353, 24.41, 26.143, 26.197, 26.233, 26.868, 26.944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</si>
  <si>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</si>
  <si>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</si>
  <si>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11.776, 17.208, 17.379, 22.565, 22.727, 22.845, 22.896</t>
  </si>
  <si>
    <t>[[23.216, 'MID_LANE', 'OUTER_TURRET']]</t>
  </si>
  <si>
    <t>[[9.741]]</t>
  </si>
  <si>
    <t>[0, 0, -32, 152, 1215, 1069, 768, 1000, 704, 1438]</t>
  </si>
  <si>
    <t>3.375, 8.654, 13.669, 19.072, 19.189, 19.544, 19.634</t>
  </si>
  <si>
    <t>[[3.949, 'BOT_LANE', 'OUTER_TURRET'], [6.491, 'TOP_LANE', 'OUTER_TURRET'], [7.176, 'TOP_LANE', 'INNER_TURRET'], [18.455, 'MID_LANE', 'OUTER_TURRET']]</t>
  </si>
  <si>
    <t>[[27.542]]</t>
  </si>
  <si>
    <t>5.537, 6.709, 13.57, 17.027, 19.397, 22.021, 22.053, 23.609, 23.801, 24.627, 24.808, 24.858, 27.663, 27.84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</si>
  <si>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</si>
  <si>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</si>
  <si>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-1238]</t>
  </si>
  <si>
    <t>11.938, 14.518, 17.489, 26.37, 31.359, 31.463, 31.72, 39.11</t>
  </si>
  <si>
    <t>[[20.453, 'TOP_LANE', 'OUTER_TURRET'], [26.399, 'BOT_LANE', 'OUTER_TURRET']]</t>
  </si>
  <si>
    <t>7.713, 9.389, 9.619, 11.014, 14.259, 14.575, 14.678, 14.818, 14.855, 17.35, 17.447, 17.511, 17.652, 17.713, 26.35, 26.356, 26.495, 29.151, 29.204, 29.249, 36.568, 36.605, 36.673, 36.924, 37.129, 41.524, 41.605, 41.947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</si>
  <si>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</si>
  <si>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</si>
  <si>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1995]</t>
  </si>
  <si>
    <t>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</si>
  <si>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</si>
  <si>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</si>
  <si>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11.139, 11.314, 12.731, 18.319, 18.542, 18.575, 18.628, 23.794, 26.4, 26.458, 26.54, 27.892, 28.107, 35.691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</si>
  <si>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</si>
  <si>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</si>
  <si>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739]</t>
  </si>
  <si>
    <t>10.116, 12.354, 12.377, 12.533, 17.326, 17.484, 17.511, 17.553, 20.872, 21.016, 24.248, 24.31, 27.275, 27.73, 27.756, 27.855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</si>
  <si>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</si>
  <si>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</si>
  <si>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9.892, 24.531</t>
  </si>
  <si>
    <t>[[16.923, 'TOP_LANE', 'OUTER_TURRET']]</t>
  </si>
  <si>
    <t>[0, 0, -32, -369, -431, -547, -552, -1162, -1019, -638]</t>
  </si>
  <si>
    <t>10.078, 14.576, 14.622, 14.765, 14.928, 15.718, 22.726, 22.776, 22.84, 22.874, 27.924, 27.944, 27.998, 33.069, 33.186, 34.513, 34.538, 34.558, 34.655, 35.095, 36.426, 38.626, 38.654, 38.676, 38.723, 38.762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</si>
  <si>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</si>
  <si>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</si>
  <si>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2.745, 6.968, 14.506, 14.623, 28.047, 33.018, 35.335, 35.436, 35.61</t>
  </si>
  <si>
    <t>[[35.408, 'TOP_LANE', 'OUTER_TURRET'], [36.146, 'MID_LANE', 'OUTER_TURRET'], [34.35, 'BOT_LANE', 'OUTER_TURRET']]</t>
  </si>
  <si>
    <t>[[36.639], [8.676]]</t>
  </si>
  <si>
    <t>[0, 0, -20, -85, -61, -65, -13, 536, 283, 270]</t>
  </si>
  <si>
    <t>9.716, 11.905, 13.91, 17.73, 19.233, 21.437, 23.144, 24.066, 26.204, 26.273, 26.457, 27.747, 29.066, 29.098, 29.134, 29.546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</si>
  <si>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</si>
  <si>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</si>
  <si>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</si>
  <si>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</si>
  <si>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1026]</t>
  </si>
  <si>
    <t>3.931, 12.477, 12.566, 12.62, 19.285, 19.326, 19.402, 20.779, 21.181, 21.721, 24.214, 24.359, 24.915, 27.621, 27.675, 28.238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</si>
  <si>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</si>
  <si>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</si>
  <si>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15.228, 21.223, 21.738, 21.815, 24.816, 24.909, 28.413</t>
  </si>
  <si>
    <t>[[15.845, 'TOP_LANE', 'OUTER_TURRET'], [25.308, 'MID_LANE', 'OUTER_TURRET'], [15.934, 'BOT_LANE', 'OUTER_TURRET']]</t>
  </si>
  <si>
    <t>[[26.687]]</t>
  </si>
  <si>
    <t>[0, 0, 0, 13, 133, -394, -390, -583, -379, -543]</t>
  </si>
  <si>
    <t>9.699, 13.436, 14.764, 16.141, 18.403, 20.32, 20.467, 22.636, 22.723, 22.75, 22.828, 27.462, 27.505, 27.536, 29.345, 29.419</t>
  </si>
  <si>
    <t>[[12.349, 'BOT_LANE', 'OUTER_TURRET'], [23.35, 'MID_LANE', 'INNER_TURRET'], [19.082, 'TOP_LANE', 'INNER_TURRET'], [23.112, 'MID_LANE', 'OUTER_TURRET'], [17.812, 'TOP_LANE', 'OUTER_TURRET']]</t>
  </si>
  <si>
    <t>9.724, 11.166, 14.851, 15.97, 16.168, 16.434, 16.574, 20.359, 20.465, 20.482, 22.626, 22.812, 22.86, 24.461, 24.5, 25.504, 25.679, 25.69, 27.47, 27.566, 27.566, 29.394, 29.411, 29.457, 29.95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</si>
  <si>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</si>
  <si>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</si>
  <si>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359]</t>
  </si>
  <si>
    <t>9.714, 9.739, 13.178, 13.332, 16.271, 22.635, 31.712, 31.783, 31.896, 31.923, 32.002, 34.331, 34.673, 36.552, 36.631, 36.656, 36.706, 41.036, 41.158, 41.434, 41.692, 41.821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</si>
  <si>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</si>
  <si>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</si>
  <si>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13.11, 22.986, 28.583, 31.507, 31.704, 31.881, 31.919, 34.313, 34.399, 34.499, 36.672, 37.097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</si>
  <si>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</si>
  <si>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</si>
  <si>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58]</t>
  </si>
  <si>
    <t>8.747, 32.145, 34.131, 34.214, 36.582, 36.673, 37.637, 42.173, 45.474, 45.586, 46.949, 47.082, 47.122, 47.664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</si>
  <si>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</si>
  <si>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</si>
  <si>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5.259, 7.771, 22.595, 32.125, 32.362, 34.15, 34.519, 34.602, 36.618, 36.711, 37.539, 42.096, 42.185, 47.325</t>
  </si>
  <si>
    <t>[[27.038, 'MID_LANE', 'OUTER_TURRET'], [15.542, 'BOT_LANE', 'OUTER_TURRET']]</t>
  </si>
  <si>
    <t>[[33.822], [20.802]]</t>
  </si>
  <si>
    <t>[0, 10, 10, 68, 93, 267, 378, 501, 797, 680]</t>
  </si>
  <si>
    <t>17.816, 20.667, 20.785, 23.135, 23.582, 26.026, 26.156, 26.179, 28.39, 28.458, 38.381, 38.416, 38.537, 42.763, 42.979, 46.052, 46.483, 46.486, 46.5, 46.523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</si>
  <si>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</si>
  <si>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</si>
  <si>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10.647, 15.18, 15.265, 20.654, 23.389, 28.42, 38.369</t>
  </si>
  <si>
    <t>[[6.554, 'BOT_LANE', 'OUTER_TURRET'], [4.403, 'TOP_LANE', 'OUTER_TURRET']]</t>
  </si>
  <si>
    <t>[[6.961], [39.945], [46.138]]</t>
  </si>
  <si>
    <t>[0, 10, -11, -55, -69, -195, -143, -101, 977, 626]</t>
  </si>
  <si>
    <t>7.383, 7.472, 10.363, 24.711, 24.831, 25.375, 37.371, 37.566, 45.407, 58.499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</si>
  <si>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</si>
  <si>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</si>
  <si>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17.064, 23.975, 23.981, 24.043, 37.761, 38.566, 52.126, 52.183, 52.232, 52.284, 52.644, 58.43, 58.481, 58.521, 58.59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</si>
  <si>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</si>
  <si>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</si>
  <si>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-990]</t>
  </si>
  <si>
    <t>4.598, 7.221, 9.575, 11.971, 22.2, 24.668, 29.472, 29.701, 29.804, 36.197, 38.249, 38.299, 38.957, 39.931, 40.035, 40.109, 40.709, 44.495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</si>
  <si>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</si>
  <si>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</si>
  <si>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4.359, 4.785, 6.648, 9.304, 31.55, 31.571, 31.571, 35.755, 39.163, 40.088, 40.657, 48.016, 48.731, 48.763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</si>
  <si>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</si>
  <si>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</si>
  <si>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249]</t>
  </si>
  <si>
    <t>5.032, 17.527, 17.632, 23.666, 29.755, 35.027</t>
  </si>
  <si>
    <t>[[16.549, 'MID_LANE', 'OUTER_TURRET'], [3.486, 'TOP_LANE', 'OUTER_TURRET'], [16.505, 'BOT_LANE', 'OUTER_TURRET']]</t>
  </si>
  <si>
    <t>[[21.203]]</t>
  </si>
  <si>
    <t>4.995, 9.559, 17.637, 17.693, 23.039, 23.12, 23.242, 23.67, 23.706, 29.143, 29.46, 29.585, 31.814, 32.359, 32.42, 32.782, 34.492, 34.717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</si>
  <si>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</si>
  <si>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</si>
  <si>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581]</t>
  </si>
  <si>
    <t>9.851, 15.339, 15.521, 15.591, 26.991, 27.046, 33.151, 33.288, 39.32, 41.101, 41.22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</si>
  <si>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</si>
  <si>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</si>
  <si>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12.385, 25.287, 27.074, 27.561, 37.693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</si>
  <si>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</si>
  <si>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</si>
  <si>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-1103]</t>
  </si>
  <si>
    <t>6.593, 12.55, 12.9, 14.513, 15.129, 15.19, 16.734, 17.411, 25.376, 25.451, 25.483, 25.574, 25.652, 27.643, 28.206, 28.335, 28.685, 31.824, 31.887, 31.944, 32.011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</si>
  <si>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</si>
  <si>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</si>
  <si>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6.548, 7.783, 7.879, 12.913, 13.003, 13.703, 25.504, 31.891, 32.034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</si>
  <si>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</si>
  <si>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</si>
  <si>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-529]</t>
  </si>
  <si>
    <t>10.39, 10.541, 12.883, 14.732, 20, 27.658, 29.984</t>
  </si>
  <si>
    <t>[[12.375, 'TOP_LANE', 'OUTER_TURRET'], [10.936, 'BOT_LANE', 'OUTER_TURRET']]</t>
  </si>
  <si>
    <t>3.701, 7.943, 10.658, 12.72, 12.814, 12.838, 14.902, 22.392, 22.489, 22.639, 23.225, 27.52, 27.687, 29.455, 29.892, 29.925, 29.982, 30.069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</si>
  <si>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</si>
  <si>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</si>
  <si>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2530]</t>
  </si>
  <si>
    <t>5.033, 6.746, 6.842, 6.884, 9.369, 14.799, 14.9, 14.971, 18.713, 22.707, 23.362, 25.483, 25.552, 25.577, 25.706, 25.778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</si>
  <si>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</si>
  <si>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</si>
  <si>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14.854, 14.91</t>
  </si>
  <si>
    <t>[0, 0, -6, 74, 114, 87, -248, -211, -391, -428]</t>
  </si>
  <si>
    <t>11.835, 14.394, 14.588, 17.176, 17.386, 26.067, 26.211, 28.953, 28.957, 29.038, 31.017, 31.025, 31.069, 31.077, 31.127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</si>
  <si>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</si>
  <si>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</si>
  <si>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5.247, 13.23, 14.405, 14.847, 15.071, 15.221, 17.868</t>
  </si>
  <si>
    <t>[[23.362, 'TOP_LANE', 'OUTER_TURRET'], [15.467, 'BOT_LANE', 'OUTER_TURRET']]</t>
  </si>
  <si>
    <t>[[20.513], [13.904]]</t>
  </si>
  <si>
    <t>[0, 0, 20, -3, -91, 208, -1257, -646, -262, -259]</t>
  </si>
  <si>
    <t>9.666, 13.331, 13.339, 18.657, 18.697, 18.773, 21.734, 21.748, 22.726, 24.098, 24.139, 24.973, 26.688, 26.708, 26.742, 26.811, 27.039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</si>
  <si>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</si>
  <si>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</si>
  <si>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5.231, 9.748, 18.715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</si>
  <si>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</si>
  <si>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</si>
  <si>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2182]</t>
  </si>
  <si>
    <t>8.39, 13.452, 31.875, 31.906, 31.998, 37.118, 40.329, 43.206, 43.308, 46.855, 47.01, 47.514, 47.577, 47.62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</si>
  <si>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</si>
  <si>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</si>
  <si>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11.437, 17.127, 24.46, 24.687, 25.34, 28.891, 28.934, 29.425, 39.778, 43.185, 43.43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</si>
  <si>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</si>
  <si>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</si>
  <si>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-2012]</t>
  </si>
  <si>
    <t>12.187, 14.663, 17.172, 18.093, 19.661, 19.882, 20.589, 22.1, 25.039, 25.499, 32.622, 35.383, 35.908, 36.073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</si>
  <si>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</si>
  <si>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</si>
  <si>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2.858, 5.116, 14.623, 14.829, 17.28, 19.863, 19.957, 22.635, 24.006, 24.083, 25.571, 25.613, 25.677, 35.9, 35.929, 35.994, 36.316, 37.787, 37.905, 37.907, 38.006, 38.136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</si>
  <si>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</si>
  <si>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</si>
  <si>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2677]</t>
  </si>
  <si>
    <t>3.915, 6.048, 7.878, 7.913, 9.431, 9.535, 9.683, 10.038, 13.983, 15.009, 20.587, 23.644, 24.574, 24.664, 24.679, 24.738, 24.825, 27.346, 27.374, 27.549, 27.604, 29.776, 29.822, 29.848, 30.394, 30.412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</si>
  <si>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</si>
  <si>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</si>
  <si>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13.571, 14.993, 23.95, 24.083, 24.734, 24.741, 28.562, 28.694, 28.774, 29.767</t>
  </si>
  <si>
    <t>[[3.987, 'TOP_LANE', 'OUTER_TURRET'], [15.72, 'BOT_LANE', 'OUTER_TURRET'], [28.946, 'MID_LANE', 'OUTER_TURRET']]</t>
  </si>
  <si>
    <t>[0, 0, 0, -121, -63, 35, 241, 244, 148, 321]</t>
  </si>
  <si>
    <t>14.163, 19.684, 28.237</t>
  </si>
  <si>
    <t>[[5.974, 'TOP_LANE', 'OUTER_TURRET'], [3.927, 'BOT_LANE', 'OUTER_TURRET']]</t>
  </si>
  <si>
    <t>11.24, 22.325, 22.446, 22.535, 22.537, 31.039, 31.117, 31.191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</si>
  <si>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</si>
  <si>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</si>
  <si>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152]</t>
  </si>
  <si>
    <t>3.599, 7.469, 15.85, 19.547, 19.582</t>
  </si>
  <si>
    <t>[[20.228, 'MID_LANE', 'OUTER_TURRET'], [11.365, 'BOT_LANE', 'OUTER_TURRET'], [12.723, 'TOP_LANE', 'OUTER_TURRET']]</t>
  </si>
  <si>
    <t>[[24.542]]</t>
  </si>
  <si>
    <t>7.479, 15.537, 15.94, 16.012, 16.071, 17.675, 19.599, 21.682, 27.555, 28.136, 28.333, 28.355, 28.416, 31.639, 31.873, 31.873, 31.901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</si>
  <si>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</si>
  <si>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</si>
  <si>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1045]</t>
  </si>
  <si>
    <t>3.9, 8.053, 8.231, 9.645, 12.642, 15.702, 16.056, 19.992, 22.057, 22.274, 22.513, 24.348, 26.043, 26.156, 26.193, 26.463, 29.338, 29.371, 29.412, 29.483, 29.557, 30.586, 31.88, 33.583, 33.637, 33.741, 34.165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</si>
  <si>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</si>
  <si>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</si>
  <si>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8.193, 10.918, 16.194, 16.415, 18.989, 19.462, 19.477, 22.208, 24.162, 25.57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</si>
  <si>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</si>
  <si>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375]</t>
  </si>
  <si>
    <t>3.281, 4.549, 4.754, 8.985, 9.29, 12.36, 14.485, 18.959, 31.684, 42.692, 48.635, 52.214, 52.435, 52.486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</si>
  <si>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</si>
  <si>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</si>
  <si>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4.663, 9.712, 10.622, 15.168, 18.766, 19.029, 21.224, 21.344, 23.459, 23.857, 31.817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</si>
  <si>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</si>
  <si>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</si>
  <si>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18]</t>
  </si>
  <si>
    <t>5.632, 5.82, 8.468, 13.142, 15.727, 19.59, 19.663, 24.466, 26.997, 27.121, 31.491, 31.802, 35.069, 43.09, 43.251, 43.283, 43.339, 43.838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</si>
  <si>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</si>
  <si>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</si>
  <si>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5.689, 5.847, 5.985, 8.373, 20.434, 24.945, 25.042, 41.037, 41.154, 43.85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</si>
  <si>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</si>
  <si>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</si>
  <si>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-416]</t>
  </si>
  <si>
    <t>10.693, 21.305</t>
  </si>
  <si>
    <t>[[5.821, 'TOP_LANE', 'OUTER_TURRET'], [3.905, 'BOT_LANE', 'OUTER_TURRET']]</t>
  </si>
  <si>
    <t>5.653, 6.381, 6.505, 10.709, 11.507, 21.192, 28.731, 28.735, 28.741, 28.832, 30.632, 35.203, 35.644, 36.416, 36.427, 38.393, 38.412, 38.431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</si>
  <si>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</si>
  <si>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</si>
  <si>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-645]</t>
  </si>
  <si>
    <t>0.9333333333333333, 12.437, 15.941, 17.55, 19.371, 19.816, 19.872, 25.362, 29.374, 32.525</t>
  </si>
  <si>
    <t>[[20.221, 'MID_LANE', 'OUTER_TURRET'], [12.818, 'TOP_LANE', 'OUTER_TURRET'], [8.483, 'BOT_LANE', 'OUTER_TURRET'], [10.35, 'BOT_LANE', 'INNER_TURRET']]</t>
  </si>
  <si>
    <t>[[27.257]]</t>
  </si>
  <si>
    <t>3.603, 3.688, 6.092, 6.934, 9.629, 9.694, 9.906, 14.04, 15.922, 16.001, 17.451, 19.751, 19.942, 22.14, 22.341, 22.364, 24.702, 25.276, 29.305, 29.423, 30.149, 31.48, 32.502, 32.515, 32.538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</si>
  <si>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</si>
  <si>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</si>
  <si>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-1051]</t>
  </si>
  <si>
    <t>2.447, 7.862, 9.599, 23.037, 23.08, 23.296</t>
  </si>
  <si>
    <t>[[25.778, 'TOP_LANE', 'OUTER_TURRET']]</t>
  </si>
  <si>
    <t>0.9166666666666666, 3.496, 5.918, 7.397, 9.321, 9.402, 9.616, 9.999, 11.573, 13.465, 13.549, 14.264, 19.161, 20.767, 23.161, 23.314, 23.682, 26.253, 26.305, 26.425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</si>
  <si>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</si>
  <si>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</si>
  <si>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-152]</t>
  </si>
  <si>
    <t>11.617, 11.808, 26.093, 26.16, 26.314, 28.651, 28.694, 30.838, 32.577, 32.603, 32.753, 36.362, 36.407, 36.413, 36.459, 36.508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</si>
  <si>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</si>
  <si>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</si>
  <si>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10.741, 11.695, 12.003, 13.236, 15.01, 15.02, 15.136, 26.209, 26.326, 26.326, 26.394, 36.434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</si>
  <si>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</si>
  <si>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</si>
  <si>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1220]</t>
  </si>
  <si>
    <t>12.938, 17.418, 20.514, 22.982, 23.076, 31.692, 31.829, 31.88, 39.071, 39.148, 39.217, 39.303, 39.361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</si>
  <si>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</si>
  <si>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</si>
  <si>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12.937, 16.366, 39.166, 39.283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</si>
  <si>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</si>
  <si>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</si>
  <si>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-555]</t>
  </si>
  <si>
    <t>16.659, 18.243, 18.6, 24.719, 24.814, 24.959, 29.755, 39.964, 40.144, 46.11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</si>
  <si>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</si>
  <si>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</si>
  <si>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8.851, 8.911, 11.308, 12.975, 15.941, 15.99, 16.823, 18.15, 23.868, 24.734, 24.847, 24.94, 25.287, 29.024, 37.793, 37.905, 38.32, 38.454, 39.977, 40.069, 40.328, 45.412, 45.494, 45.973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</si>
  <si>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</si>
  <si>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</si>
  <si>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474]</t>
  </si>
  <si>
    <t>5.29, 19.55, 21.617, 24.621, 30.537, 36.69, 42.89</t>
  </si>
  <si>
    <t>[[19.81, 'TOP_LANE', 'OUTER_TURRET'], [26.69, 'MID_LANE', 'OUTER_TURRET'], [3.595, 'BOT_LANE', 'OUTER_TURRET']]</t>
  </si>
  <si>
    <t>[[43.499], [11.423]]</t>
  </si>
  <si>
    <t>19.476, 25.379, 25.949, 26.389, 49.519, 53.365, 53.385, 53.441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</si>
  <si>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</si>
  <si>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</si>
  <si>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2242]</t>
  </si>
  <si>
    <t>6.222, 6.318, 7.072, 7.19, 16.252, 19.145, 20.491, 20.589, 20.682, 23.102, 23.145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</si>
  <si>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</si>
  <si>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</si>
  <si>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</si>
  <si>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</si>
  <si>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-716]</t>
  </si>
  <si>
    <t>9.258, 11.522, 13.558, 16.147, 21.922, 22.721, 33.531, 33.62, 37.219, 39.748, 39.839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</si>
  <si>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</si>
  <si>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</si>
  <si>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8.339, 11.431, 11.614, 26.729, 26.864, 29.488, 34.818, 36.957, 37.324, 37.371, 39.631, 39.705, 39.716, 39.74, 39.844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</si>
  <si>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</si>
  <si>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</si>
  <si>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1216]</t>
  </si>
  <si>
    <t>4.833, 6.334, 9.559, 9.594, 14.632, 14.812, 15.19, 16.779, 19.62, 23.726, 24.521, 26.792, 27.277, 27.395, 27.453, 27.504, 27.66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</si>
  <si>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</si>
  <si>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</si>
  <si>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6.489, 9.554, 9.64</t>
  </si>
  <si>
    <t>[[24.208, 'BOT_LANE', 'INNER_TURRET'], [16.587, 'BOT_LANE', 'OUTER_TURRET'], [18.947, 'TOP_LANE', 'OUTER_TURRET']]</t>
  </si>
  <si>
    <t>[0, 0, -41, -56, -92, -216, -180, 372, 936, 498]</t>
  </si>
  <si>
    <t>6.714, 7.711, 17.614, 17.771, 17.824, 17.932, 18.248, 30.458, 32.166, 35.92, 39.03</t>
  </si>
  <si>
    <t>[[15.269, 'TOP_LANE', 'OUTER_TURRET'], [3.545, 'BOT_LANE', 'OUTER_TURRET'], [16.747, 'MID_LANE', 'OUTER_TURRET']]</t>
  </si>
  <si>
    <t>10.285, 12.412, 15.388, 16.655, 17.45, 17.75, 20.104, 25.453, 27.417, 30.41, 30.603, 30.611, 30.65, 32.609, 32.653, 38.668, 38.74, 38.974, 39.12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</si>
  <si>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</si>
  <si>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</si>
  <si>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387]</t>
  </si>
  <si>
    <t>5.197, 5.359, 11.986, 12.791, 15.105, 15.289, 17.039, 21.606, 23.361, 23.589, 26.973, 27.107, 27.129, 29.298, 29.786, 29.829, 33.63, 35.297, 35.494, 35.562, 35.571, 35.592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</si>
  <si>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</si>
  <si>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</si>
  <si>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5.118, 10.054, 11.854, 17.171, 26.065, 26.955, 26.999, 30.416</t>
  </si>
  <si>
    <t>[[10.498]]</t>
  </si>
  <si>
    <t>[0, 0, -22, -33, -157, -135, -241, 282, 265, -81]</t>
  </si>
  <si>
    <t>5.269, 17.236, 20.545, 25.503</t>
  </si>
  <si>
    <t>[[21.073, 'TOP_LANE', 'OUTER_TURRET']]</t>
  </si>
  <si>
    <t>5.383, 9.422, 9.503, 12.019, 15.574, 17.346, 22.389, 22.504, 22.621, 25.437, 25.518, 25.598, 25.662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</si>
  <si>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</si>
  <si>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</si>
  <si>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84]</t>
  </si>
  <si>
    <t>16.637, 16.805, 18.812, 22.338, 22.578, 24.661, 24.67, 25.219, 25.559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</si>
  <si>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</si>
  <si>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</si>
  <si>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</si>
  <si>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</si>
  <si>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-1411]</t>
  </si>
  <si>
    <t>7.179, 9.819, 20.163</t>
  </si>
  <si>
    <t>[[12.485, 'BOT_LANE', 'OUTER_TURRET'], [10.774, 'TOP_LANE', 'OUTER_TURRET']]</t>
  </si>
  <si>
    <t>5.006, 7.148, 7.242, 18.275, 20.29, 20.38, 20.464, 20.539, 20.582, 26.177, 26.334, 26.653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</si>
  <si>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</si>
  <si>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</si>
  <si>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-805]</t>
  </si>
  <si>
    <t>[[15.753, 'BOT_LANE', 'INNER_TURRET'], [27.333, 'MID_LANE', 'OUTER_TURRET'], [10.152, 'TOP_LANE', 'OUTER_TURRET'], [3.67, 'BOT_LANE', 'OUTER_TURRET']]</t>
  </si>
  <si>
    <t>[[30.867]]</t>
  </si>
  <si>
    <t>9.11, 15.892, 15.941, 16.473, 26.036, 34.32, 34.449, 34.453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</si>
  <si>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</si>
  <si>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</si>
  <si>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-988]</t>
  </si>
  <si>
    <t>12.087, 12.106, 13.087, 17.323, 22.485, 23.082, 23.094, 28.757, 28.824, 33.903, 34.534</t>
  </si>
  <si>
    <t>[[10.214, 'BOT_LANE', 'OUTER_TURRET'], [15.118, 'TOP_LANE', 'OUTER_TURRET'], [17.945, 'MID_LANE', 'OUTER_TURRET'], [22.997, 'BOT_LANE', 'INNER_TURRET']]</t>
  </si>
  <si>
    <t>6.682, 11.993, 14.789, 18.858, 22.495, 23.144, 23.166, 23.176, 23.607, 28.691, 29.322, 33.709, 34.189, 34.521, 37.715, 37.738, 37.863, 37.977, 38.001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</si>
  <si>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</si>
  <si>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</si>
  <si>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257]</t>
  </si>
  <si>
    <t>16.455, 23.21, 25.35, 25.394, 29.381, 30.75, 30.946</t>
  </si>
  <si>
    <t>[[18.423, 'MID_LANE', 'OUTER_TURRET'], [14.6, 'TOP_LANE', 'INNER_TURRET'], [12.127, 'BOT_LANE', 'OUTER_TURRET'], [10.546, 'TOP_LANE', 'OUTER_TURRET'], [29.9, 'MID_LANE', 'INNER_TURRET']]</t>
  </si>
  <si>
    <t>16.392, 16.632, 20.251, 20.346, 23.066, 25.285, 25.286, 25.377, 25.511, 28.612, 30.632, 30.828, 30.875, 30.898, 31.014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</si>
  <si>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</si>
  <si>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</si>
  <si>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1295]</t>
  </si>
  <si>
    <t>6.846, 13.328, 18.228, 18.528, 20.331, 20.921, 24.622, 27.11, 27.26, 27.413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</si>
  <si>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</si>
  <si>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</si>
  <si>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9.986, 14.319, 21.406</t>
  </si>
  <si>
    <t>[[13.933, 'BOT_LANE', 'OUTER_TURRET'], [23.899, 'MID_LANE', 'OUTER_TURRET']]</t>
  </si>
  <si>
    <t>[0, 2, 110, 251, 83, 475, 438, 709, 600, 589]</t>
  </si>
  <si>
    <t>9.023, 10.672, 10.766, 16.858, 19.28, 19.439, 20.326, 21.883, 24.522, 24.551, 24.653, 27.577, 27.647, 27.911, 28.038, 28.104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</si>
  <si>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</si>
  <si>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</si>
  <si>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10.73, 16.642, 16.842, 19.233, 28.084, 28.103</t>
  </si>
  <si>
    <t>[[3.669, 'BOT_LANE', 'OUTER_TURRET'], [5.755, 'TOP_LANE', 'OUTER_TURRET']]</t>
  </si>
  <si>
    <t>[[10.279], [17.221]]</t>
  </si>
  <si>
    <t>[0, 0, 83, 201, -176, -1086, -211, -682, -812, -542]</t>
  </si>
  <si>
    <t>5.635, 8.44, 12.663, 15.049, 17.671, 17.79, 17.825, 17.946, 19.752, 21.152, 21.155, 21.252, 21.276, 21.491, 23.218, 23.324, 23.374, 23.654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</si>
  <si>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</si>
  <si>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</si>
  <si>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4.385, 7.311, 9.053, 10.825, 10.903, 15.231, 20.466, 20.476, 21.161, 23.906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</si>
  <si>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</si>
  <si>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</si>
  <si>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-785]</t>
  </si>
  <si>
    <t>5.949, 9.525, 11.37, 11.398, 11.429, 11.879, 12.493, 20.085, 20.195, 20.314, 20.368, 32.907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</si>
  <si>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</si>
  <si>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</si>
  <si>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6.169, 11.39, 18.363, 21.506, 21.64, 22.1, 28.907, 29.041, 29.128, 29.816, 33.837, 33.929, 34.215, 34.516, 34.641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</si>
  <si>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</si>
  <si>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</si>
  <si>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602]</t>
  </si>
  <si>
    <t>2.899, 11.661, 15.003, 15.262, 20.388, 22.781, 28.586, 28.625, 37.862, 39.927, 39.981, 40.074, 40.107, 47.992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</si>
  <si>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</si>
  <si>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</si>
  <si>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9.753, 15.03, 15.098, 15.27, 15.321, 15.476, 24.96, 27.93, 28.649, 30.635, 39.401, 39.907, 39.992, 40.089, 47.931, 47.959, 47.98, 47.995, 48.02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</si>
  <si>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</si>
  <si>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</si>
  <si>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-316]</t>
  </si>
  <si>
    <t>10.557, 10.742, 12.453, 12.632, 12.688, 20.34, 20.348, 20.503, 20.512, 20.557, 22.393, 23.143, 23.244, 25.41, 25.413, 25.473, 25.503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</si>
  <si>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</si>
  <si>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</si>
  <si>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4.946, 5.018, 23.173</t>
  </si>
  <si>
    <t>[0, -10, 0, 152, 285, -124, -105, -600, -682, -886]</t>
  </si>
  <si>
    <t>25.352, 31.782, 32.093, 34.754, 34.946, 37.84</t>
  </si>
  <si>
    <t>[[5.756, 'TOP_LANE', 'OUTER_TURRET'], [32.508, 'MID_LANE', 'OUTER_TURRET'], [3.83, 'BOT_LANE', 'OUTER_TURRET']]</t>
  </si>
  <si>
    <t>[[35.315]]</t>
  </si>
  <si>
    <t>19.63, 25.428, 25.439, 25.553, 37.764, 37.832, 37.838, 38.208, 38.252, 40.578, 40.758, 41.065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</si>
  <si>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</si>
  <si>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</si>
  <si>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-551]</t>
  </si>
  <si>
    <t>19.53, 19.53, 19.547, 19.575, 19.648, 40.303, 40.354, 40.388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</si>
  <si>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</si>
  <si>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</si>
  <si>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4.814, 32.456, 32.524, 32.568, 32.623, 41.294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</si>
  <si>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</si>
  <si>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-574]</t>
  </si>
  <si>
    <t>0.8333333333333334, 12.921, 16.387, 21.512, 21.602, 21.735, 27.208, 31.205, 31.228, 31.316, 31.348, 32.016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</si>
  <si>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</si>
  <si>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4.202, 4.924, 12.465, 13.074, 13.094, 13.29, 14.153, 16.394, 16.445, 16.61, 18.333, 21.21, 31.812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</si>
  <si>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</si>
  <si>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</si>
  <si>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-11]</t>
  </si>
  <si>
    <t>14.391, 14.98, 15.444, 28.59, 30.915, 35.082, 35.258, 35.723, 39.357, 39.524, 40.138, 40.212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</si>
  <si>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</si>
  <si>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</si>
  <si>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14.976, 25.479, 25.634, 30.893, 30.964, 31.143, 35.091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</si>
  <si>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</si>
  <si>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</si>
  <si>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-1631]</t>
  </si>
  <si>
    <t>9.545, 17.493, 22.316, 22.476, 25.496, 25.595, 31.905, 34.106, 36.446, 41.169, 47.016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</si>
  <si>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</si>
  <si>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</si>
  <si>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9.198, 22.376, 22.473, 22.608, 22.623, 22.678, 28.295, 28.408, 28.431, 31.879, 36.423, 41.157, 47.027, 49.257, 49.573, 49.619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</si>
  <si>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</si>
  <si>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</si>
  <si>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-889]</t>
  </si>
  <si>
    <t>13.574, 24.119, 28.851, 28.939, 29.018, 29.037, 32.022, 32.076, 33.975, 35.017, 35.098, 35.106, 35.132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</si>
  <si>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</si>
  <si>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</si>
  <si>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19.69, 28.804</t>
  </si>
  <si>
    <t>[[17.381, 'MID_LANE', 'OUTER_TURRET'], [13.298, 'BOT_LANE', 'OUTER_TURRET'], [3.78, 'TOP_LANE', 'OUTER_TURRET']]</t>
  </si>
  <si>
    <t>[[15.715], [22.425]]</t>
  </si>
  <si>
    <t>[0, 0, 66, 24, 313, 450, 628, 261, 521, 663]</t>
  </si>
  <si>
    <t>20.155, 20.216, 34.017</t>
  </si>
  <si>
    <t>[[3.826, 'TOP_LANE', 'OUTER_TURRET'], [23.857, 'MID_LANE', 'OUTER_TURRET'], [5.838, 'BOT_LANE', 'OUTER_TURRET']]</t>
  </si>
  <si>
    <t>[[12.594], [6.398]]</t>
  </si>
  <si>
    <t>10.597, 14.35, 19.961, 20.363, 21.695, 23.594, 28.364, 28.477, 31.031, 33.972, 34.004, 34.036, 34.077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</si>
  <si>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</si>
  <si>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</si>
  <si>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-998]</t>
  </si>
  <si>
    <t>9.249, 23.034, 23.108</t>
  </si>
  <si>
    <t>[[4.167, 'BOT_LANE', 'OUTER_TURRET'], [22.876, 'MID_LANE', 'INNER_TURRET'], [18.933, 'MID_LANE', 'OUTER_TURRET'], [9.804, 'TOP_LANE', 'OUTER_TURRET']]</t>
  </si>
  <si>
    <t>[[13.298]]</t>
  </si>
  <si>
    <t>3.422, 13.882, 15.202, 18.2, 23.176, 23.176, 23.176, 23.191, 27.706, 28.527, 28.54, 31.319, 31.701, 31.8, 31.804, 31.847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</si>
  <si>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</si>
  <si>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</si>
  <si>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191]</t>
  </si>
  <si>
    <t>7.698, 9.274, 15.649, 15.905, 24.493, 27.227, 27.877, 30.23, 30.322, 30.35, 35.192, 35.232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</si>
  <si>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</si>
  <si>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</si>
  <si>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11.397, 11.418, 15.377, 18.426, 26.406, 33.497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</si>
  <si>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</si>
  <si>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</si>
  <si>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721]</t>
  </si>
  <si>
    <t>6.641, 9.449, 9.734, 11.588, 11.595, 19.982, 20.196, 22.913, 22.943, 26.003, 26.145, 26.696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</si>
  <si>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</si>
  <si>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</si>
  <si>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7.072, 9.466, 9.472, 9.504, 20.032, 26.063</t>
  </si>
  <si>
    <t>[[15.603, 'BOT_LANE', 'OUTER_TURRET'], [17.319, 'TOP_LANE', 'OUTER_TURRET']]</t>
  </si>
  <si>
    <t>[[24.232]]</t>
  </si>
  <si>
    <t>[0, 0, -35, 39, 30, -41, -593, -702, -405, 508]</t>
  </si>
  <si>
    <t>8.802, 14.817, 14.843, 20.323, 20.586, 22.669, 22.681, 22.708, 22.729, 22.776, 26.5, 26.579, 26.622, 26.666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</si>
  <si>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</si>
  <si>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</si>
  <si>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22.375, 22.455</t>
  </si>
  <si>
    <t>[[5.764, 'BOT_LANE', 'OUTER_TURRET'], [3.781, 'TOP_LANE', 'OUTER_TURRET']]</t>
  </si>
  <si>
    <t>[0, 0, 382, 568, 741, 761, 141, 629, 694, 480]</t>
  </si>
  <si>
    <t>1.868, 6.934, 19.424, 27.235, 36.639, 36.659, 36.688, 36.726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</si>
  <si>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</si>
  <si>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</si>
  <si>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5.43, 9.653</t>
  </si>
  <si>
    <t>[[10.147, 'BOT_LANE', 'OUTER_TURRET'], [14.527, 'TOP_LANE', 'OUTER_TURRET']]</t>
  </si>
  <si>
    <t>[[23.217]]</t>
  </si>
  <si>
    <t>[0, -27, -51, 823, 794, 680, 1133, 1305, 2255, 2018]</t>
  </si>
  <si>
    <t>2.403, 5.611, 10.102, 10.156, 16.683, 18.31, 20.605, 20.629, 20.714, 21.78, 21.86, 25.927, 32.201, 32.26, 32.743, 33.193, 33.232, 33.268, 33.405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</si>
  <si>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</si>
  <si>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</si>
  <si>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10.129, 10.162, 18.054, 20.733, 26.212, 26.35, 33.159, 33.418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</si>
  <si>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</si>
  <si>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</si>
  <si>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2359]</t>
  </si>
  <si>
    <t>0.7833333333333333, 2.239, 5.259, 15.067, 15.504, 17.152, 19.745, 20.818, 20.974, 23.496, 23.508, 23.974, 25.339, 25.344, 25.354, 25.361, 25.426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</si>
  <si>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</si>
  <si>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</si>
  <si>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8.626, 9.408, 15.006, 25.321</t>
  </si>
  <si>
    <t>[[3.695, 'BOT_LANE', 'OUTER_TURRET'], [13.761, 'TOP_LANE', 'OUTER_TURRET']]</t>
  </si>
  <si>
    <t>[[18.14]]</t>
  </si>
  <si>
    <t>[0, 0, -100, -315, -207, -147, -503, -492, -593, -539]</t>
  </si>
  <si>
    <t>8.563, 8.673, 8.759, 10.9, 12.437, 13.601, 13.749, 20.592, 20.689, 20.816, 25.342, 26.646, 26.716, 26.916, 26.967, 32.155, 32.561</t>
  </si>
  <si>
    <t>[[22.823, 'BOT_LANE', 'INNER_TURRET'], [23.089, 'MID_LANE', 'OUTER_TURRET'], [22.456, 'BOT_LANE', 'OUTER_TURRET'], [11.735, 'TOP_LANE', 'OUTER_TURRET']]</t>
  </si>
  <si>
    <t>8.615, 8.652, 11.018, 14.245, 19.569, 19.661, 19.941, 19.973, 20.6, 20.757, 25.535, 25.634, 25.716, 26.568, 26.785, 26.942, 29.511, 31.948, 32.033, 32.582, 32.611, 32.633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</si>
  <si>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</si>
  <si>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</si>
  <si>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1415]</t>
  </si>
  <si>
    <t>8.892, 17.049, 23.342, 34.532, 37.196, 38.711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</si>
  <si>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</si>
  <si>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</si>
  <si>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23.287, 23.54, 26.998, 34.521, 37.208, 38.739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</si>
  <si>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</si>
  <si>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-246]</t>
  </si>
  <si>
    <t>12.883, 19.215, 19.237, 23.118, 29.633, 29.644, 31.877, 31.94, 32.114, 32.173, 34.603, 34.854, 36.82, 36.944</t>
  </si>
  <si>
    <t>[[6.271, 'TOP_LANE', 'OUTER_TURRET'], [3.592, 'BOT_LANE', 'OUTER_TURRET'], [13.318, 'MID_LANE', 'OUTER_TURRET']]</t>
  </si>
  <si>
    <t>[[13.549]]</t>
  </si>
  <si>
    <t>14.943, 19.303, 19.364, 23.134, 23.136, 26.713, 27.131, 27.227, 27.681, 27.828, 29.719, 30.785, 31.921, 32.125, 36.753, 36.946, 36.955, 37.003, 37.103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</si>
  <si>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</si>
  <si>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</si>
  <si>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-257]</t>
  </si>
  <si>
    <t>[[25.544, 'TOP_LANE', 'OUTER_TURRET'], [8.243, 'BOT_LANE', 'OUTER_TURRET']]</t>
  </si>
  <si>
    <t>[[14.98]]</t>
  </si>
  <si>
    <t>11.107, 22.367, 29.415, 29.438, 31.653, 31.713, 31.808, 35.321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</si>
  <si>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</si>
  <si>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</si>
  <si>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-1520]</t>
  </si>
  <si>
    <t>[[12.867, 'BOT_LANE', 'OUTER_TURRET']]</t>
  </si>
  <si>
    <t>4.248, 13.395, 14.721, 14.757, 14.926, 16.749, 16.803, 17.228, 19.333, 20.704, 20.89, 21.788, 23.883, 23.974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</si>
  <si>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</si>
  <si>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1005]</t>
  </si>
  <si>
    <t>6.985, 8.044, 10.262, 17.443, 23.844, 27.432, 27.487, 27.57, 27.723, 31.605, 33.467, 35.29, 35.737, 35.796, 35.839, 35.918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</si>
  <si>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</si>
  <si>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</si>
  <si>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13.093, 17.177, 17.4, 31.838</t>
  </si>
  <si>
    <t>[[21.673, 'BOT_LANE', 'OUTER_TURRET'], [22.992, 'TOP_LANE', 'OUTER_TURRET'], [24.84, 'MID_LANE', 'OUTER_TURRET']]</t>
  </si>
  <si>
    <t>[[26.39], [20.061], [13.551]]</t>
  </si>
  <si>
    <t>[0, 0, -21, -80, -965, -241, -150, -217, -101, -197]</t>
  </si>
  <si>
    <t>19.088, 21.28</t>
  </si>
  <si>
    <t>[[6.315, 'BOT_LANE', 'OUTER_TURRET'], [4.077, 'TOP_LANE', 'OUTER_TURRET'], [17.851, 'MID_LANE', 'OUTER_TURRET']]</t>
  </si>
  <si>
    <t>[[17.537]]</t>
  </si>
  <si>
    <t>19.078, 19.183, 20.467, 21.124, 23.967, 24.072, 24.101, 26.541, 26.572, 26.715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</si>
  <si>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</si>
  <si>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</si>
  <si>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163]</t>
  </si>
  <si>
    <t>10.249, 10.794, 11.407, 17.653, 22.446, 22.578, 25.941, 28.452, 28.532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</si>
  <si>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</si>
  <si>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</si>
  <si>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6.676, 9.404, 17.777, 22.846, 28.461</t>
  </si>
  <si>
    <t>[0, 520, 473, 679, 563, 650, 977, 989, 2363, 2009]</t>
  </si>
  <si>
    <t>0.8666666666666667, 7.746, 14.648, 14.733, 15.014, 18.134, 18.286, 20.602, 20.613, 20.642, 20.658, 20.784, 22.845, 23.613, 23.735, 23.764, 23.81, 23.857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</si>
  <si>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</si>
  <si>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</si>
  <si>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7.698, 14.584, 14.661, 23.81</t>
  </si>
  <si>
    <t>[[3.773, 'BOT_LANE', 'OUTER_TURRET'], [5.355, 'TOP_LANE', 'OUTER_TURRET']]</t>
  </si>
  <si>
    <t>[0, 0, 87, -67, 113, 379, -66, -111, -951, -1525]</t>
  </si>
  <si>
    <t>10.9, 10.921, 13.218, 17.158, 17.252, 23.424, 24.213, 24.345, 28.525, 29.224, 29.68, 35.805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</si>
  <si>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</si>
  <si>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</si>
  <si>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7.904, 7.953, 10.375, 15.296, 17.016, 17.091, 17.316, 17.406, 23.374, 23.495, 23.524, 24.812, 24.835, 24.914, 24.925, 25.013, 27.254, 34.729, 34.891, 35.736, 35.781, 35.874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</si>
  <si>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</si>
  <si>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</si>
  <si>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-755]</t>
  </si>
  <si>
    <t>10.065, 10.23, 18.226, 18.356, 22.317, 22.401, 23.701, 24.417, 26.315, 33.292, 34.11, 34.182, 34.217, 36.713, 36.766, 39.391, 39.468, 39.68, 42.496, 48.001, 48.267, 48.449, 48.548, 48.563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</si>
  <si>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</si>
  <si>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</si>
  <si>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30.607, 34.085, 35.435, 36.579, 36.579, 36.768, 37.265, 39.739, 42.431, 42.465, 42.473, 44.668, 48.282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</si>
  <si>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</si>
  <si>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</si>
  <si>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-79]</t>
  </si>
  <si>
    <t>11.9, 19.145, 19.214, 19.428, 19.541, 21.868, 22.456, 22.458, 22.492, 24.725, 24.787, 25.298, 25.412, 25.709, 25.721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</si>
  <si>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</si>
  <si>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</si>
  <si>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6, 19.084, 19.498, 24.77</t>
  </si>
  <si>
    <t>[[10.945, 'TOP_LANE', 'OUTER_TURRET'], [21.231, 'BOT_LANE', 'OUTER_TURRET']]</t>
  </si>
  <si>
    <t>[0, -11, 6, 108, 97, 360, -332, 328, -114, 606]</t>
  </si>
  <si>
    <t>4.879, 8.9, 10.774, 16.013, 17.753, 21.679, 21.923, 22.488, 29.521, 34.538, 39.478, 39.672, 39.706, 39.787, 40.795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</si>
  <si>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</si>
  <si>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</si>
  <si>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5.831, 9.025, 14.156, 18.122, 20.675, 22.368, 22.591, 26.525, 39.613, 41.874, 42.017, 42.422, 46.38, 46.406, 46.411, 46.446, 46.96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</si>
  <si>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</si>
  <si>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-1609]</t>
  </si>
  <si>
    <t>13.906, 13.952, 15.483, 16.113, 22.923, 23.69, 32.545, 34.308, 35.451, 35.541, 35.546, 35.862, 41.841, 43.318, 47.757, 47.835, 48.685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</si>
  <si>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</si>
  <si>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</si>
  <si>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6.337, 6.588, 13.945, 23.695, 23.958, 28.393, 28.609, 32.643, 32.68, 35.465, 40.562, 40.711, 43.352, 43.422, 46.718, 47.772, 47.9, 47.968, 48.76, 48.789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</si>
  <si>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</si>
  <si>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</si>
  <si>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1729]</t>
  </si>
  <si>
    <t>6.874, 13.818, 14.089, 14.312, 17.305, 24.553, 24.702, 24.721, 24.75, 24.761, 27.514, 28.48, 28.559, 28.58, 28.605, 28.665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</si>
  <si>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</si>
  <si>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</si>
  <si>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17.084, 24.628, 24.702, 28.499</t>
  </si>
  <si>
    <t>[[5.3, 'BOT_LANE', 'OUTER_TURRET'], [7.902, 'TOP_LANE', 'OUTER_TURRET'], [11.413, 'TOP_LANE', 'INNER_TURRET']]</t>
  </si>
  <si>
    <t>[[9.833]]</t>
  </si>
  <si>
    <t>[0, 0, -34, -107, 3, -238, -38, 412, 180, 446]</t>
  </si>
  <si>
    <t>8.066, 13.419, 13.425, 27.481, 33.224, 35.345, 35.432, 35.574, 41.157, 41.393, 41.486, 41.635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</si>
  <si>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</si>
  <si>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</si>
  <si>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26.738, 28.106, 28.162, 35.401</t>
  </si>
  <si>
    <t>[[11.477, 'BOT_LANE', 'OUTER_TURRET'], [15.118, 'TOP_LANE', 'OUTER_TURRET'], [17.348, 'MID_LANE', 'OUTER_TURRET']]</t>
  </si>
  <si>
    <t>[[31.499]]</t>
  </si>
  <si>
    <t>[0, -30, -120, -195, 836, 523, 1013, 472, 629, 735]</t>
  </si>
  <si>
    <t>3.415, 13.847, 13.941, 14.077, 21.004, 23.703, 29.461</t>
  </si>
  <si>
    <t>[[5.242, 'BOT_LANE', 'OUTER_TURRET'], [15.016, 'MID_LANE', 'OUTER_TURRET'], [17.751, 'TOP_LANE', 'OUTER_TURRET']]</t>
  </si>
  <si>
    <t>6.803, 16.08, 16.923, 20.825, 21.012, 21.163, 23.066, 23.762, 26.519, 29.9, 31.308, 31.468, 31.498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</si>
  <si>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</si>
  <si>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</si>
  <si>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484]</t>
  </si>
  <si>
    <t>6.651, 9.678, 19.306, 19.412, 20.87, 20.914, 23.704, 24.88, 24.952, 25.635, 25.982, 32.211, 32.268, 32.362, 34.682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</si>
  <si>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</si>
  <si>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</si>
  <si>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18.157, 19.297, 22.477, 22.504, 23.502, 24.937, 24.977, 25.053, 29.589, 29.795, 32.19, 32.325, 34.76, 34.786, 34.8, 34.868, 35.002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</si>
  <si>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</si>
  <si>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</si>
  <si>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-904]</t>
  </si>
  <si>
    <t>[[15.067, 'BOT_LANE', 'OUTER_TURRET']]</t>
  </si>
  <si>
    <t>11.546, 11.579, 11.7, 11.807, 17.613, 18.009, 27.658, 28.087, 28.622, 28.753, 28.909, 29.893, 29.914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</si>
  <si>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</si>
  <si>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</si>
  <si>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-1129]</t>
  </si>
  <si>
    <t>3.808, 15.609, 23.997, 24.042, 27.811, 29.95, 30.057, 32.671, 32.873, 33.015, 34.859, 36.419, 42.532, 43.037, 43.404, 43.89, 46.693, 46.741, 46.838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</si>
  <si>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</si>
  <si>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</si>
  <si>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7.159, 7.938, 16.456, 24.099, 27.626, 27.725, 30.158, 33.003, 43.356, 43.809, 46.762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</si>
  <si>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</si>
  <si>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</si>
  <si>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1668]</t>
  </si>
  <si>
    <t>6.285, 8.315, 8.351, 21.789, 26.092, 26.135, 26.389, 26.595, 30.614, 32.712, 32.871, 32.884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</si>
  <si>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</si>
  <si>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</si>
  <si>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7.313, 10.063, 21.697, 21.863, 26.301, 26.309, 30.558, 30.64, 30.691, 30.823, 30.861, 32.821, 32.88, 32.914, 33.118, 33.295, 37.892, 37.986, 38.648, 38.68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</si>
  <si>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</si>
  <si>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</si>
  <si>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266]</t>
  </si>
  <si>
    <t>16.702, 17.472, 19.78, 22.514, 23.585, 25.068, 25.07, 28.637, 32.262, 32.513, 32.554, 32.585, 32.675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</si>
  <si>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</si>
  <si>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</si>
  <si>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12.722, 30.477</t>
  </si>
  <si>
    <t>[[3.719, 'BOT_LANE', 'OUTER_TURRET'], [5.248, 'TOP_LANE', 'OUTER_TURRET']]</t>
  </si>
  <si>
    <t>[[8.365]]</t>
  </si>
  <si>
    <t>[0, 0, 75, 101, -26, 224, 329, 258, 671, 365]</t>
  </si>
  <si>
    <t>10.69, 23.849, 26.489, 29.953, 30.014, 30.079, 30.095, 30.154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</si>
  <si>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</si>
  <si>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</si>
  <si>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9.971, 22.968, 28.163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</si>
  <si>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</si>
  <si>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</si>
  <si>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367]</t>
  </si>
  <si>
    <t>5.723, 5.81, 7.956, 16.799, 17.819, 20.459, 27.411, 27.453, 29.666, 32.147, 37.562</t>
  </si>
  <si>
    <t>[[18.451, 'MID_LANE', 'OUTER_TURRET'], [14.98, 'TOP_LANE', 'OUTER_TURRET'], [20.933, 'MID_LANE', 'INNER_TURRET'], [12.493, 'BOT_LANE', 'OUTER_TURRET']]</t>
  </si>
  <si>
    <t>[[10.839], [17.594], [24.158], [32.069]]</t>
  </si>
  <si>
    <t>3.615, 5.792, 22.868, 27.457, 27.569, 27.594, 27.716, 28.065, 29.295, 29.337, 30.921, 37.545, 37.728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</si>
  <si>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</si>
  <si>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1319]</t>
  </si>
  <si>
    <t>9.315, 10.607, 24.988, 25.588, 25.64, 29.756, 29.88, 29.902, 29.93, 29.963, 31.432, 31.432, 31.462, 31.479, 31.505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</si>
  <si>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</si>
  <si>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</si>
  <si>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15.059, 15.066, 25.544, 25.584, 25.637, 29.751, 29.963, 31.456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</si>
  <si>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</si>
  <si>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</si>
  <si>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-779]</t>
  </si>
  <si>
    <t>19.534, 19.627, 22.269, 27.499, 31.074, 33.441, 33.462, 34.162, 35.438, 35.558, 37.411, 42.875, 43.644, 43.798, 45.348, 45.459, 45.526, 45.633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</si>
  <si>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</si>
  <si>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</si>
  <si>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16.933, 19.257, 35.36, 37.425, 37.676, 38.73, 40.882, 41.724, 42.335</t>
  </si>
  <si>
    <t>[[39.015, 'MID_LANE', 'OUTER_TURRET'], [3.8, 'BOT_LANE', 'OUTER_TURRET'], [5.756, 'TOP_LANE', 'OUTER_TURRET']]</t>
  </si>
  <si>
    <t>[[38.672], [10.081]]</t>
  </si>
  <si>
    <t>[0, 0, 11, -353, -185, -1012, -1997, -2327, -3325, -3486]</t>
  </si>
  <si>
    <t>7.484, 12.193, 12.326, 16.704, 16.88, 21.814, 22.228, 24.462, 24.466, 24.488, 32.164, 32.535, 33.271, 33.678, 36.141, 36.336, 36.355, 36.367, 36.373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</si>
  <si>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</si>
  <si>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</si>
  <si>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4.958, 5.074, 5.243, 6.144, 7.436, 8.147, 12.14, 12.251, 12.301, 12.389, 19.001, 20.916, 21.09, 21.117, 21.199, 24.378, 26.404, 33.21, 33.572, 33.655, 33.745, 36.15, 36.31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</si>
  <si>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</si>
  <si>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</si>
  <si>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2469]</t>
  </si>
  <si>
    <t>7.716, 8.299, 10.844, 23.186, 39.971, 42.172, 50.377, 61.297, 61.382, 61.436, 61.479, 61.482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</si>
  <si>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</si>
  <si>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</si>
  <si>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10.836, 17.812, 17.914, 30.997, 33.337, 40.044, 41.277, 42.133, 42.439, 47.63, 50.261, 51.375, 61.361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</si>
  <si>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</si>
  <si>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</si>
  <si>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-274]</t>
  </si>
  <si>
    <t>6.559, 7.897, 15.177, 31.268, 31.419, 32.419, 33.842, 36.706, 36.828, 37.062, 37.219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</si>
  <si>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</si>
  <si>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6.555, 9.15, 9.571, 12.203, 34.299, 37.113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</si>
  <si>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</si>
  <si>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</si>
  <si>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-199]</t>
  </si>
  <si>
    <t>14.143, 14.239, 15.937, 21.453, 21.522, 21.691, 25.784, 26.3, 26.324, 26.394, 26.78, 29.617, 29.633, 29.732, 29.831, 30.294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</si>
  <si>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</si>
  <si>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</si>
  <si>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11.842, 14.13, 23.499, 26.373, 29.548, 30.022</t>
  </si>
  <si>
    <t>[[5.71, 'BOT_LANE', 'OUTER_TURRET'], [3.298, 'TOP_LANE', 'OUTER_TURRET'], [19.782, 'MID_LANE', 'OUTER_TURRET']]</t>
  </si>
  <si>
    <t>[0, 10, 122, 157, 470, 462, 414, 798, 253, 506]</t>
  </si>
  <si>
    <t>24.933, 28.738, 28.821, 28.921, 33.764, 33.855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</si>
  <si>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</si>
  <si>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</si>
  <si>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10.108, 10.385, 10.933, 12.509, 15.837, 23.911, 24.803, 24.949, 24.972, 25.82, 27.937, 30.967, 31.018, 35.781, 35.873, 42.47, 42.602, 42.622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</si>
  <si>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</si>
  <si>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</si>
  <si>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-288]</t>
  </si>
  <si>
    <t>12.795, 17.467, 17.519, 17.551, 22.568, 22.716, 23.285, 30.64, 32.912, 33.037, 33.049, 33.133, 33.169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</si>
  <si>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</si>
  <si>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</si>
  <si>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</si>
  <si>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-1147]</t>
  </si>
  <si>
    <t>14.639, 22.068</t>
  </si>
  <si>
    <t>[[12.679, 'BOT_LANE', 'OUTER_TURRET'], [20.443, 'MID_LANE', 'OUTER_TURRET']]</t>
  </si>
  <si>
    <t>8.428, 10.71, 14.521, 20.183, 21.748, 22.265, 22.327, 23.716, 23.723, 23.787, 26.207, 26.23, 26.256, 26.328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</si>
  <si>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</si>
  <si>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</si>
  <si>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131]</t>
  </si>
  <si>
    <t>20.695, 20.936, 21.125, 23.157, 25.03, 26.298, 35.113, 35.333, 35.521, 35.591, 35.715, 36.198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</si>
  <si>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</si>
  <si>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</si>
  <si>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19.763, 19.817, 20.04, 20.954, 26.41, 27.071, 28.626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</si>
  <si>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</si>
  <si>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</si>
  <si>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-2151]</t>
  </si>
  <si>
    <t>11.497, 16.002, 18.425, 27.27, 27.335, 29.152, 29.399, 31.532</t>
  </si>
  <si>
    <t>[[29.926, 'MID_LANE', 'OUTER_TURRET'], [9.819, 'TOP_LANE', 'OUTER_TURRET']]</t>
  </si>
  <si>
    <t>1.753, 7.098, 18.707, 22.895, 22.981, 25.065, 25.105, 25.117, 25.127, 25.229, 31.577, 31.685, 33.404, 33.573, 34.048, 34.171, 34.302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</si>
  <si>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</si>
  <si>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</si>
  <si>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-238]</t>
  </si>
  <si>
    <t>7.479, 8.702, 26.844, 30.125, 32.008, 32.237, 35.86, 35.976, 36.018, 36.614, 36.781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</si>
  <si>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</si>
  <si>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</si>
  <si>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7.474, 7.577, 7.736, 8.64, 19.84, 26.07, 26.867, 27.115, 30.13, 32.133, 32.181, 32.266, 35.977</t>
  </si>
  <si>
    <t>[[30.754, 'MID_LANE', 'OUTER_TURRET'], [17.753, 'BOT_LANE', 'OUTER_TURRET']]</t>
  </si>
  <si>
    <t>[[34.372]]</t>
  </si>
  <si>
    <t>[0, 0, 31, 22, 139, -140, 63, 170, 1032, 1470]</t>
  </si>
  <si>
    <t>7.28, 12.635, 25.772, 32.37, 32.908, 35.524, 35.733, 41.861</t>
  </si>
  <si>
    <t>[[14.357, 'TOP_LANE', 'INNER_TURRET'], [12.104, 'BOT_LANE', 'OUTER_TURRET'], [8.022, 'TOP_LANE', 'OUTER_TURRET']]</t>
  </si>
  <si>
    <t>[[34.029]]</t>
  </si>
  <si>
    <t>10.411, 11.99, 20.225, 25.791, 26.012, 29.892, 30.45, 30.557, 30.825, 34.725, 35.472, 35.576, 35.688, 35.765, 40.048, 40.958, 41.016, 41.73, 41.767, 41.844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</si>
  <si>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</si>
  <si>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</si>
  <si>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-316]</t>
  </si>
  <si>
    <t>27.086, 27.094, 29.497, 29.657, 33.842, 33.862, 37.061, 37.062, 37.815</t>
  </si>
  <si>
    <t>[[30.065, 'MID_LANE', 'OUTER_TURRET'], [3.765, 'TOP_LANE', 'OUTER_TURRET'], [5.602, 'BOT_LANE', 'OUTER_TURRET']]</t>
  </si>
  <si>
    <t>[[14.254]]</t>
  </si>
  <si>
    <t>13.422, 14.446, 26.974, 27.076, 27.105, 27.22, 27.797, 30.05, 33.874, 33.898, 33.981, 37.061, 37.218, 37.298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</si>
  <si>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</si>
  <si>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</si>
  <si>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-486]</t>
  </si>
  <si>
    <t>15.009, 15.01, 15.286, 15.408, 17.71, 28.535, 28.535, 28.549, 28.634, 33.382, 37.07, 37.082</t>
  </si>
  <si>
    <t>[[3.781, 'TOP_LANE', 'OUTER_TURRET'], [15.743, 'MID_LANE', 'OUTER_TURRET'], [5.495, 'BOT_LANE', 'OUTER_TURRET'], [32.372, 'MID_LANE', 'INNER_TURRET']]</t>
  </si>
  <si>
    <t>[[19.468], [25.825], [6.006]]</t>
  </si>
  <si>
    <t>7.688, 11.65, 13.619, 15.019, 15.376, 18.79, 19.987, 20.015, 25.945, 27.458, 27.719, 27.799, 27.817, 27.856, 29.339, 32.75, 33.915, 37.014, 37.034, 37.169, 40.361, 40.449, 40.46, 40.482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</si>
  <si>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</si>
  <si>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</si>
  <si>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193]</t>
  </si>
  <si>
    <t>26.132, 26.391, 26.423, 26.472, 32.442, 32.586, 38.439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</si>
  <si>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</si>
  <si>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</si>
  <si>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9.039, 11.999, 15.389, 19.909, 20.108, 21.242, 23.168, 23.37, 26.315, 26.449, 38.3, 38.74, 38.755, 42.499, 42.864, 47.366, 47.481, 47.512, 48.304, 48.357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</si>
  <si>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</si>
  <si>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</si>
  <si>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1134]</t>
  </si>
  <si>
    <t>16.382, 18.689, 20.93, 25.256, 26.204, 26.208, 26.865, 28.194, 30.385, 30.899, 31.835, 32.191, 34.167, 34.343, 34.626, 34.715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</si>
  <si>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</si>
  <si>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31.776, 32.057, 32.185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</si>
  <si>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</si>
  <si>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</si>
  <si>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-455]</t>
  </si>
  <si>
    <t>5.263, 10.787, 17.922, 24.961, 32.909, 32.91, 32.976, 33.129, 34.777, 35.22, 35.477, 35.543, 35.586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</si>
  <si>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</si>
  <si>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</si>
  <si>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5.016, 17.971, 32.815, 32.86, 32.898, 32.977, 33.205, 35.61</t>
  </si>
  <si>
    <t>[[23.791, 'BOT_LANE', 'OUTER_TURRET'], [23.305, 'MID_LANE', 'OUTER_TURRET'], [30.925, 'MID_LANE', 'INNER_TURRET'], [3.326, 'TOP_LANE', 'OUTER_TURRET']]</t>
  </si>
  <si>
    <t>[0, 0, 37, 186, 269, 305, 720, 391, 380, 653]</t>
  </si>
  <si>
    <t>9.573, 13.88, 14.352, 15.103, 18.417, 21.694, 28.181, 37.825, 39.538, 39.811, 40.112, 40.287, 40.335, 40.612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</si>
  <si>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</si>
  <si>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</si>
  <si>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9.245, 12.224, 37.64</t>
  </si>
  <si>
    <t>[[14.461, 'BOT_LANE', 'OUTER_TURRET'], [18.467, 'TOP_LANE', 'OUTER_TURRET']]</t>
  </si>
  <si>
    <t>[[9.837]]</t>
  </si>
  <si>
    <t>[0, 0, 74, 341, 197, 170, 494, 260, 262, 281]</t>
  </si>
  <si>
    <t>8.333, 9.87, 10.871, 12.479, 12.603, 12.672, 17.481, 19.528, 23.425, 23.979, 24.518, 24.613, 24.662, 24.779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</si>
  <si>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</si>
  <si>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</si>
  <si>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12.637, 23.835</t>
  </si>
  <si>
    <t>[0, 0, -21, 42, -120, -213, -192, 275, 277, 317]</t>
  </si>
  <si>
    <t>10.057, 18.376, 21.189, 21.383, 22.082, 22.396, 24.639, 25.09, 27.842, 27.939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</si>
  <si>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</si>
  <si>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</si>
  <si>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9.682, 17.71, 25.11</t>
  </si>
  <si>
    <t>[[3.707, 'BOT_LANE', 'OUTER_TURRET'], [5.717, 'TOP_LANE', 'OUTER_TURRET'], [7.816, 'BOT_LANE', 'INNER_TURRET']]</t>
  </si>
  <si>
    <t>[[8.823], [15.274]]</t>
  </si>
  <si>
    <t>[0, 0, 70, -61, -99, 31, -193, -188, -113, 976]</t>
  </si>
  <si>
    <t>8.769, 8.83, 9.646, 17.204, 17.559, 17.689, 22.986, 23.03, 31.511, 36.595, 36.663, 36.685, 36.925</t>
  </si>
  <si>
    <t>[[16.747, 'BOT_LANE', 'OUTER_TURRET'], [37.417, 'MID_LANE', 'BASE_TURRET'], [37.665, 'MID_LANE', 'NEXUS_TURRET'], [37.284, 'MID_LANE', 'INNER_TURRET'], [23.294, 'MID_LANE', 'OUTER_TURRET']]</t>
  </si>
  <si>
    <t>9.639, 10.342, 17.568, 33.36, 33.451, 33.571, 34.043, 37.763, 37.777, 37.88, 37.912, 37.92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</si>
  <si>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</si>
  <si>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</si>
  <si>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1034]</t>
  </si>
  <si>
    <t>7.163, 11.774, 18.384, 31.428, 32.114, 37.639, 37.834, 41.087, 41.221, 41.235, 41.341, 41.389, 43.428, 43.471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</si>
  <si>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</si>
  <si>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</si>
  <si>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4.306, 10.229, 18.13, 18.409, 19.178, 21.837, 27.359, 28.677, 28.789, 34.836, 34.909, 37.674, 39.277, 39.396, 41.024, 41.075, 41.196, 42.79, 43.467, 43.501, 43.774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</si>
  <si>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</si>
  <si>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</si>
  <si>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251]</t>
  </si>
  <si>
    <t>6.677, 9.911, 10.067, 11.115, 14.804, 17.297, 38.532, 39.123, 39.137, 39.229, 46.262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</si>
  <si>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</si>
  <si>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</si>
  <si>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11.214, 29.194, 29.229, 29.306, 29.768, 38.197, 38.994, 39.129, 46.133, 46.194, 46.281, 46.295, 47.055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</si>
  <si>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</si>
  <si>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</si>
  <si>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-319]</t>
  </si>
  <si>
    <t>10.301, 10.975, 11.029, 11.101, 17.231, 17.667, 20.12, 20.199, 20.246, 20.322, 20.447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</si>
  <si>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</si>
  <si>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</si>
  <si>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</si>
  <si>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288]</t>
  </si>
  <si>
    <t>12.209, 20.716, 22.345, 23.871, 27.76, 27.791, 27.858, 35.152, 35.354, 41.408, 41.859, 41.917, 41.989, 42.612, 42.977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</si>
  <si>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</si>
  <si>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</si>
  <si>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18.887, 26.89, 26.996, 27.843, 32.079, 35.063, 38.907, 40.429, 41.084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</si>
  <si>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</si>
  <si>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433]</t>
  </si>
  <si>
    <t>14.966, 15.066, 15.067, 26.397, 26.424, 26.453, 31.183, 33.383, 33.482, 34.81, 39.004, 40.992, 41.017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</si>
  <si>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</si>
  <si>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</si>
  <si>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11.738, 14.902, 23.726, 25.318, 25.529, 33.38, 33.496, 34.699, 34.772, 34.772, 36.041, 40.319, 40.347, 40.989, 41.011, 41.07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</si>
  <si>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</si>
  <si>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</si>
  <si>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-1374]</t>
  </si>
  <si>
    <t>15.284, 20.221</t>
  </si>
  <si>
    <t>[[5.352, 'BOT_LANE', 'OUTER_TURRET'], [21.07, 'MID_LANE', 'OUTER_TURRET'], [3.295, 'TOP_LANE', 'OUTER_TURRET']]</t>
  </si>
  <si>
    <t>7.075, 10.898, 12.126, 14.161, 20.229, 20.327, 20.378, 21.669, 22.178, 22.872, 23.301, 25.097, 25.174, 25.552, 25.624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</si>
  <si>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</si>
  <si>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</si>
  <si>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-772]</t>
  </si>
  <si>
    <t>4.845, 6.013, 10.563, 10.789, 17.238, 26.362, 32.017, 32.231, 32.792, 32.853, 34.668, 45.066, 45.17, 46.231, 48.965, 50.342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</si>
  <si>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</si>
  <si>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</si>
  <si>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1.882, 8.182, 32.817, 39.488, 40.148, 40.235, 41.551, 41.721, 43.378, 45.89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</si>
  <si>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</si>
  <si>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</si>
  <si>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-546]</t>
  </si>
  <si>
    <t>[[20.646, 'BOT_LANE', 'OUTER_TURRET']]</t>
  </si>
  <si>
    <t>4.003, 8.608, 8.774, 10.384, 10.461, 10.618, 12.686, 13.218, 14.884, 18.455, 18.729, 18.987, 20.727, 21.853, 21.943, 22.215, 22.392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</si>
  <si>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</si>
  <si>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</si>
  <si>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2287]</t>
  </si>
  <si>
    <t>7.548, 7.623, 7.664, 7.816, 12.041, 12.415, 12.648, 21.808, 25.084, 25.699, 27.317, 27.461, 35.63, 35.68, 35.736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</si>
  <si>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</si>
  <si>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</si>
  <si>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7.699, 7.717, 9.949, 10.101, 28.918, 32.414, 32.449, 36.193</t>
  </si>
  <si>
    <t>[[3.265, 'BOT_LANE', 'OUTER_TURRET'], [13.658, 'TOP_LANE', 'OUTER_TURRET']]</t>
  </si>
  <si>
    <t>[[33.165], [7.023]]</t>
  </si>
  <si>
    <t>[0, 0, 12, 147, 132, 127, 918, 913, 467, 1006]</t>
  </si>
  <si>
    <t>5.638, 10.807, 10.816, 15.897, 23.113, 32.855, 34.171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</si>
  <si>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</si>
  <si>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</si>
  <si>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17.658, 17.756, 17.938, 20.563, 23.065, 23.122, 23.177, 23.279, 32.95, 34.019, 34.689, 34.786, 34.859, 35.551, 35.664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</si>
  <si>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</si>
  <si>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</si>
  <si>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499]</t>
  </si>
  <si>
    <t>1.315, 19.936, 20.209, 26.305, 32.552, 36.864, 36.876, 36.987, 40.477, 40.504, 40.728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</si>
  <si>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</si>
  <si>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</si>
  <si>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8.605, 10.265, 12.795, 16.958, 17.652, 20.176, 23.836, 28.614, 32.698, 32.703, 32.824, 32.859, 32.89, 35.257, 35.436, 36.871, 41.371, 41.388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</si>
  <si>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</si>
  <si>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</si>
  <si>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89]</t>
  </si>
  <si>
    <t>14.281, 19.363, 20.124, 20.204, 21.415, 27.67, 30.213, 30.337, 30.375, 35.854, 35.995, 36.025, 36.097, 38.603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</si>
  <si>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</si>
  <si>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</si>
  <si>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19.304, 22.691, 23.135, 23.182, 30.177, 30.244, 30.425, 33.147, 35.827, 35.888, 37.692, 37.702, 38.452, 38.515, 38.601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</si>
  <si>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</si>
  <si>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</si>
  <si>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739]</t>
  </si>
  <si>
    <t>8.821, 8.866, 15.415, 15.462, 15.689, 15.872, 22.777, 25.314, 25.585, 27.843, 31.168, 31.217, 31.275, 31.904, 34.201, 34.229, 34.267, 34.334, 34.352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</si>
  <si>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</si>
  <si>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</si>
  <si>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10.591, 17.179</t>
  </si>
  <si>
    <t>[[17.752, 'BOT_LANE', 'OUTER_TURRET'], [19.555, 'TOP_LANE', 'OUTER_TURRET']]</t>
  </si>
  <si>
    <t>[[11.291]]</t>
  </si>
  <si>
    <t>[0, 0, 66, 71, -71, 22, 635, 629, 619, 1592]</t>
  </si>
  <si>
    <t>5.732, 11.544, 18.723, 18.746, 18.779, 18.809, 22.072, 24.03, 24.061, 26.389, 26.49, 26.517, 26.524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</si>
  <si>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</si>
  <si>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</si>
  <si>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1481]</t>
  </si>
  <si>
    <t>8.543, 12.988, 21.529, 24.44, 25.693, 28.586, 29.349, 29.499, 29.562, 32.073, 35.246, 35.391, 35.416, 35.532, 35.653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</si>
  <si>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</si>
  <si>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</si>
  <si>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13.056, 24.556, 29.466, 33.144, 35.128, 35.449</t>
  </si>
  <si>
    <t>[[3.691, 'BOT_LANE', 'OUTER_TURRET']]</t>
  </si>
  <si>
    <t>[[14.269]]</t>
  </si>
  <si>
    <t>[0, 0, 41, -45, -240, -288, 87, -14, 22, -108]</t>
  </si>
  <si>
    <t>9.745, 9.822, 9.842, 10.246, 16.043, 17.983, 18.099, 23.45, 23.495, 23.605, 25.707, 26.022, 26.114, 26.403, 26.443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</si>
  <si>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</si>
  <si>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15.575, 17.869, 17.923, 21.167, 23.485</t>
  </si>
  <si>
    <t>[[13.369, 'BOT_LANE', 'OUTER_TURRET'], [12.269, 'TOP_LANE', 'OUTER_TURRET'], [21.352, 'MID_LANE', 'OUTER_TURRET']]</t>
  </si>
  <si>
    <t>[[13.848], [20.145]]</t>
  </si>
  <si>
    <t>[0, 0, -38, -194, 223, 52, -1055, -936, -802, -821]</t>
  </si>
  <si>
    <t>11.999, 18.096, 24.835, 29.281, 29.427, 32.243, 32.781, 32.848, 32.862, 32.991, 36.899, 37.014, 37.029, 37.159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</si>
  <si>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</si>
  <si>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</si>
  <si>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5.201, 5.633, 13.533, 13.579, 17.546, 18.93, 19.04, 29.316, 29.631, 32.868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</si>
  <si>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</si>
  <si>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</si>
  <si>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-540]</t>
  </si>
  <si>
    <t>6.184, 34.768</t>
  </si>
  <si>
    <t>[[5.773, 'TOP_LANE', 'OUTER_TURRET'], [27.524, 'MID_LANE', 'OUTER_TURRET'], [3.85, 'BOT_LANE', 'OUTER_TURRET']]</t>
  </si>
  <si>
    <t>6.278, 6.294, 8.484, 10.974, 11.006, 11.054, 27.226, 34.506, 34.593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</si>
  <si>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</si>
  <si>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[[17.768, 'AIR_DRAGON'], [31.703, 'WATER_DRAGON'], [24.41, 'AIR_DRAGON'], [10.34, 'AIR_DRAGON']]</t>
  </si>
  <si>
    <t>[0, -10, 44, 198, -126, 328, 289, 387, 172, -89]</t>
  </si>
  <si>
    <t>4.64, 17.15, 28.137, 33.615, 35.384, 49.021, 49.788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</si>
  <si>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</si>
  <si>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</si>
  <si>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3.098, 8.783, 12.043, 19.139, 33.304, 33.542, 37.842, 37.87, 37.917, 38.141, 38.354, 46.766, 50.795, 50.809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</si>
  <si>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</si>
  <si>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</si>
  <si>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983]</t>
  </si>
  <si>
    <t>11.852, 17.932, 17.98, 18.163, 29.625, 29.728, 29.797, 29.863, 34.014, 34.17, 34.201, 38.087, 38.27, 38.334, 38.34, 38.592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</si>
  <si>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</si>
  <si>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</si>
  <si>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13.933, 15.563, 29.595, 34.19</t>
  </si>
  <si>
    <t>[[3.846, 'BOT_LANE', 'OUTER_TURRET'], [15.912, 'MID_LANE', 'OUTER_TURRET'], [5.812, 'TOP_LANE', 'OUTER_TURRET']]</t>
  </si>
  <si>
    <t>[0, 0, -26, -245, -302, -106, -663, -659, -968, -1371]</t>
  </si>
  <si>
    <t>19.299, 22.825</t>
  </si>
  <si>
    <t>[[19.368, 'BOT_LANE', 'INNER_TURRET'], [18.686, 'BOT_LANE', 'OUTER_TURRET'], [21.811, 'MID_LANE', 'OUTER_TURRET']]</t>
  </si>
  <si>
    <t>[[11.312]]</t>
  </si>
  <si>
    <t>3.636, 5.929, 8.405, 9.804, 9.906, 11.985, 14.781, 14.783, 14.911, 16.829, 16.876, 17.282, 19.239, 19.297, 20.761, 20.881, 20.969, 22.733, 22.746, 22.822, 24.913, 24.927, 24.942, 25.111, 25.173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</si>
  <si>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</si>
  <si>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'FIRE_DRAGON']]</t>
  </si>
  <si>
    <t>[0, 515, 468, 475, 586, 689, 816, 1310, 1263, 2279]</t>
  </si>
  <si>
    <t>0.8333333333333334, 6.846, 8.552, 16.767, 19.738, 19.837, 19.901, 20.367, 20.446, 22.658, 23.347, 24.564, 24.703, 24.732, 24.799, 33.665, 33.733, 33.811, 34.955, 34.959, 34.976, 35.008, 35.029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</si>
  <si>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</si>
  <si>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</si>
  <si>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7.909, 12.696, 16.588, 17.502, 24.507, 26.003, 26.092, 33.198, 34.995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</si>
  <si>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</si>
  <si>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966]</t>
  </si>
  <si>
    <t>5.025, 25.647, 29.273</t>
  </si>
  <si>
    <t>[[14.881, 'MID_LANE', 'OUTER_TURRET'], [16.995, 'TOP_LANE', 'OUTER_TURRET']]</t>
  </si>
  <si>
    <t>[[10.612]]</t>
  </si>
  <si>
    <t>12.998, 13.219, 13.5, 18.261, 18.267, 18.284, 18.373, 18.463, 20.411, 20.457, 20.476, 20.539, 25.567, 25.784, 25.931, 25.997, 26.498, 27.878, 27.927, 27.942, 29.346, 29.396, 29.402, 29.416, 29.429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</si>
  <si>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</si>
  <si>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'FIRE_DRAGON'], [24.277, 'EARTH_DRAGON']]</t>
  </si>
  <si>
    <t>[0, 0, -83, -18, 169, 266, 55, -80, 268, 384]</t>
  </si>
  <si>
    <t>7.782, 13.131, 15.326, 15.388, 15.402, 15.466, 17.675, 21.911, 28.945, 32.296, 32.388, 32.451, 32.522, 32.643, 35.038, 35.745, 35.792, 35.812, 40.537, 40.726, 41.377, 41.432, 41.542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</si>
  <si>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</si>
  <si>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</si>
  <si>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13.115, 15.379, 15.446, 17.639, 17.673, 20.294, 20.357, 20.43, 24.126, 28.818, 28.944, 32.33, 32.353, 35.713, 35.777, 36.139, 40.526, 41.405</t>
  </si>
  <si>
    <t>[[24.906, 'TOP_LANE', 'OUTER_TURRET'], [20.91, 'BOT_LANE', 'INNER_TURRET'], [29.497, 'MID_LANE', 'OUTER_TURRET'], [3.701, 'BOT_LANE', 'OUTER_TURRET']]</t>
  </si>
  <si>
    <t>[[8.169, 'FIRE_DRAGON']]</t>
  </si>
  <si>
    <t>[0, -3, -56, -2, -125, -31, -55, -37, 1091, 606]</t>
  </si>
  <si>
    <t>10.62, 20.555, 23.047, 26.782, 26.833, 26.929, 27.005, 27.053, 32.91, 32.995, 33.443, 33.643, 34.496, 34.563, 34.594, 37.539, 37.596, 37.66, 37.688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</si>
  <si>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</si>
  <si>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</si>
  <si>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10.656, 10.755, 20.427, 20.754, 20.897, 22.886, 22.918, 22.972, 23.294, 26.856, 26.93, 26.984, 33.004, 33.579</t>
  </si>
  <si>
    <t>[[13.766, 'TOP_LANE', 'OUTER_TURRET'], [15.544, 'TOP_LANE', 'INNER_TURRET'], [25.705, 'BOT_LANE', 'OUTER_TURRET'], [23.652, 'MID_LANE', 'OUTER_TURRET']]</t>
  </si>
  <si>
    <t>[[20.677, 'FIRE_DRAGON'], [6.65, 'FIRE_DRAGON']]</t>
  </si>
  <si>
    <t>[0, 0, -14, -29, -84, -429, -602, -928, -1188, -986]</t>
  </si>
  <si>
    <t>18.771, 20.33, 30.115, 30.343</t>
  </si>
  <si>
    <t>16.844, 20.34, 23.589, 23.697, 26.399, 26.431, 26.586, 28.013, 28.061, 28.132, 28.223, 28.576, 30.257, 30.303, 30.372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</si>
  <si>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</si>
  <si>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[[21.659, 'AIR_DRAGON'], [29.586, 'FIRE_DRAGON'], [14.716, 'FIRE_DRAGON']]</t>
  </si>
  <si>
    <t>[0, 0, -11, 147, -600, -644, -243, -1059, -1019, -1174]</t>
  </si>
  <si>
    <t>11.177, 22.4, 23.802, 23.952, 24.041, 27.606, 31.326, 31.376, 31.425, 31.471, 32.04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</si>
  <si>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</si>
  <si>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</si>
  <si>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3.122, 6.776, 12.951, 16.921, 27.49, 31.314</t>
  </si>
  <si>
    <t>[[17.128, 'BOT_LANE', 'OUTER_TURRET'], [20.214, 'TOP_LANE', 'OUTER_TURRET'], [19.121, 'MID_LANE', 'OUTER_TURRET']]</t>
  </si>
  <si>
    <t>[[17.531, 'FIRE_DRAGON'], [11.145, 'EARTH_DRAGON']]</t>
  </si>
  <si>
    <t>[0, 0, 51, 128, 144, 365, 210, -19, -143, 892]</t>
  </si>
  <si>
    <t>6.778, 8.262, 10.078, 10.189, 10.212, 16.362, 17.011, 17.129, 24.626, 25.831, 27.649, 29.103, 29.269, 29.318, 29.359, 29.749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</si>
  <si>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</si>
  <si>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</si>
  <si>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6.749, 9.78, 10.098, 10.14, 10.467, 17.134</t>
  </si>
  <si>
    <t>[[3.32, 'BOT_LANE', 'OUTER_TURRET'], [16.542, 'BOT_LANE', 'INNER_TURRET'], [14.778, 'MID_LANE', 'OUTER_TURRET'], [5.767, 'TOP_LANE', 'OUTER_TURRET']]</t>
  </si>
  <si>
    <t>[[18.619, 'EARTH_DRAGON']]</t>
  </si>
  <si>
    <t>[0, 0, -73, -75, 614, 460, 261, 351, 1007, 907]</t>
  </si>
  <si>
    <t>3.254, 7.45, 29.441, 29.501, 32.305, 32.517, 32.555, 32.99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</si>
  <si>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</si>
  <si>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29.606, 32.41</t>
  </si>
  <si>
    <t>[[3.429, 'BOT_LANE', 'OUTER_TURRET'], [5.637, 'TOP_LANE', 'OUTER_TURRET']]</t>
  </si>
  <si>
    <t>[[19.802, 'WATER_DRAGON'], [26.65, 'WATER_DRAGON'], [8.908, 'EARTH_DRAGON']]</t>
  </si>
  <si>
    <t>[0, 0, -61, -145, 5, -562, 175, 465, 733, 1137]</t>
  </si>
  <si>
    <t>5.428, 8.248, 23.481, 23.635, 24.276, 24.454, 31.92, 32.131, 32.225</t>
  </si>
  <si>
    <t>[[3.621, 'BOT_LANE', 'OUTER_TURRET'], [24.153, 'MID_LANE', 'INNER_TURRET'], [17.912, 'MID_LANE', 'OUTER_TURRET'], [15.693, 'TOP_LANE', 'OUTER_TURRET']]</t>
  </si>
  <si>
    <t>[[30.19], [11.093]]</t>
  </si>
  <si>
    <t>4.305, 17.25, 24.421, 26.748, 31.127, 32.08, 32.098, 32.116, 32.221, 32.226, 33.766, 33.886, 34.125, 34.186, 34.247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</si>
  <si>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</si>
  <si>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[[23.858, 'WATER_DRAGON'], [17.524, 'WATER_DRAGON']]</t>
  </si>
  <si>
    <t>[0, 30, -57, -276, -914, -1672, -1913, -2732, -2436, -2287]</t>
  </si>
  <si>
    <t>13.325, 18.593, 21.596, 31.94, 34.159</t>
  </si>
  <si>
    <t>[[11.102, 'TOP_LANE', 'OUTER_TURRET']]</t>
  </si>
  <si>
    <t>4.968, 6.92, 9.533, 13.171, 13.274, 14.422, 18.545, 18.969, 25.414, 25.862, 25.936, 26.344, 27.758, 30.403, 30.632, 31.671, 31.95, 33.944, 34.041, 34.083, 34.161, 34.175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</si>
  <si>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</si>
  <si>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[[9.217, 'WATER_DRAGON'], [16.995, 'EARTH_DRAGON'], [23.272, 'WATER_DRAGON'], [29.841, 'WATER_DRAGON']]</t>
  </si>
  <si>
    <t>[0, -10, 25, -95, -166, 39, 536, -524, -444, -70]</t>
  </si>
  <si>
    <t>11.303, 13.753, 18.674, 21.113, 21.171, 25.201, 26.451, 26.496, 26.553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</si>
  <si>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</si>
  <si>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</si>
  <si>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</si>
  <si>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-296]</t>
  </si>
  <si>
    <t>11.32, 15.154, 17.616, 24.716, 25.919, 27.169, 27.235, 30.598, 30.63, 32.149, 32.151, 32.249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</si>
  <si>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</si>
  <si>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</si>
  <si>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15.627, 24.422, 27.093, 32.037</t>
  </si>
  <si>
    <t>[[18.252, 'TOP_LANE', 'OUTER_TURRET'], [20.298, 'BOT_LANE', 'OUTER_TURRET'], [18.881, 'MID_LANE', 'OUTER_TURRET']]</t>
  </si>
  <si>
    <t>[0, 0, 3, -116, 561, -275, 304, -222, 289, 807]</t>
  </si>
  <si>
    <t>4.006, 7.538, 8.24, 15.528, 19.136, 21.815, 22.227, 24.937, 25.264, 27.394, 27.47, 27.512, 27.888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</si>
  <si>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</si>
  <si>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</si>
  <si>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6.077, 11.088, 18.561</t>
  </si>
  <si>
    <t>[[3.718, 'BOT_LANE', 'OUTER_TURRET'], [11.676, 'TOP_LANE', 'OUTER_TURRET']]</t>
  </si>
  <si>
    <t>[[9.709, 'AIR_DRAGON']]</t>
  </si>
  <si>
    <t>[0, 0, 15, -137, 445, 468, -485, -304, -324, -1904]</t>
  </si>
  <si>
    <t>3.171, 3.408, 15.239, 20.753, 25.145, 29.939</t>
  </si>
  <si>
    <t>[[13.283, 'TOP_LANE', 'OUTER_TURRET']]</t>
  </si>
  <si>
    <t>3.183, 5.308, 8.356, 8.458, 8.702, 17.212, 20.03, 20.587, 20.729, 20.731, 23.25, 23.887, 24.094, 24.185, 29.812, 29.823, 29.86, 32.386, 32.473, 32.487, 32.547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</si>
  <si>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</si>
  <si>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'FIRE_DRAGON'], [17.907, 'WATER_DRAGON'], [25.417, 'AIR_DRAGON']]</t>
  </si>
  <si>
    <t>[0, -10, 67, -181, 119, -23, -118, -693, -475, -103]</t>
  </si>
  <si>
    <t>11.489, 22.183, 24.408, 35.442, 35.673, 37.416, 40.408, 46.591, 46.609, 46.636, 49.505, 49.506, 50.479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</si>
  <si>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</si>
  <si>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</si>
  <si>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40.404, 40.453, 42.875, 46.498, 46.541, 46.608, 46.627, 50.683</t>
  </si>
  <si>
    <t>[[24.918, 'MID_LANE', 'OUTER_TURRET'], [3.366, 'BOT_LANE', 'OUTER_TURRET'], [5.749, 'TOP_LANE', 'OUTER_TURRET']]</t>
  </si>
  <si>
    <t>[[36.582, 'EARTH_DRAGON'], [20.839, 'AIR_DRAGON']]</t>
  </si>
  <si>
    <t>[0, 10, 21, -186, 93, 168, 283, 328, 283, 820]</t>
  </si>
  <si>
    <t>11.411, 18.194, 18.278, 18.416, 19.873, 22.017, 22.311, 22.314, 23.678, 25.096, 25.121, 25.172, 25.196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</si>
  <si>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</si>
  <si>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</si>
  <si>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12.45, 17.272, 25.092</t>
  </si>
  <si>
    <t>[[12.689, 'TOP_LANE', 'OUTER_TURRET']]</t>
  </si>
  <si>
    <t>[[11.403, 'FIRE_DRAGON']]</t>
  </si>
  <si>
    <t>[0, 10, 1, 7, 133, 291, 569, 806, 900, 779]</t>
  </si>
  <si>
    <t>16.745, 16.765, 16.778, 16.867, 22.073, 23.879, 24.179, 29.707, 32.739, 34.854, 40.224, 41.742, 41.786, 41.848, 41.883, 41.924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</si>
  <si>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</si>
  <si>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</si>
  <si>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11.021, 11.129, 11.129, 16.594, 16.709, 21.818, 23.974, 24.423, 27.56, 27.596, 27.721, 32.743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</si>
  <si>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</si>
  <si>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[[28.59, 'EARTH_DRAGON'], [22.194, 'EARTH_DRAGON'], [15.686, 'AIR_DRAGON']]</t>
  </si>
  <si>
    <t>[0, -8, 25, 12, 330, -24, -43, 180, 595, 896]</t>
  </si>
  <si>
    <t>7.512, 20.971, 21.551, 27.392, 32.039, 32.4, 32.436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</si>
  <si>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</si>
  <si>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</si>
  <si>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13.788, 16.394, 17.828, 18.951, 18.984, 22.887, 25.792, 29.964, 31.42, 31.517, 32.068, 32.101, 32.25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</si>
  <si>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</si>
  <si>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[[25.741, 'EARTH_DRAGON'], [19.484, 'AIR_DRAGON']]</t>
  </si>
  <si>
    <t>[0, 0, 29, 52, 188, 324, 581, 545, 736, 687]</t>
  </si>
  <si>
    <t>12.133, 15.781, 23.527, 25.301, 25.778, 25.922, 25.959, 26.39, 31.399, 34.291, 34.309, 34.458, 34.594, 37.632, 37.696, 38.042, 38.165, 38.276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</si>
  <si>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</si>
  <si>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</si>
  <si>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11.261, 15.767, 19.554, 25.749, 25.785, 25.872, 34.527, 34.567, 38.15, 38.29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</si>
  <si>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</si>
  <si>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[[21.95, 'AIR_DRAGON'], [13.813, 'AIR_DRAGON']]</t>
  </si>
  <si>
    <t>[0, 0, -42, -55, -344, -87, 2, -113, 247, -150]</t>
  </si>
  <si>
    <t>8.629, 17.455, 19.452, 20.17</t>
  </si>
  <si>
    <t>[[14.486, 'BOT_LANE', 'INNER_TURRET'], [3.333, 'BOT_LANE', 'OUTER_TURRET']]</t>
  </si>
  <si>
    <t>8.173, 8.223, 10.549, 10.58, 11.808, 13.651, 15.524, 15.576, 17.393, 17.469, 21.538, 21.885, 21.925, 24.213, 24.251, 24.254, 24.287, 24.343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</si>
  <si>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</si>
  <si>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'FIRE_DRAGON'], [18.81, 'WATER_DRAGON']]</t>
  </si>
  <si>
    <t>[0, -8, -403, -518, -216, -396, -362, 267, 624, 922]</t>
  </si>
  <si>
    <t>6.277, 15.83, 23.997, 24.067, 28.129, 30.34, 32.134, 32.346, 32.463, 32.517, 32.554, 34.785, 34.796, 34.819, 34.883, 34.903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</si>
  <si>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</si>
  <si>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</si>
  <si>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1.717, 14.535, 19.332, 24.049, 24.122, 26.629, 30.389, 32.329, 32.405, 32.532</t>
  </si>
  <si>
    <t>[[16.674, 'BOT_LANE', 'OUTER_TURRET'], [26.819, 'MID_LANE', 'OUTER_TURRET'], [14.198, 'TOP_LANE', 'OUTER_TURRET']]</t>
  </si>
  <si>
    <t>[[34.675, 'FIRE_DRAGON']]</t>
  </si>
  <si>
    <t>[0, 0, 98, 185, 96, 212, -30, -617, -69, 290]</t>
  </si>
  <si>
    <t>17.352, 19.229, 21.138, 25.247, 25.348, 25.474, 28.563, 29.905</t>
  </si>
  <si>
    <t>[[5.35, 'BOT_LANE', 'OUTER_TURRET'], [3.345, 'TOP_LANE', 'OUTER_TURRET'], [21.349, 'BOT_LANE', 'INNER_TURRET']]</t>
  </si>
  <si>
    <t>[[5.861]]</t>
  </si>
  <si>
    <t>12.815, 12.834, 12.916, 13.039, 16.539, 21.15, 22.678, 25.348, 25.362, 25.489, 25.528, 25.664, 28.758, 29.656, 29.916, 30.675, 30.719, 30.733, 30.81, 30.939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</si>
  <si>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</si>
  <si>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[[19.37, 'EARTH_DRAGON'], [26.852, 'WATER_DRAGON'], [13.086, 'FIRE_DRAGON']]</t>
  </si>
  <si>
    <t>[0, 0, 45, -1, 261, 314, 152, 144, 394, 767]</t>
  </si>
  <si>
    <t>9.005, 10.856, 13.45, 16.234, 36.684</t>
  </si>
  <si>
    <t>[[26.823, 'BOT_LANE', 'INNER_TURRET'], [24.593, 'TOP_LANE', 'OUTER_TURRET'], [16.557, 'BOT_LANE', 'OUTER_TURRET'], [25.28, 'MID_LANE', 'OUTER_TURRET']]</t>
  </si>
  <si>
    <t>10.5, 11.039, 11.043, 13.218, 16.026, 28.462, 28.586, 36.647, 36.73, 36.805, 36.912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</si>
  <si>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</si>
  <si>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[[15.124, 'EARTH_DRAGON'], [30.775, 'WATER_DRAGON'], [24.682, 'AIR_DRAGON'], [8.73, 'EARTH_DRAGON']]</t>
  </si>
  <si>
    <t>[0, 11, -101, 300, 401, 499, 1250, 1234, 928, 1862]</t>
  </si>
  <si>
    <t>5.641, 5.649, 8.665, 9.829, 10.128, 11.104, 14.111, 16.418, 16.674, 21.228, 21.296, 21.297, 21.355, 23.11, 23.157, 23.178, 23.198, 23.22, 25.277, 25.413, 25.482, 25.506, 25.565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</si>
  <si>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</si>
  <si>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</si>
  <si>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5.954, 10.805, 13.729, 18.914, 20.813, 22.836, 23.271, 25.423</t>
  </si>
  <si>
    <t>[[7.868, 'BOT_LANE', 'OUTER_TURRET']]</t>
  </si>
  <si>
    <t>[0, 0, -10, -158, -158, -430, -660, 5, -134, -36]</t>
  </si>
  <si>
    <t>6.492, 14.611, 14.636, 14.733, 17.372, 20.964, 23.82, 23.83, 25.792, 26.258, 26.295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</si>
  <si>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</si>
  <si>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</si>
  <si>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</si>
  <si>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[[20.826, 'EARTH_DRAGON'], [7.721, 'WATER_DRAGON']]</t>
  </si>
  <si>
    <t>[0, -18, -7, 15, 167, -267, -409, -114, 137, -1032]</t>
  </si>
  <si>
    <t>11.121, 18.664, 18.714, 18.843, 23.408, 23.462, 27.155, 32.441, 32.63, 32.724</t>
  </si>
  <si>
    <t>[[33.536, 'TOP_LANE', 'INNER_TURRET'], [29.076, 'MID_LANE', 'INNER_TURRET'], [27.509, 'BOT_LANE', 'OUTER_TURRET'], [28.857, 'MID_LANE', 'OUTER_TURRET'], [10.731, 'TOP_LANE', 'OUTER_TURRET']]</t>
  </si>
  <si>
    <t>8.068, 12.271, 12.328, 17.253, 18.661, 18.666, 18.69, 18.802, 22.967, 23.453, 29.954, 30.048, 31.655, 32.363, 41.312, 42.423, 42.492, 42.624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</si>
  <si>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</si>
  <si>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'FIRE_DRAGON'], [22.281, 'WATER_DRAGON'], [41.256], [14.984, 'EARTH_DRAGON'], [7.135, 'EARTH_DRAGON'], [35.052, 'WATER_DRAGON']]</t>
  </si>
  <si>
    <t>[0, -10, 8, 97, -106, -86, 310, 602, 1497, 1090]</t>
  </si>
  <si>
    <t>7.532, 19.251, 20.317, 22.898, 24.369, 26.945, 26.956, 27.098, 30.73, 30.863, 30.955, 32.65, 35.046, 35.322, 35.642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</si>
  <si>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</si>
  <si>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</si>
  <si>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30.552, 35.459</t>
  </si>
  <si>
    <t>[[20.257, 'TOP_LANE', 'INNER_TURRET'], [24.728, 'BOT_LANE', 'OUTER_TURRET'], [13.495, 'TOP_LANE', 'OUTER_TURRET']]</t>
  </si>
  <si>
    <t>[[12.698, 'EARTH_DRAGON']]</t>
  </si>
  <si>
    <t>[0, 0, 61, -258, -229, -173, -328, 276, -245, 384]</t>
  </si>
  <si>
    <t>14.905, 14.911, 15.017, 26.834, 26.885, 26.951, 27.026, 34.299, 34.35, 43.39, 45.356, 45.373, 45.473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</si>
  <si>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</si>
  <si>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</si>
  <si>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10.864, 11.69, 14.033, 18.519, 20.61, 20.983, 26.891, 40.143, 42.834, 43.11</t>
  </si>
  <si>
    <t>[[3.346, 'TOP_LANE', 'OUTER_TURRET'], [21.381, 'MID_LANE', 'OUTER_TURRET'], [5.648, 'BOT_LANE', 'OUTER_TURRET']]</t>
  </si>
  <si>
    <t>[[21.73, 'WATER_DRAGON'], [8.413, 'FIRE_DRAGON']]</t>
  </si>
  <si>
    <t>[0, 11, 54, 258, 679, 942, 726, 939, 704, 1070]</t>
  </si>
  <si>
    <t>3.737, 5.608, 12.114, 17.328, 25.362, 25.419, 25.515, 29.857, 33.8, 33.863, 33.929, 41.613, 41.708, 42.149, 42.24, 44.064, 44.585, 44.659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</si>
  <si>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</si>
  <si>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</si>
  <si>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5.105, 11.73, 15.294, 15.318, 17.263, 21.649, 24.684, 24.711, 25.639, 33.576, 35.922, 36.062, 36.081, 41.814</t>
  </si>
  <si>
    <t>[[17.283, 'BOT_LANE', 'INNER_TURRET'], [10.451, 'TOP_LANE', 'OUTER_TURRET'], [16.815, 'BOT_LANE', 'OUTER_TURRET'], [22.334, 'MID_LANE', 'OUTER_TURRET']]</t>
  </si>
  <si>
    <t>[[21.856, 'AIR_DRAGON']]</t>
  </si>
  <si>
    <t>[0, 0, -22, -199, -413, -825, -211, -408, -391, -170]</t>
  </si>
  <si>
    <t>4.79, 5.731, 9.238, 10.205, 10.344, 13.442, 13.556, 19.111, 22.455, 22.518, 26.956, 27.245, 29.59, 39.599, 39.664, 40.343, 47.17, 47.263, 47.763, 47.812, 47.937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</si>
  <si>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</si>
  <si>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</si>
  <si>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4.181, 10.324, 12.773, 17.522, 19.495, 22.625, 26.526, 26.995, 27.017, 27.247, 30.306, 40.987</t>
  </si>
  <si>
    <t>[[15.584, 'BOT_LANE', 'OUTER_TURRET'], [34.271, 'MID_LANE', 'OUTER_TURRET'], [41.292, 'TOP_LANE', 'OUTER_TURRET']]</t>
  </si>
  <si>
    <t>[[41.815], [34.914, 'FIRE_DRAGON']]</t>
  </si>
  <si>
    <t>[0, 0, -40, 10, 609, 671, 721, 401, 510, 209]</t>
  </si>
  <si>
    <t>3.145, 4.373, 7.508, 17.792, 17.858, 21.695, 21.712, 30.309</t>
  </si>
  <si>
    <t>[[8.317, 'BOT_LANE', 'OUTER_TURRET'], [18.616, 'TOP_LANE', 'OUTER_TURRET']]</t>
  </si>
  <si>
    <t>[[8.308], [22.015]]</t>
  </si>
  <si>
    <t>6.275, 10.427, 10.433, 19.893, 22.521, 22.532, 24.562, 24.614, 25.131, 26.857, 26.932, 26.958, 28.189, 28.222, 30.258, 30.298, 30.309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</si>
  <si>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</si>
  <si>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'FIRE_DRAGON'], [14.786, 'FIRE_DRAGON']]</t>
  </si>
  <si>
    <t>[0, 0, 116, 55, -38, 743, 624, 783, 1008, 792]</t>
  </si>
  <si>
    <t>4.703, 6.317, 6.551, 11.889, 11.912, 12.037, 16.369, 22.113, 22.537, 22.667, 22.739, 24.33, 30.719, 34.988, 35.047, 35.091, 36.166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</si>
  <si>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</si>
  <si>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</si>
  <si>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6.39, 11.821, 11.979, 17.424, 22.509, 22.597, 22.623, 22.705, 22.751, 24.276, 30.703, 30.767, 30.77, 30.85, 39.217, 41.093, 42.077, 42.106, 42.722, 47.923, 48.054, 48.153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</si>
  <si>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</si>
  <si>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[22.517, 'AIR_DRAGON']]</t>
  </si>
  <si>
    <t>[0, 0, 55, 119, 56, 126, 193, 345, 376, 278]</t>
  </si>
  <si>
    <t>9.568, 14.343, 14.741, 17.937, 25.394, 26.522, 29.533, 29.533, 33.856, 33.909, 38.207, 38.27, 38.338, 40.793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</si>
  <si>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</si>
  <si>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</si>
  <si>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19.977, 26.536, 27.177, 33.85, 33.873, 33.881, 33.945, 34.043, 37.054, 38.143, 38.232, 38.261, 38.473, 38.473, 40.231, 40.943, 42.85, 48.762, 49.043, 49.2, 49.211, 49.319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</si>
  <si>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</si>
  <si>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[[5.858, 'WATER_DRAGON'], [49.286], [12.127, 'FIRE_DRAGON'], [38.088], [25.366, 'FIRE_DRAGON']]</t>
  </si>
  <si>
    <t>[0, 0, 14, 125, 0, -310, 214, -655, 376, 455]</t>
  </si>
  <si>
    <t>16.541, 26.419, 26.487, 26.516, 27.046, 31.803, 31.933, 32.018, 32.063, 32.157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</si>
  <si>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</si>
  <si>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4.383, 9.881, 24.209, 24.251, 24.3, 26.411</t>
  </si>
  <si>
    <t>[[24.453, 'MID_LANE', 'OUTER_TURRET'], [6.742, 'TOP_LANE', 'OUTER_TURRET'], [3.723, 'BOT_LANE', 'OUTER_TURRET']]</t>
  </si>
  <si>
    <t>[[27.786, 'AIR_DRAGON'], [20.229, 'AIR_DRAGON']]</t>
  </si>
  <si>
    <t>[0, 0, -69, -127, -74, 508, 584, 499, 401, 505]</t>
  </si>
  <si>
    <t>16.54, 23.518, 23.571, 25.964, 26.072, 26.102, 26.173, 28.5, 28.615, 28.674, 28.791, 28.884, 31.695, 32.554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</si>
  <si>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</si>
  <si>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</si>
  <si>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23.449, 31.975, 32.597</t>
  </si>
  <si>
    <t>[[3.682, 'TOP_LANE', 'OUTER_TURRET'], [25.774, 'MID_LANE', 'OUTER_TURRET'], [10.526, 'BOT_LANE', 'OUTER_TURRET']]</t>
  </si>
  <si>
    <t>[[23.003, 'FIRE_DRAGON'], [15.04, 'AIR_DRAGON']]</t>
  </si>
  <si>
    <t>[0, 0, 80, -57, -571, -663, -1041, -1328, -1285, -1394]</t>
  </si>
  <si>
    <t>5.558, 8.139, 12.244, 15.229, 22.91, 22.956, 25.779, 33.908</t>
  </si>
  <si>
    <t>[[25.515, 'MID_LANE', 'OUTER_TURRET'], [3.816, 'TOP_LANE', 'OUTER_TURRET'], [10.293, 'BOT_LANE', 'OUTER_TURRET']]</t>
  </si>
  <si>
    <t>[[5.679], [12.095]]</t>
  </si>
  <si>
    <t>3.42, 8.387, 12.215, 12.22, 12.321, 12.396, 22.901, 22.933, 22.99, 23.126, 23.182, 25.707, 25.798, 25.815, 25.925, 26.118, 33.929, 33.947, 34.225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</si>
  <si>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</si>
  <si>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[[18.866, 'AIR_DRAGON'], [27.294, 'AIR_DRAGON']]</t>
  </si>
  <si>
    <t>[0, 0, -61, 109, -225, -260, -465, -221, -408, -999]</t>
  </si>
  <si>
    <t>20.466, 28.759, 32.743, 34.916, 37.647</t>
  </si>
  <si>
    <t>[[3.344, 'TOP_LANE', 'OUTER_TURRET'], [5.337, 'BOT_LANE', 'OUTER_TURRET'], [36.833, 'MID_LANE', 'OUTER_TURRET']]</t>
  </si>
  <si>
    <t>[[20.771], [5.53], [33.595]]</t>
  </si>
  <si>
    <t>8.914, 18.293, 23.875, 25.49, 37.421, 40.099, 40.185, 40.747, 40.767, 40.786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</si>
  <si>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</si>
  <si>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'FIRE_DRAGON'], [26.992, 'WATER_DRAGON']]</t>
  </si>
  <si>
    <t>[0, -8, 2, -15, -143, 922, 1760, 1243, 1156, 1151]</t>
  </si>
  <si>
    <t>4.546, 5.958, 12.047, 12.188, 12.233, 12.265, 13.983, 22.218, 30.72, 30.828, 30.985, 32.458, 32.644, 33.359, 33.379, 33.846, 34.112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</si>
  <si>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</si>
  <si>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</si>
  <si>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11.792, 30.969, 34.108, 34.89</t>
  </si>
  <si>
    <t>[[6.332, 'TOP_LANE', 'OUTER_TURRET'], [3.77, 'BOT_LANE', 'OUTER_TURRET']]</t>
  </si>
  <si>
    <t>[0, 0, 574, 599, 846, 444, 1003, 1018, 783, 433]</t>
  </si>
  <si>
    <t>1.972, 14.396, 16.102, 34.823, 34.855, 38.431, 40.541, 40.722, 40.955, 42.272, 42.347, 42.378, 42.522, 42.832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</si>
  <si>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</si>
  <si>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10.003, 10.013, 20.502, 20.577, 20.814, 38.717, 40.521, 42.513</t>
  </si>
  <si>
    <t>[[20.878, 'MID_LANE', 'OUTER_TURRET'], [12.321, 'BOT_LANE', 'OUTER_TURRET'], [14.062, 'TOP_LANE', 'OUTER_TURRET'], [32.757, 'TOP_LANE', 'INNER_TURRET']]</t>
  </si>
  <si>
    <t>[[34.016, 'WATER_DRAGON'], [26.604, 'EARTH_DRAGON'], [20.185, 'AIR_DRAGON'], [40.687], [11.838, 'EARTH_DRAGON']]</t>
  </si>
  <si>
    <t>[0, -8, 125, -38, 125, 108, -535, -304, -709, -1437]</t>
  </si>
  <si>
    <t>13.302, 15.721, 16.798, 17.388, 24.247, 24.796, 32.61, 33.32, 36.689, 36.698, 38.56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</si>
  <si>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</si>
  <si>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</si>
  <si>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5.86, 8.03, 12.504, 16.903, 17.826, 23.995, 24.151, 24.277, 24.294, 24.318, 32.489, 32.855, 33.888, 36.505, 36.605, 36.662, 36.783, 38.346, 38.452, 38.558, 38.79, 38.814, 39.207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</si>
  <si>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</si>
  <si>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[[26.888, 'EARTH_DRAGON'], [34.477, 'WATER_DRAGON'], [14.112, 'WATER_DRAGON']]</t>
  </si>
  <si>
    <t>[0, 0, -84, -56, -58, -60, -271, -463, 298, 760]</t>
  </si>
  <si>
    <t>7.871, 10.682, 10.706, 13.015, 22.455, 22.498, 22.557, 24.554, 31.447, 31.549, 31.613, 31.714, 31.782, 41.794, 41.84, 42.172, 44.096, 44.216, 44.351, 44.433, 50.205, 50.385, 50.401, 50.44, 51.332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</si>
  <si>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</si>
  <si>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</si>
  <si>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13.068, 13.141, 19.062, 20.021, 22.371, 22.715, 24.526, 24.638, 24.763, 31.58, 44.193, 47.159</t>
  </si>
  <si>
    <t>[[24.973, 'MID_LANE', 'OUTER_TURRET'], [25.222, 'MID_LANE', 'INNER_TURRET'], [3.384, 'BOT_LANE', 'OUTER_TURRET'], [5.367, 'TOP_LANE', 'OUTER_TURRET']]</t>
  </si>
  <si>
    <t>[[30.322, 'FIRE_DRAGON']]</t>
  </si>
  <si>
    <t>[0, 0, -60, 4, -66, 150, 35, 329, 512, 240]</t>
  </si>
  <si>
    <t>6.59, 9.208, 19.505, 20.522, 22.843, 22.909, 23.028, 23.786</t>
  </si>
  <si>
    <t>[[3.326, 'TOP_LANE', 'OUTER_TURRET'], [5.629, 'BOT_LANE', 'OUTER_TURRET']]</t>
  </si>
  <si>
    <t>[[29.129]]</t>
  </si>
  <si>
    <t>18.346, 19.491, 20.41, 23.723, 23.754, 24.059, 31.251, 31.35, 31.54, 31.691, 32.24, 33.406, 33.542, 33.563, 33.625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</si>
  <si>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</si>
  <si>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[[22.597, 'AIR_DRAGON'], [12.927, 'AIR_DRAGON']]</t>
  </si>
  <si>
    <t>[0, 0, 56, 76, -80, 38, -39, 770, 662, 817]</t>
  </si>
  <si>
    <t>6.201, 10.499, 12.025, 12.295, 12.364, 12.417, 15.699, 19.205, 19.403, 32.726, 41.477</t>
  </si>
  <si>
    <t>[[19.878, 'MID_LANE', 'INNER_TURRET'], [14.953, 'MID_LANE', 'OUTER_TURRET'], [5.746, 'TOP_LANE', 'OUTER_TURRET'], [3.718, 'BOT_LANE', 'OUTER_TURRET'], [35.886, 'TOP_LANE', 'INNER_TURRET']]</t>
  </si>
  <si>
    <t>[[12.892]]</t>
  </si>
  <si>
    <t>15.828, 15.83, 19.43, 25.793, 32.653, 32.848, 32.888, 33.431, 33.599, 36.278, 36.83, 37.171, 41.308, 41.348, 41.402, 41.595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</si>
  <si>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</si>
  <si>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[[20.733, 'AIR_DRAGON'], [34.425, 'AIR_DRAGON'], [27.51, 'AIR_DRAGON'], [6.147, 'FIRE_DRAGON']]</t>
  </si>
  <si>
    <t>[0, 0, -44, 148, 175, 45, 868, 738, 751, 981]</t>
  </si>
  <si>
    <t>5.028, 15.126, 16.136, 18.869, 22.016, 22.086, 22.108, 22.228, 22.586, 25.675, 29.505, 29.617, 29.68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</si>
  <si>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</si>
  <si>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</si>
  <si>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16.203, 16.335</t>
  </si>
  <si>
    <t>[[5.687, 'TOP_LANE', 'OUTER_TURRET'], [3.371, 'BOT_LANE', 'OUTER_TURRET'], [21.839, 'MID_LANE', 'INNER_TURRET'], [16.736, 'MID_LANE', 'OUTER_TURRET']]</t>
  </si>
  <si>
    <t>[[7.79, 'WATER_DRAGON']]</t>
  </si>
  <si>
    <t>[0, 0, -463, -463, -651, -731, -688, -1026, -572, -1385]</t>
  </si>
  <si>
    <t>15.281, 24.799, 26.655, 26.788</t>
  </si>
  <si>
    <t>[[34.786, 'MID_LANE', 'OUTER_TURRET'], [5.787, 'BOT_LANE', 'OUTER_TURRET'], [3.359, 'TOP_LANE', 'OUTER_TURRET']]</t>
  </si>
  <si>
    <t>[[13.852]]</t>
  </si>
  <si>
    <t>1.876, 8.651, 25.303, 26.63, 26.768, 26.945, 27.078, 30.224, 31.431, 37.993, 38.074, 38.108, 38.11, 38.278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</si>
  <si>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</si>
  <si>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'FIRE_DRAGON'], [33.577, 'AIR_DRAGON'], [20.105, 'WATER_DRAGON'], [7.361, 'FIRE_DRAGON']]</t>
  </si>
  <si>
    <t>[0, 8, -18, -81, 793, 792, 936, 1193, 109, 494]</t>
  </si>
  <si>
    <t>11.961, 12.02, 13.991, 20.314, 20.407, 20.415, 20.582, 27.632, 33.294, 33.453, 33.476, 33.514, 33.588, 34.206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</si>
  <si>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</si>
  <si>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</si>
  <si>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9.6, 15.359, 15.435, 20.434</t>
  </si>
  <si>
    <t>[[15.851, 'MID_LANE', 'OUTER_TURRET'], [5.718, 'BOT_LANE', 'OUTER_TURRET'], [7.694, 'TOP_LANE', 'OUTER_TURRET'], [28.629, 'TOP_LANE', 'INNER_TURRET']]</t>
  </si>
  <si>
    <t>[[8.936, 'FIRE_DRAGON']]</t>
  </si>
  <si>
    <t>[0, 0, -6, 130, 114, 32, 127, 297, 190, 478]</t>
  </si>
  <si>
    <t>10.425, 26.01, 31.772, 32.452, 38.184, 39.083, 39.089, 39.195, 41.091, 41.157, 42.314, 43.18, 43.317, 43.395, 43.629, 53.061, 53.118, 53.345, 53.476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</si>
  <si>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</si>
  <si>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</si>
  <si>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10.424, 22.839, 22.988, 27.421, 32.528, 39.073, 39.59, 42.284, 42.337, 42.393, 43.197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</si>
  <si>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</si>
  <si>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[[15.354, 'EARTH_DRAGON'], [21.886, 'FIRE_DRAGON'], [42.3]]</t>
  </si>
  <si>
    <t>[0, 0, -8, 14, 58, -39, 330, 763, 650, 1333]</t>
  </si>
  <si>
    <t>7.859, 7.975, 8.206, 9.678, 9.768, 28.297, 28.386, 28.395, 38.521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</si>
  <si>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</si>
  <si>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</si>
  <si>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7.827, 12.973, 13.19, 13.286, 17.468, 17.642, 18.264, 19.196, 21.562, 21.725, 30.014, 32.23, 32.284, 32.356, 32.66, 34.726, 34.752, 36.283, 36.36, 36.382, 36.435, 38.139, 38.176, 46.161, 46.509, 46.579, 46.708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</si>
  <si>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</si>
  <si>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[[25.194, 'EARTH_DRAGON'], [18.793, 'EARTH_DRAGON'], [38.117], [6.068, 'FIRE_DRAGON']]</t>
  </si>
  <si>
    <t>[0, -19, -67, 32, 115, -234, 72, -155, 466, 366]</t>
  </si>
  <si>
    <t>11.735, 29.32, 37.198, 37.309, 37.389, 38.862, 38.883, 39.005, 39.109, 39.145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</si>
  <si>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</si>
  <si>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</si>
  <si>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12.476, 19.912, 21.521, 21.636, 32.914, 33.494, 37.359, 38.998, 39.048</t>
  </si>
  <si>
    <t>[[10.027, 'TOP_LANE', 'OUTER_TURRET'], [34.117, 'MID_LANE', 'OUTER_TURRET'], [3.312, 'BOT_LANE', 'OUTER_TURRET']]</t>
  </si>
  <si>
    <t>[[24.144, 'WATER_DRAGON']]</t>
  </si>
  <si>
    <t>[0, 0, 20, -206, 633, 361, 478, -130, 7, 273]</t>
  </si>
  <si>
    <t>18.668, 19.271, 28.387, 28.45, 32.277, 37.444, 38.092, 39.37, 46.094, 46.415, 46.648, 47.162, 48.051, 49.925, 51.014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</si>
  <si>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</si>
  <si>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</si>
  <si>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9.121, 12.439, 18.718, 18.743, 18.843, 34.617, 37.261, 37.425, 37.486, 37.51, 46.123, 46.46, 49.852, 49.874, 50.156, 52.523, 52.632, 52.736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</si>
  <si>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</si>
  <si>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[[26.135, 'AIR_DRAGON'], [19.055, 'EARTH_DRAGON'], [49.754]]</t>
  </si>
  <si>
    <t>[0, -10, 57, 77, 291, 233, 632, 141, 527, 287]</t>
  </si>
  <si>
    <t>21.865, 21.946, 22.516, 25.959, 27.85, 27.879, 28.022, 28.581, 29.082, 32.039, 32.703, 32.796, 32.86, 32.996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</si>
  <si>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</si>
  <si>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</si>
  <si>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29.109, 29.263, 29.581</t>
  </si>
  <si>
    <t>[[3.367, 'TOP_LANE', 'OUTER_TURRET'], [5.318, 'BOT_LANE', 'OUTER_TURRET'], [21.803, 'MID_LANE', 'OUTER_TURRET']]</t>
  </si>
  <si>
    <t>[[8.063, 'FIRE_DRAGON'], [15.038, 'FIRE_DRAGON'], [27.828, 'FIRE_DRAGON']]</t>
  </si>
  <si>
    <t>[0, 518, 492, 504, 790, 1007, 2428, 2436, 2968, 3107]</t>
  </si>
  <si>
    <t>0.85, 4.031, 5.549, 5.595, 5.668, 7.485, 11.628, 11.654, 14.612, 14.669, 14.693, 14.951, 16.375, 18.971, 20.303, 20.384, 20.463, 20.514, 22.698, 22.85, 23.989, 24.052, 24.126, 25.077, 25.142, 25.169, 25.185, 25.196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</si>
  <si>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</si>
  <si>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</si>
  <si>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11.733, 11.778, 14.66, 22.581, 23.96</t>
  </si>
  <si>
    <t>[[12.294, 'TOP_LANE', 'OUTER_TURRET']]</t>
  </si>
  <si>
    <t>[[16.336, 'EARTH_DRAGON']]</t>
  </si>
  <si>
    <t>[0, 0, 16, -98, -169, 62, -137, 228, -12, 202]</t>
  </si>
  <si>
    <t>11.047, 11.997, 12.467, 14.34, 17.03, 36.516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</si>
  <si>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</si>
  <si>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</si>
  <si>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17.181, 17.316, 17.362, 19.466, 23.944, 23.992, 24.113, 31.612, 33.201, 33.263, 38.929, 39.033, 39.088, 39.124, 39.281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</si>
  <si>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</si>
  <si>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[[9.558, 'AIR_DRAGON'], [28.622, 'WATER_DRAGON']]</t>
  </si>
  <si>
    <t>[0, 0, -6, -185, -72, -120, 738, 513, 291, 112]</t>
  </si>
  <si>
    <t>5.673, 10.047, 10.256, 12.273, 20.352, 20.36, 25.203, 25.348, 25.39, 25.712, 29.425, 30.412, 30.596, 33.931, 35.571, 35.651, 35.671, 35.692, 35.79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</si>
  <si>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</si>
  <si>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</si>
  <si>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16.103, 20.271, 25.444, 30.309, 30.456, 30.557, 30.668</t>
  </si>
  <si>
    <t>[[7.705, 'TOP_LANE', 'INNER_TURRET'], [3.678, 'TOP_LANE', 'OUTER_TURRET'], [5.699, 'BOT_LANE', 'OUTER_TURRET']]</t>
  </si>
  <si>
    <t>[[15.907, 'WATER_DRAGON']]</t>
  </si>
  <si>
    <t>[0, 0, -50, -44, -256, -258, -15, -346, -556, -585]</t>
  </si>
  <si>
    <t>12.232, 12.314, 12.561, 40.142</t>
  </si>
  <si>
    <t>[[11.704, 'BOT_LANE', 'OUTER_TURRET'], [10.291, 'TOP_LANE', 'OUTER_TURRET'], [32.895, 'MID_LANE', 'OUTER_TURRET']]</t>
  </si>
  <si>
    <t>[[30.074]]</t>
  </si>
  <si>
    <t>12.186, 12.522, 12.612, 12.687, 14.909, 21.738, 23.889, 32.077, 32.489, 40.096, 40.181, 40.24, 40.524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</si>
  <si>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</si>
  <si>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'FIRE_DRAGON'], [23.627, 'AIR_DRAGON'], [10.208, 'FIRE_DRAGON']]</t>
  </si>
  <si>
    <t>[0, 0, -28, 57, -68, -623, -190, -347, -386, -145]</t>
  </si>
  <si>
    <t>12.281, 12.418, 19.074, 27.117, 34.422, 34.502, 36.018, 36.132, 36.167, 36.687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</si>
  <si>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</si>
  <si>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</si>
  <si>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11.12, 11.374, 12.847, 32.43, 33.269</t>
  </si>
  <si>
    <t>[[26.817, 'TOP_LANE', 'OUTER_TURRET'], [28.87, 'BOT_LANE', 'OUTER_TURRET'], [28.211, 'MID_LANE', 'OUTER_TURRET']]</t>
  </si>
  <si>
    <t>[[10.055, 'FIRE_DRAGON'], [16.268, 'AIR_DRAGON'], [22.769, 'WATER_DRAGON']]</t>
  </si>
  <si>
    <t>[0, -8, 23, -76, 95, 3, -255, -403, -437, -1005]</t>
  </si>
  <si>
    <t>15.266, 16.026, 16.052, 21.752, 23.263, 23.382, 26.105, 26.238, 26.695, 32.319, 32.551, 36.383, 36.483, 37.208, 44.829</t>
  </si>
  <si>
    <t>[[3.266, 'TOP_LANE', 'OUTER_TURRET'], [17.313, 'MID_LANE', 'OUTER_TURRET'], [5.516, 'BOT_LANE', 'OUTER_TURRET'], [14.424, 'TOP_LANE', 'INNER_TURRET']]</t>
  </si>
  <si>
    <t>[[23.657]]</t>
  </si>
  <si>
    <t>5.911, 15.996, 16.026, 16.114, 21.529, 21.651, 21.652, 22.282, 26.229, 26.596, 26.626, 36.401, 36.543, 42.779, 43.103, 43.158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</si>
  <si>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</si>
  <si>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[10.631, 'AIR_DRAGON'], [30.693, 'EARTH_DRAGON'], [16.965, 'FIRE_DRAGON']]</t>
  </si>
  <si>
    <t>[0, -14, 22, -47, -99, -5, -351, -5, -317, -393]</t>
  </si>
  <si>
    <t>24.04, 34.282, 35.14, 35.286</t>
  </si>
  <si>
    <t>[[12.696, 'TOP_LANE', 'OUTER_TURRET']]</t>
  </si>
  <si>
    <t>12.013, 17.93, 23.912, 24.075, 24.245, 24.295, 25.997, 28.855, 29.404, 32.331, 32.375, 32.515, 34.311, 34.334, 35.185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</si>
  <si>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</si>
  <si>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[[25.009, 'AIR_DRAGON'], [18.443, 'AIR_DRAGON']]</t>
  </si>
  <si>
    <t>[0, -19, 30, 84, 191, 366, 329, 87, 469, 794]</t>
  </si>
  <si>
    <t>7.924, 16.101, 16.431, 21.16, 21.232, 21.337, 30.2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</si>
  <si>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</si>
  <si>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</si>
  <si>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11.141, 21.338</t>
  </si>
  <si>
    <t>[[3.447, 'BOT_LANE', 'OUTER_TURRET'], [5.74, 'TOP_LANE', 'OUTER_TURRET'], [16.168, 'BOT_LANE', 'INNER_TURRET']]</t>
  </si>
  <si>
    <t>[0, 0, 91, 192, -34, 94, 268, 475, 612, 1315]</t>
  </si>
  <si>
    <t>7.908, 8.254, 10.548, 12.652, 12.754, 17, 25.101, 25.347, 53.218, 54.063, 54.797, 54.956, 62.028, 65.804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</si>
  <si>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</si>
  <si>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</si>
  <si>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10.598, 12.537, 12.861, 12.922, 13.335, 17.109, 20.951, 21.244, 24.728, 33.141, 33.289, 33.319, 50.026, 54.731, 54.766, 54.804, 54.994, 61.827, 61.936, 62.048, 80.36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</si>
  <si>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</si>
  <si>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[[13.678, 'AIR_DRAGON'], [5.503, 'WATER_DRAGON'], [26.588, 'EARTH_DRAGON'], [63.885], [32.797, 'WATER_DRAGON'], [51.247], [19.95, 'WATER_DRAGON']]</t>
  </si>
  <si>
    <t>[0, 0, -59, -80, -281, 48, -408, -372, -387, -487]</t>
  </si>
  <si>
    <t>13.475, 23.44, 25.143, 25.277, 25.314, 25.407, 30.367, 30.37, 30.499, 39.368, 41.949, 42.04, 42.095, 42.123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</si>
  <si>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</si>
  <si>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</si>
  <si>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5.843, 13.207, 13.264, 13.578, 23.443, 23.535, 34.396</t>
  </si>
  <si>
    <t>[[19.704, 'BOT_LANE', 'OUTER_TURRET'], [14.774, 'TOP_LANE', 'OUTER_TURRET'], [16.358, 'MID_LANE', 'OUTER_TURRET'], [25.102, 'TOP_LANE', 'INNER_TURRET']]</t>
  </si>
  <si>
    <t>[[23.66, 'FIRE_DRAGON'], [10.466, 'FIRE_DRAGON']]</t>
  </si>
  <si>
    <t>[0, 0, 28, -206, -121, 434, 508, 527, 1358, 1597]</t>
  </si>
  <si>
    <t>4.241, 8.126, 13.39, 16.563, 16.62, 18.912, 18.98, 19.004, 21.501, 21.533, 21.621, 26.705, 26.756, 26.786, 27.725, 27.745, 28.159, 28.182, 28.589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</si>
  <si>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</si>
  <si>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</si>
  <si>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16.598, 19.028, 23.899, 26.639, 28.582</t>
  </si>
  <si>
    <t>[[3.713, 'BOT_LANE', 'OUTER_TURRET'], [8.043, 'BOT_LANE', 'INNER_TURRET'], [5.864, 'TOP_LANE', 'OUTER_TURRET']]</t>
  </si>
  <si>
    <t>[0, 0, 72, -161, -310, -591, -379, -312, -350, -947]</t>
  </si>
  <si>
    <t>13.852, 13.897, 14.063, 19.423, 24.481</t>
  </si>
  <si>
    <t>[[7.611, 'BOT_LANE', 'OUTER_TURRET'], [15.7, 'TOP_LANE', 'OUTER_TURRET']]</t>
  </si>
  <si>
    <t>[[8.0]]</t>
  </si>
  <si>
    <t>9.77, 9.858, 13.023, 13.83, 13.845, 13.884, 13.997, 14.076, 17.079, 19.547, 19.63, 19.633, 19.634, 19.684, 22.216, 22.319, 22.344, 22.441, 24.286, 24.442, 24.487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</si>
  <si>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</si>
  <si>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[[21.794, 'WATER_DRAGON'], [15.304, 'EARTH_DRAGON']]</t>
  </si>
  <si>
    <t>[0, 0, -26, 0, 117, 538, 9, 259, -152, -502]</t>
  </si>
  <si>
    <t>21.498, 29.382, 40.908, 45.493, 45.649, 46.196, 46.39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</si>
  <si>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</si>
  <si>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</si>
  <si>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7.327, 11.954, 21.911, 28.929, 29.415, 29.453, 32.324, 37.914, 37.916, 37.995, 46.678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</si>
  <si>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</si>
  <si>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[[34.577, 'AIR_DRAGON'], [12.365, 'FIRE_DRAGON'], [41.068]]</t>
  </si>
  <si>
    <t>[0, 0, 71, 5, -644, -310, -633, 6, 9, 89]</t>
  </si>
  <si>
    <t>11.012, 18.068, 23.135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</si>
  <si>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</si>
  <si>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</si>
  <si>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23.03, 23.156, 24.852, 25.081, 25.188, 25.218, 28.286, 28.346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</si>
  <si>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</si>
  <si>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696]</t>
  </si>
  <si>
    <t>13.155, 15.227, 23.5, 23.667, 24.079, 33.824, 33.894, 33.957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</si>
  <si>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</si>
  <si>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</si>
  <si>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12.85, 12.858, 13.183, 21.12, 22.871, 23.439, 23.671, 23.746, 24.916, 39.177, 43.044, 43.221, 43.813, 44.66, 44.722, 44.751, 45.401, 47.356, 47.471, 47.534, 47.572, 47.624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</si>
  <si>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</si>
  <si>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'FIRE_DRAGON'], [19.658, 'WATER_DRAGON'], [33.061, 'WATER_DRAGON'], [25.789, 'AIR_DRAGON']]</t>
  </si>
  <si>
    <t>[0, 0, -36, 106, 289, -106, -234, 548, 150, -223]</t>
  </si>
  <si>
    <t>6.404, 31.016, 31.052, 35.702, 35.868, 35.937, 37.189, 37.268, 37.401, 39.336, 39.515, 40.147, 40.183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</si>
  <si>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</si>
  <si>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</si>
  <si>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8.241, 13.007, 13.028, 19.753, 21.452, 28.672, 30.896, 35.818, 37.228</t>
  </si>
  <si>
    <t>[[3.332, 'BOT_LANE', 'OUTER_TURRET'], [5.799, 'TOP_LANE', 'OUTER_TURRET'], [23.342, 'TOP_LANE', 'INNER_TURRET'], [38.101, 'BOT_LANE', 'INNER_TURRET'], [19.354, 'MID_LANE', 'OUTER_TURRET']]</t>
  </si>
  <si>
    <t>[[29.138, 'EARTH_DRAGON'], [16.29, 'AIR_DRAGON']]</t>
  </si>
  <si>
    <t>[0, 0, 58, 56, 171, 1007, 1044, 1241, 1667, 1885]</t>
  </si>
  <si>
    <t>4.559, 6.824, 9.189, 10.403, 11.634, 14.378, 30.043, 30.089, 30.094, 30.23, 34.155, 34.971, 35.036, 35.08, 35.212, 38.423, 42.268, 42.377, 42.695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</si>
  <si>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</si>
  <si>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</si>
  <si>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11.674, 13.23, 13.45, 14.191, 31.833, 31.838, 31.956, 32.048, 32.243, 35.081, 42.444, 42.615</t>
  </si>
  <si>
    <t>[[23.886, 'BOT_LANE', 'OUTER_TURRET'], [21.105, 'MID_LANE', 'OUTER_TURRET'], [34.637, 'TOP_LANE', 'OUTER_TURRET'], [32.67, 'MID_LANE', 'INNER_TURRET']]</t>
  </si>
  <si>
    <t>[[13.805, 'EARTH_DRAGON']]</t>
  </si>
  <si>
    <t>[0, 0, 27, 19, 88, -80, -176, -247, -3, 365]</t>
  </si>
  <si>
    <t>13.076, 13.168, 14.567, 23.21, 23.267, 23.28, 23.293, 23.315, 25.43, 25.602, 25.697, 25.763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</si>
  <si>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</si>
  <si>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</si>
  <si>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9.435, 9.485</t>
  </si>
  <si>
    <t>[[3.682, 'TOP_LANE', 'OUTER_TURRET'], [5.81, 'BOT_LANE', 'OUTER_TURRET']]</t>
  </si>
  <si>
    <t>[0, 0, 30, 59, -88, 72, 75, 261, 553, 573]</t>
  </si>
  <si>
    <t>7.467, 15.588, 17.734, 17.805, 22.499, 25.615, 28.16, 29.465, 29.505, 29.876, 31.058, 40.046, 40.096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</si>
  <si>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</si>
  <si>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</si>
  <si>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7.901, 29.399, 31.051, 31.053, 31.088, 36.015, 36.403</t>
  </si>
  <si>
    <t>[[5.341, 'BOT_LANE', 'OUTER_TURRET'], [35.009, 'MID_LANE', 'OUTER_TURRET'], [3.317, 'TOP_LANE', 'OUTER_TURRET']]</t>
  </si>
  <si>
    <t>[[5.94, 'EARTH_DRAGON']]</t>
  </si>
  <si>
    <t>[0, 16, 36, -208, 83, -91, -142, -123, 149, 127]</t>
  </si>
  <si>
    <t>11.3, 20.613, 26.56, 27.6, 35.647</t>
  </si>
  <si>
    <t>[[13.493, 'BOT_LANE', 'INNER_TURRET'], [13.012, 'BOT_LANE', 'OUTER_TURRET'], [16.93, 'MID_LANE', 'OUTER_TURRET'], [10.76, 'TOP_LANE', 'OUTER_TURRET']]</t>
  </si>
  <si>
    <t>11.469, 14.253, 16.223, 26.563, 26.909, 27.015, 27.085, 27.735, 29.931, 30.019, 32.344, 35.537, 35.545, 35.676, 35.839, 36.359, 36.471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</si>
  <si>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</si>
  <si>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[[28.759, 'WATER_DRAGON'], [15.219, 'EARTH_DRAGON'], [21.784, 'EARTH_DRAGON']]</t>
  </si>
  <si>
    <t>[0, 0, 100, 197, -23, -199, -137, -842, -1268, -1260]</t>
  </si>
  <si>
    <t>10.307, 10.375, 28.013, 28.282, 28.312, 29.887, 32.03, 32.814</t>
  </si>
  <si>
    <t>[[13.273, 'MID_LANE', 'OUTER_TURRET'], [3.68, 'TOP_LANE', 'OUTER_TURRET'], [5.758, 'BOT_LANE', 'OUTER_TURRET'], [12.709, 'TOP_LANE', 'INNER_TURRET']]</t>
  </si>
  <si>
    <t>[[14.653], [28.967], [6.131]]</t>
  </si>
  <si>
    <t>6.253, 7.622, 13.345, 13.412, 18.636, 27.723, 28.33, 30.13, 31.966, 32.049, 32.073, 32.239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</si>
  <si>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</si>
  <si>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[[20.914, 'WATER_DRAGON']]</t>
  </si>
  <si>
    <t>[0, -24, -55, -43, -50, -314, -468, -991, -1032, -1665]</t>
  </si>
  <si>
    <t>6.679, 8.502, 8.817, 8.877, 9.122, 17.126, 17.239, 19.208, 19.238, 25.872, 26.259, 29.606, 40.546, 41.277, 41.376, 41.42, 41.619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</si>
  <si>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</si>
  <si>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</si>
  <si>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6.644, 8.448, 8.839, 8.913, 8.953, 17.159, 17.209, 17.287, 17.591, 20.997, 25.629, 25.868, 29.565, 29.901, 30.582, 30.872, 32.681, 33.208, 35.896, 41.271, 41.441, 43.785, 43.794, 43.877, 43.893, 44.01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</si>
  <si>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</si>
  <si>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[[11.599, 'EARTH_DRAGON'], [26.927, 'EARTH_DRAGON']]</t>
  </si>
  <si>
    <t>[0, 0, 59, 25, -9, -30, 472, 571, 492, 794]</t>
  </si>
  <si>
    <t>11.326, 13.58, 13.618, 14.954, 16.291, 18.739, 18.967, 20.682, 20.772, 21.178, 21.285, 21.629, 21.673, 24.339, 26.409, 26.538, 26.664, 29.211, 29.497, 31.054, 31.127, 31.139, 31.145, 31.891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</si>
  <si>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</si>
  <si>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</si>
  <si>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18.371, 18.48, 24.389, 26.575, 29.29</t>
  </si>
  <si>
    <t>[[5.718, 'BOT_LANE', 'OUTER_TURRET'], [3.683, 'TOP_LANE', 'OUTER_TURRET'], [7.79, 'TOP_LANE', 'INNER_TURRET']]</t>
  </si>
  <si>
    <t>[0, 0, -9, -117, 49, -67, -258, -488, -954, -1595]</t>
  </si>
  <si>
    <t>9.543, 11.205, 12.866, 12.94, 13.319</t>
  </si>
  <si>
    <t>[[16.852, 'TOP_LANE', 'OUTER_TURRET'], [11.12, 'BOT_LANE', 'OUTER_TURRET']]</t>
  </si>
  <si>
    <t>7.063, 8.199, 12.325, 13.266, 15.133, 15.179, 15.218, 31.406, 31.606, 31.709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</si>
  <si>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</si>
  <si>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[[23.787, 'AIR_DRAGON'], [30.046, 'EARTH_DRAGON'], [17.371, 'EARTH_DRAGON']]</t>
  </si>
  <si>
    <t>[0, 0, 50, -227, -49, -191, -88, -149, -189, -875]</t>
  </si>
  <si>
    <t>4.765, 9.3, 12.019, 12.407, 15.036, 18.365, 20.361, 20.499, 23.912, 23.921, 24.004, 24.084, 29.605, 29.778, 29.802, 29.843, 31.325, 31.325, 31.334, 31.357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</si>
  <si>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</si>
  <si>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</si>
  <si>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4.727, 7.87, 9.262, 9.709, 9.862, 23.924, 23.942, 31.301</t>
  </si>
  <si>
    <t>[[8.23, 'BOT_LANE', 'OUTER_TURRET']]</t>
  </si>
  <si>
    <t>[0, -8, 65, -152, -67, -170, -195, -234, -205, 102]</t>
  </si>
  <si>
    <t>25.496, 30.064, 32.59</t>
  </si>
  <si>
    <t>[[13.263, 'BOT_LANE', 'OUTER_TURRET'], [21.079, 'TOP_LANE', 'OUTER_TURRET']]</t>
  </si>
  <si>
    <t>10.788, 12.356, 12.914, 12.939, 15.014, 15.11, 18.494, 18.747, 24.45, 24.537, 25.126, 25.646, 30.029, 30.081, 30.187, 30.193, 32.245, 32.646, 32.664, 32.754, 32.859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</si>
  <si>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</si>
  <si>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[[11.481, 'WATER_DRAGON'], [28.409, 'WATER_DRAGON'], [22.02, 'AIR_DRAGON']]</t>
  </si>
  <si>
    <t>[0, 0, -136, -109, -67, -480, -741, -1303, -1554, -2331]</t>
  </si>
  <si>
    <t>7.695, 8.817, 13.239, 13.26, 13.381, 16.116, 25.329, 32.928</t>
  </si>
  <si>
    <t>[[13.767, 'BOT_LANE', 'OUTER_TURRET'], [20.789, 'MID_LANE', 'OUTER_TURRET'], [17.562, 'TOP_LANE', 'OUTER_TURRET']]</t>
  </si>
  <si>
    <t>6.758, 7.002, 7.777, 8.398, 8.442, 11.046, 13.334, 29.464, 32.899, 32.945, 32.97, 33.005, 33.483, 33.712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</si>
  <si>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</si>
  <si>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[[25.11, 'AIR_DRAGON'], [31.322, 'FIRE_DRAGON'], [17.884, 'AIR_DRAGON']]</t>
  </si>
  <si>
    <t>[0, 0, 14, -221, -227, 155, 387, 372, 217, 404]</t>
  </si>
  <si>
    <t>4.591, 8.266, 9.836, 17.29, 18.365, 18.853, 22.47, 26.596, 26.821, 33.959, 34.018, 34.175, 34.236, 37.343, 37.934, 37.956, 37.994, 38.12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</si>
  <si>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</si>
  <si>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</si>
  <si>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8.236, 17.12, 17.247, 17.323, 22.317, 22.519, 22.598, 26.103, 26.64, 26.819, 28.588, 33.986</t>
  </si>
  <si>
    <t>[[22.905, 'MID_LANE', 'OUTER_TURRET'], [17.752, 'BOT_LANE', 'INNER_TURRET'], [30.261, 'TOP_LANE', 'OUTER_TURRET'], [11.646, 'BOT_LANE', 'OUTER_TURRET']]</t>
  </si>
  <si>
    <t>[[10.587, 'AIR_DRAGON']]</t>
  </si>
  <si>
    <t>[0, 8, -47, 13, -87, -177, -687, -711, -816, -1873]</t>
  </si>
  <si>
    <t>13.517, 17.795, 29.227, 30.921, 30.927, 30.95, 31.051, 33.757, 33.786, 33.88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</si>
  <si>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</si>
  <si>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</si>
  <si>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8.127, 8.183, 13.563, 15.353, 29.063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</si>
  <si>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</si>
  <si>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-209]</t>
  </si>
  <si>
    <t>10.445, 16.232, 37.449</t>
  </si>
  <si>
    <t>[[9.312, 'TOP_LANE', 'OUTER_TURRET'], [25.629, 'MID_LANE', 'OUTER_TURRET'], [3.239, 'BOT_LANE', 'OUTER_TURRET']]</t>
  </si>
  <si>
    <t>5.162, 16.19, 16.432, 24.692, 24.775, 24.876, 26.704, 39.328, 39.373, 39.495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</si>
  <si>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</si>
  <si>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[[23.09, 'AIR_DRAGON'], [16.783, 'FIRE_DRAGON'], [37.851], [29.633, 'AIR_DRAGON'], [10.356, 'FIRE_DRAGON']]</t>
  </si>
  <si>
    <t>[0, 0, -24, -140, 51, 897, 1351, 1893, 1713, 1920]</t>
  </si>
  <si>
    <t>4.69, 4.828, 4.915, 5.546, 15.602, 20.15, 20.335, 23.036, 23.103, 23.349, 23.437, 25.659, 25.772, 25.831, 27.868, 28.144, 28.192, 30.043, 30.129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</si>
  <si>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</si>
  <si>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</si>
  <si>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4.767, 17.811, 23.153, 30.115</t>
  </si>
  <si>
    <t>[[9.974, 'TOP_LANE', 'INNER_TURRET'], [3.653, 'TOP_LANE', 'OUTER_TURRET'], [5.879, 'BOT_LANE', 'OUTER_TURRET']]</t>
  </si>
  <si>
    <t>[0, 0, -60, 155, -9, 557, 470, 866, 596, 1036]</t>
  </si>
  <si>
    <t>4.077, 8.406, 10.34, 18.063, 18.092, 22.472, 22.614, 22.644, 31.175, 31.186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</si>
  <si>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</si>
  <si>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</si>
  <si>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17.988, 22.331, 28.82, 28.954, 31.121</t>
  </si>
  <si>
    <t>[[20.47, 'MID_LANE', 'OUTER_TURRET'], [3.762, 'BOT_LANE', 'OUTER_TURRET'], [5.676, 'TOP_LANE', 'OUTER_TURRET']]</t>
  </si>
  <si>
    <t>[[25.836, 'FIRE_DRAGON']]</t>
  </si>
  <si>
    <t>[0, 0, 10, -10, 1259, 1328, 1192, 1258, 2198, 2150]</t>
  </si>
  <si>
    <t>3.497, 3.648, 17.754, 25.313, 27.369, 34.355, 34.48, 34.636, 35.328, 35.887, 35.966, 36.02, 43.888, 43.93, 44.026, 44.094, 44.197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</si>
  <si>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</si>
  <si>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</si>
  <si>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10.013, 12.766, 12.958, 17.117, 17.612, 25.257, 25.358, 25.524, 27.347, 27.38, 27.504, 34.178, 34.43, 34.662, 43.993, 44.085</t>
  </si>
  <si>
    <t>[[5.662, 'BOT_LANE', 'OUTER_TURRET'], [3.387, 'TOP_LANE', 'OUTER_TURRET'], [17.571, 'MID_LANE', 'OUTER_TURRET'], [26.929, 'MID_LANE', 'INNER_TURRET']]</t>
  </si>
  <si>
    <t>[[27.61, 'EARTH_DRAGON']]</t>
  </si>
  <si>
    <t>[0, 0, -53, -212, -293, -477, 375, -56, 323, 309]</t>
  </si>
  <si>
    <t>5.29, 11.652, 17.138, 22.552, 26.34</t>
  </si>
  <si>
    <t>[[17.533, 'BOT_LANE', 'INNER_TURRET'], [13.304, 'TOP_LANE', 'OUTER_TURRET'], [12.121, 'BOT_LANE', 'OUTER_TURRET']]</t>
  </si>
  <si>
    <t>[[17.984]]</t>
  </si>
  <si>
    <t>22.593, 23.933, 34.537, 38.331, 38.364, 38.37, 38.405, 38.455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</si>
  <si>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</si>
  <si>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'FIRE_DRAGON'], [38.138], [24.387, 'FIRE_DRAGON']]</t>
  </si>
  <si>
    <t>[0, 8, 20, 26, 107, 322, -538, -379, -497, -222]</t>
  </si>
  <si>
    <t>11.43, 18.272, 20.083, 21.018, 21.131, 24.112, 24.204, 24.227, 28.92, 28.994, 28.996, 29.055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</si>
  <si>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</si>
  <si>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5.593, 10.499, 18.959, 19.328, 23.222, 23.466, 24.055, 25.008, 28.668, 29.769, 29.816</t>
  </si>
  <si>
    <t>[[26.239, 'BOT_LANE', 'INNER_TURRET'], [11.274, 'TOP_LANE', 'OUTER_TURRET'], [19.441, 'MID_LANE', 'OUTER_TURRET'], [15.108, 'BOT_LANE', 'OUTER_TURRET']]</t>
  </si>
  <si>
    <t>[[17.098, 'EARTH_DRAGON'], [25.603, 'WATER_DRAGON']]</t>
  </si>
  <si>
    <t>[0, 0, -136, -85, 934, 748, 908, 879, 1049, 1195]</t>
  </si>
  <si>
    <t>3.295, 11.226, 12.55, 16.877, 21.307, 27.436, 27.524, 31.534, 31.613, 33.634, 33.655, 33.704, 35.8, 35.891, 35.968, 35.995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</si>
  <si>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</si>
  <si>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</si>
  <si>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27.222, 31.798, 33.13</t>
  </si>
  <si>
    <t>[0, 0, 45, -371, -798, -1176, -1276, -1579, -2613, -2008]</t>
  </si>
  <si>
    <t>9.607, 11.406, 14.094, 18.511, 22.108</t>
  </si>
  <si>
    <t>[[10.196, 'BOT_LANE', 'OUTER_TURRET'], [8.205, 'TOP_LANE', 'OUTER_TURRET']]</t>
  </si>
  <si>
    <t>2.734, 3.455, 5.59, 7.147, 14.136, 16.22, 16.691, 18.513, 18.574, 26.314, 26.418, 26.444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</si>
  <si>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</si>
  <si>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[[21.492, 'AIR_DRAGON']]</t>
  </si>
  <si>
    <t>[0, 8, 2, 70, 170, 246, 29, 38, -179, -140]</t>
  </si>
  <si>
    <t>12.473, 22.79, 22.878, 24.338, 28.792, 32.977, 33.005</t>
  </si>
  <si>
    <t>[[14.682, 'TOP_LANE', 'INNER_TURRET'], [16.569, 'BOT_LANE', 'INNER_TURRET'], [3.336, 'TOP_LANE', 'OUTER_TURRET'], [24.299, 'MID_LANE', 'OUTER_TURRET'], [16.173, 'BOT_LANE', 'OUTER_TURRET']]</t>
  </si>
  <si>
    <t>9.018, 11.743, 22.803, 23.039, 25.663, 28.765, 28.789, 28.905, 28.95, 28.956, 32.944, 33.066, 33.114, 33.557, 36.086, 36.117, 36.19, 36.83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</si>
  <si>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</si>
  <si>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[[22.302, 'AIR_DRAGON'], [29.704, 'WATER_DRAGON']]</t>
  </si>
  <si>
    <t>[0, 0, -9, 7, 30, 136, 407, 144, 228, 97]</t>
  </si>
  <si>
    <t>5.736, 5.899, 13.538, 23.045, 26.125, 26.228, 29.253, 29.697, 30.322, 32.501, 35.827, 35.869, 36.438, 36.503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</si>
  <si>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</si>
  <si>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</si>
  <si>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5.708, 9.529, 13.856, 18.451, 18.464, 20.173, 23.036, 23.236, 26.075, 26.389, 30.321, 36.426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</si>
  <si>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</si>
  <si>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1576]</t>
  </si>
  <si>
    <t>5.956, 7.341, 7.74, 20.982, 23.059</t>
  </si>
  <si>
    <t>[[34.934, 'BOT_LANE', 'BASE_TURRET'], [8.035, 'TOP_LANE', 'OUTER_TURRET'], [11.776, 'BOT_LANE', 'INNER_TURRET'], [10.938, 'BOT_LANE', 'OUTER_TURRET'], [8.599, 'TOP_LANE', 'INNER_TURRET']]</t>
  </si>
  <si>
    <t>5.728, 23.135, 27.34, 36.124, 47.406, 47.43, 47.84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</si>
  <si>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</si>
  <si>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[[23.711, 'WATER_DRAGON'], [37.359], [29.973, 'AIR_DRAGON'], [16.775, 'WATER_DRAGON'], [9.442, 'WATER_DRAGON']]</t>
  </si>
  <si>
    <t>[0, 0, -16, -63, 86, 166, -55, 123, -140, 162]</t>
  </si>
  <si>
    <t>4.809, 7.325, 8.455, 15.202, 20.106, 20.114, 20.3, 20.836, 22.901, 28.79, 29.059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</si>
  <si>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</si>
  <si>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</si>
  <si>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5.832, 7.304, 9.159, 9.171, 9.205, 9.486, 15.432, 18.12, 20.755, 20.875, 22.962, 28.003, 28.793, 42.519, 43.124, 43.196, 43.254, 43.5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</si>
  <si>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</si>
  <si>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[[9.486, 'EARTH_DRAGON'], [22.299, 'FIRE_DRAGON'], [42.079], [30.097, 'FIRE_DRAGON']]</t>
  </si>
  <si>
    <t>[0, 0, 18, 151, 412, 392, 128, 58, 52, 234]</t>
  </si>
  <si>
    <t>10.134, 18.332, 21.74, 21.814, 23.331, 23.366, 23.434, 23.458, 25.451, 25.822, 25.886, 26.002, 26.054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</si>
  <si>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</si>
  <si>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</si>
  <si>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15.568, 15.908, 16.015, 21.721, 25.874</t>
  </si>
  <si>
    <t>[[18.366, 'BOT_LANE', 'OUTER_TURRET'], [16.21, 'TOP_LANE', 'OUTER_TURRET']]</t>
  </si>
  <si>
    <t>[[9.893, 'WATER_DRAGON']]</t>
  </si>
  <si>
    <t>[0, -11, 15, 55, 318, 194, -219, -75, 45, 73]</t>
  </si>
  <si>
    <t>14.317, 16.912, 19.045, 23.097, 23.724, 26.016, 29.49, 29.708, 34.568, 35.936, 36.03, 36.168, 36.218, 36.548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</si>
  <si>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</si>
  <si>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</si>
  <si>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16.765, 16.922, 22.972, 36.431</t>
  </si>
  <si>
    <t>[[26.992, 'MID_LANE', 'OUTER_TURRET'], [3.306, 'TOP_LANE', 'OUTER_TURRET'], [7.345, 'BOT_LANE', 'OUTER_TURRET'], [31.215, 'BOT_LANE', 'INNER_TURRET']]</t>
  </si>
  <si>
    <t>[[7.755, 'WATER_DRAGON'], [21.352, 'WATER_DRAGON']]</t>
  </si>
  <si>
    <t>[0, 8, -3, 223, -93, -179, 129, -1121, -1105, -1813]</t>
  </si>
  <si>
    <t>14.768, 20.126, 22.457, 58.698, 63.03</t>
  </si>
  <si>
    <t>[[30.901, 'MID_LANE', 'OUTER_TURRET'], [10.737, 'TOP_LANE', 'OUTER_TURRET'], [5.203, 'BOT_LANE', 'OUTER_TURRET']]</t>
  </si>
  <si>
    <t>[[32.428]]</t>
  </si>
  <si>
    <t>6.394, 6.57, 27.098, 31.126, 37.524, 37.695, 58.532, 62.14, 62.224, 63.004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</si>
  <si>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</si>
  <si>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[[18.702, 'AIR_DRAGON'], [61.074], [10.719, 'EARTH_DRAGON'], [39.406], [24.871, 'WATER_DRAGON'], [49.616]]</t>
  </si>
  <si>
    <t>[0, 526, 477, 644, 257, -55, -1051, -1302, -1498, -1653]</t>
  </si>
  <si>
    <t>0.8666666666666667, 14.955, 15.131, 19.202, 19.569, 19.636, 19.788, 32.12, 32.273, 36.413</t>
  </si>
  <si>
    <t>[[14.691, 'BOT_LANE', 'OUTER_TURRET'], [3.44, 'TOP_LANE', 'OUTER_TURRET'], [19.924, 'MID_LANE', 'OUTER_TURRET']]</t>
  </si>
  <si>
    <t>[[8.701]]</t>
  </si>
  <si>
    <t>3.449, 5.874, 7.475, 8.923, 11.297, 13.679, 15.052, 15.208, 16.89, 17.125, 19.42, 19.522, 21.22, 21.404, 21.495, 22.893, 24.997, 25.073, 32.047, 32.351, 32.381, 34.79, 34.874, 36.906, 37.134, 37.219, 37.456, 37.8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</si>
  <si>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</si>
  <si>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[[36.083, 'EARTH_DRAGON'], [15.711, 'WATER_DRAGON'], [28.783, 'FIRE_DRAGON'], [21.94, 'WATER_DRAGON']]</t>
  </si>
  <si>
    <t>[0, -16, -92, -291, -301, -516, -193, -660, -286, -1676]</t>
  </si>
  <si>
    <t>14.029, 16.88, 19.821, 20.337, 23.02, 23.03, 23.141, 23.203, 30.244, 37.205, 37.271, 37.414, 37.484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</si>
  <si>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</si>
  <si>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</si>
  <si>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8.46, 8.576, 11.975, 14.008, 18.956, 22.629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</si>
  <si>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</si>
  <si>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-606]</t>
  </si>
  <si>
    <t>21.229, 30.215, 30.285, 30.332, 30.491</t>
  </si>
  <si>
    <t>[[15.606, 'BOT_LANE', 'INNER_TURRET'], [13.359, 'BOT_LANE', 'OUTER_TURRET'], [23.004, 'TOP_LANE', 'OUTER_TURRET'], [21.566, 'MID_LANE', 'OUTER_TURRET']]</t>
  </si>
  <si>
    <t>11.656, 13.402, 15.117, 16.811, 23.588, 23.812, 24.614, 30.11, 30.267, 30.372, 32.605, 32.618, 32.623, 32.692, 33.091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</si>
  <si>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</si>
  <si>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[[25.073, 'EARTH_DRAGON'], [17.354, 'EARTH_DRAGON'], [10.791, 'AIR_DRAGON']]</t>
  </si>
  <si>
    <t>[0, 0, -34, -36, -384, -83, -132, -439, -546, -574]</t>
  </si>
  <si>
    <t>12.568, 19.461, 23.363, 26.549, 26.775</t>
  </si>
  <si>
    <t>[[16.59, 'BOT_LANE', 'OUTER_TURRET'], [22.259, 'MID_LANE', 'OUTER_TURRET'], [20.173, 'TOP_LANE', 'OUTER_TURRET']]</t>
  </si>
  <si>
    <t>[[17.055], [9.792]]</t>
  </si>
  <si>
    <t>12.131, 14.964, 15.063, 19.454, 20.306, 26.678, 26.714, 26.755, 26.759, 26.8, 29.858, 29.982, 30.007, 30.043, 32.419, 32.999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</si>
  <si>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</si>
  <si>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'FIRE_DRAGON'], [30.967, 'WATER_DRAGON']]</t>
  </si>
  <si>
    <t>[0, 0, 50, 759, 1542, 1372, 811, 995, 1481, 1475]</t>
  </si>
  <si>
    <t>2.648, 7.004, 7.254, 10.452, 13.807, 14.335, 21.608, 22.851, 24.116, 24.159, 24.194, 24.218, 28.879, 31.257, 31.33, 31.414, 31.962, 35.266, 35.43, 35.52, 35.523, 35.782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</si>
  <si>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</si>
  <si>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</si>
  <si>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5.936, 6.893, 14.001, 16.709, 21.259, 24.142, 25.178, 28.876, 29.012, 31.158, 31.416, 31.511</t>
  </si>
  <si>
    <t>[[31.812, 'MID_LANE', 'OUTER_TURRET'], [6.387, 'TOP_LANE', 'OUTER_TURRET']]</t>
  </si>
  <si>
    <t>[[32.729, 'AIR_DRAGON']]</t>
  </si>
  <si>
    <t>[0, 2, 20, -15, 176, 62, 312, 406, 410, 253]</t>
  </si>
  <si>
    <t>25.732, 25.756, 25.768, 27.444, 35.115, 35.219, 37.563, 37.612, 37.665, 37.667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</si>
  <si>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</si>
  <si>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</si>
  <si>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14.131, 17.435, 17.466, 22.886, 25.498, 27.524, 35.016, 35.156, 35.332, 36.614, 38.528, 38.614, 38.638, 38.716, 38.726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</si>
  <si>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</si>
  <si>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[[18.173, 'EARTH_DRAGON'], [24.457, 'EARTH_DRAGON'], [10.778, 'EARTH_DRAGON']]</t>
  </si>
  <si>
    <t>[0, 0, 32, -58, -267, 1163, 1082, 1067, 1582, 3096]</t>
  </si>
  <si>
    <t>4.031, 4.685, 4.782, 8.09, 16.431, 23.117, 23.33, 23.652, 24.895, 25.373, 26.097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</si>
  <si>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</si>
  <si>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</si>
  <si>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</si>
  <si>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-1292]</t>
  </si>
  <si>
    <t>11.98, 14.151, 16.173, 38.447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</si>
  <si>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</si>
  <si>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</si>
  <si>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8.744, 14.658, 15.044, 23.166, 23.191, 23.716, 23.737, 32.263, 32.326, 32.337, 32.387, 35.39, 37.977, 38.015, 38.091, 38.506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</si>
  <si>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</si>
  <si>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[16.605, 'EARTH_DRAGON'], [29.219, 'WATER_DRAGON']]</t>
  </si>
  <si>
    <t>[0, 0, 43, 55, 86, 1092, 1345, 1264, 1488, 1841]</t>
  </si>
  <si>
    <t>4.89, 5.24, 7.682, 10.515, 13.405, 21.814, 24.131, 26.17, 26.599, 28.003, 28.208, 28.85, 29.058, 29.062, 31.683, 32.005, 32.034, 32.035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</si>
  <si>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</si>
  <si>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</si>
  <si>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7.233, 9.038, 10.659, 10.685, 11.093</t>
  </si>
  <si>
    <t>[[11.513, 'BOT_LANE', 'OUTER_TURRET'], [19.277, 'TOP_LANE', 'OUTER_TURRET']]</t>
  </si>
  <si>
    <t>[0, 8, -100, -174, -6, 34, 226, 338, 323, 478]</t>
  </si>
  <si>
    <t>21.447, 21.475, 23.684, 23.872, 23.965, 26.047, 26.103, 28.058, 28.202, 28.349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</si>
  <si>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</si>
  <si>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</si>
  <si>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13.077, 23.723, 26.028</t>
  </si>
  <si>
    <t>[[5.775, 'TOP_LANE', 'OUTER_TURRET'], [3.644, 'BOT_LANE', 'OUTER_TURRET']]</t>
  </si>
  <si>
    <t>[0, 0, 33, 94, -64, 32, -74, -196, -354, -446]</t>
  </si>
  <si>
    <t>7.329, 15.905, 16.178, 18.964, 21.764, 24.276, 26.372, 28.513, 30.168</t>
  </si>
  <si>
    <t>[[5.535, 'BOT_LANE', 'OUTER_TURRET'], [19.354, 'MID_LANE', 'OUTER_TURRET'], [3.407, 'TOP_LANE', 'OUTER_TURRET']]</t>
  </si>
  <si>
    <t>[[10.27]]</t>
  </si>
  <si>
    <t>7.465, 7.587, 11.601, 11.67, 13.298, 15.971, 16.097, 16.186, 18.392, 19.624, 21.409, 21.409, 21.457, 24.339, 26.059, 26.193, 26.315, 26.418, 28.489, 28.697, 29.958, 30.005, 31.896, 31.957, 31.964, 32.009, 32.381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</si>
  <si>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</si>
  <si>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[[20.521, 'AIR_DRAGON'], [28.168, 'AIR_DRAGON']]</t>
  </si>
  <si>
    <t>[0, 13, 32, 296, -188, -26, -137, -513, -519, -579]</t>
  </si>
  <si>
    <t>17.064, 23.514, 25.433</t>
  </si>
  <si>
    <t>[[19.615, 'TOP_LANE', 'OUTER_TURRET'], [13.376, 'MID_LANE', 'OUTER_TURRET']]</t>
  </si>
  <si>
    <t>3.222, 15.017, 23.476, 23.536, 23.645, 23.708, 23.816, 30.993, 32.809, 33.843, 33.982, 34.056, 34.561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</si>
  <si>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</si>
  <si>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[[28.775, 'AIR_DRAGON'], [18.728, 'WATER_DRAGON']]</t>
  </si>
  <si>
    <t>[0, 0, -31, -292, -283, -252, -259, 320, 152, 383]</t>
  </si>
  <si>
    <t>6.627, 7.868, 11.014, 11.073, 11.087, 12.311, 13.016, 19.882, 19.904, 19.982, 20.013, 23.428, 24.843, 24.944, 25.022, 25.038, 27.935, 28.176, 28.207, 28.253, 28.262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</si>
  <si>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</si>
  <si>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</si>
  <si>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7.39, 9.629, 11.104, 16.497, 24.798, 25.016, 28.201, 28.239</t>
  </si>
  <si>
    <t>[[3.709, 'BOT_LANE', 'OUTER_TURRET'], [19.353, 'MID_LANE', 'INNER_TURRET'], [16.226, 'MID_LANE', 'OUTER_TURRET'], [5.797, 'TOP_LANE', 'OUTER_TURRET']]</t>
  </si>
  <si>
    <t>[[17.041, 'EARTH_DRAGON']]</t>
  </si>
  <si>
    <t>[0, 0, -28, -199, -121, -188, -58, -203, -272, -430]</t>
  </si>
  <si>
    <t>8.23, 8.311, 11.193, 12.44, 13.799, 13.876, 14.672, 16.095, 17.383, 32.843</t>
  </si>
  <si>
    <t>[[20.664, 'TOP_LANE', 'OUTER_TURRET']]</t>
  </si>
  <si>
    <t>[[25.982]]</t>
  </si>
  <si>
    <t>8.236, 8.283, 11.2, 11.881, 13.786, 13.836, 15.669, 17.551, 17.598, 17.704, 30.746, 31.131, 31.16, 31.331, 32.751, 32.781, 32.923, 32.934, 32.98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</si>
  <si>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</si>
  <si>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[[19.404, 'WATER_DRAGON'], [32.249, 'WATER_DRAGON'], [11.981, 'FIRE_DRAGON']]</t>
  </si>
  <si>
    <t>[0, 0, -81, -5, -193, -205, -1413, -848, -780, -839]</t>
  </si>
  <si>
    <t>10.497, 11.333, 15.999, 20.308, 20.592, 20.864, 22.746, 24.678, 24.714, 29.342, 30.018, 30.927, 34.03, 41.316, 42.405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</si>
  <si>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</si>
  <si>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</si>
  <si>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10.512, 19.78, 19.902, 20.359, 24.575, 26.429, 27.707, 30.913, 35.632, 42.28, 42.294, 42.327</t>
  </si>
  <si>
    <t>[[3.422, 'BOT_LANE', 'OUTER_TURRET'], [26.928, 'MID_LANE', 'OUTER_TURRET'], [5.41, 'TOP_LANE', 'OUTER_TURRET'], [20.584, 'BOT_LANE', 'INNER_TURRET']]</t>
  </si>
  <si>
    <t>[[31.728, 'WATER_DRAGON']]</t>
  </si>
  <si>
    <t>[0, 0, 21, 13, 165, 259, 389, 404, -29, 414]</t>
  </si>
  <si>
    <t>17.811, 17.992, 23.3, 23.379, 34.861, 41.956</t>
  </si>
  <si>
    <t>[[5.551, 'TOP_LANE', 'OUTER_TURRET'], [18.329, 'MID_LANE', 'OUTER_TURRET'], [3.342, 'BOT_LANE', 'OUTER_TURRET']]</t>
  </si>
  <si>
    <t>[[7.234], [23.947]]</t>
  </si>
  <si>
    <t>9.115, 12.597, 17.766, 22.238, 24.061, 28.609, 28.703, 28.718, 31.94, 32.537, 41.128, 41.924, 41.993, 41.993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</si>
  <si>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</si>
  <si>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[31.068, 'WATER_DRAGON'], [17.577, 'FIRE_DRAGON']]</t>
  </si>
  <si>
    <t>[0, 19, 502, 215, 273, 302, 276, 782, -106, -759]</t>
  </si>
  <si>
    <t>1.032, 9.596, 13.349, 15.579, 15.649, 18.832, 18.891, 20.857, 23.567, 26.916</t>
  </si>
  <si>
    <t>[[3.685, 'BOT_LANE', 'OUTER_TURRET'], [5.579, 'TOP_LANE', 'OUTER_TURRET']]</t>
  </si>
  <si>
    <t>7.976, 7.997, 8.309, 9.73, 13.481, 15.638, 15.678, 15.868, 15.886, 20.706, 21.142, 23.597, 23.627, 23.673, 23.767, 26.905, 27.115, 27.129, 27.202, 28.744, 28.922, 32.255, 32.387, 32.43, 32.449, 32.526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</si>
  <si>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</si>
  <si>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[[30.022, 'WATER_DRAGON'], [18.761, 'AIR_DRAGON'], [5.794, 'WATER_DRAGON'], [12.114, 'WATER_DRAGON']]</t>
  </si>
  <si>
    <t>[0, 0, 9, 155, 417, 947, 1025, 1354, 956, 1800]</t>
  </si>
  <si>
    <t>3.026, 4.114, 7.919, 8.139, 11.058, 20.416, 22.836, 25.318, 26.548, 34.044, 40.009</t>
  </si>
  <si>
    <t>[[13.678, 'BOT_LANE', 'OUTER_TURRET'], [16.854, 'MID_LANE', 'OUTER_TURRET'], [11.681, 'TOP_LANE', 'OUTER_TURRET']]</t>
  </si>
  <si>
    <t>[[10.267], [16.608], [29.57]]</t>
  </si>
  <si>
    <t>7.048, 7.72, 9.335, 9.396, 20.318, 20.473, 20.512, 20.842, 22.816, 22.821, 22.828, 26.457, 26.495, 26.531, 26.572, 26.626, 29.178, 33.987, 34.05, 34.078, 39.803, 39.941, 39.973, 40.004, 40.025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</si>
  <si>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</si>
  <si>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[23.291, 'EARTH_DRAGON']]</t>
  </si>
  <si>
    <t>[0, 0, -10, 71, 218, 147, 730, 361, 87, 125]</t>
  </si>
  <si>
    <t>9.021, 11.985, 13.854, 17.665, 17.903, 28.041</t>
  </si>
  <si>
    <t>[[21.662, 'MID_LANE', 'OUTER_TURRET'], [3.545, 'BOT_LANE', 'OUTER_TURRET'], [14.282, 'TOP_LANE', 'OUTER_TURRET'], [25.019, 'BOT_LANE', 'INNER_TURRET']]</t>
  </si>
  <si>
    <t>[[17.024], [23.892]]</t>
  </si>
  <si>
    <t>12.003, 12.116, 18.643, 20.51, 24.54, 24.746, 26.474, 27.889, 27.951, 28.111, 28.195, 29.671, 29.719, 29.86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</si>
  <si>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</si>
  <si>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[[10.844, 'EARTH_DRAGON']]</t>
  </si>
  <si>
    <t>[0, 0, -46, -180, -185, -231, -970, -743, -949, -1293]</t>
  </si>
  <si>
    <t>16.392, 20.007, 25.262, 25.325, 25.434, 25.585, 27.809, 27.864, 27.983, 30.04, 30.183, 30.195, 30.515, 30.61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</si>
  <si>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</si>
  <si>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</si>
  <si>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5.97, 7.065, 14.006, 14.02, 20.351, 22.999, 25.203</t>
  </si>
  <si>
    <t>[[17.553, 'MID_LANE', 'OUTER_TURRET'], [18.128, 'TOP_LANE', 'OUTER_TURRET'], [14.255, 'BOT_LANE', 'OUTER_TURRET']]</t>
  </si>
  <si>
    <t>[[19.725, 'EARTH_DRAGON']]</t>
  </si>
  <si>
    <t>[0, 0, 34, 67, -699, -836, -899, -684, -442, -851]</t>
  </si>
  <si>
    <t>10.372, 14.305, 17.01, 21.598, 23.617, 26.824, 27.048</t>
  </si>
  <si>
    <t>[[29.43, 'MID_LANE', 'INNER_TURRET'], [27.498, 'MID_LANE', 'OUTER_TURRET'], [3.339, 'TOP_LANE', 'OUTER_TURRET'], [5.33, 'BOT_LANE', 'OUTER_TURRET']]</t>
  </si>
  <si>
    <t>[[13.717], [33.736], [20.348]]</t>
  </si>
  <si>
    <t>3.666, 10.372, 31.296, 31.481, 32.128, 32.147, 40.627, 40.706, 41.426, 41.488, 41.562, 42.505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</si>
  <si>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</si>
  <si>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'FIRE_DRAGON'], [7.173, 'FIRE_DRAGON'], [40.034]]</t>
  </si>
  <si>
    <t>[0, 0, -137, -112, 99, 37, -566, -462, -427, 856]</t>
  </si>
  <si>
    <t>8.524, 10.255, 12.511, 13.004, 15.374, 15.402, 15.454, 15.544, 18.41, 19.05, 19.407, 26.687, 30.168, 30.274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</si>
  <si>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</si>
  <si>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</si>
  <si>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9.074, 12.393, 13.384, 14.656, 15.355</t>
  </si>
  <si>
    <t>[[3.414, 'BOT_LANE', 'OUTER_TURRET'], [15.182, 'TOP_LANE', 'OUTER_TURRET']]</t>
  </si>
  <si>
    <t>[[11.33, 'EARTH_DRAGON']]</t>
  </si>
  <si>
    <t>[0, 0, 23, -136, -76, -575, -1034, -1029, -1098, -1203]</t>
  </si>
  <si>
    <t>9.77, 10.952, 19.084, 20.073, 21.828, 23.747, 23.817, 25.977</t>
  </si>
  <si>
    <t>[[3.326, 'TOP_LANE', 'OUTER_TURRET'], [5.339, 'BOT_LANE', 'OUTER_TURRET']]</t>
  </si>
  <si>
    <t>4.022, 5.584, 11.053, 12.102, 19.227, 21.938, 21.987, 25.956, 26.004, 26.052, 26.071, 27.352, 27.944, 29.705, 29.762, 29.8, 29.833, 29.879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</si>
  <si>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</si>
  <si>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[[12.72, 'EARTH_DRAGON'], [19.023, 'WATER_DRAGON']]</t>
  </si>
  <si>
    <t>[0, 0, 31, 243, -68, -33, -574, -477, -437, -639]</t>
  </si>
  <si>
    <t>9.021, 19.776, 19.821, 20.466, 22.589, 28.696</t>
  </si>
  <si>
    <t>[[3.526, 'BOT_LANE', 'OUTER_TURRET'], [5.796, 'TOP_LANE', 'OUTER_TURRET']]</t>
  </si>
  <si>
    <t>6.891, 9.969, 12.695, 12.858, 20.326, 20.368, 20.446, 20.478, 20.573, 26.24, 26.33, 27.966, 28.189, 28.357, 28.365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</si>
  <si>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</si>
  <si>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'FIRE_DRAGON'], [6.21, 'WATER_DRAGON'], [26.015, 'WATER_DRAGON'], [19.678, 'FIRE_DRAGON']]</t>
  </si>
  <si>
    <t>[0, 0, -44, -62, 28, -129, -366, -795, -1431, -2283]</t>
  </si>
  <si>
    <t>10.95, 13.93, 22.444, 24.704, 24.768, 24.904, 26.79, 27.619, 27.665, 27.845, 38.462, 39.167, 39.22, 39.434, 41.803, 42.236, 42.264, 42.325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</si>
  <si>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</si>
  <si>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</si>
  <si>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8.012, 8.111, 10.995, 11.028, 11.83, 16.4, 18.794, 21.949, 22.059, 22.406, 26.716, 26.779, 27.305, 27.739, 38.008, 38.496, 38.648, 42.396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</si>
  <si>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</si>
  <si>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[[32.933, 'EARTH_DRAGON'], [19.927, 'AIR_DRAGON'], [26.564, 'FIRE_DRAGON'], [12.525, 'FIRE_DRAGON']]</t>
  </si>
  <si>
    <t>[0, 0, -91, -51, -171, -349, 31, 33, 479, 93]</t>
  </si>
  <si>
    <t>23.406, 23.435, 32.559, 33.121, 33.18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</si>
  <si>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</si>
  <si>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</si>
  <si>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10.822, 15.935</t>
  </si>
  <si>
    <t>[[10.075, 'TOP_LANE', 'OUTER_TURRET'], [10.91, 'TOP_LANE', 'INNER_TURRET'], [22.272, 'MID_LANE', 'OUTER_TURRET'], [3.338, 'BOT_LANE', 'OUTER_TURRET']]</t>
  </si>
  <si>
    <t>[[16.741, 'WATER_DRAGON']]</t>
  </si>
  <si>
    <t>[0, 0, -104, 97, -199, 214, -143, 132, 45, 61]</t>
  </si>
  <si>
    <t>9.564, 12.249, 15.603, 18.626, 27.137, 28.057</t>
  </si>
  <si>
    <t>[[10.927, 'MID_LANE', 'OUTER_TURRET'], [23.693, 'BOT_LANE', 'OUTER_TURRET'], [12.753, 'TOP_LANE', 'OUTER_TURRET']]</t>
  </si>
  <si>
    <t>[[19.094]]</t>
  </si>
  <si>
    <t>9.406, 10.22, 10.251, 10.289, 12.122, 14.229, 14.361, 15.717, 17.573, 18.089, 20.257, 20.641, 22.948, 23.029, 25.173, 25.222, 27.907, 28.127, 30.971, 31.014, 31.04, 31.258, 31.311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</si>
  <si>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</si>
  <si>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[[25.872, 'WATER_DRAGON'], [12.612, 'FIRE_DRAGON']]</t>
  </si>
  <si>
    <t>[0, 0, 53, -64, 49, -703, -496, -464, -503, 392]</t>
  </si>
  <si>
    <t>8.404, 18.166, 18.779, 20.057, 20.421, 28.538, 28.624, 43.23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</si>
  <si>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</si>
  <si>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</si>
  <si>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4.604, 12.451, 13.244, 15.133, 16.266, 20.025, 20.195, 20.225, 30.74, 35.817, 36.648, 42.139, 42.228, 42.308, 42.317, 42.357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</si>
  <si>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</si>
  <si>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[[19.706, 'AIR_DRAGON'], [34.63, 'EARTH_DRAGON']]</t>
  </si>
  <si>
    <t>[0, 0, 56, -23, -224, -551, -509, -481, -638, -653]</t>
  </si>
  <si>
    <t>11.716, 11.911, 23.828, 23.96, 30.136, 30.257, 31.708</t>
  </si>
  <si>
    <t>[[14.861, 'BOT_LANE', 'OUTER_TURRET'], [32.473, 'BOT_LANE', 'INNER_TURRET'], [30.832, 'TOP_LANE', 'OUTER_TURRET'], [12.108, 'MID_LANE', 'OUTER_TURRET']]</t>
  </si>
  <si>
    <t>[[35.322], [15.493]]</t>
  </si>
  <si>
    <t>4.374, 13.073, 15.979, 16.414, 23.665, 24.106, 26.492, 35.85, 35.946, 41.784, 42.801, 42.847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</si>
  <si>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</si>
  <si>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[[21.736, 'WATER_DRAGON'], [28.613, 'AIR_DRAGON']]</t>
  </si>
  <si>
    <t>[0, 8, 27, -100, 145, -35, -11, -110, 46, 769]</t>
  </si>
  <si>
    <t>8.501, 9.342, 9.378, 11.707, 25.194, 29.59, 30.598, 32.403, 32.428, 35.8, 36.228, 38.528, 39.462, 41.096, 41.345, 43.22, 45.56, 45.667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</si>
  <si>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</si>
  <si>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</si>
  <si>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9.114, 11.785, 14.869, 14.883, 23.104, 25.189, 35.955, 38.496, 38.525, 39.459, 39.64, 41.078, 41.474, 42.963</t>
  </si>
  <si>
    <t>[[18.181, 'TOP_LANE', 'OUTER_TURRET'], [27.85, 'BOT_LANE', 'INNER_TURRET'], [38.973, 'MID_LANE', 'OUTER_TURRET'], [12.279, 'BOT_LANE', 'OUTER_TURRET']]</t>
  </si>
  <si>
    <t>[0, 8, 54, -732, -511, -710, -418, -556, -534, -368]</t>
  </si>
  <si>
    <t>[[15.447, 'BOT_LANE', 'INNER_TURRET'], [3.552, 'BOT_LANE', 'OUTER_TURRET'], [5.361, 'TOP_LANE', 'OUTER_TURRET']]</t>
  </si>
  <si>
    <t>2.189, 10.61, 10.671, 12.936, 13.005, 13.022, 13.148, 20.334, 20.439, 24.137, 24.205, 24.242, 24.437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</si>
  <si>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</si>
  <si>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[[5.672, 'WATER_DRAGON'], [12.887, 'FIRE_DRAGON'], [19.358, 'EARTH_DRAGON']]</t>
  </si>
  <si>
    <t>[0, 10, 137, -23, 42, -158, -249, 32, 547, 455]</t>
  </si>
  <si>
    <t>7.767, 9.569, 9.837, 9.955, 15.95, 18.986, 24.182, 26.63, 27.705, 27.804, 30.01, 30.335, 33.746, 33.818, 33.97, 38.208, 38.297, 38.336, 38.347, 38.515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</si>
  <si>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</si>
  <si>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</si>
  <si>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21.665, 24.233, 24.303, 30.157, 30.256, 31.99, 32.083, 38.25, 38.299, 38.358</t>
  </si>
  <si>
    <t>[[34.92, 'BOT_LANE', 'INNER_TURRET'], [28.557, 'MID_LANE', 'OUTER_TURRET'], [12.079, 'BOT_LANE', 'OUTER_TURRET'], [25.674, 'TOP_LANE', 'OUTER_TURRET']]</t>
  </si>
  <si>
    <t>[[31.126, 'WATER_DRAGON']]</t>
  </si>
  <si>
    <t>[0, 14, 44, -32, 161, 108, -131, 135, -742, -1499]</t>
  </si>
  <si>
    <t>17.977, 17.997, 20.737, 28.632, 28.653, 30.402, 32.542, 33.989, 34.143, 43.666, 43.743, 45.056, 50.326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</si>
  <si>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</si>
  <si>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</si>
  <si>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7.815, 7.909, 8.285, 13.545, 13.625, 20.795, 30.415, 30.555, 30.664, 31.359, 35.272, 35.3, 35.435, 40.264, 45.015, 45.186, 45.37, 45.832, 50.128, 50.349, 50.38, 50.455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</si>
  <si>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</si>
  <si>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[[14.597, 'AIR_DRAGON'], [42.472], [28.043, 'AIR_DRAGON']]</t>
  </si>
  <si>
    <t>[0, 0, -81, -492, -501, -771, -739, -948, -733, -939]</t>
  </si>
  <si>
    <t>8.731, 11.197, 14.283, 16.99, 22.727, 24.747, 32.204, 32.242, 35.342, 38.675, 38.893, 39.027, 42.845</t>
  </si>
  <si>
    <t>[[24.968, 'MID_LANE', 'OUTER_TURRET'], [24.599, 'TOP_LANE', 'OUTER_TURRET'], [19.985, 'BOT_LANE', 'OUTER_TURRET']]</t>
  </si>
  <si>
    <t>2.984, 8.633, 10.794, 10.889, 11.36, 14.357, 26.279, 26.338, 26.36, 31.826, 31.945, 32.219, 35.358, 38.924, 42.924, 42.952, 42.96, 43.025, 43.429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</si>
  <si>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</si>
  <si>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[[35.939, 'EARTH_DRAGON'], [27.695, 'EARTH_DRAGON']]</t>
  </si>
  <si>
    <t>[0, 0, 608, 517, 406, 643, 614, 188, -221, -416]</t>
  </si>
  <si>
    <t>1.782, 11.135, 15.727, 21.736, 30.751</t>
  </si>
  <si>
    <t>[[26.249, 'TOP_LANE', 'INNER_TURRET'], [3.503, 'TOP_LANE', 'OUTER_TURRET'], [5.347, 'BOT_LANE', 'OUTER_TURRET']]</t>
  </si>
  <si>
    <t>5.653, 7.562, 20.891, 20.927, 21.017, 21.069, 23.427, 23.444, 30.417, 30.505, 30.529, 30.623, 30.753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</si>
  <si>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</si>
  <si>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[[18.069, 'EARTH_DRAGON'], [24.242, 'FIRE_DRAGON']]</t>
  </si>
  <si>
    <t>[0, 509, 529, 623, 374, 309, 163, -420, -59, -196]</t>
  </si>
  <si>
    <t>0.8166666666666667, 15.722, 26.524, 26.626, 26.658, 34.48, 35.125, 35.237, 36.028, 39.229, 39.894, 40.322, 40.425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</si>
  <si>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</si>
  <si>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</si>
  <si>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9.898, 21.52, 21.598, 21.637, 23.181, 23.262, 26.652, 34.454, 34.713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</si>
  <si>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</si>
  <si>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[[19.558, 'WATER_DRAGON'], [27.82, 'AIR_DRAGON'], [12.514, 'AIR_DRAGON']]</t>
  </si>
  <si>
    <t>[0, 10, -35, 6, 131, 35, -483, -273, 374, 597]</t>
  </si>
  <si>
    <t>8.61, 14.836, 22.999, 24.27, 28.381, 28.476, 29.42, 35.997, 36.082, 39.899, 39.964, 40.108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</si>
  <si>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</si>
  <si>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</si>
  <si>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5.594, 6.993, 14.02, 19.862, 27.447, 30.47, 39.787, 40.15</t>
  </si>
  <si>
    <t>[[3.369, 'TOP_LANE', 'OUTER_TURRET'], [26.5, 'MID_LANE', 'OUTER_TURRET'], [5.687, 'BOT_LANE', 'OUTER_TURRET'], [28.17, 'BOT_LANE', 'INNER_TURRET']]</t>
  </si>
  <si>
    <t>[[29.058, 'FIRE_DRAGON'], [37.612], [9.348, 'EARTH_DRAGON']]</t>
  </si>
  <si>
    <t>[0, 8, -82, -54, -94, -788, -446, -773, -322, -160]</t>
  </si>
  <si>
    <t>15.231, 15.455, 15.458, 16.903, 19.102, 19.227, 31.127, 34.303, 44.744</t>
  </si>
  <si>
    <t>[[19.552, 'MID_LANE', 'OUTER_TURRET'], [15.87, 'BOT_LANE', 'OUTER_TURRET'], [17.064, 'TOP_LANE', 'OUTER_TURRET']]</t>
  </si>
  <si>
    <t>[[34.638], [21.374]]</t>
  </si>
  <si>
    <t>4.173, 19.145, 19.24, 28.934, 39.455, 39.489, 39.581, 40.126, 44.622, 44.744, 44.747, 44.795, 44.908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</si>
  <si>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</si>
  <si>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[[27.802, 'EARTH_DRAGON'], [15.149, 'FIRE_DRAGON'], [40.968]]</t>
  </si>
  <si>
    <t>[0, 0, -8, 109, 191, 225, 282, 244, 662, 127]</t>
  </si>
  <si>
    <t>9.255, 10.192, 10.367, 13.669, 13.744, 15.157, 17.084, 17.271, 17.362, 22.484, 22.548, 22.563, 22.664, 22.791, 26.558, 26.56, 26.625, 26.775, 30.014, 30.063, 30.066, 30.078, 30.204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</si>
  <si>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</si>
  <si>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</si>
  <si>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13.07, 13.693, 16.429, 16.496, 20.664, 26.636, 26.718, 26.767</t>
  </si>
  <si>
    <t>[[19.907, 'BOT_LANE', 'OUTER_TURRET'], [20.735, 'TOP_LANE', 'OUTER_TURRET']]</t>
  </si>
  <si>
    <t>[[11.215, 'FIRE_DRAGON']]</t>
  </si>
  <si>
    <t>[0, 0, -28, -149, -135, -402, -86, -53, -706, -357]</t>
  </si>
  <si>
    <t>26.661, 26.667, 26.715, 32.115, 32.274, 32.286, 40.367, 44.213, 44.224, 44.252, 48.581, 48.631, 48.643, 48.744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</si>
  <si>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</si>
  <si>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17.714, 26.709, 32.152, 33.793, 38.062, 40.724, 40.926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</si>
  <si>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</si>
  <si>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[[18.774, 'WATER_DRAGON'], [41.465], [8.22, 'FIRE_DRAGON'], [25.688, 'WATER_DRAGON'], [32.885, 'FIRE_DRAGON']]</t>
  </si>
  <si>
    <t>[0, 0, 41, -309, -35, 146, 269, 190, 47, 209]</t>
  </si>
  <si>
    <t>12.809, 13.357, 15.752, 15.89, 20.739, 34.06, 34.11, 36.991, 38.643, 38.772, 38.839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</si>
  <si>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</si>
  <si>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</si>
  <si>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13.207, 20.928, 21.069, 34.116, 34.154, 38.646</t>
  </si>
  <si>
    <t>[[5.379, 'TOP_LANE', 'OUTER_TURRET'], [3.341, 'BOT_LANE', 'OUTER_TURRET']]</t>
  </si>
  <si>
    <t>[[12.368, 'AIR_DRAGON']]</t>
  </si>
  <si>
    <t>[0, 0, 51, 111, 112, 350, 369, 196, 181, 304]</t>
  </si>
  <si>
    <t>9.992, 10.53, 11.926, 15.57, 25.463, 25.976, 26.072, 28.302, 28.423, 32.613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</si>
  <si>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</si>
  <si>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</si>
  <si>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15.604, 24.558, 26.014, 26.048, 26.39, 26.447, 26.474, 28.297, 28.305, 28.354, 28.485, 34.379, 34.521, 34.587, 35.097, 35.197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</si>
  <si>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</si>
  <si>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[[32.147, 'AIR_DRAGON']]</t>
  </si>
  <si>
    <t>[0, 0, 2, -83, 164, 177, 350, 383, 338, 971]</t>
  </si>
  <si>
    <t>8.863, 14.634, 14.965, 21.357, 23.608, 23.707, 30.084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</si>
  <si>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</si>
  <si>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</si>
  <si>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</si>
  <si>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-11]</t>
  </si>
  <si>
    <t>25.09, 25.218, 29.078</t>
  </si>
  <si>
    <t>[[5.684, 'BOT_LANE', 'OUTER_TURRET'], [3.362, 'TOP_LANE', 'OUTER_TURRET'], [7.337, 'TOP_LANE', 'INNER_TURRET']]</t>
  </si>
  <si>
    <t>10.195, 14.043, 15.564, 16.145, 16.209, 16.308, 24.483, 25.113, 25.314, 25.371, 28, 28.072, 28.131, 30.996, 31.131, 31.525, 31.54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</si>
  <si>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</si>
  <si>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'FIRE_DRAGON'], [20.015, 'AIR_DRAGON'], [7.294, 'FIRE_DRAGON'], [29.342, 'EARTH_DRAGON']]</t>
  </si>
  <si>
    <t>[0, -10, -84, -208, -141, -84, -44, -394, -669, -831]</t>
  </si>
  <si>
    <t>9.517, 9.574, 10.993, 11.028, 11.159, 19.218, 22.354, 22.836, 29.673, 30.089, 30.117, 30.227, 32.068, 34.437, 34.593, 34.917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</si>
  <si>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</si>
  <si>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</si>
  <si>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6.532, 15.981, 20.841, 24.299, 34.71</t>
  </si>
  <si>
    <t>[[3.465, 'TOP_LANE', 'OUTER_TURRET'], [24.745, 'MID_LANE', 'OUTER_TURRET'], [5.622, 'BOT_LANE', 'OUTER_TURRET']]</t>
  </si>
  <si>
    <t>[[5.643, 'AIR_DRAGON']]</t>
  </si>
  <si>
    <t>[0, 0, 32, 6, -24, 707, 470, 334, 410, -172]</t>
  </si>
  <si>
    <t>4.456, 14.181, 35.667, 38.419, 39.593</t>
  </si>
  <si>
    <t>[[30.69, 'MID_LANE', 'OUTER_TURRET'], [19.572, 'BOT_LANE', 'OUTER_TURRET'], [30.928, 'MID_LANE', 'INNER_TURRET']]</t>
  </si>
  <si>
    <t>8.146, 9.513, 11.064, 16.331, 31.569, 31.616, 31.701, 35.578, 35.706, 35.771, 38.473, 38.49, 39.149, 39.297, 39.514, 39.525, 39.609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</si>
  <si>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</si>
  <si>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[[23.703, 'WATER_DRAGON'], [32.982, 'AIR_DRAGON'], [17.199, 'AIR_DRAGON']]</t>
  </si>
  <si>
    <t>[0, 0, -18, 817, 1416, 1550, 1440, 1396, 1687, 1618]</t>
  </si>
  <si>
    <t>2.288, 16.139, 17.872, 26.092, 26.145, 26.216, 26.228, 28.861, 29.391, 29.413, 31.641, 31.718, 32.512, 32.525, 32.592, 34.508, 34.649, 34.802, 34.918, 35.069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</si>
  <si>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</si>
  <si>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</si>
  <si>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15.978, 17.838, 17.971, 26.194, 28.74, 32.685, 32.757, 32.896, 34.636</t>
  </si>
  <si>
    <t>[[24.573, 'BOT_LANE', 'OUTER_TURRET'], [5.336, 'TOP_LANE', 'OUTER_TURRET']]</t>
  </si>
  <si>
    <t>[0, 8, -76, 305, 315, 231, 742, 422, 968, 1037]</t>
  </si>
  <si>
    <t>2.964, 7.237, 9.2, 9.289, 19.964</t>
  </si>
  <si>
    <t>[[11.022, 'BOT_LANE', 'OUTER_TURRET'], [12.833, 'TOP_LANE', 'OUTER_TURRET']]</t>
  </si>
  <si>
    <t>[[11.278]]</t>
  </si>
  <si>
    <t>15.537, 15.64, 15.693, 15.859, 20.089, 20.096, 20.115, 20.171, 22.851, 23.122, 23.313, 23.4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</si>
  <si>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</si>
  <si>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[[19.163, 'EARTH_DRAGON']]</t>
  </si>
  <si>
    <t>[0, 0, 3, -65, -196, -21, -1094, -947, -1446, -426]</t>
  </si>
  <si>
    <t>8.086, 8.35, 11.852, 13.145, 16.735, 16.807, 17.805, 22.569, 22.795, 25.892, 27.229, 28.137, 28.166, 30.638, 30.727, 30.815, 30.84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</si>
  <si>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</si>
  <si>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</si>
  <si>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7.837, 13.626, 17.991, 20.133, 23.332, 30.739</t>
  </si>
  <si>
    <t>[[3.356, 'BOT_LANE', 'OUTER_TURRET'], [8.106, 'BOT_LANE', 'INNER_TURRET'], [5.328, 'TOP_LANE', 'OUTER_TURRET']]</t>
  </si>
  <si>
    <t>[0, 0, -17, 278, 81, -11, -192, -183, -104, -83]</t>
  </si>
  <si>
    <t>13.975, 16.834, 17.859, 22.678, 22.704, 25.092, 25.787, 27.096, 27.11, 27.157, 27.484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</si>
  <si>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</si>
  <si>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</si>
  <si>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9.255, 16.842, 27.614</t>
  </si>
  <si>
    <t>[[7.202, 'BOT_LANE', 'INNER_TURRET'], [5.342, 'TOP_LANE', 'OUTER_TURRET'], [3.314, 'BOT_LANE', 'OUTER_TURRET']]</t>
  </si>
  <si>
    <t>[0, 0, 18, -78, -91, -87, 43, -19, -399, -128]</t>
  </si>
  <si>
    <t>17.418, 23.704, 23.795, 23.882, 32.619, 38.009, 38.039</t>
  </si>
  <si>
    <t>[[24.321, 'MID_LANE', 'INNER_TURRET'], [3.277, 'BOT_LANE', 'OUTER_TURRET'], [5.342, 'TOP_LANE', 'OUTER_TURRET'], [17.972, 'MID_LANE', 'OUTER_TURRET']]</t>
  </si>
  <si>
    <t>12.436, 16.937, 17.849, 20.805, 22.755, 23.828, 23.881, 27.688, 32.572, 34.966, 35.719, 35.822, 35.878, 35.905, 38.076, 38.211, 38.216, 38.298, 38.504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</si>
  <si>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</si>
  <si>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[[22.013, 'WATER_DRAGON'], [28.182, 'AIR_DRAGON'], [13.369, 'AIR_DRAGON'], [37.766, 'AIR_DRAGON']]</t>
  </si>
  <si>
    <t>[0, 10, -1, -227, -197, 228, -319, -85, 81, 830]</t>
  </si>
  <si>
    <t>4.915, 7.31, 10.251, 10.341, 12.085, 13.458, 13.496, 14.106, 17.077, 17.266, 17.291, 17.314, 17.743, 19.19, 19.488, 29.798, 30.276, 31.8, 32.442, 32.514, 32.528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</si>
  <si>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</si>
  <si>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</si>
  <si>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4.923, 7.217, 10.355, 10.417, 11.989, 13.266, 15.377, 24.229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</si>
  <si>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</si>
  <si>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[[7.935, 'WATER_DRAGON']]</t>
  </si>
  <si>
    <t>[0, 0, -3, 95, 295, 193, 660, 1187, 2425, 1930]</t>
  </si>
  <si>
    <t>6.349, 7.384, 7.655, 12.145, 12.402, 12.559, 12.692, 22.042, 22.11, 22.544, 36.217, 36.258, 36.334, 36.394, 36.394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</si>
  <si>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</si>
  <si>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</si>
  <si>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8.35, 9.486, 12.584, 18.081, 25.281, 33.755, 34.156, 36.143</t>
  </si>
  <si>
    <t>[[34.719, 'TOP_LANE', 'INNER_TURRET'], [26.281, 'MID_LANE', 'OUTER_TURRET'], [25.619, 'BOT_LANE', 'OUTER_TURRET'], [25.955, 'BOT_LANE', 'INNER_TURRET'], [28.98, 'TOP_LANE', 'OUTER_TURRET']]</t>
  </si>
  <si>
    <t>[[31.124, 'WATER_DRAGON'], [23.657, 'WATER_DRAGON']]</t>
  </si>
  <si>
    <t>[0, 0, 30, 317, 199, -90, 520, 233, 346, 430]</t>
  </si>
  <si>
    <t>21.594, 21.61, 21.709, 24.483, 24.78, 29.559, 29.995, 30.184, 30.237, 30.561, 30.773, 32.662, 32.774, 32.828, 32.939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</si>
  <si>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</si>
  <si>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</si>
  <si>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18.78, 21.561, 24.482, 29.99, 32.872</t>
  </si>
  <si>
    <t>[[29.503, 'BOT_LANE', 'OUTER_TURRET']]</t>
  </si>
  <si>
    <t>[[21.256, 'AIR_DRAGON']]</t>
  </si>
  <si>
    <t>[0, -11, 25, -171, -24, 781, 611, 492, 331, 491]</t>
  </si>
  <si>
    <t>2.269, 4.242, 9.678, 10.425, 12.295, 12.308, 12.403, 12.414, 13.955, 13.982, 14.419, 14.46, 16.224, 21.096, 26.558, 26.661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</si>
  <si>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</si>
  <si>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</si>
  <si>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2.15, 16.305, 16.414, 26.826</t>
  </si>
  <si>
    <t>[[7.828, 'TOP_LANE', 'OUTER_TURRET'], [10.317, 'BOT_LANE', 'OUTER_TURRET']]</t>
  </si>
  <si>
    <t>[0, 0, -74, -220, -341, -388, -200, -530, -532, -463]</t>
  </si>
  <si>
    <t>9.939, 10.654, 10.814, 21.58, 25.374, 29.349, 29.779</t>
  </si>
  <si>
    <t>[[3.632, 'BOT_LANE', 'OUTER_TURRET'], [25.341, 'MID_LANE', 'OUTER_TURRET']]</t>
  </si>
  <si>
    <t>[[21.403], [14.903]]</t>
  </si>
  <si>
    <t>10.488, 10.69, 10.732, 10.746, 11.098, 12.291, 18.984, 18.984, 25.493, 25.535, 25.587, 25.598, 25.962, 29.249, 32.764, 33.282, 33.754, 33.815, 33.85, 33.913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</si>
  <si>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</si>
  <si>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[[7.863, 'WATER_DRAGON'], [27.81, 'WATER_DRAGON']]</t>
  </si>
  <si>
    <t>[0, -8, -104, -341, -53, -3, -320, -39, 174, -248]</t>
  </si>
  <si>
    <t>3.614, 10.621, 12.714, 15.216, 27.944, 28.906, 30.566, 30.655, 30.673, 30.741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</si>
  <si>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</si>
  <si>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</si>
  <si>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</si>
  <si>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-452]</t>
  </si>
  <si>
    <t>12.524, 12.556, 28.707</t>
  </si>
  <si>
    <t>[[3.706, 'TOP_LANE', 'OUTER_TURRET'], [5.776, 'BOT_LANE', 'OUTER_TURRET']]</t>
  </si>
  <si>
    <t>[[6.166]]</t>
  </si>
  <si>
    <t>12.504, 13.918, 16.65, 16.781, 20.066, 22.915, 30.717, 31.595, 31.687, 34.022, 34.091, 34.097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</si>
  <si>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</si>
  <si>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[[20.445, 'EARTH_DRAGON'], [13.743, 'WATER_DRAGON'], [26.818, 'AIR_DRAGON'], [33.15, 'WATER_DRAGON']]</t>
  </si>
  <si>
    <t>[0, 0, 116, -58, 467, 563, 584, 219, -116, -140]</t>
  </si>
  <si>
    <t>3.562, 4.598, 17.772, 20.013, 24.024, 24.068, 24.124, 24.171, 24.296, 27.525, 27.551, 27.586, 27.607, 27.611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</si>
  <si>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</si>
  <si>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</si>
  <si>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</si>
  <si>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-592]</t>
  </si>
  <si>
    <t>12.139, 15.687, 17.406, 22.886, 23.201, 25.282, 25.411, 27.223, 27.249</t>
  </si>
  <si>
    <t>[[5.758, 'BOT_LANE', 'OUTER_TURRET'], [12.063, 'TOP_LANE', 'INNER_TURRET'], [3.456, 'TOP_LANE', 'OUTER_TURRET']]</t>
  </si>
  <si>
    <t>[[14.757], [5.944]]</t>
  </si>
  <si>
    <t>5.998, 12.24, 15.11, 17.642, 17.669, 17.694, 17.726, 22.698, 24.37, 24.496, 24.936, 25.497, 25.592, 25.661, 25.691, 27.13, 27.244, 27.479, 27.761, 30.861, 30.902, 33.075, 33.149, 33.208, 33.476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</si>
  <si>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</si>
  <si>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'FIRE_DRAGON'], [28.574, 'FIRE_DRAGON']]</t>
  </si>
  <si>
    <t>[0, 0, 37, 91, -89, -135, -155, -359, -634, -687]</t>
  </si>
  <si>
    <t>11.402, 24.965, 31.714, 31.775, 31.936, 31.965, 33.808, 33.814, 33.936, 35.299, 35.456, 35.539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</si>
  <si>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</si>
  <si>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</si>
  <si>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14.082, 17.512, 31.82, 34.811</t>
  </si>
  <si>
    <t>[[35.136, 'MID_LANE', 'OUTER_TURRET'], [3.335, 'BOT_LANE', 'OUTER_TURRET'], [5.36, 'TOP_LANE', 'OUTER_TURRET']]</t>
  </si>
  <si>
    <t>[[10.312, 'AIR_DRAGON'], [17.795, 'EARTH_DRAGON']]</t>
  </si>
  <si>
    <t>[0, 0, -572, -597, 470, 182, 562, 452, 316, -154]</t>
  </si>
  <si>
    <t>7.097, 7.691, 9.581, 11.895, 12.428, 14.328, 14.376, 14.543, 14.733, 19.328, 21.296, 24.221, 24.478, 24.495, 30.358, 30.54, 32.214, 32.24, 32.257, 32.285, 32.328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</si>
  <si>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</si>
  <si>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</si>
  <si>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1.964, 7.32, 7.809, 11.472, 16.587, 19.007, 21.316, 26.39, 26.555, 26.621, 30.313, 32.304</t>
  </si>
  <si>
    <t>[[17.438, 'BOT_LANE', 'OUTER_TURRET'], [20.812, 'TOP_LANE', 'OUTER_TURRET']]</t>
  </si>
  <si>
    <t>[0, 0, -57, -211, -119, 67, 203, 196, -1294, -1059]</t>
  </si>
  <si>
    <t>4.312, 7.27, 18.738, 23.616, 28.636, 28.74, 29.113, 29.183</t>
  </si>
  <si>
    <t>[[21.34, 'MID_LANE', 'OUTER_TURRET'], [9.651, 'BOT_LANE', 'OUTER_TURRET'], [22.895, 'TOP_LANE', 'OUTER_TURRET']]</t>
  </si>
  <si>
    <t>[[10.08]]</t>
  </si>
  <si>
    <t>7.247, 7.489, 11.694, 13.288, 16.854, 18.899, 25.979, 26.243, 26.624, 29.006, 29.029, 29.15, 29.238, 31.207, 31.369, 31.812, 31.871, 32.134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</si>
  <si>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</si>
  <si>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'FIRE_DRAGON'], [16.55, 'FIRE_DRAGON'], [22.818, 'WATER_DRAGON']]</t>
  </si>
  <si>
    <t>[0, -10, 528, 49, -86, -163, 38, 119, -145, 403]</t>
  </si>
  <si>
    <t>1.917, 10.636, 13.388, 17.406, 22.089, 22.173, 22.284, 22.707, 22.783, 23.609, 24.786, 24.985, 25.129, 25.542, 25.954, 28.091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</si>
  <si>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</si>
  <si>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</si>
  <si>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2.012, 12.501, 17.41, 21.284, 22.196, 22.434</t>
  </si>
  <si>
    <t>[[3.702, 'BOT_LANE', 'OUTER_TURRET'], [21.355, 'MID_LANE', 'OUTER_TURRET'], [21.574, 'MID_LANE', 'INNER_TURRET'], [8.779, 'TOP_LANE', 'OUTER_TURRET']]</t>
  </si>
  <si>
    <t>[0, 0, -54, -252, -142, -136, -210, -843, -1531, -1486]</t>
  </si>
  <si>
    <t>17.446, 17.463, 28.215, 28.613, 30.606, 35.455</t>
  </si>
  <si>
    <t>[[5.758, 'BOT_LANE', 'OUTER_TURRET'], [3.497, 'TOP_LANE', 'OUTER_TURRET']]</t>
  </si>
  <si>
    <t>7.931, 10.363, 10.771, 10.88, 11.263, 16.539, 17.313, 17.701, 20.536, 27.163, 27.219, 28.137, 29.811, 30.542, 30.574, 30.634, 34.504, 34.57, 34.705, 35.191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</si>
  <si>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</si>
  <si>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[[26.073, 'EARTH_DRAGON'], [19.635, 'WATER_DRAGON'], [33.668, 'AIR_DRAGON'], [13.267, 'AIR_DRAGON']]</t>
  </si>
  <si>
    <t>[0, 0, -5, -50, 50, 643, 1259, 1133, 1646, 1395]</t>
  </si>
  <si>
    <t>4.454, 10.272, 13.74, 14.07, 14.074, 14.371, 16.425, 17.403, 18.243, 22.792, 23.189, 23.248, 26.459, 26.491, 26.554, 26.562, 34.164, 34.325, 39.5, 43.445, 43.608, 48.573, 48.671, 48.698, 48.732, 48.733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</si>
  <si>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</si>
  <si>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</si>
  <si>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10.521, 23.171, 25.808, 26.407, 34.788, 37.3, 37.479, 48.642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</si>
  <si>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</si>
  <si>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</si>
  <si>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-1340]</t>
  </si>
  <si>
    <t>12.411, 12.546, 12.56, 13.021, 13.128, 25.227, 25.541, 27.779, 30.093, 30.384, 37.219, 37.287, 37.369, 37.623, 40.062, 40.176, 40.24, 41.87, 41.918, 41.925, 44.956, 44.971, 44.98, 45.112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</si>
  <si>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</si>
  <si>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</si>
  <si>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8.019, 9.379, 12.564, 13.091, 27.716, 27.804, 27.992, 28.015, 28.053, 37.175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</si>
  <si>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</si>
  <si>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[[19.294, 'AIR_DRAGON'], [32.445, 'FIRE_DRAGON'], [5.562, 'WATER_DRAGON']]</t>
  </si>
  <si>
    <t>[0, 0, 77, -60, -137, -151, -127, -31, 2, -208]</t>
  </si>
  <si>
    <t>17.204, 26.182, 28.229</t>
  </si>
  <si>
    <t>[[5.75, 'BOT_LANE', 'OUTER_TURRET'], [3.448, 'TOP_LANE', 'OUTER_TURRET'], [22.551, 'MID_LANE', 'OUTER_TURRET']]</t>
  </si>
  <si>
    <t>[[14.401]]</t>
  </si>
  <si>
    <t>12.472, 26.607, 26.683, 29.548, 29.59, 29.593, 36.206, 36.212, 36.281, 36.291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</si>
  <si>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</si>
  <si>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[[7.279, 'EARTH_DRAGON'], [34.137, 'EARTH_DRAGON'], [20.747, 'WATER_DRAGON'], [27.707, 'EARTH_DRAGON']]</t>
  </si>
  <si>
    <t>[0, 0, -196, -194, -119, -427, -724, -848, -571, -492]</t>
  </si>
  <si>
    <t>11.569, 13.126, 17.966, 18.017, 18.047, 18.073, 20.008, 20.506, 20.528, 21.056, 21.171, 26.089, 26.094, 26.121, 26.172, 26.216, 29.656, 33.591, 33.676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</si>
  <si>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</si>
  <si>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</si>
  <si>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12.582, 13, 17.987, 18.006, 18.776, 26.092</t>
  </si>
  <si>
    <t>[[5.571, 'BOT_LANE', 'OUTER_TURRET'], [14.859, 'TOP_LANE', 'INNER_TURRET'], [3.332, 'TOP_LANE', 'OUTER_TURRET']]</t>
  </si>
  <si>
    <t>[[19.177, 'AIR_DRAGON']]</t>
  </si>
  <si>
    <t>[0, 0, -46, 494, 847, 538, 831, 1120, 757, 884]</t>
  </si>
  <si>
    <t>2.119, 10.464, 11.219, 11.24, 12.605, 13.001, 15.895, 15.937, 16.001, 16.033, 16.179, 18.231, 18.234, 18.358, 18.479, 19.292, 20.127, 21.524, 22.534, 23.539, 23.583, 23.611, 23.988, 24.389, 25.696, 27.47, 27.561, 29.85, 29.905, 30.062, 30.529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</si>
  <si>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</si>
  <si>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</si>
  <si>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10.507, 11.042, 11.193, 11.288, 12.893, 12.996, 13.061, 16.025, 18.27, 19.384, 21.703, 22.507, 25.69, 27.462, 27.597, 27.599, 27.715, 27.742, 30.03, 32.13, 32.172, 32.213, 32.241, 32.765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</si>
  <si>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</si>
  <si>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257]</t>
  </si>
  <si>
    <t>11.719, 17.204, 17.249, 17.367, 22.818, 22.894, 23.007, 24.516, 26.234, 26.32, 26.363, 26.573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</si>
  <si>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</si>
  <si>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</si>
  <si>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10.644, 26.359</t>
  </si>
  <si>
    <t>[[25.087, 'BOT_LANE', 'INNER_TURRET'], [3.338, 'BOT_LANE', 'OUTER_TURRET'], [5.355, 'TOP_LANE', 'OUTER_TURRET']]</t>
  </si>
  <si>
    <t>[0, 0, 26, -398, -182, -326, -171, -128, -260, -379]</t>
  </si>
  <si>
    <t>5.066, 12.144, 13.783, 14.92, 15.426, 19.819, 21.915, 24.082, 24.155, 24.193, 26.857, 27.64, 34.507, 34.606, 36.932, 37.985</t>
  </si>
  <si>
    <t>[[22.615, 'BOT_LANE', 'OUTER_TURRET'], [33.282, 'MID_LANE', 'OUTER_TURRET'], [14.426, 'TOP_LANE', 'OUTER_TURRET']]</t>
  </si>
  <si>
    <t>[[22.238]]</t>
  </si>
  <si>
    <t>4.883, 5.103, 12.038, 12.351, 12.461, 15.337, 24.121, 28.082, 34.421, 34.72, 34.861, 36.963, 36.977, 37.1, 37.406, 37.831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</si>
  <si>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</si>
  <si>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[[14.66, 'EARTH_DRAGON'], [30.214, 'WATER_DRAGON']]</t>
  </si>
  <si>
    <t>[0, 0, 94, 43, -23, 324, 1419, 1828, 360, 1197]</t>
  </si>
  <si>
    <t>5.608, 8.939, 9.02, 12.558, 12.686, 12.767, 13.043, 13.163, 15.787, 19.791, 19.85, 20.134, 21.422, 25.438, 27.757, 27.92, 31.832, 32.027, 32.129, 35.506, 35.576, 35.756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</si>
  <si>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</si>
  <si>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</si>
  <si>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7.102, 7.134, 12.701, 12.965, 13.129, 13.501, 13.625, 19.798, 27.608, 27.851, 27.878, 27.927, 29.682, 29.783</t>
  </si>
  <si>
    <t>[[3.372, 'TOP_LANE', 'OUTER_TURRET'], [5.361, 'BOT_LANE', 'OUTER_TURRET'], [29.957, 'MID_LANE', 'OUTER_TURRET']]</t>
  </si>
  <si>
    <t>[[5.529, 'FIRE_DRAGON']]</t>
  </si>
  <si>
    <t>[0, 0, -78, 96, 696, 1815, 2048, 1231, 1538, 1942]</t>
  </si>
  <si>
    <t>4.382, 4.459, 4.713, 24.033, 24.415, 27.329, 32.54, 32.719, 35.135, 37.37, 37.458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</si>
  <si>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</si>
  <si>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</si>
  <si>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4.485, 21.008, 30.185</t>
  </si>
  <si>
    <t>[[15.743, 'BOT_LANE', 'OUTER_TURRET'], [25.22, 'MID_LANE', 'OUTER_TURRET'], [6.997, 'TOP_LANE', 'OUTER_TURRET']]</t>
  </si>
  <si>
    <t>[0, 0, -72, -481, -538, -881, -1488, -1694, -2030, -1614]</t>
  </si>
  <si>
    <t>12.638, 12.762, 12.902, 13.07, 13.158</t>
  </si>
  <si>
    <t>[[3.448, 'TOP_LANE', 'OUTER_TURRET'], [9.72, 'BOT_LANE', 'OUTER_TURRET']]</t>
  </si>
  <si>
    <t>2.126, 12.738, 12.926, 18.381, 18.764, 23.607, 23.671, 29.339, 29.374, 29.399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</si>
  <si>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</si>
  <si>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[[14.16, 'WATER_DRAGON'], [26.835, 'EARTH_DRAGON'], [7.908, 'WATER_DRAGON'], [20.573, 'EARTH_DRAGON']]</t>
  </si>
  <si>
    <t>[0, 0, 23, -28, -12, -69, -130, -593, -466, -762]</t>
  </si>
  <si>
    <t>18.126, 30.456, 30.471, 33.614</t>
  </si>
  <si>
    <t>[[15.384, 'BOT_LANE', 'OUTER_TURRET'], [16.956, 'TOP_LANE', 'OUTER_TURRET']]</t>
  </si>
  <si>
    <t>[[22.246], [14.482], [34.674]]</t>
  </si>
  <si>
    <t>14.085, 20.833, 20.972, 21.332, 21.362, 30.399, 30.41, 30.486, 33.629, 33.647, 33.766, 37.12, 37.172, 37.172, 37.194, 37.21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</si>
  <si>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</si>
  <si>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[[28.511, 'EARTH_DRAGON']]</t>
  </si>
  <si>
    <t>[0, 0, -50, 158, 322, 1041, 1049, 901, 910, 878]</t>
  </si>
  <si>
    <t>4.553, 4.909, 15.659, 18.525, 19.86, 19.923, 22.161, 27.149, 27.423, 29.997, 30.089, 31.83, 32.019, 32.158, 32.198, 34.423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</si>
  <si>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</si>
  <si>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</si>
  <si>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13.281, 14.563, 20.283, 22.219, 24.276, 27.145, 27.312, 27.381, 27.513, 28.146, 29.985, 32.037, 32.138, 35.781, 35.932, 36.196, 39.755, 39.824, 39.85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</si>
  <si>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</si>
  <si>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[[13.565, 'EARTH_DRAGON'], [33.402, 'EARTH_DRAGON']]</t>
  </si>
  <si>
    <t>[0, 0, -108, -80, 122, -331, -368, -223, -213, -373]</t>
  </si>
  <si>
    <t>6.845, 13.981, 18.193, 21.031, 21.221, 23.77</t>
  </si>
  <si>
    <t>[[3.331, 'TOP_LANE', 'OUTER_TURRET'], [5.38, 'BOT_LANE', 'OUTER_TURRET'], [24.4, 'BOT_LANE', 'INNER_TURRET']]</t>
  </si>
  <si>
    <t>[[5.84]]</t>
  </si>
  <si>
    <t>8.25, 10.244, 18.105, 21.249, 24.5, 24.919, 26.967, 27.083, 27.097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</si>
  <si>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</si>
  <si>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'FIRE_DRAGON'], [18.707, 'FIRE_DRAGON'], [12.338, 'AIR_DRAGON']]</t>
  </si>
  <si>
    <t>[0, 0, -7, 640, 718, 511, 521, 806, 230, 398]</t>
  </si>
  <si>
    <t>2.065, 15.02, 24.31, 28.291, 32.546, 32.607, 40.506, 40.629, 40.648</t>
  </si>
  <si>
    <t>[[29.042, 'MID_LANE', 'OUTER_TURRET'], [3.322, 'BOT_LANE', 'OUTER_TURRET'], [5.346, 'TOP_LANE', 'OUTER_TURRET'], [17.186, 'TOP_LANE', 'INNER_TURRET'], [34.791, 'BOT_LANE', 'INNER_TURRET']]</t>
  </si>
  <si>
    <t>[[12.746]]</t>
  </si>
  <si>
    <t>7.017, 10.542, 12.98, 14.078, 16.692, 18.974, 19.05, 21.204, 23.082, 26.056, 28.959, 32.585, 35.278, 39.747, 40.507, 40.541, 40.663, 40.918, 42.345, 43.305, 43.34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</si>
  <si>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</si>
  <si>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'FIRE_DRAGON'], [33.635, 'EARTH_DRAGON'], [5.576, 'FIRE_DRAGON'], [26.947, 'EARTH_DRAGON'], [40.086]]</t>
  </si>
  <si>
    <t>[0, 0, -11, -65, -79, 82, -80, -149, 536, 936]</t>
  </si>
  <si>
    <t>7.729, 11.792, 14.904, 17.547, 17.599, 18.29, 19.826, 20.011, 20.078, 20.794, 21.571, 21.665, 23.877, 23.947, 24.417, 24.574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</si>
  <si>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</si>
  <si>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</si>
  <si>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8.554, 14.576, 15.126, 15.213, 20.073, 20.825, 20.888</t>
  </si>
  <si>
    <t>[[3.722, 'TOP_LANE', 'OUTER_TURRET']]</t>
  </si>
  <si>
    <t>[0, 0, 59, -214, -170, -56, -863, -751, -1561, -1422]</t>
  </si>
  <si>
    <t>14.136, 21.042, 27.063, 27.222, 27.518, 27.545, 38.289, 41.457, 41.523, 41.592, 41.607, 41.634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</si>
  <si>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</si>
  <si>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</si>
  <si>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5.443, 12.594, 12.609, 22.157, 27.104, 39.338, 39.607</t>
  </si>
  <si>
    <t>[[5.317, 'BOT_LANE', 'OUTER_TURRET'], [3.329, 'TOP_LANE', 'OUTER_TURRET'], [7.428, 'MID_LANE', 'OUTER_TURRET']]</t>
  </si>
  <si>
    <t>[[16.899, 'WATER_DRAGON'], [29.674, 'WATER_DRAGON'], [10.653, 'WATER_DRAGON']]</t>
  </si>
  <si>
    <t>[0, 0, -3, 118, 194, 9, 67, -242, -275, -381]</t>
  </si>
  <si>
    <t>13.893, 17.347, 17.472, 17.732, 18.44, 20.581, 21.015, 25.79, 32.695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</si>
  <si>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</si>
  <si>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</si>
  <si>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27.823, 27.99</t>
  </si>
  <si>
    <t>[[5.373, 'BOT_LANE', 'OUTER_TURRET'], [3.31, 'TOP_LANE', 'OUTER_TURRET'], [20.363, 'MID_LANE', 'OUTER_TURRET']]</t>
  </si>
  <si>
    <t>[0, 0, -7, -179, -282, -436, -476, -675, -127, -266]</t>
  </si>
  <si>
    <t>[[15.021, 'MID_LANE', 'OUTER_TURRET'], [5.373, 'TOP_LANE', 'OUTER_TURRET'], [3.274, 'BOT_LANE', 'OUTER_TURRET']]</t>
  </si>
  <si>
    <t>[[10.283]]</t>
  </si>
  <si>
    <t>11.292, 30.218, 32.447, 32.586, 32.657, 32.798, 32.813, 40.018, 40.2, 40.271, 40.373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</si>
  <si>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</si>
  <si>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</si>
  <si>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1160]</t>
  </si>
  <si>
    <t>8.66, 11.089, 11.152, 15.024, 18.624, 18.739, 18.861, 23.677, 24.469, 24.634, 24.847, 29.944, 30.086, 30.3, 33.456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</si>
  <si>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</si>
  <si>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</si>
  <si>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9.566, 24.708, 24.757, 24.888, 33.441</t>
  </si>
  <si>
    <t>[0, 0, -80, 25, 184, 1390, 1070, 1277, 1904, 2914]</t>
  </si>
  <si>
    <t>4.249, 4.364, 12.9, 13.112, 21.972, 29.994, 30.035, 30.492, 30.589, 32.336, 32.356, 32.357, 32.37, 32.382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</si>
  <si>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</si>
  <si>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</si>
  <si>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10.835, 30.454</t>
  </si>
  <si>
    <t>[[11.305, 'BOT_LANE', 'OUTER_TURRET'], [14.932, 'MID_LANE', 'OUTER_TURRET'], [9.177, 'TOP_LANE', 'OUTER_TURRET']]</t>
  </si>
  <si>
    <t>[[23.043]]</t>
  </si>
  <si>
    <t>[0, 0, 43, 105, -81, -134, -16, 109, 226, -324]</t>
  </si>
  <si>
    <t>7.874, 16.801, 19.523, 27.509, 28.836, 29.026, 30.53, 30.599, 30.705, 30.758, 33.624, 33.635, 33.663, 33.673, 33.746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</si>
  <si>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</si>
  <si>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</si>
  <si>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12.056, 16.499, 16.892, 16.963, 28.006, 28.151, 28.78, 30.562, 31.839</t>
  </si>
  <si>
    <t>[[5.775, 'BOT_LANE', 'OUTER_TURRET'], [3.265, 'TOP_LANE', 'OUTER_TURRET'], [17.307, 'MID_LANE', 'OUTER_TURRET']]</t>
  </si>
  <si>
    <t>[[32.063]]</t>
  </si>
  <si>
    <t>[0, -20, 0, -20, 531, 628, 858, 1102, 1891, 1648]</t>
  </si>
  <si>
    <t>3.935, 9.153, 15.67, 19.846, 19.938, 19.96, 20.125, 21.965, 28.956, 31.485, 31.57, 31.593, 31.682, 32.145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</si>
  <si>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</si>
  <si>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</si>
  <si>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15.443, 15.75, 19.158, 19.848, 31.41, 32.133, 32.153</t>
  </si>
  <si>
    <t>[[3.512, 'BOT_LANE', 'OUTER_TURRET'], [5.365, 'TOP_LANE', 'OUTER_TURRET']]</t>
  </si>
  <si>
    <t>[0, 10, 399, 173, 353, 197, 395, 823, -135, -19]</t>
  </si>
  <si>
    <t>1.269, 5.915, 11.772, 12.351, 17.018, 17.4, 17.644, 18.877, 19.479, 23.684, 23.879, 26.266, 26.389, 26.439, 26.479, 28.319, 29.184, 31.859, 31.968, 32.612, 35.034, 41.07, 41.316, 41.333, 41.441, 41.903, 42.164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</si>
  <si>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</si>
  <si>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</si>
  <si>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9.572, 9.659, 12.793, 15.34, 15.416, 17.357, 19.78, 22.142, 22.258, 23.758, 29.27, 32.36, 35.343, 35.772, 35.78, 39.948, 41.284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</si>
  <si>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</si>
  <si>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</si>
  <si>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769]</t>
  </si>
  <si>
    <t>8.583, 11.382, 18.4, 21.402, 21.481, 22.861, 24.01, 26.318, 33.733, 36.761</t>
  </si>
  <si>
    <t>[[3.477, 'BOT_LANE', 'OUTER_TURRET'], [13.97, 'MID_LANE', 'OUTER_TURRET'], [21.907, 'MID_LANE', 'INNER_TURRET'], [5.615, 'TOP_LANE', 'OUTER_TURRET']]</t>
  </si>
  <si>
    <t>[[14.829]]</t>
  </si>
  <si>
    <t>7.587, 10.578, 13.996, 18.281, 23.555, 24.006, 24.091, 24.245, 24.322, 25.055, 26.501, 33.795, 33.813, 34.103, 36.043, 36.763, 37.125, 37.172, 37.24, 37.777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</si>
  <si>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</si>
  <si>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</si>
  <si>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-700]</t>
  </si>
  <si>
    <t>6.875, 13.911, 14.694, 14.726, 14.861, 17.395, 19.502, 34.449, 34.798, 51.635, 51.749, 51.814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</si>
  <si>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</si>
  <si>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</si>
  <si>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30.244, 30.523, 34.479, 34.603, 34.836, 34.879, 50.242, 51.622, 51.667, 51.814, 51.842, 54.542, 54.592, 54.752, 54.782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</si>
  <si>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</si>
  <si>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</si>
  <si>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-236]</t>
  </si>
  <si>
    <t>8.969, 9.063, 14.873, 23.625, 23.743, 32.999, 34.348, 35.448</t>
  </si>
  <si>
    <t>[[12.569, 'BOT_LANE', 'OUTER_TURRET'], [26.574, 'MID_LANE', 'OUTER_TURRET'], [11.972, 'TOP_LANE', 'OUTER_TURRET']]</t>
  </si>
  <si>
    <t>[[20.156]]</t>
  </si>
  <si>
    <t>8.943, 9.022, 9.528, 12.308, 14.839, 14.95, 15.007, 21.397, 22.006, 22.088, 22.117, 31.65, 32.334, 32.478, 34.455, 34.803, 34.832, 35.458, 35.706, 35.837, 35.883, 35.926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</si>
  <si>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</si>
  <si>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</si>
  <si>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1412]</t>
  </si>
  <si>
    <t>8.483, 10.361, 21.364, 26.571, 26.697, 27.165, 27.225, 27.953, 29.945, 30.314, 30.334, 30.469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</si>
  <si>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</si>
  <si>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</si>
  <si>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</si>
  <si>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-65]</t>
  </si>
  <si>
    <t>4.054, 21.75, 38.505, 45.222, 45.486, 45.518, 45.63, 49.21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</si>
  <si>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</si>
  <si>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</si>
  <si>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8.623, 24.055, 37.169, 37.278, 45.563, 45.57, 49.028, 49.087, 49.193, 49.469, 49.564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</si>
  <si>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</si>
  <si>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</si>
  <si>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-234]</t>
  </si>
  <si>
    <t>23.285, 23.34, 23.408, 23.513, 24.05, 32.405, 34.221, 38.914, 38.961, 39.025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</si>
  <si>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</si>
  <si>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</si>
  <si>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11.974, 21.406, 23.436, 39.127</t>
  </si>
  <si>
    <t>[[3.271, 'BOT_LANE', 'OUTER_TURRET'], [5.23, 'TOP_LANE', 'OUTER_TURRET'], [7.132, 'BOT_LANE', 'INNER_TURRET']]</t>
  </si>
  <si>
    <t>[[14.616]]</t>
  </si>
  <si>
    <t>[0, 0, 65, 10, 90, -207, -42, -406, -472, -472]</t>
  </si>
  <si>
    <t>16.283, 25.481, 25.668, 31.024, 31.091, 31.127, 31.15, 31.667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</si>
  <si>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</si>
  <si>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</si>
  <si>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25.701, 31.094, 31.137</t>
  </si>
  <si>
    <t>[[16.903, 'BOT_LANE', 'OUTER_TURRET'], [25.152, 'TOP_LANE', 'INNER_TURRET'], [3.319, 'TOP_LANE', 'OUTER_TURRET']]</t>
  </si>
  <si>
    <t>[0, 0, -34, -188, -9, -362, 96, -101, -570, 23]</t>
  </si>
  <si>
    <t>7.204, 10.057, 10.133, 15.192, 15.233, 15.236, 15.399, 21.872, 22.074, 22.118, 22.613, 27.634, 28.045, 30.086, 30.18, 32.105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</si>
  <si>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</si>
  <si>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</si>
  <si>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14.157, 15.286, 28.107, 30.28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</si>
  <si>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</si>
  <si>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</si>
  <si>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-396]</t>
  </si>
  <si>
    <t>6.252, 8.619, 11.013, 11.07, 12.627, 12.729, 15.485, 16.731, 23.465, 23.505, 25.886, 28.464, 28.554</t>
  </si>
  <si>
    <t>[[15.117, 'BOT_LANE', 'OUTER_TURRET'], [12.086, 'TOP_LANE', 'OUTER_TURRET'], [14.95, 'MID_LANE', 'OUTER_TURRET']]</t>
  </si>
  <si>
    <t>[[13.372], [20.178]]</t>
  </si>
  <si>
    <t>4.381, 6.287, 6.45, 10.298, 11.679, 14.998, 16.853, 16.911, 17.949, 20.642, 20.65, 20.751, 21.069, 23.472, 23.852, 25.898, 25.903, 28.33, 28.476, 28.525, 28.593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</si>
  <si>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</si>
  <si>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</si>
  <si>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621]</t>
  </si>
  <si>
    <t>4.412, 4.607, 7.741, 15.673, 24.147, 24.572, 25.109, 30.941</t>
  </si>
  <si>
    <t>[[3.701, 'TOP_LANE', 'OUTER_TURRET'], [5.773, 'BOT_LANE', 'OUTER_TURRET'], [11.869, 'MID_LANE', 'OUTER_TURRET']]</t>
  </si>
  <si>
    <t>7.851, 7.993, 13.469, 13.539, 16.091, 16.716, 22.136, 22.297, 22.36, 24.061, 26.258, 26.571, 29.65, 31.085, 31.225, 31.881, 32.068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</si>
  <si>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</si>
  <si>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</si>
  <si>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-23]</t>
  </si>
  <si>
    <t>21.734, 30.968, 31.036, 31.091, 36.032</t>
  </si>
  <si>
    <t>[[23.849, 'MID_LANE', 'OUTER_TURRET'], [15.86, 'BOT_LANE', 'OUTER_TURRET'], [24.785, 'TOP_LANE', 'INNER_TURRET'], [8.544, 'TOP_LANE', 'OUTER_TURRET'], [16.427, 'BOT_LANE', 'INNER_TURRET']]</t>
  </si>
  <si>
    <t>[[15.566]]</t>
  </si>
  <si>
    <t>8.932, 21.688, 30.888, 31.024, 31.034, 31.065, 36.186, 36.202, 36.212, 36.232, 36.287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</si>
  <si>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</si>
  <si>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</si>
  <si>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-728]</t>
  </si>
  <si>
    <t>15.799, 17.703</t>
  </si>
  <si>
    <t>[[3.345, 'BOT_LANE', 'OUTER_TURRET'], [5.272, 'TOP_LANE', 'OUTER_TURRET'], [19.768, 'BOT_LANE', 'INNER_TURRET']]</t>
  </si>
  <si>
    <t>[[7.508], [14.028]]</t>
  </si>
  <si>
    <t>6.699, 17.699, 17.755, 20.756, 22.134, 22.206, 24.536, 24.538, 24.584, 24.642, 24.794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</si>
  <si>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</si>
  <si>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</si>
  <si>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2968]</t>
  </si>
  <si>
    <t>4.221, 6.93, 13.836, 13.915, 22.389, 24.308, 25.763, 26.546, 28.579, 28.673, 28.693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</si>
  <si>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</si>
  <si>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</si>
  <si>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15.734, 24.373, 26.803, 26.822, 26.833, 26.872, 26.948</t>
  </si>
  <si>
    <t>[[5.728, 'BOT_LANE', 'OUTER_TURRET'], [3.29, 'TOP_LANE', 'OUTER_TURRET']]</t>
  </si>
  <si>
    <t>[0, 0, 18, -52, 54, 814, 337, 53, 1087, 1107]</t>
  </si>
  <si>
    <t>4.656, 8.36, 16.627, 18.673, 22.418, 24.903, 25.001, 25.111, 26.095, 31.305, 31.395, 31.397, 31.515, 31.863, 32.24, 32.392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</si>
  <si>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</si>
  <si>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</si>
  <si>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6.86, 10.519, 18.049, 25.987, 26.045, 31.312</t>
  </si>
  <si>
    <t>[[10.852, 'MID_LANE', 'OUTER_TURRET'], [21.617, 'BOT_LANE', 'OUTER_TURRET'], [9.703, 'TOP_LANE', 'OUTER_TURRET']]</t>
  </si>
  <si>
    <t>[[18.206], [24.741]]</t>
  </si>
  <si>
    <t>[0, 0, 38, -140, -94, -131, -78, 316, 6, -720]</t>
  </si>
  <si>
    <t>6.539, 20.823, 20.917</t>
  </si>
  <si>
    <t>[[21.203, 'MID_LANE', 'OUTER_TURRET'], [18.278, 'BOT_LANE', 'INNER_TURRET'], [9.274, 'TOP_LANE', 'OUTER_TURRET'], [17.732, 'BOT_LANE', 'OUTER_TURRET'], [16.19, 'TOP_LANE', 'INNER_TURRET']]</t>
  </si>
  <si>
    <t>[[27.207]]</t>
  </si>
  <si>
    <t>20.828, 30.529, 30.682, 30.74, 30.815, 30.838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</si>
  <si>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</si>
  <si>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</si>
  <si>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456]</t>
  </si>
  <si>
    <t>6.475, 10.182, 28.258, 28.474, 28.728, 29.201, 29.696, 34.384</t>
  </si>
  <si>
    <t>[[20.617, 'BOT_LANE', 'OUTER_TURRET'], [13.44, 'MID_LANE', 'OUTER_TURRET'], [31.259, 'TOP_LANE', 'OUTER_TURRET']]</t>
  </si>
  <si>
    <t>8.429, 12.684, 16.483, 16.646, 16.763, 16.879, 18.315, 19.596, 19.633, 27.499, 28.018, 28.441, 34.258, 34.307, 34.413, 34.96, 34.968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</si>
  <si>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</si>
  <si>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</si>
  <si>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286]</t>
  </si>
  <si>
    <t>7.81, 13.817, 14.853, 15.573, 15.855, 16.262, 17.633, 18.016, 18.056, 18.136, 20.497, 20.574, 21.005, 29.444, 29.881, 30.003, 34.809, 35.362, 35.645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</si>
  <si>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</si>
  <si>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</si>
  <si>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6.138, 13.791, 13.847, 16.81, 19.302, 19.379, 30.035, 30.529, 30.556, 35.223, 36.034, 36.049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</si>
  <si>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</si>
  <si>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</si>
  <si>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-264]</t>
  </si>
  <si>
    <t>2.795, 8.749, 14.214, 16.065, 20.133, 20.192, 20.26, 21.026, 26.758, 30.043</t>
  </si>
  <si>
    <t>[[7.098, 'BOT_LANE', 'OUTER_TURRET']]</t>
  </si>
  <si>
    <t>[[9.905]]</t>
  </si>
  <si>
    <t>6.067, 6.199, 7.452, 8.619, 10.82, 11.165, 13.835, 14.295, 15.965, 15.998, 20.151, 26.676, 26.998, 29.471, 29.638, 30.096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</si>
  <si>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</si>
  <si>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</si>
  <si>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753]</t>
  </si>
  <si>
    <t>6.774, 8.695, 9.596, 9.63, 9.656, 12.561, 14.097, 15.216, 19.459, 19.644, 30.301, 30.574, 37.744, 37.794, 37.847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</si>
  <si>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</si>
  <si>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</si>
  <si>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12.217, 12.381, 20.136, 26.624, 26.704, 28.783, 37.8, 37.912, 39.789, 40.252, 40.648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</si>
  <si>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</si>
  <si>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</si>
  <si>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-2084]</t>
  </si>
  <si>
    <t>15.004, 17.886, 21.014, 21.104, 25.69</t>
  </si>
  <si>
    <t>[[8.145, 'BOT_LANE', 'OUTER_TURRET'], [20.37, 'TOP_LANE', 'OUTER_TURRET']]</t>
  </si>
  <si>
    <t>3.457, 6.648, 7.443, 10.559, 10.63, 10.718, 11.542, 17.929, 18.328, 20.906, 21.104, 23.098, 23.687, 30.017, 30.699, 30.74, 32.71, 32.725, 32.832, 32.869, 32.945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</si>
  <si>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</si>
  <si>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[[22.065, 'AIR_DRAGON'], [28.273, 'AIR_DRAGON'], [14.369, 'AIR_DRAGON']]</t>
  </si>
  <si>
    <t>[0, 0, -17, -8, 83, 372, 485, 682, -876, -795]</t>
  </si>
  <si>
    <t>3.913, 14.581, 14.709, 16.634, 19.868, 26.299, 30.728, 31.164</t>
  </si>
  <si>
    <t>[[17.098, 'TOP_LANE', 'OUTER_TURRET'], [28.953, 'BOT_LANE', 'OUTER_TURRET']]</t>
  </si>
  <si>
    <t>7.098, 7.209, 9.362, 9.606, 14.632, 18.291, 18.44, 19.54, 19.939, 20.008, 20.383, 21.146, 24.821, 26.279, 27.891, 28.039, 30.343, 30.802, 30.874, 30.9, 30.97, 31.137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</si>
  <si>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</si>
  <si>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[[29.786, 'EARTH_DRAGON'], [23.465, 'AIR_DRAGON']]</t>
  </si>
  <si>
    <t>[0, 0, 104, -35, 34, -2, -251, -504, -874, -37]</t>
  </si>
  <si>
    <t>8.947, 9.056, 9.498, 18.366, 19.896, 22.54, 22.842, 26.114, 26.189, 26.356, 26.946, 26.946, 32.646, 32.708, 32.801, 33.223, 34.769, 34.804, 35.033, 35.05, 39.968, 39.982, 40.035, 40.113, 40.194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</si>
  <si>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</si>
  <si>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</si>
  <si>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6.05, 9.322, 9.374, 9.915, 15.762, 21.828, 22.306, 26.225, 26.765, 26.89, 32.138, 32.797, 34.738, 34.832, 34.96, 40.195</t>
  </si>
  <si>
    <t>[[23.08, 'BOT_LANE', 'OUTER_TURRET'], [16.408, 'TOP_LANE', 'OUTER_TURRET']]</t>
  </si>
  <si>
    <t>[[22.096, 'FIRE_DRAGON']]</t>
  </si>
  <si>
    <t>[0, 0, -20, 5, 1144, 943, 1199, 1623, 2402, 2259]</t>
  </si>
  <si>
    <t>3.386, 3.527, 6.639, 9.162, 13.1, 13.182, 13.295, 13.322, 13.596, 18.486, 28.526, 28.575, 28.603, 28.657, 28.688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</si>
  <si>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</si>
  <si>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</si>
  <si>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8.296, 18.445, 24.429</t>
  </si>
  <si>
    <t>[[11.258, 'TOP_LANE', 'OUTER_TURRET']]</t>
  </si>
  <si>
    <t>[0, 0, 132, 94, 28, 518, 387, 130, 261, 472]</t>
  </si>
  <si>
    <t>4.937, 14.464, 15.129, 25.072, 28.878, 31.298, 31.909, 32.066, 34.016, 36.542, 36.568, 36.572, 36.671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</si>
  <si>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</si>
  <si>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</si>
  <si>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20.923, 32.324</t>
  </si>
  <si>
    <t>[[18.717, 'TOP_LANE', 'OUTER_TURRET']]</t>
  </si>
  <si>
    <t>[[33.117, 'WATER_DRAGON']]</t>
  </si>
  <si>
    <t>[0, -10, -128, -187, -375, -226, -510, -602, -361, -535]</t>
  </si>
  <si>
    <t>28.918, 30.951</t>
  </si>
  <si>
    <t>[[18.003, 'TOP_LANE', 'OUTER_TURRET'], [14.54, 'BOT_LANE', 'OUTER_TURRET'], [16.085, 'MID_LANE', 'OUTER_TURRET']]</t>
  </si>
  <si>
    <t>12.738, 15.817, 16.49, 16.872, 18.465, 18.619, 18.74, 21.131, 26.833, 27.438, 29.058, 29.058, 30.886, 30.9, 30.961, 30.966, 30.982, 34.105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</si>
  <si>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</si>
  <si>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'FIRE_DRAGON'], [11.745, 'WATER_DRAGON'], [33.263, 'EARTH_DRAGON'], [18.096, 'WATER_DRAGON']]</t>
  </si>
  <si>
    <t>[0, -10, -72, -152, 106, 258, 84, 206, -578, -199]</t>
  </si>
  <si>
    <t>3.084, 8.528, 11.607, 11.63, 12.011, 13.387, 20.73, 20.969, 23.76, 23.803, 25.698, 25.952, 31.243, 33.855, 33.9, 33.917, 34.095, 34.323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</si>
  <si>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</si>
  <si>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</si>
  <si>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7.942, 19.335, 23.333, 23.361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</si>
  <si>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</si>
  <si>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[[24.577, 'AIR_DRAGON']]</t>
  </si>
  <si>
    <t>[0, 0, 54, 249, -433, -23, 62, 2007, 2335, 2530]</t>
  </si>
  <si>
    <t>5.524, 6.05, 7.77, 11.036, 11.092, 26.257, 26.471, 27.148, 35.196, 35.272, 35.346, 35.348, 35.377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</si>
  <si>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</si>
  <si>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</si>
  <si>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3.9, 30.456, 34.256, 35.251</t>
  </si>
  <si>
    <t>[0, 0, -2, 29, -181, -342, -76, -534, -230, -242]</t>
  </si>
  <si>
    <t>20.095, 28.964</t>
  </si>
  <si>
    <t>[[12.397, 'BOT_LANE', 'OUTER_TURRET'], [29.367, 'MID_LANE', 'OUTER_TURRET'], [27.426, 'TOP_LANE', 'OUTER_TURRET']]</t>
  </si>
  <si>
    <t>[[22.05], [14.626]]</t>
  </si>
  <si>
    <t>15.689, 20.412, 29.103, 34.865, 34.965, 35.455, 35.495, 35.595, 37.45, 40.187, 40.566, 40.596, 40.662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</si>
  <si>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</si>
  <si>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'FIRE_DRAGON'], [28.637, 'FIRE_DRAGON']]</t>
  </si>
  <si>
    <t>[0, 0, -41, 205, 161, 124, 27, 112, 125, 169]</t>
  </si>
  <si>
    <t>12.224, 17.535, 22.443, 31.399, 31.454, 32.226, 36.465, 39.751, 41.81, 41.81, 41.822, 41.834, 41.834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</si>
  <si>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</si>
  <si>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</si>
  <si>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17.148, 23.524, 37.325</t>
  </si>
  <si>
    <t>[[17.697, 'BOT_LANE', 'OUTER_TURRET'], [27.682, 'TOP_LANE', 'OUTER_TURRET']]</t>
  </si>
  <si>
    <t>[0, 0, -40, 215, 215, 557, 180, 544, 627, 633]</t>
  </si>
  <si>
    <t>16.411, 16.515, 20.387, 30.612, 30.701, 31.769, 31.82, 32.087, 34.917, 35.2, 38.573</t>
  </si>
  <si>
    <t>[[17.961, 'TOP_LANE', 'OUTER_TURRET'], [19.694, 'BOT_LANE', 'OUTER_TURRET']]</t>
  </si>
  <si>
    <t>9.832, 12.719, 16.549, 16.663, 17.752, 18.066, 20.255, 20.366, 30.501, 30.627, 30.668, 30.695, 30.763, 31.835, 31.971, 32.01, 34.977, 37.614, 37.643, 37.67, 38.632, 38.648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</si>
  <si>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</si>
  <si>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[[27.541, 'WATER_DRAGON'], [21.291, 'WATER_DRAGON'], [36.037, 'AIR_DRAGON']]</t>
  </si>
  <si>
    <t>[0, 0, 96, 213, 408, 419, 725, 775, 611, 863]</t>
  </si>
  <si>
    <t>15.398, 29.209, 29.25, 29.308</t>
  </si>
  <si>
    <t>[[12.682, 'BOT_LANE', 'OUTER_TURRET']]</t>
  </si>
  <si>
    <t>[[8.767]]</t>
  </si>
  <si>
    <t>14.582, 15.549, 17.793, 20.892, 22.899, 29.138, 29.431, 30.048, 30.168, 30.729, 32.233, 32.334, 32.405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</si>
  <si>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</si>
  <si>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'FIRE_DRAGON'], [27.109, 'AIR_DRAGON']]</t>
  </si>
  <si>
    <t>[0, 0, 33, 177, -90, 41, 139, 110, 1094, 794]</t>
  </si>
  <si>
    <t>7.388, 8.343, 14.285, 17.504, 17.69, 23.27, 23.491, 26.043, 31.741, 31.83, 31.916, 31.942, 33.836, 36.276, 36.288, 36.349, 36.396, 36.528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</si>
  <si>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</si>
  <si>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</si>
  <si>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8.236, 13.92, 17.665, 19.215, 19.234, 19.576, 19.699, 23.365, 23.514, 29.763, 30.395, 30.446, 35.185, 35.276</t>
  </si>
  <si>
    <t>[[17.526, 'BOT_LANE', 'OUTER_TURRET'], [20.603, 'TOP_LANE', 'OUTER_TURRET'], [18.095, 'MID_LANE', 'OUTER_TURRET'], [23.965, 'BOT_LANE', 'INNER_TURRET']]</t>
  </si>
  <si>
    <t>[[25.876, 'WATER_DRAGON'], [19.529, 'FIRE_DRAGON']]</t>
  </si>
  <si>
    <t>[0, 0, -60, 104, 588, 551, 622, 687, 755, 322]</t>
  </si>
  <si>
    <t>3.271, 13.863, 13.948, 13.98, 14.091, 18.46, 18.764, 18.791, 22.212, 26.038, 32.681, 32.696, 36.622, 38.84, 38.944, 39.33, 39.679, 39.897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</si>
  <si>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</si>
  <si>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</si>
  <si>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4.353, 10.795, 15.552, 21.72, 28.509, 32.607, 32.761, 32.786, 32.836, 32.847, 39.969, 39.975</t>
  </si>
  <si>
    <t>[[33.546, 'MID_LANE', 'INNER_TURRET'], [25.073, 'BOT_LANE', 'OUTER_TURRET'], [11.151, 'TOP_LANE', 'OUTER_TURRET'], [33.294, 'MID_LANE', 'OUTER_TURRET']]</t>
  </si>
  <si>
    <t>[[33.493, 'FIRE_DRAGON']]</t>
  </si>
  <si>
    <t>[0, 0, -23, -52, -198, 0, -176, -97, 191, -355]</t>
  </si>
  <si>
    <t>6.555, 9.179, 13.238, 14.634, 19.031, 19.855, 20.817, 23.467, 23.517, 23.56, 23.566</t>
  </si>
  <si>
    <t>[[16.599, 'MID_LANE', 'OUTER_TURRET'], [23.925, 'MID_LANE', 'INNER_TURRET'], [19.821, 'TOP_LANE', 'OUTER_TURRET']]</t>
  </si>
  <si>
    <t>6.683, 14.654, 14.791, 14.825, 14.993, 19.785, 19.928, 23.57, 23.574, 25.948, 26.017, 26.058, 29.349, 29.592, 34.27, 34.316, 34.334, 34.458, 34.473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</si>
  <si>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</si>
  <si>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[[30.511, 'WATER_DRAGON'], [15.313, 'WATER_DRAGON'], [22.553, 'FIRE_DRAGON']]</t>
  </si>
  <si>
    <t>[0, 0, -39, -102, -452, -78, 83, 509, 956, 544]</t>
  </si>
  <si>
    <t>6.857, 7.168, 9.05, 10.874, 11.548, 11.672, 12.02, 15.69, 19.548, 19.963, 20.026, 22.579, 23.237, 23.304, 26.336, 26.401, 26.43, 26.501, 26.563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</si>
  <si>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</si>
  <si>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</si>
  <si>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11.128, 22.783, 23.124, 25.461, 26.718</t>
  </si>
  <si>
    <t>[[23.465, 'WATER_DRAGON']]</t>
  </si>
  <si>
    <t>[0, -17, -11, 87, -214, -79, -139, -301, 83, -503]</t>
  </si>
  <si>
    <t>11.555, 19.341, 19.373, 19.524</t>
  </si>
  <si>
    <t>[[28.778, 'MID_LANE', 'OUTER_TURRET'], [33.8, 'TOP_LANE', 'OUTER_TURRET'], [21.284, 'BOT_LANE', 'OUTER_TURRET']]</t>
  </si>
  <si>
    <t>[[21.194]]</t>
  </si>
  <si>
    <t>8.008, 10.719, 13.272, 19.355, 19.49, 28.997, 34.376, 34.524, 40.174, 40.508, 40.523, 40.662, 40.755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</si>
  <si>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</si>
  <si>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[[33.632, 'AIR_DRAGON'], [27.533, 'EARTH_DRAGON'], [13.836, 'WATER_DRAGON']]</t>
  </si>
  <si>
    <t>[0, 0, -72, 449, 464, 807, 536, 528, 629, 1073]</t>
  </si>
  <si>
    <t>3.004, 24.697, 24.732, 24.776, 24.866, 24.979, 29.608, 31.47, 38.702, 38.837, 38.883, 39.36, 39.422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</si>
  <si>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</si>
  <si>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</si>
  <si>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11.255, 11.491, 15.307, 17.846, 18.412, 18.499, 29.614, 35.88, 38.982</t>
  </si>
  <si>
    <t>[[15.721, 'TOP_LANE', 'OUTER_TURRET'], [13.666, 'BOT_LANE', 'OUTER_TURRET']]</t>
  </si>
  <si>
    <t>[[11.898, 'WATER_DRAGON'], [18.079, 'FIRE_DRAGON'], [25.956, 'FIRE_DRAGON']]</t>
  </si>
  <si>
    <t>[0, 0, 18, 79, -570, -273, -365, -494, 249, -89]</t>
  </si>
  <si>
    <t>7.095, 18.288, 20.16</t>
  </si>
  <si>
    <t>[[20.822, 'BOT_LANE', 'OUTER_TURRET']]</t>
  </si>
  <si>
    <t>3.889, 13.952, 14.032, 14.179, 18.359, 18.512, 18.577, 18.589, 18.668, 20.904, 21.37, 25.981, 26.742, 27.986, 29.276, 29.323, 29.636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</si>
  <si>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</si>
  <si>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[[16.949, 'WATER_DRAGON'], [23.256, 'WATER_DRAGON']]</t>
  </si>
  <si>
    <t>[0, 0, -97, -238, 313, 256, -472, -574, -419, -701]</t>
  </si>
  <si>
    <t>3.336, 18.517, 25.323, 26.915</t>
  </si>
  <si>
    <t>[[22.531, 'TOP_LANE', 'OUTER_TURRET']]</t>
  </si>
  <si>
    <t>5.159, 14.118, 20.199, 22.793, 25.019, 25.306, 25.343, 27.414, 32.771, 32.771, 32.83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</si>
  <si>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</si>
  <si>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[[31.026, 'WATER_DRAGON'], [17.615, 'AIR_DRAGON'], [24.38, 'WATER_DRAGON']]</t>
  </si>
  <si>
    <t>[0, 0, -19, 31, -27, -12, 27, 60, 92, 23]</t>
  </si>
  <si>
    <t>8.59, 11.421, 21.523, 32.245, 32.662, 32.715, 34.918</t>
  </si>
  <si>
    <t>[[21.963, 'MID_LANE', 'OUTER_TURRET'], [33.492, 'BOT_LANE', 'OUTER_TURRET']]</t>
  </si>
  <si>
    <t>[[12.202], [33.439]]</t>
  </si>
  <si>
    <t>8.621, 15.339, 15.391, 21.41, 29.704, 31.941, 39.305, 39.405, 40.704, 40.836, 40.928, 40.948, 41.017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</si>
  <si>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</si>
  <si>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[[19.676, 'WATER_DRAGON'], [26.762, 'AIR_DRAGON']]</t>
  </si>
  <si>
    <t>[0, 0, 30, -26, 61, 117, -593, -508, -1424, -728]</t>
  </si>
  <si>
    <t>16.338, 16.491, 25.518, 34.215, 35.144, 36.599, 37.867</t>
  </si>
  <si>
    <t>[[8.19, 'BOT_LANE', 'OUTER_TURRET'], [16.891, 'MID_LANE', 'OUTER_TURRET'], [31.643, 'TOP_LANE', 'OUTER_TURRET']]</t>
  </si>
  <si>
    <t>[[21.618], [28.101]]</t>
  </si>
  <si>
    <t>5.119, 15.412, 16.243, 19.566, 24.708, 24.736, 25.548, 25.638, 26.606, 26.656, 30.352, 30.378, 34.234, 34.269, 35.1, 35.86, 36.08, 36.209, 40.027, 40.075, 40.091, 40.205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</si>
  <si>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</si>
  <si>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[[38.252, 'AIR_DRAGON']]</t>
  </si>
  <si>
    <t>[0, 0, 48, 180, 146, -300, -496, -547, -250, -376]</t>
  </si>
  <si>
    <t>9.683, 14.235, 14.371, 17.26, 17.797, 17.841, 20.188, 20.358, 23.163, 24.148, 24.358, 26.284, 26.297, 28.359, 28.406, 28.451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</si>
  <si>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</si>
  <si>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</si>
  <si>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4.537, 10.864, 11.275, 26.323, 26.506</t>
  </si>
  <si>
    <t>[[25.244, 'BOT_LANE', 'OUTER_TURRET']]</t>
  </si>
  <si>
    <t>[0, 0, -92, 117, -8, -72, 97, 412, 306, 791]</t>
  </si>
  <si>
    <t>11.659, 11.716, 11.984, 13.87, 17.694, 19.648, 20.265, 20.44, 20.576, 20.579, 20.704, 24.582, 24.806, 24.823, 27.404, 27.91, 27.98, 28.472, 28.568, 28.844, 29.168, 29.224, 30.374, 31.197, 31.322, 31.731, 33.702, 33.702, 33.748, 33.93, 34.089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</si>
  <si>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</si>
  <si>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</si>
  <si>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17.246, 17.528, 24.814, 27.986, 31.32, 31.366, 31.649, 31.755</t>
  </si>
  <si>
    <t>[[17.193, 'TOP_LANE', 'OUTER_TURRET']]</t>
  </si>
  <si>
    <t>[0, 0, 45, 185, 8, -259, -201, -249, -1083, -994]</t>
  </si>
  <si>
    <t>12.715, 23.37</t>
  </si>
  <si>
    <t>[[15.615, 'TOP_LANE', 'OUTER_TURRET']]</t>
  </si>
  <si>
    <t>7.803, 11.338, 12.123, 12.667, 13.801, 18.189, 19.431, 19.489, 19.509, 19.579, 22.263, 22.32, 22.559, 22.58, 22.678, 23.275, 23.332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</si>
  <si>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</si>
  <si>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[[16.279, 'WATER_DRAGON']]</t>
  </si>
  <si>
    <t>[0, 0, 4, 254, 416, 448, 497, 1119, 541, 1164]</t>
  </si>
  <si>
    <t>6.142, 8.806, 13.925, 16.885, 17.348, 18.485, 20.301, 24.034, 24.1, 24.156, 24.271, 28.464, 29.186, 29.273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</si>
  <si>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</si>
  <si>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</si>
  <si>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16.259, 16.275, 16.927, 20.415, 23.939, 24.083, 24.099, 33.344, 33.431, 33.67, 33.698, 35.981, 36.147, 36.225, 36.311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</si>
  <si>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</si>
  <si>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[[15.265, 'WATER_DRAGON'], [29.043, 'FIRE_DRAGON']]</t>
  </si>
  <si>
    <t>[0, 0, 105, 202, 4, -73, -72, -769, -514, -118]</t>
  </si>
  <si>
    <t>8.554, 12.076, 17.376, 22.569, 25.073</t>
  </si>
  <si>
    <t>[[13.957, 'TOP_LANE', 'OUTER_TURRET'], [18.586, 'TOP_LANE', 'INNER_TURRET']]</t>
  </si>
  <si>
    <t>6.394, 9.604, 10.095, 11.826, 11.877, 12.141, 12.484, 15.541, 15.785, 16.353, 18.374, 22.778, 22.867, 22.945, 23.188, 24.761, 24.826, 25.114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</si>
  <si>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</si>
  <si>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[[14.547, 'AIR_DRAGON'], [21.093, 'AIR_DRAGON']]</t>
  </si>
  <si>
    <t>[0, 9, 3, 211, 293, -75, -24, 160, 916, 870]</t>
  </si>
  <si>
    <t>7.281, 21.934, 30.383</t>
  </si>
  <si>
    <t>[[18.278, 'TOP_LANE', 'OUTER_TURRET'], [20.056, 'BOT_LANE', 'OUTER_TURRET']]</t>
  </si>
  <si>
    <t>4.431, 10.324, 18.158, 18.284, 19.192, 20.338, 24.056, 24.969, 25.149, 27.368, 30.268, 30.361, 30.386, 30.4, 30.877, 35.1, 35.133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</si>
  <si>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</si>
  <si>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[[25.639, 'WATER_DRAGON'], [19.074, 'FIRE_DRAGON']]</t>
  </si>
  <si>
    <t>[0, -8, -10, -173, -93, -65, -697, -473, -1620, -1418]</t>
  </si>
  <si>
    <t>5.719, 5.894, 10.559, 19.344, 20.909, 23.038, 23.075, 25.296, 29.837, 30.087, 34.632</t>
  </si>
  <si>
    <t>[[15.527, 'BOT_LANE', 'OUTER_TURRET']]</t>
  </si>
  <si>
    <t>[[7.828]]</t>
  </si>
  <si>
    <t>5.85, 5.899, 5.98, 10.703, 20.824, 20.888, 20.899, 20.948, 20.968, 22.939, 23.039, 29.917, 30.071, 30.306, 34.43, 34.65, 34.776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</si>
  <si>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</si>
  <si>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[[28.351, 'EARTH_DRAGON'], [14.124, 'FIRE_DRAGON'], [22.221, 'EARTH_DRAGON']]</t>
  </si>
  <si>
    <t>[0, 0, -34, 137, 174, 449, 176, 103, 238, 847]</t>
  </si>
  <si>
    <t>12.757, 15.119, 17.538, 17.664, 18.175, 22.05, 22.067, 22.296, 22.323, 24.609, 24.702, 25.593, 25.649, 25.89, 27.041, 27.1, 27.142, 27.311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</si>
  <si>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</si>
  <si>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</si>
  <si>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9.746, 12.742, 15.978, 18.092, 18.11, 18.113, 18.217, 22.089, 27.086, 27.818</t>
  </si>
  <si>
    <t>[[18.876, 'MID_LANE', 'OUTER_TURRET'], [23.656, 'BOT_LANE', 'OUTER_TURRET'], [10.275, 'TOP_LANE', 'OUTER_TURRET']]</t>
  </si>
  <si>
    <t>[0, 0, -99, -681, -652, -928, -780, -453, -662, -437]</t>
  </si>
  <si>
    <t>5.311, 6.866, 13.212, 16.108, 21.301, 21.898, 23.855</t>
  </si>
  <si>
    <t>[[13.692, 'BOT_LANE', 'OUTER_TURRET'], [21.822, 'MID_LANE', 'OUTER_TURRET'], [15.562, 'TOP_LANE', 'OUTER_TURRET'], [21.68, 'BOT_LANE', 'INNER_TURRET']]</t>
  </si>
  <si>
    <t>[[21.33], [14.413]]</t>
  </si>
  <si>
    <t>2.916, 6.897, 10.182, 13.983, 14.007, 14.278, 15.769, 16.011, 17.963, 26.496, 26.543, 26.641, 27.061, 31.633, 31.637, 34.375, 34.585, 35.567, 35.802, 36.213, 38.367, 38.487, 38.54, 38.563, 38.566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</si>
  <si>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</si>
  <si>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[[37.174, 'EARTH_DRAGON'], [27.996, 'AIR_DRAGON']]</t>
  </si>
  <si>
    <t>[0, 0, -68, 155, 174, 40, -200, -62, -509, -374]</t>
  </si>
  <si>
    <t>21.11, 21.317, 22.086, 24.019, 25.39, 33.797, 33.834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</si>
  <si>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</si>
  <si>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</si>
  <si>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</si>
  <si>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-2026]</t>
  </si>
  <si>
    <t>3.054, 9.174, 12.833, 14.82, 19.606, 22.864, 29.558, 32.921, 33.319, 37.413, 38.242, 38.285, 38.456, 41.539, 48.312, 48.467, 48.92, 51.432, 59.169, 59.327, 59.393, 60.196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</si>
  <si>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</si>
  <si>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</si>
  <si>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1.519, 3.144, 3.199, 3.25, 6.921, 11.193, 22.257, 22.885, 26.754, 26.854, 26.903, 33.312, 33.397, 36.325, 36.963, 36.996, 37.298, 38.382, 41.268, 44.672, 48.581, 48.852, 58.582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</si>
  <si>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</si>
  <si>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[17.088, 'AIR_DRAGON'], [30.977, 'AIR_DRAGON']]</t>
  </si>
  <si>
    <t>[0, 0, 15, 104, 174, 297, 283, -361, -37, 548]</t>
  </si>
  <si>
    <t>8.803, 8.921, 11.401, 14.857, 18.375, 18.573, 23.148, 23.204, 23.597, 23.608, 30.623, 30.76, 30.809, 33.974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</si>
  <si>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</si>
  <si>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</si>
  <si>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6.774, 11.502, 14.884, 25.957, 33.793</t>
  </si>
  <si>
    <t>[[9.879, 'FIRE_DRAGON']]</t>
  </si>
  <si>
    <t>[0, 0, -121, -78, 232, 149, 215, 14, -42, 699]</t>
  </si>
  <si>
    <t>8.411, 8.497, 10.293, 15.333, 20.161, 24.806, 25.037, 25.148, 25.155, 27.336, 27.595, 27.677, 29.953, 32.38, 32.53, 34.484, 39.11, 39.345, 39.782, 39.856, 39.941, 40.355, 40.552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</si>
  <si>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</si>
  <si>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</si>
  <si>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8.428, 15.719, 27.597, 27.698, 29.916, 30.214, 30.321, 30.399, 34.428, 34.57, 34.651, 34.66, 34.761, 39.793</t>
  </si>
  <si>
    <t>[[17.623, 'BOT_LANE', 'OUTER_TURRET'], [35.482, 'MID_LANE', 'OUTER_TURRET'], [36.571, 'TOP_LANE', 'OUTER_TURRET']]</t>
  </si>
  <si>
    <t>[[38.243, 'WATER_DRAGON'], [18.079, 'EARTH_DRAGON']]</t>
  </si>
  <si>
    <t>[0, 0, 100, -144, -1, 122, 150, 23, -300, -298]</t>
  </si>
  <si>
    <t>10.126, 21.503, 21.694, 27.288, 30.675, 34.832, 34.877</t>
  </si>
  <si>
    <t>[[22.198, 'MID_LANE', 'OUTER_TURRET'], [29.349, 'TOP_LANE', 'OUTER_TURRET']]</t>
  </si>
  <si>
    <t>7.804, 12.908, 20.81, 21.361, 24.906, 25.27, 27.219, 29.805, 30.618, 30.798, 34.819, 34.897, 35.012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</si>
  <si>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</si>
  <si>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[[29.278, 'WATER_DRAGON'], [22.868, 'AIR_DRAGON']]</t>
  </si>
  <si>
    <t>[0, 0, -57, 147, 49, -100, -198, -214, -722, -725]</t>
  </si>
  <si>
    <t>18.216, 18.345, 20.476, 20.963, 24.887, 25.006, 25.086, 25.169, 27.319, 27.665, 28.874, 28.961, 28.968, 31.358, 31.423, 32.821, 38.773, 38.786, 38.862, 41.922, 42.399, 42.646, 42.847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</si>
  <si>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</si>
  <si>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</si>
  <si>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7.304, 12.51, 19.906, 20.533, 24.567, 24.954, 25.011, 26.632, 31.211, 31.287, 31.296, 31.817, 42.181, 42.83</t>
  </si>
  <si>
    <t>[[27.343, 'BOT_LANE', 'OUTER_TURRET'], [33.493, 'TOP_LANE', 'OUTER_TURRET'], [30.082, 'MID_LANE', 'OUTER_TURRET']]</t>
  </si>
  <si>
    <t>[[19.738, 'EARTH_DRAGON'], [13.033, 'FIRE_DRAGON'], [32.186, 'FIRE_DRAGON']]</t>
  </si>
  <si>
    <t>[0, 0, 61, -206, -194, -155, -159, 239, 497, 372]</t>
  </si>
  <si>
    <t>6.032, 10.881, 11.203, 17.341, 24.079, 24.122, 27.44, 33.527, 34.295, 35.578, 41.837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</si>
  <si>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</si>
  <si>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</si>
  <si>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10.5, 16.401, 32.184, 33.756, 33.863, 41.763</t>
  </si>
  <si>
    <t>[[13.694, 'TOP_LANE', 'OUTER_TURRET']]</t>
  </si>
  <si>
    <t>[0, 0, -24, -245, 188, -141, 724, 380, 477, 420]</t>
  </si>
  <si>
    <t>3.498, 5.038, 7.726, 9.039, 9.086, 9.453, 9.53, 20.328, 21.49, 29.725, 31.263, 32.173, 32.226, 33.448, 33.574, 40.347, 42.594, 44.783, 44.898, 49.35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</si>
  <si>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</si>
  <si>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</si>
  <si>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7.722, 9.563, 12.325, 18.201, 20.367, 22.201, 27.997, 29.075, 33.179, 33.289, 35.905, 35.992, 40.345, 42.403, 43.221, 45.737, 45.825, 46.076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</si>
  <si>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</si>
  <si>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[[15.536, 'AIR_DRAGON'], [32.706, 'AIR_DRAGON']]</t>
  </si>
  <si>
    <t>[0, 13, -36, 138, 359, 233, -176, -94, -594, -538]</t>
  </si>
  <si>
    <t>5.614, 14.99, 20.776, 22.202, 22.355, 29.479, 31.541, 33.686, 37.545, 38.419, 42.681, 44.889, 45.351, 45.404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</si>
  <si>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</si>
  <si>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</si>
  <si>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5.375, 7.962, 9.858, 15.08, 20.769, 21.452, 21.5, 22.172, 22.222, 27.323, 27.784, 31.565, 36.685, 37.414, 42.11, 42.158, 42.628, 42.682, 45.162, 45.425</t>
  </si>
  <si>
    <t>[[22.191, 'MID_LANE', 'OUTER_TURRET'], [19.819, 'TOP_LANE', 'OUTER_TURRET'], [17.646, 'BOT_LANE', 'OUTER_TURRET'], [27.532, 'BOT_LANE', 'INNER_TURRET']]</t>
  </si>
  <si>
    <t>[[15.435, 'FIRE_DRAGON']]</t>
  </si>
  <si>
    <t>[0, 0, -11, -122, -230, 190, 377, 494, 870, 1065]</t>
  </si>
  <si>
    <t>4.125, 7.2, 10.646, 17.208, 21.396, 29.301, 32.995, 37.835, 38.914, 41.395, 43.696, 44.128</t>
  </si>
  <si>
    <t>[[10.9, 'BOT_LANE', 'OUTER_TURRET'], [18.298, 'MID_LANE', 'OUTER_TURRET'], [42.001, 'TOP_LANE', 'INNER_TURRET'], [13.366, 'BOT_LANE', 'INNER_TURRET'], [17.414, 'TOP_LANE', 'OUTER_TURRET']]</t>
  </si>
  <si>
    <t>[[38.844]]</t>
  </si>
  <si>
    <t>17.213, 23.948, 28.478, 28.506, 29.4, 29.415, 33.091, 33.345, 33.456, 41.33, 41.409, 43.49, 43.631, 43.672, 44.127, 46.399, 46.683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</si>
  <si>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</si>
  <si>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[[30.217, 'AIR_DRAGON'], [11.394, 'FIRE_DRAGON'], [18.096, 'AIR_DRAGON']]</t>
  </si>
  <si>
    <t>[0, 0, 22, -224, -488, -478, -946, -577, -626, -732]</t>
  </si>
  <si>
    <t>6.417, 9.269, 9.574, 10.864, 11.595, 15.374, 15.541, 20.761, 21.508, 21.576, 26.005, 26.109, 26.13, 26.132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</si>
  <si>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</si>
  <si>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</si>
  <si>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5.896, 6.418, 9.399, 15.367</t>
  </si>
  <si>
    <t>[[18.794, 'TOP_LANE', 'OUTER_TURRET']]</t>
  </si>
  <si>
    <t>[0, 0, 8, 79, -840, -551, -605, -674, -190, -36]</t>
  </si>
  <si>
    <t>3.016, 17.361, 17.683, 23.388, 23.496, 23.534, 23.806, 31.535, 32.107, 34.286, 35.354, 35.528, 35.645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</si>
  <si>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</si>
  <si>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</si>
  <si>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3.05, 3.114, 3.23, 19.104, 23.498</t>
  </si>
  <si>
    <t>[[13.742, 'TOP_LANE', 'OUTER_TURRET'], [34.527, 'BOT_LANE', 'INNER_TURRET'], [34.452, 'TOP_LANE', 'INNER_TURRET'], [19.82, 'MID_LANE', 'OUTER_TURRET'], [32.78, 'BOT_LANE', 'OUTER_TURRET']]</t>
  </si>
  <si>
    <t>[[15.226, 'EARTH_DRAGON']]</t>
  </si>
  <si>
    <t>[0, 0, -20, 244, -415, -506, -413, -770, -773, -765]</t>
  </si>
  <si>
    <t>14.241, 26.742</t>
  </si>
  <si>
    <t>[[20.268, 'BOT_LANE', 'OUTER_TURRET']]</t>
  </si>
  <si>
    <t>3.653, 14.827, 17.243, 22.287, 22.374, 22.477, 26.711, 26.794, 26.871, 26.962, 27.227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</si>
  <si>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</si>
  <si>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[[15.546, 'WATER_DRAGON']]</t>
  </si>
  <si>
    <t>[0, 0, -77, -164, 0, -710, -844, -155, -785, -522]</t>
  </si>
  <si>
    <t>6.029, 6.184, 11.545, 12.142, 19.064, 21.788, 21.815, 21.887, 27.538, 28.86, 29.01, 29.782, 31.883, 32.01, 32.066, 32.092, 32.166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</si>
  <si>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</si>
  <si>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</si>
  <si>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4.521, 5.995, 7.708, 7.732, 11.744, 12.107, 18.252, 18.297, 18.367, 19.062, 21.443, 21.72, 21.766, 21.898, 22.008, 27.264, 27.346, 27.524, 29.768, 29.805, 31.931</t>
  </si>
  <si>
    <t>[[30.321, 'TOP_LANE', 'OUTER_TURRET'], [18.637, 'BOT_LANE', 'OUTER_TURRET']]</t>
  </si>
  <si>
    <t>[0, 0, 91, 7, 36, 82, 63, 146, -95, 256]</t>
  </si>
  <si>
    <t>9.897, 13.633, 23.7, 31.595, 38.1</t>
  </si>
  <si>
    <t>[[24.226, 'TOP_LANE', 'OUTER_TURRET'], [31.874, 'MID_LANE', 'OUTER_TURRET'], [11.665, 'BOT_LANE', 'OUTER_TURRET']]</t>
  </si>
  <si>
    <t>[[26.764], [18.917], [6.581]]</t>
  </si>
  <si>
    <t>13.613, 13.82, 15.788, 16.237, 16.269, 16.286, 18.353, 23.698, 25.57, 25.613, 25.718, 34.078, 34.158, 34.343, 34.852, 35.405, 35.449, 35.456, 37.991, 38.048, 38.064, 38.098, 38.162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</si>
  <si>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</si>
  <si>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[[33.079, 'AIR_DRAGON']]</t>
  </si>
  <si>
    <t>[0, -10, -10, -160, -14, -71, 105, 198, -90, -129]</t>
  </si>
  <si>
    <t>9.18, 11.833, 13.644, 16.061, 16.197, 18.999, 25.321, 28.042, 31.239, 31.281, 31.296, 31.552, 31.729, 34.318, 35.623, 35.697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</si>
  <si>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</si>
  <si>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</si>
  <si>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16.117, 21.461, 31.213</t>
  </si>
  <si>
    <t>[[19.198, 'TOP_LANE', 'OUTER_TURRET'], [22.172, 'BOT_LANE', 'OUTER_TURRET'], [25.453, 'MID_LANE', 'OUTER_TURRET']]</t>
  </si>
  <si>
    <t>[0, 0, -34, -32, -111, 19, 464, 491, 670, 810]</t>
  </si>
  <si>
    <t>5.514, 11.83, 11.863, 11.999, 12.317, 18.442, 18.671, 18.692, 21.296, 21.316, 21.368, 21.467, 23.587, 23.689, 23.81, 24.076, 26.305, 26.308, 26.468, 26.541, 28.979, 29.088, 29.264, 29.271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</si>
  <si>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</si>
  <si>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</si>
  <si>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12.351, 12.729, 21.106, 21.308, 24.043, 26.303</t>
  </si>
  <si>
    <t>[[17.791, 'MID_LANE', 'OUTER_TURRET'], [9.805, 'BOT_LANE', 'OUTER_TURRET']]</t>
  </si>
  <si>
    <t>[0, 0, -106, -193, -130, -667, -1078, -1648, -2132, -1049]</t>
  </si>
  <si>
    <t>8.105, 8.619, 8.819, 10.893, 20.773, 20.847, 24.275, 27.156, 27.26, 27.302</t>
  </si>
  <si>
    <t>[[23.37, 'BOT_LANE', 'OUTER_TURRET']]</t>
  </si>
  <si>
    <t>4.026, 6.669, 7.802, 8.206, 16.627, 16.686, 18.492, 18.645, 18.745, 18.793, 20.71, 20.78, 20.816, 20.879, 23.429, 24.171, 24.217, 24.266, 24.299, 26.282, 26.559, 26.953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</si>
  <si>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</si>
  <si>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[[25.203, 'AIR_DRAGON'], [11.105, 'AIR_DRAGON'], [17.25, 'WATER_DRAGON']]</t>
  </si>
  <si>
    <t>[0, 11, 31, 166, 811, 539, 595, 946, 349, 534]</t>
  </si>
  <si>
    <t>3.536, 7.645, 13.678, 13.69, 13.805, 17.444, 17.501</t>
  </si>
  <si>
    <t>[[14.315, 'BOT_LANE', 'OUTER_TURRET'], [11.214, 'TOP_LANE', 'OUTER_TURRET'], [17.871, 'MID_LANE', 'OUTER_TURRET']]</t>
  </si>
  <si>
    <t>7.657, 7.705, 11.213, 13.765, 15.82, 17.504, 24.341, 24.472, 24.772, 24.809, 27.423, 27.451, 27.57, 30.781, 32.483, 32.84, 32.928, 33.068, 33.112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</si>
  <si>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</si>
  <si>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[[18.759, 'AIR_DRAGON'], [25.926, 'EARTH_DRAGON'], [12.174, 'AIR_DRAGON']]</t>
  </si>
  <si>
    <t>[0, 0, 142, 736, 665, 837, 583, 1408, 1800, 1999]</t>
  </si>
  <si>
    <t>2.037, 6.372, 7.842, 10.922, 15.298, 15.825, 19.954, 23.832</t>
  </si>
  <si>
    <t>[[15.078, 'TOP_LANE', 'OUTER_TURRET'], [16.329, 'MID_LANE', 'OUTER_TURRET']]</t>
  </si>
  <si>
    <t>12.973, 13.113, 13.26, 15.298, 15.889, 16.005, 16.534, 19.998, 20.193, 20.25, 20.375, 20.428, 21.956, 22.022, 22.105, 22.147, 22.214, 24.035, 24.061, 24.112, 24.304, 24.444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</si>
  <si>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</si>
  <si>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2420]</t>
  </si>
  <si>
    <t>2.745, 4.56, 22.388, 22.879, 25.674, 25.753, 26.191, 26.254, 27.24, 27.32, 29.21, 29.36, 29.384, 32.35, 32.415, 32.455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</si>
  <si>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</si>
  <si>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</si>
  <si>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</si>
  <si>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-1642]</t>
  </si>
  <si>
    <t>11.625, 14.705, 20.254, 30.315, 34.227, 34.799, 37.751, 39.866, 39.941, 46.187, 46.521, 47.293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</si>
  <si>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</si>
  <si>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</si>
  <si>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6.02, 8.243, 15.069, 17.778, 31.346, 31.376, 32.106, 34.284, 42.482, 45.436, 48.946, 49.037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</si>
  <si>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</si>
  <si>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'FIRE_DRAGON'], [33.358, 'AIR_DRAGON']]</t>
  </si>
  <si>
    <t>[0, 0, 33, 64, 150, 648, 641, 207, 433, 767]</t>
  </si>
  <si>
    <t>14.479, 16.324, 18.888, 29.765, 29.794, 40.606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</si>
  <si>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</si>
  <si>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</si>
  <si>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12.68, 16.184, 40.584</t>
  </si>
  <si>
    <t>[0, 0, 56, 221, 237, -3, 617, -1474, -1586, -45]</t>
  </si>
  <si>
    <t>8.755, 8.785, 8.844, 15.553, 15.741, 18.015, 21.957, 22.062, 22.312, 22.953, 23.059, 23.936, 25.602, 25.615, 25.682, 26.706, 26.729, 26.793, 26.917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</si>
  <si>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</si>
  <si>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</si>
  <si>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6.44, 15.567, 16.464, 22.114, 22.332, 22.871</t>
  </si>
  <si>
    <t>[[7.003, 'BOT_LANE', 'OUTER_TURRET'], [17.03, 'MID_LANE', 'OUTER_TURRET']]</t>
  </si>
  <si>
    <t>[0, 0, -8, 403, 414, 306, 482, 784, 389, 781]</t>
  </si>
  <si>
    <t>2.998, 8.969, 13.462, 13.49, 23.196, 23.31, 33.152, 34.092, 36.861, 36.894, 36.933, 37.008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</si>
  <si>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</si>
  <si>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</si>
  <si>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15.33, 27.742, 33.902, 36.849</t>
  </si>
  <si>
    <t>[[14.296, 'MID_LANE', 'OUTER_TURRET'], [14.004, 'TOP_LANE', 'OUTER_TURRET'], [23.405, 'BOT_LANE', 'INNER_TURRET'], [15.541, 'BOT_LANE', 'OUTER_TURRET']]</t>
  </si>
  <si>
    <t>[[28.559, 'AIR_DRAGON']]</t>
  </si>
  <si>
    <t>[0, 0, 97, 137, 401, 73, 319, 30, 488, 791]</t>
  </si>
  <si>
    <t>9.465, 11.686, 16.526, 22.137, 26.043, 28.473, 28.552, 28.702, 29.268, 40.354, 40.698, 40.796, 40.833, 40.894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</si>
  <si>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</si>
  <si>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</si>
  <si>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11.976, 16.554, 16.732, 19.455, 19.521, 22.514, 26.339</t>
  </si>
  <si>
    <t>[[32.207, 'BOT_LANE', 'OUTER_TURRET']]</t>
  </si>
  <si>
    <t>[[15.752, 'WATER_DRAGON']]</t>
  </si>
  <si>
    <t>[0, -10, -42, -282, -52, -17, 31, -12, -162, -1525]</t>
  </si>
  <si>
    <t>10.625, 14.306, 15.783, 19.017, 24.922, 26.587</t>
  </si>
  <si>
    <t>[[13.197, 'BOT_LANE', 'OUTER_TURRET']]</t>
  </si>
  <si>
    <t>8.11, 8.206, 10.583, 12.568, 13.418, 14.22, 14.361, 14.364, 14.44, 16.504, 18.888, 18.993, 19.234, 19.248, 19.248, 21.757, 24.575, 24.944, 26.493, 26.598, 26.691, 26.695, 26.74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</si>
  <si>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</si>
  <si>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'FIRE_DRAGON'], [22.28, 'EARTH_DRAGON'], [15.474, 'FIRE_DRAGON']]</t>
  </si>
  <si>
    <t>[0, 0, 68, 256, 127, 453, 580, 195, 73, 269]</t>
  </si>
  <si>
    <t>10.75, 22.493, 22.606, 25.387, 26.265, 26.272, 29.884, 30.104, 41.585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</si>
  <si>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</si>
  <si>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</si>
  <si>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10.773, 10.798, 11.187, 12.463, 22.378, 22.594, 26.202, 26.237, 29.786, 29.979, 30.088, 30.36, 36.395, 36.467, 36.551, 36.595, 37.099, 41.048, 41.108, 41.144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</si>
  <si>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</si>
  <si>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[[16.256, 'WATER_DRAGON']]</t>
  </si>
  <si>
    <t>[0, 0, 51, 118, 94, 365, 582, 311, 290, 121]</t>
  </si>
  <si>
    <t>9.08, 9.684, 10.699, 11.939, 13.572, 15.129, 22.415, 26.953, 29.942, 31.789, 31.855, 31.898, 31.959, 31.993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</si>
  <si>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</si>
  <si>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</si>
  <si>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10.634, 11.851, 15.495, 18.57, 20.77, 22.632, 22.643, 31.735</t>
  </si>
  <si>
    <t>[[15.008, 'TOP_LANE', 'OUTER_TURRET']]</t>
  </si>
  <si>
    <t>[[23.481, 'AIR_DRAGON']]</t>
  </si>
  <si>
    <t>[0, 0, 55, 277, 204, 364, 117, -1492, -983, -969]</t>
  </si>
  <si>
    <t>5.204, 7.856, 13.548, 13.608, 13.895, 15.944, 16.051, 17.333, 17.883, 21.744, 22.616, 24.996, 25.075, 29.284, 30.814, 31.367, 31.438, 31.491, 32.334, 32.416, 40.946, 41.012, 41.019, 41.08, 41.128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</si>
  <si>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</si>
  <si>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</si>
  <si>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5.12, 6.698, 6.706, 6.743, 9.435, 11.594, 13.59, 15.867, 15.899, 15.986, 21.628, 21.701, 21.755, 21.848, 24.829, 29.283, 31.444, 38.026, 40.953</t>
  </si>
  <si>
    <t>[[12.377, 'MID_LANE', 'OUTER_TURRET'], [24.349, 'BOT_LANE', 'OUTER_TURRET'], [22.236, 'TOP_LANE', 'OUTER_TURRET']]</t>
  </si>
  <si>
    <t>[[29.9, 'WATER_DRAGON'], [23.51, 'WATER_DRAGON'], [15.78, 'EARTH_DRAGON'], [7.31, 'WATER_DRAGON']]</t>
  </si>
  <si>
    <t>[0, 0, 36, -10, 32, 94, 279, 1947, 1359, 1436]</t>
  </si>
  <si>
    <t>6.282, 6.329, 9.05, 12.224, 12.227, 12.288, 27.17, 27.193, 27.489, 30.423, 34.663, 35.433, 42.325, 42.442, 42.546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</si>
  <si>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</si>
  <si>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</si>
  <si>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9.075, 27.217, 27.48, 30.64, 35.378, 35.407</t>
  </si>
  <si>
    <t>[[7.258, 'TOP_LANE', 'OUTER_TURRET'], [28.831, 'MID_LANE', 'OUTER_TURRET'], [32.738, 'BOT_LANE', 'OUTER_TURRET']]</t>
  </si>
  <si>
    <t>[0, -7, -27, 88, -4, 287, 191, 487, 401, 507]</t>
  </si>
  <si>
    <t>17.232, 18.721, 25.706, 28.822, 28.859, 36.816, 39.348, 39.513, 39.579, 40.944, 42.571, 42.629, 42.636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</si>
  <si>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</si>
  <si>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</si>
  <si>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17.81, 18.674, 20.663, 25.607, 29.62, 40.832</t>
  </si>
  <si>
    <t>[[27.066, 'TOP_LANE', 'OUTER_TURRET']]</t>
  </si>
  <si>
    <t>[[12.214, 'WATER_DRAGON'], [19.235, 'EARTH_DRAGON']]</t>
  </si>
  <si>
    <t>[0, 0, 171, -13, -197, -270, -341, -169, -344, 106]</t>
  </si>
  <si>
    <t>8.762, 12.292, 19.524</t>
  </si>
  <si>
    <t>[[34.543, 'BOT_LANE', 'INNER_TURRET'], [15.13, 'TOP_LANE', 'OUTER_TURRET'], [12.663, 'BOT_LANE', 'OUTER_TURRET']]</t>
  </si>
  <si>
    <t>[[34.668], [12.946], [20.545]]</t>
  </si>
  <si>
    <t>16.591, 19.735, 26.021, 26.13, 26.255, 26.386, 35.131, 35.326, 35.38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</si>
  <si>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</si>
  <si>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[[27.698, 'WATER_DRAGON']]</t>
  </si>
  <si>
    <t>[0, 0, -6, 50, 283, 591, 743, 1036, 784, 1020]</t>
  </si>
  <si>
    <t>3.641, 5.876, 9.922, 10.281, 21.226, 24.675, 24.879, 24.899, 24.924, 26.872, 27.023, 29.802, 29.822, 29.861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</si>
  <si>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</si>
  <si>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</si>
  <si>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18.278, 22.498, 26.906</t>
  </si>
  <si>
    <t>[[18.912, 'MID_LANE', 'OUTER_TURRET'], [22.992, 'MID_LANE', 'INNER_TURRET']]</t>
  </si>
  <si>
    <t>[0, 0, -43, -139, -1291, -1587, -2362, -2341, -2482, -3189]</t>
  </si>
  <si>
    <t>10.277, 10.278, 10.382, 10.481, 11.593, 13.381, 16.772, 16.835, 18.631, 22.967, 30.956, 31.124, 33.501, 35.031, 35.427, 35.495, 35.605, 37.814, 37.88, 42.681, 43.673</t>
  </si>
  <si>
    <t>[[15.929, 'MID_LANE', 'OUTER_TURRET'], [29.592, 'BOT_LANE', 'OUTER_TURRET'], [28.467, 'MID_LANE', 'INNER_TURRET'], [19.215, 'TOP_LANE', 'OUTER_TURRET']]</t>
  </si>
  <si>
    <t>[[28.134], [21.445], [34.456], [13.877]]</t>
  </si>
  <si>
    <t>3.359, 4.702, 5.981, 8.29, 10.394, 16.721, 16.775, 19.804, 26.471, 26.563, 26.622, 26.692, 31.069, 31.385, 31.415, 31.471, 35.445, 35.498, 35.563, 37.388, 37.883, 39.471, 42.686, 42.783, 42.802, 43.637, 43.72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</si>
  <si>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</si>
  <si>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</si>
  <si>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132]</t>
  </si>
  <si>
    <t>9.107, 9.231, 9.275, 9.334, 9.382, 22.715, 22.948, 24.199, 24.297, 25.98, 26.204, 27.809, 27.905, 27.941, 28.24, 30.35, 33.598, 33.71, 33.748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</si>
  <si>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</si>
  <si>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</si>
  <si>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22.663, 22.818, 22.938, 26.029, 26.201, 27.678, 27.932, 30.467, 30.498, 30.516, 30.806</t>
  </si>
  <si>
    <t>[[31.28, 'MID_LANE', 'OUTER_TURRET']]</t>
  </si>
  <si>
    <t>[[31.163, 'EARTH_DRAGON']]</t>
  </si>
  <si>
    <t>[0, 8, -28, -40, 160, 129, -223, 277, 206, 644]</t>
  </si>
  <si>
    <t>9.161, 15.101, 15.177, 15.983, 23.933, 28.512, 28.764, 30.898, 31.205, 32.042, 32.096, 33.903, 36.024, 38.34, 38.447, 39.19, 39.218, 39.282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</si>
  <si>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</si>
  <si>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</si>
  <si>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13.347, 21.807, 21.947, 24.198, 28.759, 32.042, 32.069, 35.93</t>
  </si>
  <si>
    <t>[[13.813, 'TOP_LANE', 'OUTER_TURRET']]</t>
  </si>
  <si>
    <t>[[9.413, 'FIRE_DRAGON'], [22.125, 'FIRE_DRAGON']]</t>
  </si>
  <si>
    <t>[0, 483, 501, 564, 694, 851, 663, 1135, 912, 701]</t>
  </si>
  <si>
    <t>0.8, 4.954, 9.861, 11.768, 11.855, 12.667, 15.357, 21.248, 28.436, 28.583, 28.741, 35.786, 35.804, 35.83, 36.127, 39.85, 39.888, 40.053, 40.096, 40.427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</si>
  <si>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</si>
  <si>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</si>
  <si>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9.87, 15.952, 21.505, 21.523, 22.384, 27.407, 27.462, 28.475, 28.635, 28.896, 35.833, 39.972, 40.014</t>
  </si>
  <si>
    <t>[[31.355, 'MID_LANE', 'INNER_TURRET'], [16.346, 'MID_LANE', 'OUTER_TURRET'], [29.975, 'BOT_LANE', 'OUTER_TURRET'], [10.024, 'TOP_LANE', 'OUTER_TURRET'], [33.686, 'TOP_LANE', 'INNER_TURRET']]</t>
  </si>
  <si>
    <t>[[22.832, 'FIRE_DRAGON'], [30.077, 'EARTH_DRAGON']]</t>
  </si>
  <si>
    <t>[0, 0, -32, -576, -668, -710, -629, -717, -644, -821]</t>
  </si>
  <si>
    <t>18.953, 19.195, 21.269, 22.223, 22.389, 22.809, 22.839, 22.901, 26.905, 26.93, 27.062, 28.478, 29.865, 29.937, 36.211, 36.734, 38.062, 38.099, 38.143, 38.164, 38.303, 44.851, 44.884, 44.907, 44.949, 45.045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</si>
  <si>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</si>
  <si>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</si>
  <si>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2.887, 11.03, 14.07, 14.112, 21.256, 22.838, 22.879, 26.926, 26.962, 29.531, 44.854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</si>
  <si>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</si>
  <si>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[[18.275, 'EARTH_DRAGON'], [11.925, 'EARTH_DRAGON'], [24.545, 'EARTH_DRAGON'], [31.518, 'FIRE_DRAGON']]</t>
  </si>
  <si>
    <t>[0, -8, -14, -134, 1129, 1087, 1005, 1421, 3321, 3047]</t>
  </si>
  <si>
    <t>3.019, 3.107, 7.564, 7.807, 22.436, 22.57, 22.676, 22.736, 25.449, 31.522, 32.495, 32.569, 32.682, 33.246, 33.4, 33.827, 36.021, 36.07, 36.192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</si>
  <si>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</si>
  <si>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</si>
  <si>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12.351, 22.627, 22.673, 24.373, 24.666, 25.186, 29.726, 32.309</t>
  </si>
  <si>
    <t>[[25.709, 'TOP_LANE', 'OUTER_TURRET'], [29.975, 'MID_LANE', 'OUTER_TURRET']]</t>
  </si>
  <si>
    <t>[0, 0, 29, -59, -81, -52, 408, 385, 379, 172]</t>
  </si>
  <si>
    <t>5.348, 22.368, 22.461, 26.039, 26.55, 29.495, 31.304</t>
  </si>
  <si>
    <t>[[19.827, 'TOP_LANE', 'OUTER_TURRET']]</t>
  </si>
  <si>
    <t>10.636, 15.255, 15.698, 22.17, 22.449, 22.553, 22.678, 26.011, 26.502, 26.551, 29.543, 29.596, 31.214, 31.257, 31.334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</si>
  <si>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</si>
  <si>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[[12.765, 'WATER_DRAGON'], [19.251, 'EARTH_DRAGON'], [27.13, 'EARTH_DRAGON']]</t>
  </si>
  <si>
    <t>[0, 0, 134, -207, -413, -759, 3, 131, 97, -207]</t>
  </si>
  <si>
    <t>5.314, 10.814, 15.82, 16.382, 28.173, 31.069, 37.049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</si>
  <si>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</si>
  <si>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</si>
  <si>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3.42, 24.183, 30.865, 31.017, 31.498, 33.337, 33.716, 33.762, 38.64, 40.378, 40.585, 40.754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</si>
  <si>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</si>
  <si>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[[26.448, 'EARTH_DRAGON'], [33.031, 'EARTH_DRAGON'], [39.686]]</t>
  </si>
  <si>
    <t>[0, 0, -171, -80, -59, -89, -346, -392, 203, 170]</t>
  </si>
  <si>
    <t>7.402, 9.306, 11.9, 12.009, 14.96, 18.074, 18.842, 20.195, 23.803, 24.576, 24.704, 25.985, 26.093, 26.563, 26.625, 29.972, 30.471, 30.912, 30.98, 32.785, 32.95, 33.539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</si>
  <si>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</si>
  <si>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</si>
  <si>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5.245, 11.877, 18.071, 26.474, 26.54</t>
  </si>
  <si>
    <t>[[10.249, 'BOT_LANE', 'OUTER_TURRET'], [15.497, 'TOP_LANE', 'OUTER_TURRET'], [14.959, 'MID_LANE', 'OUTER_TURRET']]</t>
  </si>
  <si>
    <t>[0, -14, -100, 422, 145, -30, -402, -622, -725, -754]</t>
  </si>
  <si>
    <t>17.112, 19.239, 25.903, 26.076, 26.106, 26.477, 26.553, 31.148, 33.799, 33.802, 33.99, 34.085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</si>
  <si>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</si>
  <si>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5.336, 6.28, 9.817, 12.611, 16.936, 25.711, 25.991, 26.03, 33.922, 33.951, 34.086</t>
  </si>
  <si>
    <t>[[17.631, 'TOP_LANE', 'OUTER_TURRET'], [20.048, 'BOT_LANE', 'OUTER_TURRET']]</t>
  </si>
  <si>
    <t>[[19.25, 'WATER_DRAGON'], [12.56, 'FIRE_DRAGON'], [27.295, 'FIRE_DRAGON']]</t>
  </si>
  <si>
    <t>[0, 0, 88, 415, 533, 707, 793, 772, 749, 755]</t>
  </si>
  <si>
    <t>2.366, 13.035, 16.326, 18.524, 18.99, 20.376, 23.587, 24.247, 24.612, 26.412, 26.501, 27.681, 28.808, 28.861, 28.934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</si>
  <si>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</si>
  <si>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</si>
  <si>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11.148, 18.922, 18.967, 18.991, 19.032, 24.193</t>
  </si>
  <si>
    <t>[[24.569, 'BOT_LANE', 'INNER_TURRET'], [28.036, 'TOP_LANE', 'OUTER_TURRET'], [16.333, 'BOT_LANE', 'OUTER_TURRET']]</t>
  </si>
  <si>
    <t>[0, 0, -114, -118, 443, 229, -104, 129, 1124, 1004]</t>
  </si>
  <si>
    <t>3.315, 7.161, 7.39, 9.856, 12.633, 22.778, 31.185, 31.346, 31.439, 31.747, 33.505, 36.886, 36.898, 40.87, 40.941, 44.162</t>
  </si>
  <si>
    <t>[[22.39, 'BOT_LANE', 'INNER_TURRET'], [15.222, 'TOP_LANE', 'OUTER_TURRET'], [19.055, 'BOT_LANE', 'OUTER_TURRET'], [25.328, 'MID_LANE', 'OUTER_TURRET']]</t>
  </si>
  <si>
    <t>5.027, 10.134, 10.194, 11.39, 14.683, 18.929, 19.012, 22.211, 25.578, 25.61, 25.996, 26.045, 30.531, 31.276, 33.657, 33.712, 33.778, 37.042, 37.128, 37.886, 41.011, 41.558, 43.634, 44.069, 44.165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</si>
  <si>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</si>
  <si>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[[14.196, 'WATER_DRAGON'], [39.884], [24.163, 'WATER_DRAGON'], [33.301, 'EARTH_DRAGON']]</t>
  </si>
  <si>
    <t>[0, 0, 49, 5, 108, 1, -352, -588, -522, -256]</t>
  </si>
  <si>
    <t>10.967, 12.367, 16.39, 24.162, 24.175, 24.235, 24.348, 30.202, 31.171, 32.841, 32.903, 33.179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</si>
  <si>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</si>
  <si>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[[20.166, 'AIR_DRAGON'], [26.393, 'FIRE_DRAGON'], [13.201, 'EARTH_DRAGON']]</t>
  </si>
  <si>
    <t>[0, 0, 139, 189, 119, 377, 716, 958, 971, 736]</t>
  </si>
  <si>
    <t>22.451, 26.906, 27.184, 27.185, 27.632, 29.969, 37.248, 37.447, 37.606, 39.933, 40.643, 44.043, 44.148, 44.289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</si>
  <si>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</si>
  <si>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</si>
  <si>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11.19, 26.869, 27.102, 27.851, 32.225, 32.247, 32.689, 32.818, 34.032, 37.457, 37.585, 44.232</t>
  </si>
  <si>
    <t>[[38.095, 'TOP_LANE', 'OUTER_TURRET'], [8.629, 'BOT_LANE', 'OUTER_TURRET'], [33.027, 'MID_LANE', 'INNER_TURRET'], [14.377, 'MID_LANE', 'OUTER_TURRET']]</t>
  </si>
  <si>
    <t>[[34.82, 'FIRE_DRAGON']]</t>
  </si>
  <si>
    <t>[0, 0, -36, 75, -320, -41, -26, -323, -450, -292]</t>
  </si>
  <si>
    <t>10.838, 13.265, 21.712, 24.659, 25.464</t>
  </si>
  <si>
    <t>[[11.137, 'TOP_LANE', 'OUTER_TURRET'], [13.74, 'BOT_LANE', 'OUTER_TURRET']]</t>
  </si>
  <si>
    <t>10.788, 13.589, 19.066, 19.191, 19.268, 21.387, 21.674, 21.683, 21.784, 21.847, 24.692, 24.727, 25.083, 25.12, 25.486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</si>
  <si>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</si>
  <si>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'FIRE_DRAGON'], [17.53, 'WATER_DRAGON']]</t>
  </si>
  <si>
    <t>[0, 0, 63, -7, 1, -785, -385, -572, -796, -1268]</t>
  </si>
  <si>
    <t>10.067, 10.437, 15.367, 15.44, 15.635, 15.641, 15.737, 23.793, 24.363, 26.021, 28.978, 29.538, 30.387, 30.449, 30.546, 32.234, 32.617, 32.909, 33.062, 35.017, 35.521, 35.606, 38.886, 40.48, 40.604, 40.607, 40.767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</si>
  <si>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</si>
  <si>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</si>
  <si>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4.405, 13.256, 15.552, 15.627, 15.731, 26.479, 30.431, 32.595, 35.022, 35.579</t>
  </si>
  <si>
    <t>[[32.062, 'BOT_LANE', 'OUTER_TURRET'], [13.915, 'TOP_LANE', 'INNER_TURRET'], [17.276, 'MID_LANE', 'OUTER_TURRET'], [13.348, 'TOP_LANE', 'OUTER_TURRET'], [25.849, 'MID_LANE', 'INNER_TURRET']]</t>
  </si>
  <si>
    <t>[[26.946, 'AIR_DRAGON']]</t>
  </si>
  <si>
    <t>[0, 16, 143, -102, -306, -813, -381, -630, -822, -511]</t>
  </si>
  <si>
    <t>11.87, 16.248</t>
  </si>
  <si>
    <t>[[10.295, 'TOP_LANE', 'OUTER_TURRET']]</t>
  </si>
  <si>
    <t>4.249, 9.839, 16.368, 16.373, 16.41, 21.252, 21.366, 21.735, 22.913, 24.88, 24.947, 25.338, 25.565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</si>
  <si>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</si>
  <si>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[[10.679, 'AIR_DRAGON'], [17.419, 'AIR_DRAGON']]</t>
  </si>
  <si>
    <t>[0, 29, 123, -53, 208, 304, -42, 450, 536, 712]</t>
  </si>
  <si>
    <t>3.006, 6.339, 15.696, 16.691, 17.456, 28.842, 29.862, 30.231, 30.8, 32.437, 34.351, 44.392, 44.545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</si>
  <si>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</si>
  <si>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</si>
  <si>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3.873, 20.701, 20.825, 23.744, 24.039, 30.313, 44.079, 44.43</t>
  </si>
  <si>
    <t>[[24.525, 'MID_LANE', 'INNER_TURRET'], [20.973, 'MID_LANE', 'OUTER_TURRET']]</t>
  </si>
  <si>
    <t>[[28.517, 'FIRE_DRAGON']]</t>
  </si>
  <si>
    <t>[0, -10, -7, -148, -11, 156, 159, 1096, 1052, -650]</t>
  </si>
  <si>
    <t>6.191, 10.603, 16.619, 21.064, 26.984</t>
  </si>
  <si>
    <t>[[12.424, 'TOP_LANE', 'OUTER_TURRET']]</t>
  </si>
  <si>
    <t>[[12.776]]</t>
  </si>
  <si>
    <t>8.467, 8.566, 16.29, 20.949, 20.979, 21.109, 21.202, 24.365, 24.606, 27.85, 27.975, 28.049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</si>
  <si>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</si>
  <si>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[[19.536, 'AIR_DRAGON']]</t>
  </si>
  <si>
    <t>[0, 500, 319, 484, 626, 1566, 1204, 841, 714, 933]</t>
  </si>
  <si>
    <t>1.007, 4.179, 4.277, 4.43, 8.039, 9.673, 10.077, 10.177, 10.295, 11.902, 12.084, 16.29, 16.837, 16.859, 17.197, 23.13, 23.193, 23.413, 23.827, 25.241, 25.376, 25.486, 26.779, 27.061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</si>
  <si>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</si>
  <si>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</si>
  <si>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4.314, 7.335, 15.959, 16.128, 16.688, 16.923, 27.167</t>
  </si>
  <si>
    <t>[0, -10, 5, 204, -149, 397, 0, -325, -2023, -2876]</t>
  </si>
  <si>
    <t>2.397, 4.648, 5.04, 10.725, 11.149, 14.417, 16.751, 16.778, 17.349, 21.131</t>
  </si>
  <si>
    <t>[[19.433, 'BOT_LANE', 'OUTER_TURRET']]</t>
  </si>
  <si>
    <t>[[15.739]]</t>
  </si>
  <si>
    <t>2.508, 5.269, 5.358, 7.496, 7.649, 7.739, 8.479, 8.872, 9.11, 10.547, 10.691, 11.133, 13.05, 14.419, 14.484, 21.141, 21.338, 21.847, 23.022, 23.054, 23.146, 27.264, 27.296, 27.423, 27.462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</si>
  <si>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</si>
  <si>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[[22.507, 'AIR_DRAGON']]</t>
  </si>
  <si>
    <t>[0, 0, 117, -13, 1, 322, 416, 491, 522, 383]</t>
  </si>
  <si>
    <t>15.892, 20.88, 21.01, 21.051, 30.689, 37.377, 42.926, 42.977, 43.025, 43.054, 43.079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</si>
  <si>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</si>
  <si>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</si>
  <si>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12.603, 19.271, 20.829, 20.909, 30.722, 38.662</t>
  </si>
  <si>
    <t>[[39.408, 'MID_LANE', 'OUTER_TURRET'], [16.174, 'BOT_LANE', 'OUTER_TURRET']]</t>
  </si>
  <si>
    <t>[[23.758, 'WATER_DRAGON'], [16.749, 'WATER_DRAGON'], [31.535, 'FIRE_DRAGON']]</t>
  </si>
  <si>
    <t>[0, -24, 15, 92, -391, -144, 119, 8, 12, 78]</t>
  </si>
  <si>
    <t>9.906, 10.427, 12.755, 15.032, 15.3, 21.394, 21.541, 21.83, 22.474, 26.247, 27.174, 27.291, 29.377, 29.4, 29.566, 29.74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</si>
  <si>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</si>
  <si>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</si>
  <si>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-644]</t>
  </si>
  <si>
    <t>11.599, 30.06, 30.196, 33.285, 36.92, 37.699, 37.733, 37.976, 41.265, 41.458, 44.287, 44.386, 44.433, 44.54, 44.585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</si>
  <si>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</si>
  <si>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</si>
  <si>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3.218, 3.41, 12.428, 14.004, 15.717, 18.398, 18.794, 29.152, 29.52, 30.183, 30.194, 33.265, 36.903, 37.688, 41.432, 44.32</t>
  </si>
  <si>
    <t>[[28.037, 'TOP_LANE', 'OUTER_TURRET'], [32.889, 'BOT_LANE', 'INNER_TURRET'], [32.037, 'MID_LANE', 'INNER_TURRET'], [29.761, 'MID_LANE', 'OUTER_TURRET'], [25.413, 'BOT_LANE', 'OUTER_TURRET']]</t>
  </si>
  <si>
    <t>[[23.455, 'FIRE_DRAGON'], [30.798, 'AIR_DRAGON']]</t>
  </si>
  <si>
    <t>[0, 0, 1, -675, -227, -415, -327, -297, -210, -1426]</t>
  </si>
  <si>
    <t>10.375, 15.496, 19.036, 23.657, 23.699, 25.956, 26.186, 26.341, 26.546, 35.355, 35.359, 35.408, 35.475, 37.579, 37.611, 37.754, 37.864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</si>
  <si>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</si>
  <si>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</si>
  <si>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2.556, 11.366, 23.671, 26.059, 26.205, 26.337, 29.223, 31.746, 34.839, 35.372, 37.564</t>
  </si>
  <si>
    <t>[[19.413, 'MID_LANE', 'OUTER_TURRET'], [14.18, 'BOT_LANE', 'OUTER_TURRET'], [8.736, 'TOP_LANE', 'OUTER_TURRET'], [32.416, 'BOT_LANE', 'INNER_TURRET']]</t>
  </si>
  <si>
    <t>[[21.654, 'EARTH_DRAGON'], [15.398, 'WATER_DRAGON']]</t>
  </si>
  <si>
    <t>[0, 0, -9, -187, -79, -360, -340, -62, 79, -112]</t>
  </si>
  <si>
    <t>10.654, 11.302, 12.919, 13.116, 13.19, 13.36, 13.465, 28.127, 28.402, 28.807, 28.864, 28.883, 30.469, 30.572, 33.453, 33.593, 33.604, 33.864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</si>
  <si>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</si>
  <si>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</si>
  <si>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13.084, 13.218, 13.241, 20.492, 30.485, 33.834, 33.877</t>
  </si>
  <si>
    <t>[[12.289, 'BOT_LANE', 'OUTER_TURRET'], [28.88, 'MID_LANE', 'OUTER_TURRET']]</t>
  </si>
  <si>
    <t>[0, 0, 80, 218, 385, 540, 421, 1028, 1195, 1312]</t>
  </si>
  <si>
    <t>9.533, 13.115, 13.46, 16.756, 19.587, 19.735, 19.944, 25.203, 25.371, 25.674, 25.687, 27.74, 30.118, 30.3, 30.301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</si>
  <si>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</si>
  <si>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</si>
  <si>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13.026, 19.763, 24.476, 25.653, 27.723, 30.249, 30.267</t>
  </si>
  <si>
    <t>[0, 0, 9, -38, -502, -677, 101, 172, -86, 23]</t>
  </si>
  <si>
    <t>5.164, 5.702, 9.108, 9.638, 9.769, 12.509, 26.693, 29.167, 36.797, 36.871, 36.881, 36.917, 37.098, 38.513, 38.515, 38.56, 38.569, 38.663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</si>
  <si>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</si>
  <si>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</si>
  <si>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14.13, 23.173, 36.901, 38.562</t>
  </si>
  <si>
    <t>[[14.488, 'TOP_LANE', 'OUTER_TURRET'], [19.973, 'BOT_LANE', 'OUTER_TURRET'], [22.332, 'MID_LANE', 'OUTER_TURRET']]</t>
  </si>
  <si>
    <t>[[24.787, 'WATER_DRAGON']]</t>
  </si>
  <si>
    <t>[0, 24, -125, -88, 74, 177, -362, -506, -363, -1315]</t>
  </si>
  <si>
    <t>20.426, 20.431, 21.173, 21.34, 21.397, 24.238, 26.533, 26.59, 26.632, 29.627, 30.574, 30.792, 31.346, 33.827, 40.338, 40.391, 40.465, 40.536, 40.621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</si>
  <si>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</si>
  <si>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</si>
  <si>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6.906, 8.492, 8.599, 20.995, 21.367, 24.3, 24.402, 26.564, 29.79, 30.45, 33.818</t>
  </si>
  <si>
    <t>[[14.316, 'BOT_LANE', 'OUTER_TURRET'], [31.767, 'TOP_LANE', 'OUTER_TURRET'], [31.688, 'BOT_LANE', 'INNER_TURRET']]</t>
  </si>
  <si>
    <t>[[18.526, 'AIR_DRAGON']]</t>
  </si>
  <si>
    <t>[0, 0, -30, -125, -299, -262, -345, 418, 131, 76]</t>
  </si>
  <si>
    <t>6.611, 6.742, 9.765, 10.679, 12.207, 24.557, 25.205, 25.241, 25.341, 25.4, 31.246, 32.533</t>
  </si>
  <si>
    <t>[[12.499, 'BOT_LANE', 'OUTER_TURRET'], [22.581, 'MID_LANE', 'OUTER_TURRET'], [20.225, 'TOP_LANE', 'OUTER_TURRET'], [30.878, 'BOT_LANE', 'INNER_TURRET']]</t>
  </si>
  <si>
    <t>[[15.286]]</t>
  </si>
  <si>
    <t>6.644, 10.213, 17.446, 17.82, 21.808, 21.892, 21.946, 24.562, 24.86, 24.935, 25.311, 31.311, 32.24, 32.266, 32.351, 32.619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</si>
  <si>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</si>
  <si>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[[23.319, 'WATER_DRAGON'], [29.487, 'FIRE_DRAGON']]</t>
  </si>
  <si>
    <t>[0, 0, 19, 97, 50, 258, 1358, 622, 1197, 1224]</t>
  </si>
  <si>
    <t>5.049, 5.13, 7.164, 10.737, 10.884, 13.608, 17.759, 18.795, 27.853, 27.939, 28.012, 28.041, 28.078, 30.48, 35.913, 36.838, 36.861, 37.135, 37.244, 46.231, 46.306, 46.569, 47.214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</si>
  <si>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</si>
  <si>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</si>
  <si>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6.648, 7.152, 15.699, 15.841, 18.789, 18.971, 19.121, 21.05, 26.015, 26.137, 27.688, 28.033, 30.506, 34.109, 34.209, 35.646, 35.837, 35.842, 35.924, 36.655, 38.718, 39.316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</si>
  <si>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</si>
  <si>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</si>
  <si>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1769]</t>
  </si>
  <si>
    <t>8.386, 10.939, 14.346, 14.491, 14.493, 14.534, 14.679, 17.114, 18.648, 18.939, 18.982, 21.617, 21.666, 21.697, 21.727, 24.297, 24.333, 24.36, 24.389, 24.413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</si>
  <si>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</si>
  <si>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</si>
  <si>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</si>
  <si>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915]</t>
  </si>
  <si>
    <t>3.695, 8.799, 11.737, 11.859, 11.9, 11.981, 12.161, 14.368, 14.394, 14.818, 15.892, 22.06, 22.088, 25.845, 27.784, 27.787, 29.914, 30.935, 31.253, 31.532, 33.174, 33.21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</si>
  <si>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</si>
  <si>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</si>
  <si>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3.248, 11.751, 11.855, 12.136</t>
  </si>
  <si>
    <t>[[15.845, 'FIRE_DRAGON'], [9.317, 'FIRE_DRAGON']]</t>
  </si>
  <si>
    <t>[0, 0, -41, 184, 14, 383, 398, -222, 50, 608]</t>
  </si>
  <si>
    <t>8.997, 12.691, 13.554, 15.202, 23.009, 24.988, 25.503, 26.577, 27.07, 27.16, 29.344, 30.319, 30.531, 31.139, 37.497, 37.628, 38.952, 38.965, 39.172, 39.485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</si>
  <si>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</si>
  <si>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</si>
  <si>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6.17, 27.069, 31.391, 34.209, 38.983</t>
  </si>
  <si>
    <t>[[34.935, 'MID_LANE', 'OUTER_TURRET'], [24.74, 'BOT_LANE', 'OUTER_TURRET'], [22.715, 'TOP_LANE', 'OUTER_TURRET']]</t>
  </si>
  <si>
    <t>[[9.902, 'WATER_DRAGON']]</t>
  </si>
  <si>
    <t>[0, 0, 48, -76, -151, 54, 53, -142, -130, 578]</t>
  </si>
  <si>
    <t>8.65, 8.723, 8.895, 25.626, 26.098, 26.846, 28.459, 28.991, 37.2, 37.236, 37.263, 37.348, 39.65, 39.659, 39.688, 39.757, 39.837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</si>
  <si>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</si>
  <si>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</si>
  <si>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8.875, 9.565, 19.667, 19.743, 19.863, 20.341, 26.066, 26.617, 28.356, 28.541, 30.027, 30.377, 30.513, 36.006, 36.085, 36.238, 36.255, 40.643, 40.659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</si>
  <si>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</si>
  <si>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'FIRE_DRAGON'], [22.871, 'WATER_DRAGON']]</t>
  </si>
  <si>
    <t>[0, 27, 26, 198, 98, 907, 1062, 2920, 2956, 2920]</t>
  </si>
  <si>
    <t>4.156, 6.18, 6.242, 7.088, 7.37, 9.973, 16.417, 16.467, 16.504, 16.589, 16.671, 18.7, 22.098, 22.699, 22.8, 25.374, 25.692, 25.979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</si>
  <si>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</si>
  <si>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</si>
  <si>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7.167, 9.699, 9.756, 11.998, 22.81</t>
  </si>
  <si>
    <t>[0, 0, 7, 23, -425, -741, -584, -585, -620, -919]</t>
  </si>
  <si>
    <t>13.431, 22.295, 22.886, 22.916, 22.926, 23.106, 29.162, 29.326, 32.627, 35.255, 36.48, 36.629, 41.347, 43.095, 43.17, 43.187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</si>
  <si>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</si>
  <si>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</si>
  <si>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4, 13.184, 13.41, 13.906, 21.48, 22.324, 22.349, 22.891, 29.218, 36.367, 36.657, 43.212</t>
  </si>
  <si>
    <t>[[16.56, 'BOT_LANE', 'OUTER_TURRET'], [30.155, 'TOP_LANE', 'OUTER_TURRET']]</t>
  </si>
  <si>
    <t>[[16.957, 'EARTH_DRAGON']]</t>
  </si>
  <si>
    <t>[0, 0, -32, 114, -72, 1, -21, 401, 301, 117]</t>
  </si>
  <si>
    <t>12.977, 16.355, 25.382, 27.733, 27.801, 31.776, 34.022, 34.325, 41.432, 41.5</t>
  </si>
  <si>
    <t>[[15.131, 'BOT_LANE', 'OUTER_TURRET'], [34.368, 'MID_LANE', 'OUTER_TURRET'], [29.598, 'TOP_LANE', 'OUTER_TURRET'], [32.261, 'BOT_LANE', 'INNER_TURRET']]</t>
  </si>
  <si>
    <t>[[21.735]]</t>
  </si>
  <si>
    <t>13.978, 16.301, 22.412, 25.434, 25.541, 25.642, 25.77, 26.194, 27.377, 27.832, 34.453, 34.661, 36.103, 38.816, 44.465, 44.606, 45.058, 45.068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</si>
  <si>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</si>
  <si>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[29.129, 'WATER_DRAGON']]</t>
  </si>
  <si>
    <t>[0, 0, -39, -55, -39, -295, -433, -418, -526, -673]</t>
  </si>
  <si>
    <t>32.178, 38.464, 39.174, 41.749</t>
  </si>
  <si>
    <t>[[40.357, 'TOP_LANE', 'OUTER_TURRET']]</t>
  </si>
  <si>
    <t>28.368, 28.989, 29.467, 30.083, 30.484, 38.544, 39.313, 39.444, 41.823, 41.885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</si>
  <si>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</si>
  <si>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[[15.189, 'WATER_DRAGON'], [32.898, 'WATER_DRAGON'], [8.227, 'FIRE_DRAGON'], [41.894], [21.532, 'WATER_DRAGON']]</t>
  </si>
  <si>
    <t>[0, 0, -2, 168, 157, 220, 378, -314, -173, 202]</t>
  </si>
  <si>
    <t>8.345, 11.917, 21.752, 24.103, 24.924, 25.073, 25.568, 28.185, 31.475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</si>
  <si>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</si>
  <si>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</si>
  <si>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6.267, 8.306, 15.008</t>
  </si>
  <si>
    <t>[[10.229, 'TOP_LANE', 'OUTER_TURRET'], [16.814, 'BOT_LANE', 'OUTER_TURRET']]</t>
  </si>
  <si>
    <t>[0, 0, 123, -317, -1217, -928, -1205, -1373, -1107, -1356]</t>
  </si>
  <si>
    <t>9.398, 12.978, 17.285, 17.41, 17.654, 18.075, 24.97, 28.421, 28.438, 30.339, 30.346, 30.515, 30.956, 31.019, 33.937, 36.941, 37.028, 37.063, 37.09, 37.15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</si>
  <si>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</si>
  <si>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</si>
  <si>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3.646, 3.665, 11.626, 11.697, 16.469, 16.525, 17.397, 18.289, 25.028, 28.183, 28.431, 28.509, 33.92</t>
  </si>
  <si>
    <t>[[22.326, 'MID_LANE', 'OUTER_TURRET'], [25.667, 'TOP_LANE', 'OUTER_TURRET'], [13.253, 'BOT_LANE', 'OUTER_TURRET']]</t>
  </si>
  <si>
    <t>[[26.611, 'EARTH_DRAGON'], [13.662, 'WATER_DRAGON']]</t>
  </si>
  <si>
    <t>[0, 0, 9, 43, -555, -679, -813, -1049, -1197, -306]</t>
  </si>
  <si>
    <t>3.211, 8.319, 8.622, 10.076, 11.71, 14.26, 19.773, 20.485, 21.199, 25.795, 29.194</t>
  </si>
  <si>
    <t>[[16.237, 'BOT_LANE', 'OUTER_TURRET'], [18.476, 'TOP_LANE', 'OUTER_TURRET']]</t>
  </si>
  <si>
    <t>[[16.672]]</t>
  </si>
  <si>
    <t>3.271, 3.462, 3.61, 11.546, 11.687, 13.874, 14.377, 14.431, 16.025, 16.999, 18.674, 20.011, 20.115, 25.793, 25.861, 25.998, 29.167, 31.841, 31.956, 33.63, 33.633, 33.684, 33.763, 33.789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</si>
  <si>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</si>
  <si>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[[30.726, 'WATER_DRAGON'], [24.063, 'WATER_DRAGON']]</t>
  </si>
  <si>
    <t>[0, 0, 37, 45, 93, -44, -114, 677, 368, 831]</t>
  </si>
  <si>
    <t>10.838, 10.877, 10.905, 11.02, 11.125, 13.381, 24.466, 30.159, 30.202, 34.472, 34.507, 34.565, 36.904, 37.083, 37.124, 37.236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</si>
  <si>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</si>
  <si>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</si>
  <si>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10.642, 10.865, 11.051, 13.036, 25.379, 31.956</t>
  </si>
  <si>
    <t>[[15.027, 'BOT_LANE', 'OUTER_TURRET'], [18.285, 'MID_LANE', 'OUTER_TURRET'], [17.052, 'TOP_LANE', 'OUTER_TURRET'], [17.505, 'TOP_LANE', 'INNER_TURRET']]</t>
  </si>
  <si>
    <t>[[15.624, 'EARTH_DRAGON'], [28.167, 'WATER_DRAGON']]</t>
  </si>
  <si>
    <t>[0, 0, 23, -223, 141, 171, 671, 570, 520, 502]</t>
  </si>
  <si>
    <t>13.385, 14.928, 16.037, 20.614, 33.814</t>
  </si>
  <si>
    <t>[[18.617, 'MID_LANE', 'OUTER_TURRET'], [25.629, 'TOP_LANE', 'OUTER_TURRET']]</t>
  </si>
  <si>
    <t>[[29.645]]</t>
  </si>
  <si>
    <t>10.293, 12.21, 13.383, 13.78, 14.969, 18.213, 20.584, 25.87, 28.381, 28.642, 30.939, 33.776, 35.94, 36.616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</si>
  <si>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</si>
  <si>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[23.244, 'WATER_DRAGON']]</t>
  </si>
  <si>
    <t>[0, 0, 31, -161, -49, -582, -575, -1056, -2948, -2916]</t>
  </si>
  <si>
    <t>10.355, 12.54, 20.568, 23.444, 23.522, 23.548, 31.78, 34.47, 34.824</t>
  </si>
  <si>
    <t>[[20.805, 'MID_LANE', 'OUTER_TURRET'], [26.637, 'BOT_LANE', 'OUTER_TURRET'], [26.888, 'BOT_LANE', 'INNER_TURRET'], [28.122, 'TOP_LANE', 'OUTER_TURRET']]</t>
  </si>
  <si>
    <t>[[26.417], [33.567], [16.844]]</t>
  </si>
  <si>
    <t>4.969, 7.237, 7.304, 11.308, 12.34, 17.967, 18.116, 20.283, 23.083, 23.442, 24.32, 24.756, 31.222, 34.454, 34.674, 34.972, 36.472, 36.494, 36.701, 37.223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</si>
  <si>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</si>
  <si>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[[9.635, 'WATER_DRAGON']]</t>
  </si>
  <si>
    <t>[0, 0, -19, 189, 251, 554, 771, 1642, 861, 967]</t>
  </si>
  <si>
    <t>4.556, 6.874, 6.984, 11.403, 19.239, 23.308, 23.895, 23.937, 25.869, 29.771, 30.24, 30.422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</si>
  <si>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</si>
  <si>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</si>
  <si>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7.08, 11.579, 15.292, 19.416, 19.619, 25.746</t>
  </si>
  <si>
    <t>[0, 3, -95, -52, 15, 180, -773, -850, -754, -2586]</t>
  </si>
  <si>
    <t>12.577, 13.235, 21.332, 21.499, 28.84, 31.731, 37.932</t>
  </si>
  <si>
    <t>[[17.819, 'TOP_LANE', 'OUTER_TURRET'], [8.653, 'BOT_LANE', 'OUTER_TURRET'], [15.469, 'MID_LANE', 'OUTER_TURRET'], [29.409, 'MID_LANE', 'INNER_TURRET']]</t>
  </si>
  <si>
    <t>[[17.527]]</t>
  </si>
  <si>
    <t>5.286, 5.792, 8.219, 8.42, 8.91, 12.448, 12.65, 13.551, 15.707, 17.567, 18.361, 18.565, 20.744, 21.36, 21.437, 21.66, 29.817, 29.864, 35.932, 37.809, 37.905, 38.035, 38.386, 38.403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</si>
  <si>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</si>
  <si>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[[10.761, 'AIR_DRAGON'], [30.886, 'AIR_DRAGON'], [24.183, 'AIR_DRAGON'], [37.18]]</t>
  </si>
  <si>
    <t>[0, 0, -109, -210, -168, 110, -83, 813, 976, 2039]</t>
  </si>
  <si>
    <t>6.766, 6.833, 10.402, 10.899, 15.879, 16.018, 16.334, 22.147, 24.587, 24.628, 24.691, 28.614, 28.635, 28.705, 28.9, 32.494, 32.715, 36.019, 36.045, 36.05, 38.99, 39.191</t>
  </si>
  <si>
    <t>[[29.044, 'TOP_LANE', 'INNER_TURRET'], [29.299, 'TOP_LANE', 'BASE_TURRET'], [7.232, 'BOT_LANE', 'OUTER_TURRET'], [16.374, 'MID_LANE', 'OUTER_TURRET'], [8.748, 'TOP_LANE', 'OUTER_TURRET']]</t>
  </si>
  <si>
    <t>[[29.934]]</t>
  </si>
  <si>
    <t>11.004, 14.032, 16.011, 17.802, 17.803, 17.898, 24.562, 24.762, 28.62, 32.342, 32.596, 32.646, 35.852, 39.029, 39.172, 39.21, 39.219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</si>
  <si>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</si>
  <si>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[[14.61, 'EARTH_DRAGON'], [37.961], [20.93, 'FIRE_DRAGON'], [8.251, 'FIRE_DRAGON']]</t>
  </si>
  <si>
    <t>[0, 0, 13, 140, 396, 1294, 1018, 1204, 1168, 2030]</t>
  </si>
  <si>
    <t>3.887, 4.226, 4.62, 9.84, 11.382, 11.386, 14.157, 19.596, 23.758, 24.628, 24.852, 26.719, 26.783, 27.427, 31.969, 33.165, 33.375, 33.597, 33.644, 34.235, 41.344, 41.539, 41.833, 42.057, 42.594, 42.762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</si>
  <si>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</si>
  <si>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</si>
  <si>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4.043, 23.157, 26.8, 29.642, 31.635, 31.985, 33.543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</si>
  <si>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</si>
  <si>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[[35.309, 'WATER_DRAGON'], [11.552, 'WATER_DRAGON']]</t>
  </si>
  <si>
    <t>[0, 0, 170, 399, 405, 592, 857, 1109, 1043, 1438]</t>
  </si>
  <si>
    <t>9.36, 16.628, 16.831, 22.49, 22.557, 22.597, 22.729, 22.907, 24.884, 25.004, 26.01, 27.109, 27.14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</si>
  <si>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</si>
  <si>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</si>
  <si>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16.609, 16.716, 16.899, 16.949, 21.833, 21.855, 24.871, 24.962</t>
  </si>
  <si>
    <t>[[17.273, 'TOP_LANE', 'OUTER_TURRET']]</t>
  </si>
  <si>
    <t>[0, 0, 42, 74, -167, -38, 118, -48, -95, 242]</t>
  </si>
  <si>
    <t>11.867, 11.94, 13.607, 14.119, 23.442, 24.801, 27.128, 27.225, 27.531, 28.062, 28.195, 28.201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</si>
  <si>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</si>
  <si>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</si>
  <si>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11.539, 11.887, 14.112, 28.182</t>
  </si>
  <si>
    <t>[[24.279, 'BOT_LANE', 'OUTER_TURRET']]</t>
  </si>
  <si>
    <t>[0, 0, 113, -67, -11, -198, -215, 206, -42, 108]</t>
  </si>
  <si>
    <t>6.639, 10.433, 12.062, 17.892, 30.514, 33.434, 35.839, 36.02</t>
  </si>
  <si>
    <t>[[30.864, 'MID_LANE', 'OUTER_TURRET'], [32.342, 'BOT_LANE', 'INNER_TURRET'], [18.724, 'TOP_LANE', 'OUTER_TURRET'], [31.885, 'BOT_LANE', 'OUTER_TURRET']]</t>
  </si>
  <si>
    <t>6.656, 10.472, 18.646, 22.394, 22.629, 24.489, 24.523, 33.248, 33.296, 33.529, 34.226, 35.986, 36.043, 36.144, 36.257, 36.411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</si>
  <si>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</si>
  <si>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[[22.074, 'WATER_DRAGON'], [28.341, 'FIRE_DRAGON'], [15.82, 'WATER_DRAGON'], [8.913, 'EARTH_DRAGON']]</t>
  </si>
  <si>
    <t>[0, 0, 34, 147, -21, 44, -120, 1074, 1594, 1841]</t>
  </si>
  <si>
    <t>7.051, 11.614, 17.098, 22.979, 23.066, 23.227, 23.631, 23.668, 25.339, 25.396, 25.397, 25.532, 25.596, 27.919, 30.289, 32.452, 32.909, 32.963, 33.039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</si>
  <si>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</si>
  <si>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</si>
  <si>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11.069, 12.543, 15.442, 20.666, 23.568, 23.894, 25.316, 25.371, 27.887, 28.008, 28.03</t>
  </si>
  <si>
    <t>[[20.174, 'BOT_LANE', 'OUTER_TURRET'], [20.313, 'MID_LANE', 'OUTER_TURRET'], [16.918, 'TOP_LANE', 'OUTER_TURRET']]</t>
  </si>
  <si>
    <t>[0, 0, -87, -14, 22, 3, 39, -201, -215, 81]</t>
  </si>
  <si>
    <t>10.995, 11.03, 11.103, 11.345, 15.122, 22.628</t>
  </si>
  <si>
    <t>[[13.588]]</t>
  </si>
  <si>
    <t>10.19, 10.952, 11.109, 11.276, 17.676, 17.699, 22.709, 22.986, 24.587, 24.596, 25.999, 26.027, 26.062, 26.124, 26.207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</si>
  <si>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</si>
  <si>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[[20.039, 'AIR_DRAGON']]</t>
  </si>
  <si>
    <t>[0, 0, 28, 102, 593, 553, 659, 1300, 1290, 1434]</t>
  </si>
  <si>
    <t>6.731, 12.911, 16.373, 17.657, 18.154, 21.483, 23.659, 25.693, 25.761, 26.359, 29.408, 29.588, 29.596, 29.638, 29.736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</si>
  <si>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</si>
  <si>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</si>
  <si>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7.127, 11.028, 11.222, 17.928, 18.115, 21.73, 23.619</t>
  </si>
  <si>
    <t>[[11.175, 'FIRE_DRAGON']]</t>
  </si>
  <si>
    <t>[0, 0, 69, 109, 708, 452, 1097, 1309, 1378, 2487]</t>
  </si>
  <si>
    <t>5.884, 7.768, 15.43, 16.138, 16.27, 16.529, 16.627, 19.907, 20.076, 23.74, 27.053, 27.405, 27.494, 30.064, 30.205, 30.346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</si>
  <si>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</si>
  <si>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</si>
  <si>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7.132, 11.415, 11.714, 16.21, 20.15, 21.088, 27.734, 30.21, 30.249</t>
  </si>
  <si>
    <t>[[14.128, 'MID_LANE', 'OUTER_TURRET'], [18.708, 'TOP_LANE', 'OUTER_TURRET'], [12.285, 'BOT_LANE', 'OUTER_TURRET']]</t>
  </si>
  <si>
    <t>[[17.506, 'EARTH_DRAGON']]</t>
  </si>
  <si>
    <t>[0, 0, 49, -29, -49, -229, -197, -292, -422, -1237]</t>
  </si>
  <si>
    <t>8.141, 10.76, 21.608, 21.686, 21.998, 38.277, 40.798</t>
  </si>
  <si>
    <t>[[24.185, 'BOT_LANE', 'OUTER_TURRET'], [26.576, 'TOP_LANE', 'OUTER_TURRET'], [24.769, 'MID_LANE', 'OUTER_TURRET']]</t>
  </si>
  <si>
    <t>[[25.221]]</t>
  </si>
  <si>
    <t>8.07, 8.302, 8.352, 9.443, 9.481, 10.037, 14.36, 14.661, 17.95, 18.736, 30.457, 32.544, 32.686, 35.474, 38.209, 38.277, 38.502, 40.041, 40.581, 40.608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</si>
  <si>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</si>
  <si>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[18.143, 'WATER_DRAGON'], [11.826, 'EARTH_DRAGON'], [5.251, 'AIR_DRAGON'], [31.792, 'AIR_DRAGON']]</t>
  </si>
  <si>
    <t>[0, 0, 2, -49, -431, -314, -889, -1795, -1964, -2104]</t>
  </si>
  <si>
    <t>6.551, 9.191, 13.233, 17.487, 22.699, 22.754, 22.793, 22.975, 30.525, 32.269</t>
  </si>
  <si>
    <t>[[23.46, 'MID_LANE', 'OUTER_TURRET'], [13.581, 'TOP_LANE', 'OUTER_TURRET'], [16.785, 'BOT_LANE', 'OUTER_TURRET']]</t>
  </si>
  <si>
    <t>3.771, 5.64, 6.028, 13.987, 16.753, 22.066, 22.486, 22.78, 26.717, 29.12, 30.142, 30.185, 32.216, 32.338, 32.355, 32.418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</si>
  <si>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</si>
  <si>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[[18.851, 'AIR_DRAGON'], [12.091, 'AIR_DRAGON'], [26.154, 'EARTH_DRAGON']]</t>
  </si>
  <si>
    <t>[0, 0, 10, 89, -240, -157, -45, -38, 1651, 1253]</t>
  </si>
  <si>
    <t>3.465, 7.154, 7.217, 7.279, 15.46, 15.597, 15.872, 16.38, 18.865, 20.126, 22.362, 22.416, 22.503, 24.672, 24.729, 24.758, 24.792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</si>
  <si>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</si>
  <si>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</si>
  <si>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3.406, 11.324, 20.575, 21.872</t>
  </si>
  <si>
    <t>[[12.009, 'BOT_LANE', 'OUTER_TURRET']]</t>
  </si>
  <si>
    <t>[0, 0, -15, -652, -465, -363, -562, -364, 655, -201]</t>
  </si>
  <si>
    <t>22.553, 22.57, 26.055, 26.101, 26.117, 26.198, 34.459, 34.863, 34.955, 37.759, 37.828, 41.548, 41.585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</si>
  <si>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</si>
  <si>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2.846, 10.53, 10.672, 21.914, 21.936, 22.079, 22.616, 22.644, 26.119, 29.176, 31.877, 33.793, 37.641, 37.808, 37.851, 37.852, 37.87, 40.459, 40.502, 40.717, 41.438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</si>
  <si>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</si>
  <si>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[29.849, 'EARTH_DRAGON'], [8.783, 'WATER_DRAGON'], [15.106, 'WATER_DRAGON'], [23.663, 'EARTH_DRAGON']]</t>
  </si>
  <si>
    <t>[0, 0, -6, 160, 284, 684, 879, 879, 928, 1239]</t>
  </si>
  <si>
    <t>4.171, 10.758</t>
  </si>
  <si>
    <t>[[20.689, 'BOT_LANE', 'OUTER_TURRET'], [12.146, 'TOP_LANE', 'OUTER_TURRET']]</t>
  </si>
  <si>
    <t>9.968, 12.356, 15.645, 15.976, 19.051, 21.252, 23.71, 23.797, 27.554, 27.825, 27.894, 27.94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</si>
  <si>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</si>
  <si>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[[15.496, 'AIR_DRAGON'], [21.908, 'AIR_DRAGON']]</t>
  </si>
  <si>
    <t>[0, 0, -25, -150, -177, -49, -62, -23, -58, 345]</t>
  </si>
  <si>
    <t>11.973, 17.814, 22.24, 39.373</t>
  </si>
  <si>
    <t>[[22.877, 'MID_LANE', 'INNER_TURRET'], [15.76, 'MID_LANE', 'OUTER_TURRET'], [12.137, 'BOT_LANE', 'OUTER_TURRET']]</t>
  </si>
  <si>
    <t>9.853, 12.016, 17.356, 17.552, 24.524, 24.584, 25.247, 25.393, 25.678, 40.781, 40.795, 40.805, 40.932, 41.718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</si>
  <si>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</si>
  <si>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[[32.977, 'AIR_DRAGON'], [23.733, 'EARTH_DRAGON'], [40.734], [17.027, 'FIRE_DRAGON']]</t>
  </si>
  <si>
    <t>[0, 0, 30, 110, 125, 204, 198, 338, 262, -107]</t>
  </si>
  <si>
    <t>49.794, 57.015, 73.863, 77.594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</si>
  <si>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</si>
  <si>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</si>
  <si>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11.522, 19.708, 22.227, 24.643, 33.337, 33.849, 41.73, 51.004, 51.132, 52.489, 61.474, 76.985, 77.556, 77.576, 77.588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</si>
  <si>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</si>
  <si>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'FIRE_DRAGON'], [29.838, 'EARTH_DRAGON'], [41.09], [64.156]]</t>
  </si>
  <si>
    <t>[0, 0, -66, -154, -345, -538, -462, -470, 32, -40]</t>
  </si>
  <si>
    <t>5.662, 7.707, 10.078, 14.238, 17.928, 20.565, 20.672, 20.825, 22.974, 23.055, 24.434, 24.561, 25.153, 25.174, 28.45, 29.723, 30.312, 30.568, 33.974, 35.084, 36.141, 36.145, 36.222, 36.271, 40.235, 44.148, 44.266, 45.907, 47.475, 51.581, 51.714, 53.803, 54.586, 54.669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</si>
  <si>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</si>
  <si>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</si>
  <si>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5.666, 13.703, 13.808, 17.668, 20.912, 20.924, 22.785, 25.117, 29.077, 33.524, 35.037, 36.008, 39.397, 40.173, 40.349, 40.379, 44.128, 47.48, 47.503, 47.63</t>
  </si>
  <si>
    <t>[[13.676, 'BOT_LANE', 'OUTER_TURRET'], [29.586, 'MID_LANE', 'OUTER_TURRET'], [53.117, 'BOT_LANE', 'INNER_TURRET']]</t>
  </si>
  <si>
    <t>[[48.818], [21.964, 'EARTH_DRAGON'], [15.196, 'WATER_DRAGON'], [8.74, 'WATER_DRAGON'], [29.931, 'WATER_DRAGON']]</t>
  </si>
  <si>
    <t>[0, 0, -83, 66, 60, -51, -456, -118, -469, -506]</t>
  </si>
  <si>
    <t>6.343, 11.621, 18.71, 20.878, 23.06, 24.329, 27.48</t>
  </si>
  <si>
    <t>[[11.465, 'TOP_LANE', 'OUTER_TURRET'], [19.166, 'BOT_LANE', 'OUTER_TURRET']]</t>
  </si>
  <si>
    <t>[[25.687], [18.438]]</t>
  </si>
  <si>
    <t>5.32, 18.58, 20.968, 20.98, 23.224, 24.358, 24.411, 24.528, 26.657, 27.537, 27.544, 27.568, 28.014, 28.131, 29.099, 29.17, 29.944, 30.026, 30.136, 30.439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</si>
  <si>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</si>
  <si>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'FIRE_DRAGON']]</t>
  </si>
  <si>
    <t>[0, 0, -39, -169, -93, -394, -55, -300, -153, -63]</t>
  </si>
  <si>
    <t>32.063, 32.172</t>
  </si>
  <si>
    <t>[[18.265, 'TOP_LANE', 'OUTER_TURRET'], [25.619, 'MID_LANE', 'OUTER_TURRET'], [12.771, 'BOT_LANE', 'OUTER_TURRET']]</t>
  </si>
  <si>
    <t>[[9.173], [15.361], [21.584]]</t>
  </si>
  <si>
    <t>11.081, 11.114, 18.596, 18.682, 26.166, 26.222, 28.53, 31.891, 32.009, 32.056, 32.177, 32.233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</si>
  <si>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</si>
  <si>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[[29.537, 'AIR_DRAGON']]</t>
  </si>
  <si>
    <t>[0, 0, -9, 30, -55, 750, 2067, 2657, 2765, 2893]</t>
  </si>
  <si>
    <t>4.529, 5.831, 5.921, 5.99, 6.202, 22.398, 25.981, 26.068, 26.137, 31.21, 31.366, 31.432, 31.481, 33.27, 33.351, 33.425, 34.004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</si>
  <si>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</si>
  <si>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</si>
  <si>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22.524, 25.975, 26.03, 29.696</t>
  </si>
  <si>
    <t>[[19.509, 'BOT_LANE', 'OUTER_TURRET'], [17.585, 'TOP_LANE', 'OUTER_TURRET']]</t>
  </si>
  <si>
    <t>[0, 0, -2, -484, 88, -139, 272, 62, 353, 214]</t>
  </si>
  <si>
    <t>9.87, 14.083, 17.965, 31.892</t>
  </si>
  <si>
    <t>[[10.044, 'TOP_LANE', 'OUTER_TURRET'], [24.139, 'BOT_LANE', 'OUTER_TURRET']]</t>
  </si>
  <si>
    <t>2.566, 14.113, 14.385, 15.524, 17.422, 21.005, 21.033, 22.384, 23.778, 24.309, 33.806, 33.881, 34.071, 34.195, 34.4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</si>
  <si>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</si>
  <si>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[[10.123, 'EARTH_DRAGON'], [30.954, 'EARTH_DRAGON'], [17.191, 'AIR_DRAGON'], [24.477, 'AIR_DRAGON']]</t>
  </si>
  <si>
    <t>[0, 0, 45, 102, 78, -64, -100, -237, -94, 460]</t>
  </si>
  <si>
    <t>8.072, 17.936, 18.077, 25.594, 35.672, 35.859, 37.573, 42.638, 47.133, 47.614, 47.686, 48.351, 48.401, 48.451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</si>
  <si>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</si>
  <si>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</si>
  <si>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15.008, 15.054, 15.878, 16.01, 17.881, 17.973, 32.246, 32.436, 41.349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</si>
  <si>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</si>
  <si>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[[30.266, 'EARTH_DRAGON'], [36.828], [23.993, 'FIRE_DRAGON']]</t>
  </si>
  <si>
    <t>[0, 0, -7, -37, -171, -171, -382, -270, -573, -530]</t>
  </si>
  <si>
    <t>4.207, 10.409, 10.48, 10.621, 13.174, 17.755, 22.432, 22.555, 24.751, 24.776, 24.789, 25, 25.096, 26.89, 28.489, 35.343, 35.414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</si>
  <si>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</si>
  <si>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</si>
  <si>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4.764, 13.093, 26.923, 31.558</t>
  </si>
  <si>
    <t>[[20.128, 'BOT_LANE', 'OUTER_TURRET'], [10.289, 'TOP_LANE', 'OUTER_TURRET']]</t>
  </si>
  <si>
    <t>[[18.137, 'WATER_DRAGON'], [11.784, 'EARTH_DRAGON']]</t>
  </si>
  <si>
    <t>[0, 3, -17, -8, 93, -146, 0, 428, 188, 451]</t>
  </si>
  <si>
    <t>7, 11.406, 12.13, 13.85, 15.785, 20.176, 22.466, 22.572, 22.872, 29.581, 32.867, 33.011, 37.929, 39.746, 39.76</t>
  </si>
  <si>
    <t>[[16.156, 'BOT_LANE', 'OUTER_TURRET'], [12.682, 'TOP_LANE', 'OUTER_TURRET'], [20.839, 'MID_LANE', 'OUTER_TURRET']]</t>
  </si>
  <si>
    <t>[[29.921], [23.321], [15.477]]</t>
  </si>
  <si>
    <t>12.104, 13.751, 16.175, 18.197, 18.339, 22.055, 22.598, 25.618, 29.61, 32.821, 33.622, 33.92, 36.034, 36.066, 39.622, 39.812, 39.883, 39.922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</si>
  <si>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</si>
  <si>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</si>
  <si>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1715]</t>
  </si>
  <si>
    <t>2.749, 5.587, 13.645, 31.868, 36.323, 39.829, 41.552, 41.676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</si>
  <si>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</si>
  <si>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4.05, 23.554, 32.609, 40.117, 40.166, 41.255, 41.576, 41.653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</si>
  <si>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</si>
  <si>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[[31.554, 'WATER_DRAGON'], [39.906], [17.608, 'AIR_DRAGON'], [23.791, 'WATER_DRAGON']]</t>
  </si>
  <si>
    <t>[0, 0, -52, -678, -119, -504, -710, -380, -515, -1177]</t>
  </si>
  <si>
    <t>13.818, 14.541, 15.097, 20.746, 28.915, 39.566, 41.132, 41.939, 47.602, 47.714, 48.697, 49.207, 49.361, 49.598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</si>
  <si>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</si>
  <si>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</si>
  <si>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2.946, 14.36, 15.066, 18.015, 25.974, 37.829, 39.534, 40.613, 40.861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</si>
  <si>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</si>
  <si>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[[16.209, 'AIR_DRAGON']]</t>
  </si>
  <si>
    <t>[0, 10, 17, -132, 15, -104, -371, 20, -71, 175]</t>
  </si>
  <si>
    <t>8.122, 11.603, 11.736, 25.22, 25.829, 26.857, 34.977, 35.05, 35.6, 35.731, 38.13, 38.263</t>
  </si>
  <si>
    <t>[[25.938, 'MID_LANE', 'OUTER_TURRET'], [11.826, 'BOT_LANE', 'OUTER_TURRET'], [19.319, 'TOP_LANE', 'OUTER_TURRET']]</t>
  </si>
  <si>
    <t>15.127, 26.914, 27.102, 27.154, 30.416, 30.438, 32.289, 35.514, 35.633, 36.001, 38.237, 38.305, 38.354, 38.451, 38.536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</si>
  <si>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</si>
  <si>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[[9.21, 'WATER_DRAGON'], [31.679, 'EARTH_DRAGON'], [22.847, 'WATER_DRAGON'], [15.675, 'WATER_DRAGON']]</t>
  </si>
  <si>
    <t>[0, 0, 22, 708, 1173, 1371, 1769, 1994, 1852, 2628]</t>
  </si>
  <si>
    <t>2.561, 5.04, 6.56, 10.227, 18.063, 20.627, 20.779, 33.726, 33.771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</si>
  <si>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</si>
  <si>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</si>
  <si>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6.955, 8.559, 18.12, 31.133</t>
  </si>
  <si>
    <t>[[9.275, 'BOT_LANE', 'OUTER_TURRET']]</t>
  </si>
  <si>
    <t>[0, 0, -186, -320, -251, -650, -1023, -740, -854, -383]</t>
  </si>
  <si>
    <t>20.987, 24.079, 24.163, 26.867, 28.31, 28.54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</si>
  <si>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</si>
  <si>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</si>
  <si>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</si>
  <si>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[[23.972, 'WATER_DRAGON'], [10.074, 'FIRE_DRAGON']]</t>
  </si>
  <si>
    <t>[0, 0, 52, 24, 28, 105, 101, 102, 499, -325]</t>
  </si>
  <si>
    <t>14.597, 14.674, 14.778, 14.778, 24.988, 28.899, 29.279, 33.292, 43.11, 43.403, 46.657, 46.767, 47.334, 47.341, 51.053, 51.833, 51.9, 52.212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</si>
  <si>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</si>
  <si>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</si>
  <si>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8.009, 9.715, 13.132, 13.246, 14.661, 28.59, 31.737, 43.38, 46.648, 51.781</t>
  </si>
  <si>
    <t>[[13.745, 'BOT_LANE', 'OUTER_TURRET'], [47.128, 'TOP_LANE', 'OUTER_TURRET']]</t>
  </si>
  <si>
    <t>[[9.753, 'FIRE_DRAGON'], [41.543], [16.256, 'FIRE_DRAGON']]</t>
  </si>
  <si>
    <t>[0, 0, -36, -275, -262, -428, -268, -436, -441, 1108]</t>
  </si>
  <si>
    <t>8.1, 8.108, 8.4, 12.628, 12.751, 17.013, 21.615, 21.965, 22.3, 24.829, 27.48, 27.574, 31.026, 31.283, 31.741, 31.786, 35.41, 35.538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</si>
  <si>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</si>
  <si>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</si>
  <si>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22.039, 22.105, 29.464, 31.788, 32.297</t>
  </si>
  <si>
    <t>[[15.213, 'EARTH_DRAGON']]</t>
  </si>
  <si>
    <t>[0, 0, -126, -15, -142, -160, -359, -402, -520, -960]</t>
  </si>
  <si>
    <t>9.253, 12.815, 16.202, 31.229</t>
  </si>
  <si>
    <t>[[16.672, 'MID_LANE', 'INNER_TURRET'], [22.16, 'TOP_LANE', 'OUTER_TURRET'], [13.908, 'MID_LANE', 'OUTER_TURRET'], [36.37, 'BOT_LANE', 'OUTER_TURRET'], [38.491, 'TOP_LANE', 'INNER_TURRET']]</t>
  </si>
  <si>
    <t>[[24.124]]</t>
  </si>
  <si>
    <t>8.979, 10.295, 24.318, 24.348, 41.057, 41.126, 41.44, 41.535, 41.58, 45.369, 45.784, 45.99, 46.177, 46.323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</si>
  <si>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</si>
  <si>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-27]</t>
  </si>
  <si>
    <t>4.782, 19.051, 19.428, 24.557, 25.229, 27.01, 27.791, 33.28, 39.917</t>
  </si>
  <si>
    <t>[[14.322, 'TOP_LANE', 'OUTER_TURRET'], [18.41, 'MID_LANE', 'OUTER_TURRET'], [30.754, 'MID_LANE', 'INNER_TURRET']]</t>
  </si>
  <si>
    <t>[[19.712], [25.924]]</t>
  </si>
  <si>
    <t>4.75, 11.744, 13.983, 15.947, 21.707, 24.703, 26.928, 27.161, 27.769, 27.806, 34.688, 34.715, 34.798, 39.367, 39.418, 39.493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</si>
  <si>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</si>
  <si>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[[32.605, 'EARTH_DRAGON'], [12.346, 'FIRE_DRAGON']]</t>
  </si>
  <si>
    <t>[0, 0, 19, -51, 104, 324, 162, 282, 165, 281]</t>
  </si>
  <si>
    <t>8.327, 10.325, 17.822, 20.526, 35.022, 37.227, 38.066, 38.199, 42.145, 42.308, 42.617, 42.662, 42.724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</si>
  <si>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</si>
  <si>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</si>
  <si>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8.565, 23.72, 23.766, 30.134, 30.163, 30.203, 32.73, 32.897, 32.964, 42.604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</si>
  <si>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</si>
  <si>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-1206]</t>
  </si>
  <si>
    <t>15.492, 27.37, 38.209, 38.533, 40.716, 40.754, 40.804, 40.872, 41.066, 45.915, 47.722, 47.922, 48.037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</si>
  <si>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</si>
  <si>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</si>
  <si>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5.245, 9.64, 34.81, 35.153, 36.567, 37.128, 37.427, 38.46, 54.181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</si>
  <si>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</si>
  <si>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[28.848, 'AIR_DRAGON'], [16.113, 'AIR_DRAGON'], [22.414, 'AIR_DRAGON'], [53.529]]</t>
  </si>
  <si>
    <t>[0, 0, -124, 198, 109, 58, -79, 42, 24, 538]</t>
  </si>
  <si>
    <t>8.855, 12.745, 13.188, 16.672, 22.916, 27.365, 29.846, 30.043, 33.261, 36.389, 36.564, 36.704, 36.906, 37.289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</si>
  <si>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</si>
  <si>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</si>
  <si>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10.814, 18.434, 27.977, 29.988, 34.824</t>
  </si>
  <si>
    <t>[[18.886, 'MID_LANE', 'OUTER_TURRET'], [16.967, 'BOT_LANE', 'OUTER_TURRET']]</t>
  </si>
  <si>
    <t>[0, 0, -15, 188, 115, -386, -335, -651, -212, -502]</t>
  </si>
  <si>
    <t>7.148, 10.331, 20.099, 20.173, 25.732, 27.588, 30.209, 30.219, 30.329, 30.423, 33.955, 37.357, 38.853, 39.358</t>
  </si>
  <si>
    <t>[[31.07, 'MID_LANE', 'INNER_TURRET'], [30.86, 'MID_LANE', 'OUTER_TURRET']]</t>
  </si>
  <si>
    <t>10.25, 10.54, 18.537, 20.131, 20.253, 20.321, 20.353, 21.67, 25.789, 29.013, 30.285, 37.419, 38.799, 38.801, 38.828, 38.848, 39.351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</si>
  <si>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</si>
  <si>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'FIRE_DRAGON'], [31.742, 'WATER_DRAGON'], [18.614, 'EARTH_DRAGON']]</t>
  </si>
  <si>
    <t>[0, 0, 92, 65, 139, 863, 746, 959, 1236, 1242]</t>
  </si>
  <si>
    <t>4.627, 6.919, 12.572, 17.289, 17.779, 20.075, 30.118, 33.743, 35.626, 40.91, 43.032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</si>
  <si>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</si>
  <si>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</si>
  <si>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11.012, 14.83, 25.946, 26.448, 33.914, 35.577, 37.786, 40.614, 40.662, 40.692, 40.732, 41.044, 42.466, 42.818, 43.025, 43.085, 43.15, 43.807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</si>
  <si>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</si>
  <si>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'FIRE_DRAGON'], [35.478, 'FIRE_DRAGON']]</t>
  </si>
  <si>
    <t>[0, 0, 36, -69, 171, -314, 2, 138, 221, 476]</t>
  </si>
  <si>
    <t>22.503, 22.633, 23.934, 30.303, 30.312, 30.355, 30.374, 30.435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</si>
  <si>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</si>
  <si>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</si>
  <si>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10.223, 23.893, 23.905, 30.345</t>
  </si>
  <si>
    <t>[[18.302, 'BOT_LANE', 'OUTER_TURRET']]</t>
  </si>
  <si>
    <t>[[24.546, 'AIR_DRAGON'], [17.897, 'FIRE_DRAGON']]</t>
  </si>
  <si>
    <t>[0, 0, -62, -106, 93, 9, -8, -1096, -1340, -454]</t>
  </si>
  <si>
    <t>12.061, 17.081, 24.565, 24.656, 25.209, 25.365, 27.052, 27.414, 27.481, 27.554, 28.161, 31.948, 35.281, 35.384, 35.435, 35.82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</si>
  <si>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</si>
  <si>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</si>
  <si>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6.033, 6.102, 11.002, 25.364, 31.974, 32.059, 32.091, 32.14</t>
  </si>
  <si>
    <t>[[32.801, 'MID_LANE', 'INNER_TURRET'], [18.817, 'MID_LANE', 'OUTER_TURRET'], [8.209, 'TOP_LANE', 'OUTER_TURRET'], [12.415, 'BOT_LANE', 'OUTER_TURRET']]</t>
  </si>
  <si>
    <t>[[11.734, 'AIR_DRAGON'], [24.531, 'FIRE_DRAGON']]</t>
  </si>
  <si>
    <t>[0, 0, 50, -27, -299, -496, -656, -850, -999, -1246]</t>
  </si>
  <si>
    <t>11.131, 22.02, 31.876, 37.136, 37.177, 37.38, 38.957, 42.37, 42.501, 42.605</t>
  </si>
  <si>
    <t>[[10.713, 'BOT_LANE', 'OUTER_TURRET'], [37.901, 'MID_LANE', 'INNER_TURRET'], [20.292, 'MID_LANE', 'OUTER_TURRET'], [25.879, 'TOP_LANE', 'OUTER_TURRET']]</t>
  </si>
  <si>
    <t>[[22.46], [15.998]]</t>
  </si>
  <si>
    <t>14.972, 15.179, 17.774, 20.982, 29.372, 38.976, 39.666, 39.719, 39.938, 42.436, 42.464, 42.529, 42.597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</si>
  <si>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</si>
  <si>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[[28.695, 'AIR_DRAGON'], [35.594, 'FIRE_DRAGON'], [9.67, 'EARTH_DRAGON']]</t>
  </si>
  <si>
    <t>[0, 0, 43, -15, 80, -347, -48, -254, -371, -43]</t>
  </si>
  <si>
    <t>8.349, 8.46, 14.525, 19.956, 20.013, 28.545, 32.152</t>
  </si>
  <si>
    <t>[[10.541, 'BOT_LANE', 'OUTER_TURRET']]</t>
  </si>
  <si>
    <t>8.245, 12.074, 12.245, 14.565, 14.622, 14.695, 14.861, 20.551, 20.629, 20.674, 28.565, 29.001, 30.15, 30.227, 30.262, 30.442, 32.454, 32.495, 32.757, 32.802, 33.135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</si>
  <si>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</si>
  <si>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[[12.792, 'WATER_DRAGON'], [25.775, 'WATER_DRAGON'], [19.498, 'EARTH_DRAGON']]</t>
  </si>
  <si>
    <t>[0, 0, -49, -45, -785, -615, -685, -845, -457, -423]</t>
  </si>
  <si>
    <t>17.612, 17.635, 17.758, 30.125, 30.292, 30.353, 34.087, 34.161, 38.181, 38.244, 38.619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</si>
  <si>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</si>
  <si>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</si>
  <si>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3.936, 15.262, 15.301, 15.441, 17.501, 17.722, 19.74, 21.455, 23.763, 25.829, 28.566, 30.181, 32.618, 32.765, 33.59</t>
  </si>
  <si>
    <t>[[15.659, 'BOT_LANE', 'OUTER_TURRET'], [16.994, 'TOP_LANE', 'OUTER_TURRET'], [33.035, 'MID_LANE', 'OUTER_TURRET']]</t>
  </si>
  <si>
    <t>[[34.939, 'FIRE_DRAGON'], [26.364, 'EARTH_DRAGON']]</t>
  </si>
  <si>
    <t>[0, 0, 155, 243, 271, 476, 966, 785, 1047, 1703]</t>
  </si>
  <si>
    <t>5.717, 8.726, 8.881, 13.237, 13.301, 13.773, 16.907, 22.848, 22.9, 26.225, 26.444, 30.643, 30.666, 30.712, 30.747, 30.863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</si>
  <si>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</si>
  <si>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</si>
  <si>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8.572, 16.408, 22.808</t>
  </si>
  <si>
    <t>[[16.598, 'TOP_LANE', 'OUTER_TURRET']]</t>
  </si>
  <si>
    <t>[[9.716, 'WATER_DRAGON']]</t>
  </si>
  <si>
    <t>[0, 0, 110, -61, 832, 1206, 1310, 1385, 296, -43]</t>
  </si>
  <si>
    <t>3.239, 4.936, 4.999, 7.837, 8.045, 11.216, 11.218, 11.502, 12.772, 16.738, 19.032, 19.267, 19.351, 21.909, 22.142, 23.961, 24.379, 24.452, 25.111, 28.242, 30.538, 32.575, 32.676, 32.712, 32.843, 32.867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</si>
  <si>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</si>
  <si>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</si>
  <si>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7.825, 8.001, 8.046, 11.424, 11.433, 16.909, 21.804, 21.808, 23.412, 28.052, 28.086, 32.707</t>
  </si>
  <si>
    <t>[[7.347, 'TOP_LANE', 'OUTER_TURRET'], [18.626, 'BOT_LANE', 'OUTER_TURRET']]</t>
  </si>
  <si>
    <t>[0, 0, 18, -257, -372, -783, -814, -1025, -835, -1061]</t>
  </si>
  <si>
    <t>[[14.016, 'BOT_LANE', 'OUTER_TURRET'], [12.514, 'TOP_LANE', 'OUTER_TURRET']]</t>
  </si>
  <si>
    <t>10.871, 11.961, 15.977, 16.03, 16.326, 16.403, 18.426, 18.491, 22.796, 22.844, 22.966, 23.09, 23.304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</si>
  <si>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</si>
  <si>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[[15.922, 'EARTH_DRAGON'], [7.827, 'FIRE_DRAGON']]</t>
  </si>
  <si>
    <t>[0, 0, -45, -27, 260, -8, -4, 747, 458, 627]</t>
  </si>
  <si>
    <t>31.035, 31.333, 31.405, 31.605, 31.713, 34.727, 34.799, 34.847, 34.858, 34.91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</si>
  <si>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</si>
  <si>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9.462, 11.149, 18.43, 18.773, 31.116, 34.859</t>
  </si>
  <si>
    <t>[[22.91, 'BOT_LANE', 'INNER_TURRET'], [28.943, 'MID_LANE', 'INNER_TURRET'], [13.952, 'MID_LANE', 'OUTER_TURRET'], [17.75, 'BOT_LANE', 'OUTER_TURRET'], [11.718, 'TOP_LANE', 'OUTER_TURRET']]</t>
  </si>
  <si>
    <t>[[33.227, 'AIR_DRAGON'], [16.257, 'FIRE_DRAGON'], [10.06, 'WATER_DRAGON'], [22.611, 'AIR_DRAGON']]</t>
  </si>
  <si>
    <t>[0, -510, -508, -813, -519, -750, -1174, -1492, -1305, -1848]</t>
  </si>
  <si>
    <t>3.359, 4.415, 20.279, 22.299, 27.223, 27.345, 32.787, 35.744</t>
  </si>
  <si>
    <t>[[27.746, 'MID_LANE', 'OUTER_TURRET'], [18.032, 'TOP_LANE', 'OUTER_TURRET']]</t>
  </si>
  <si>
    <t>[[12.221]]</t>
  </si>
  <si>
    <t>0.8833333333333333, 4.324, 6, 9.55, 12.352, 12.458, 13.572, 19.03, 22.604, 25.029, 25.035, 25.12, 32.772, 32.922, 33.087, 35.12, 35.16, 35.678, 35.999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</si>
  <si>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</si>
  <si>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[[18.576, 'WATER_DRAGON'], [26.105, 'AIR_DRAGON']]</t>
  </si>
  <si>
    <t>[0, 0, -22, 14, 77, -296, -185, -71, 13, 369]</t>
  </si>
  <si>
    <t>6.01, 7.834, 10.755, 13.539, 14.514, 14.626, 20.106, 22.197, 26.121, 31.779, 33.807, 33.891, 33.916, 34.008, 34.026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</si>
  <si>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</si>
  <si>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</si>
  <si>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4.744, 6.639, 10.733, 10.843, 14.501, 14.511, 18.753, 25.935, 31.619, 33.879</t>
  </si>
  <si>
    <t>[[21.686, 'TOP_LANE', 'OUTER_TURRET'], [28.645, 'BOT_LANE', 'OUTER_TURRET']]</t>
  </si>
  <si>
    <t>[0, 0, 158, 134, -334, -115, -108, 469, 433, 529]</t>
  </si>
  <si>
    <t>4.858, 11.703, 11.716, 14.62, 14.998, 23.334, 25.257, 28.965, 36.138, 36.174, 39.047</t>
  </si>
  <si>
    <t>[[13.535, 'MID_LANE', 'OUTER_TURRET'], [12.052, 'BOT_LANE', 'OUTER_TURRET']]</t>
  </si>
  <si>
    <t>3.934, 13.088, 14.633, 14.656, 16.693, 20.187, 20.685, 21.939, 25.189, 26.774, 26.807, 26.92, 29.347, 36.18, 36.197, 36.377, 39.141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</si>
  <si>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</si>
  <si>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[30.465, 'EARTH_DRAGON'], [23.046, 'EARTH_DRAGON'], [16.877, 'EARTH_DRAGON']]</t>
  </si>
  <si>
    <t>[0, 0, -121, -234, -241, -163, -184, -154, 776, 271]</t>
  </si>
  <si>
    <t>25.858, 28.558, 28.676, 28.743, 29.074, 30.013, 32.699, 32.7, 34.546, 34.577, 34.654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</si>
  <si>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</si>
  <si>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</si>
  <si>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28.699, 32.405, 32.635</t>
  </si>
  <si>
    <t>[[15.42, 'TOP_LANE', 'OUTER_TURRET']]</t>
  </si>
  <si>
    <t>[[21.515, 'AIR_DRAGON']]</t>
  </si>
  <si>
    <t>[0, 0, 82, 173, -413, -376, -480, -525, -714, -666]</t>
  </si>
  <si>
    <t>12.599, 14.266</t>
  </si>
  <si>
    <t>[[17.678, 'TOP_LANE', 'OUTER_TURRET']]</t>
  </si>
  <si>
    <t>3.381, 12.593, 14.128, 14.168, 14.295, 14.855, 15.022, 18.253, 19.348, 24.627, 24.665, 24.694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</si>
  <si>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</si>
  <si>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[[16.948, 'AIR_DRAGON']]</t>
  </si>
  <si>
    <t>[0, 0, 19, 191, -85, 385, 258, 885, 764, 685]</t>
  </si>
  <si>
    <t>5.099, 10.092, 11.759, 13.803, 14.34, 14.446, 14.655, 16.532, 16.611, 19.023, 19.278, 19.371, 19.508, 24.69, 24.994, 27.583, 27.592, 28.17, 29.811, 29.906, 30.079, 30.142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</si>
  <si>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</si>
  <si>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</si>
  <si>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5.145, 7.079, 9.662, 10.131, 11.586, 13.815, 14.184, 19.121, 27.468</t>
  </si>
  <si>
    <t>[[10.265, 'WATER_DRAGON']]</t>
  </si>
  <si>
    <t>[0, 0, -74, -60, 103, -98, 215, -424, 37, 546]</t>
  </si>
  <si>
    <t>7.169, 8.114, 8.661, 10.101, 15.884, 32.732, 32.817</t>
  </si>
  <si>
    <t>[[16.661, 'BOT_LANE', 'OUTER_TURRET'], [13.224, 'TOP_LANE', 'OUTER_TURRET'], [18.815, 'TOP_LANE', 'INNER_TURRET']]</t>
  </si>
  <si>
    <t>[[28.495]]</t>
  </si>
  <si>
    <t>6.113, 8.506, 10.192, 10.237, 13.842, 20.405, 27.582, 27.749, 27.812, 30.969, 31.828, 31.941, 32.71, 32.779, 33.482, 35.73, 35.889, 35.958, 35.991, 36.059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</si>
  <si>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</si>
  <si>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[[34.963, 'WATER_DRAGON'], [14.282, 'EARTH_DRAGON'], [20.849, 'WATER_DRAGON']]</t>
  </si>
  <si>
    <t>[0, -499, -565, -553, -787, -1462, -1924, -2192, -2278, -2536]</t>
  </si>
  <si>
    <t>14.816, 24.348, 24.408</t>
  </si>
  <si>
    <t>0.85, 4.109, 5.391, 10.367, 10.519, 17.369, 23.477, 23.524, 24.302, 24.398, 24.448, 24.815, 26.866, 28.904, 28.924, 28.942, 29.135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</si>
  <si>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</si>
  <si>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[[18.385, 'WATER_DRAGON'], [12.101, 'AIR_DRAGON'], [25.639, 'AIR_DRAGON']]</t>
  </si>
  <si>
    <t>[0, 0, 106, -36, -535, 75, 38, -147, 38, -391]</t>
  </si>
  <si>
    <t>4.16, 18.889, 21.418, 21.536, 22.163, 26.599, 26.711, 27.029, 30.591, 30.642, 30.736, 36.816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</si>
  <si>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</si>
  <si>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3.109, 9.561, 10.583, 14.678, 14.9, 14.907, 15.487, 16.377, 16.6, 18.497, 18.546, 19.041, 23.543, 25.995, 30.638, 37.302, 38.838, 42.206, 42.303, 42.32, 42.948, 43.244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</si>
  <si>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</si>
  <si>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[[31.749, 'AIR_DRAGON'], [23.737, 'FIRE_DRAGON'], [17.367, 'AIR_DRAGON'], [38.365]]</t>
  </si>
  <si>
    <t>[0, -8, -28, -292, -124, -80, -109, -445, -492, -141]</t>
  </si>
  <si>
    <t>11.618, 12.464</t>
  </si>
  <si>
    <t>[[16.171, 'TOP_LANE', 'BASE_TURRET'], [15.539, 'TOP_LANE', 'OUTER_TURRET'], [14.206, 'BOT_LANE', 'OUTER_TURRET'], [18.334, 'BOT_LANE', 'INNER_TURRET'], [15.872, 'TOP_LANE', 'INNER_TURRET']]</t>
  </si>
  <si>
    <t>11.608, 11.891, 12.513, 12.65, 12.701, 16.012, 16.364, 22.336, 22.7, 24.412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</si>
  <si>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</si>
  <si>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'FIRE_DRAGON'], [19.378, 'WATER_DRAGON']]</t>
  </si>
  <si>
    <t>[0, 0, 37, 47, -584, -199, -197, 247, 423, 676]</t>
  </si>
  <si>
    <t>6.758, 16.429, 19.225, 20.659, 22.274, 25.566, 25.814, 25.832, 25.873, 34.014, 34.055, 43.093, 43.237, 46.928, 46.997, 49.259, 53.07, 53.438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</si>
  <si>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</si>
  <si>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</si>
  <si>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3.782, 13.355, 15.475, 25.376, 25.771, 33.138, 33.943, 36.514, 37.476, 47.009, 53.105, 53.248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</si>
  <si>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</si>
  <si>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[[9.218, 'WATER_DRAGON'], [38.246]]</t>
  </si>
  <si>
    <t>[0, -516, -538, -544, -604, -983, -946, -729, -1053, -1649]</t>
  </si>
  <si>
    <t>10.086, 10.163, 13.224</t>
  </si>
  <si>
    <t>[[10.673, 'TOP_LANE', 'OUTER_TURRET'], [12.027, 'BOT_LANE', 'OUTER_TURRET'], [19.784, 'MID_LANE', 'OUTER_TURRET']]</t>
  </si>
  <si>
    <t>[[22.077]]</t>
  </si>
  <si>
    <t>0.9, 13.014, 18.362, 18.881, 20.698, 22.838, 23.101, 24.9, 25.428, 25.526, 25.561, 25.588, 25.693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</si>
  <si>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</si>
  <si>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'FIRE_DRAGON'], [15.646, 'WATER_DRAGON']]</t>
  </si>
  <si>
    <t>[0, 0, 58, -48, -112, 163, 251, -569, -372, -241]</t>
  </si>
  <si>
    <t>11.606, 13.534, 15.148, 16.005, 16.249, 16.516, 21.836, 21.842, 27.585, 31.017, 32.463, 32.563, 33.418, 33.513, 33.6, 33.898, 33.962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</si>
  <si>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</si>
  <si>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</si>
  <si>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6.939, 16.519, 19.032, 21.77, 22.159, 22.279, 22.347, 23.124, 33.301</t>
  </si>
  <si>
    <t>[[33.737, 'BOT_LANE', 'OUTER_TURRET'], [20.922, 'MID_LANE', 'OUTER_TURRET'], [19.586, 'TOP_LANE', 'OUTER_TURRET']]</t>
  </si>
  <si>
    <t>[0, 0, 60, -200, -137, -162, -98, 143, 110, 387]</t>
  </si>
  <si>
    <t>7.965, 11.146, 17.697, 17.95, 18.072, 19.785, 19.981, 21.106, 23.619, 24.406, 24.445, 24.517, 24.842, 28.777, 28.931, 28.956, 28.98, 29.473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</si>
  <si>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</si>
  <si>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</si>
  <si>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7.996, 10.821, 12.232, 18.567, 18.581, 18.701, 19.81, 19.863, 19.981, 24.707, 28.966</t>
  </si>
  <si>
    <t>[[11.239, 'TOP_LANE', 'OUTER_TURRET'], [25.991, 'BOT_LANE', 'OUTER_TURRET']]</t>
  </si>
  <si>
    <t>[[19.621, 'FIRE_DRAGON']]</t>
  </si>
  <si>
    <t>[0, 0, -76, 112, 64, 344, 845, 1051, 432, 1130]</t>
  </si>
  <si>
    <t>5.4, 7.518, 13.936, 15.914, 19.575, 19.74, 19.781, 19.797, 30.19, 34.098, 34.143, 36.365</t>
  </si>
  <si>
    <t>[[16.816, 'TOP_LANE', 'OUTER_TURRET'], [8.058, 'BOT_LANE', 'OUTER_TURRET'], [20.3, 'TOP_LANE', 'INNER_TURRET'], [34.423, 'MID_LANE', 'OUTER_TURRET'], [34.626, 'MID_LANE', 'INNER_TURRET']]</t>
  </si>
  <si>
    <t>10.961, 13.863, 13.866, 17.127, 17.178, 19.548, 19.662, 22.496, 22.704, 23.918, 24.036, 24.06, 30.072, 34.031, 36.045, 36.058, 36.157, 36.163, 36.201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</si>
  <si>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</si>
  <si>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[[30.651, 'EARTH_DRAGON'], [23.294, 'AIR_DRAGON'], [16.762, 'AIR_DRAGON']]</t>
  </si>
  <si>
    <t>[0, 24, 479, 371, 562, 325, 644, 541, 544, 854]</t>
  </si>
  <si>
    <t>1.502, 10.729, 10.734, 10.953, 14.589, 16.283, 16.32, 19.401, 27.188, 27.23, 27.246, 27.7, 32.808, 35.783, 35.82, 35.908, 36.051, 38.718, 38.862, 38.959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</si>
  <si>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</si>
  <si>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</si>
  <si>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21.603, 24.43, 32.679, 32.829, 35.998</t>
  </si>
  <si>
    <t>[[15.104, 'BOT_LANE', 'OUTER_TURRET'], [22.237, 'TOP_LANE', 'OUTER_TURRET']]</t>
  </si>
  <si>
    <t>[[20.752, 'AIR_DRAGON']]</t>
  </si>
  <si>
    <t>[0, 500, 584, 686, 847, 1064, 1834, 1587, 1675, 1613]</t>
  </si>
  <si>
    <t>0.9, 5.365, 11.09, 16.513, 25.965, 26.161, 26.191, 28.7, 29.528, 29.85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</si>
  <si>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</si>
  <si>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</si>
  <si>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</si>
  <si>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2351]</t>
  </si>
  <si>
    <t>6.589, 10.916, 12.709, 16.892, 17.76, 17.885, 17.972, 19.71, 24.851, 25.654, 28.745, 30.405, 34.143, 34.736, 37.35, 38.133, 43.574, 43.677, 47.63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</si>
  <si>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</si>
  <si>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</si>
  <si>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9.42, 11.008, 13.622, 14.413, 19.658, 25.005, 25.068, 30.586, 32.391, 32.878, 33.364, 34.811, 37.42, 37.938, 38.142, 39.966, 42.213, 43.953, 43.987, 44.17, 47.638, 47.78, 47.809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</si>
  <si>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</si>
  <si>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'FIRE_DRAGON'], [6.627, 'FIRE_DRAGON'], [42.152], [35.69, 'AIR_DRAGON']]</t>
  </si>
  <si>
    <t>[0, 0, 158, 164, 318, 504, -405, -263, -151, -217]</t>
  </si>
  <si>
    <t>5.119, 11.22, 13.014, 16.188, 16.237, 16.291, 16.397, 16.447, 18.757, 18.837, 20.397, 25.304, 25.336, 25.488, 29.369, 29.399, 31.559, 31.919, 31.937, 32.114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</si>
  <si>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</si>
  <si>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</si>
  <si>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5.012, 5.175, 16.233, 16.288, 16.397, 18.759, 18.793, 29.358</t>
  </si>
  <si>
    <t>[[19.562, 'TOP_LANE', 'OUTER_TURRET']]</t>
  </si>
  <si>
    <t>[0, 0, -10, 275, 329, -908, -802, -1441, -1513, -1593]</t>
  </si>
  <si>
    <t>10.567, 21.349, 26.412, 29.069, 29.165, 29.172, 31.403, 31.447, 31.541, 31.595, 32.208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</si>
  <si>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</si>
  <si>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</si>
  <si>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4.442, 4.52, 6.785, 9.529, 31.431, 31.525, 32.217</t>
  </si>
  <si>
    <t>[[19.465, 'MID_LANE', 'OUTER_TURRET'], [15.412, 'TOP_LANE', 'OUTER_TURRET']]</t>
  </si>
  <si>
    <t>[[22.653, 'EARTH_DRAGON'], [16.372, 'FIRE_DRAGON']]</t>
  </si>
  <si>
    <t>[0, -8, 67, 20, 44, 320, 419, 235, 123, 1369]</t>
  </si>
  <si>
    <t>8.031, 8.106, 11.294, 13.614, 13.68, 14.317, 14.997, 23.004, 25.44, 25.816, 25.833, 26.404, 34.355, 34.429, 34.663, 34.872, 34.908, 35.591, 36.607, 37.129, 37.237, 37.254, 37.48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</si>
  <si>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</si>
  <si>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</si>
  <si>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13.605, 14.857, 15.162, 21.899, 24.458, 29.906, 30.52, 37.429</t>
  </si>
  <si>
    <t>[[23.158, 'TOP_LANE', 'INNER_TURRET'], [31.607, 'MID_LANE', 'OUTER_TURRET'], [22.654, 'TOP_LANE', 'OUTER_TURRET']]</t>
  </si>
  <si>
    <t>[[30.171, 'FIRE_DRAGON']]</t>
  </si>
  <si>
    <t>[0, 0, 11, 185, 24, 323, 881, 926, 366, -17]</t>
  </si>
  <si>
    <t>5.334, 6.089, 12.419, 13.86, 16.563, 26.563, 31.098, 39.45</t>
  </si>
  <si>
    <t>[[16.979, 'MID_LANE', 'OUTER_TURRET'], [18.669, 'BOT_LANE', 'OUTER_TURRET'], [14.109, 'TOP_LANE', 'OUTER_TURRET']]</t>
  </si>
  <si>
    <t>6.036, 7.813, 8.544, 12.454, 12.612, 20.162, 24.351, 30.73, 30.838, 31.347, 31.371, 38.466, 38.496, 38.598, 39.035, 39.147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</si>
  <si>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</si>
  <si>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[[32.6, 'EARTH_DRAGON'], [17.92, 'EARTH_DRAGON'], [25.259, 'FIRE_DRAGON']]</t>
  </si>
  <si>
    <t>[0, 0, 59, 381, 647, -83, 316, 100, 138, 424]</t>
  </si>
  <si>
    <t>2.89, 8.081, 9.234, 11.387, 11.48, 11.794, 12.204, 14.923, 18.506, 21.938, 22.365, 22.412, 23.079, 24.311, 24.618, 24.871, 27.268</t>
  </si>
  <si>
    <t>[[9.548, 'TOP_LANE', 'OUTER_TURRET'], [17.428, 'BOT_LANE', 'OUTER_TURRET'], [22.496, 'TOP_LANE', 'INNER_TURRET']]</t>
  </si>
  <si>
    <t>[[17.642], [24.23]]</t>
  </si>
  <si>
    <t>4.324, 11.479, 11.509, 14.981, 22.979, 23.018, 23.112, 23.138, 23.294, 24.585, 24.763, 24.957, 25.031, 25.068, 26.507, 26.627, 26.682, 27.082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</si>
  <si>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</si>
  <si>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156]</t>
  </si>
  <si>
    <t>1.788, 7.304, 10.418, 10.682, 12.613, 14.292, 18.787, 20.505, 20.533, 22.289, 25.16</t>
  </si>
  <si>
    <t>[[13.022, 'TOP_LANE', 'OUTER_TURRET']]</t>
  </si>
  <si>
    <t>7.4, 10.245, 13.407, 13.509, 15.941, 18.444, 18.49, 18.542, 18.578, 18.65, 20.122, 20.487, 20.731, 21.324, 21.934, 22.267, 23.189, 23.299, 23.734, 23.924, 23.987, 24.772, 25.114, 26.413, 26.501, 26.872, 26.873, 26.908, 27.343, 27.345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</si>
  <si>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</si>
  <si>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[[16.714, 'WATER_DRAGON']]</t>
  </si>
  <si>
    <t>[0, 0, 28, -106, 438, 629, 970, 842, 210, 113]</t>
  </si>
  <si>
    <t>19.924, 28.009, 29.373, 29.378, 32.04, 32.665, 32.712, 32.788, 37.226, 39.034, 39.063, 39.314, 39.399, 39.85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</si>
  <si>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</si>
  <si>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</si>
  <si>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7.954, 16.623, 25.713, 32.779</t>
  </si>
  <si>
    <t>[[32.375, 'BOT_LANE', 'INNER_TURRET'], [25.601, 'BOT_LANE', 'OUTER_TURRET'], [20.21, 'TOP_LANE', 'OUTER_TURRET']]</t>
  </si>
  <si>
    <t>[[26.49, 'EARTH_DRAGON']]</t>
  </si>
  <si>
    <t>[0, 0, -11, -389, -481, -1176, -1165, -1176, -1423, -1842]</t>
  </si>
  <si>
    <t>8.397, 10.226, 12.584, 17.857, 17.931, 18.367, 18.521, 24.031, 24.2, 28.538, 29.26, 29.787, 29.817, 29.835, 36.142, 36.34, 36.858, 36.894, 37.955, 39.032, 39.251, 39.365, 39.428, 39.456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</si>
  <si>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</si>
  <si>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</si>
  <si>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4.928, 8.471, 10.716, 12.866, 12.951, 13.216, 21.789, 24.118, 24.152, 24.229, 24.253, 27.511, 29.813, 37.065, 37.19, 39.306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</si>
  <si>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</si>
  <si>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'FIRE_DRAGON'], [15.522, 'EARTH_DRAGON']]</t>
  </si>
  <si>
    <t>[0, 0, -18, 163, 336, 277, 138, 244, 198, 356]</t>
  </si>
  <si>
    <t>2.631, 2.814, 22.398, 22.511, 22.874, 24.759, 25.779, 25.87, 25.977, 26.073, 26.715, 27.173, 27.433, 27.761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</si>
  <si>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</si>
  <si>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</si>
  <si>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2.739, 2.858, 11.522, 12.17, 17.827, 22.473, 23.945, 27.701</t>
  </si>
  <si>
    <t>[[15.533, 'TOP_LANE', 'OUTER_TURRET'], [16.886, 'BOT_LANE', 'OUTER_TURRET']]</t>
  </si>
  <si>
    <t>[0, 0, 85, 94, 16, 299, 476, -48, -319, 670]</t>
  </si>
  <si>
    <t>8.192, 8.365, 9.228, 9.753, 11.268, 12.269, 13.716, 15.298, 17.611, 19.785, 19.831, 19.862, 19.96, 23.598, 23.749, 24.303, 24.524, 24.774, 24.812, 25.234, 26.765, 26.765, 26.783, 26.964, 27.13, 27.637, 27.656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</si>
  <si>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</si>
  <si>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</si>
  <si>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6.129, 8.267, 9.229, 12.337, 12.403, 12.433, 13.841, 19.844, 27.047</t>
  </si>
  <si>
    <t>[[13.009, 'BOT_LANE', 'OUTER_TURRET']]</t>
  </si>
  <si>
    <t>[0, 0, 163, -354, 765, 619, 966, 851, 971, 1197]</t>
  </si>
  <si>
    <t>3.195, 3.343, 5.43, 5.876, 6.681, 8.095, 12.652, 15.268, 16.632, 20.431, 20.849, 22.667, 27.433, 29.028, 29.241</t>
  </si>
  <si>
    <t>[[9.904, 'BOT_LANE', 'OUTER_TURRET']]</t>
  </si>
  <si>
    <t>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</si>
  <si>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</si>
  <si>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[[18.006, 'EARTH_DRAGON'], [24.248, 'FIRE_DRAGON']]</t>
  </si>
  <si>
    <t>[0, 16, -30, -147, -259, -227, -201, -444, -261, -352]</t>
  </si>
  <si>
    <t>3.873, 26.226, 26.325, 26.42, 29.477, 33.343, 36.246, 36.421</t>
  </si>
  <si>
    <t>[[12.722, 'BOT_LANE', 'OUTER_TURRET'], [14.3, 'TOP_LANE', 'INNER_TURRET'], [13.932, 'TOP_LANE', 'OUTER_TURRET']]</t>
  </si>
  <si>
    <t>3.705, 10.493, 24.537, 26.172, 26.516, 29.474, 29.667, 29.884, 30.346, 33.316, 33.364, 36.289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</si>
  <si>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</si>
  <si>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[[21.076, 'WATER_DRAGON'], [34.127, 'EARTH_DRAGON'], [27.866, 'EARTH_DRAGON'], [14.679, 'AIR_DRAGON']]</t>
  </si>
  <si>
    <t>[0, 0, 44, -384, -473, -675, -812, -867, -620, -1417]</t>
  </si>
  <si>
    <t>3.832, 9.005</t>
  </si>
  <si>
    <t>[[11.298, 'TOP_LANE', 'OUTER_TURRET'], [13.206, 'BOT_LANE', 'OUTER_TURRET']]</t>
  </si>
  <si>
    <t>2.73, 3.872, 8.421, 8.488, 9.09, 15.471, 16.301, 19.026, 21.546, 21.659, 24.59, 24.652, 24.682, 24.764, 24.77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</si>
  <si>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</si>
  <si>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[[16.794, 'EARTH_DRAGON'], [10.26, 'WATER_DRAGON'], [23.037, 'WATER_DRAGON']]</t>
  </si>
  <si>
    <t>[0, 0, 5, -195, -461, 511, 549, 241, -353, -395]</t>
  </si>
  <si>
    <t>4.484, 5.122, 10.014, 10.075, 15.754, 16.592, 18.887, 23.861, 23.865, 23.89, 23.987, 24.062, 25.516, 28.84, 29.173, 29.309, 29.317, 29.814, 29.87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</si>
  <si>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</si>
  <si>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</si>
  <si>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5.098, 7.183, 10.147, 10.201, 23.899, 23.948</t>
  </si>
  <si>
    <t>[[11.27, 'BOT_LANE', 'OUTER_TURRET'], [7.517, 'TOP_LANE', 'OUTER_TURRET']]</t>
  </si>
  <si>
    <t>[0, 0, 140, 302, 347, 584, 838, 694, 1846, 1743]</t>
  </si>
  <si>
    <t>16.357, 33.451, 38.014, 38.084, 38.18, 38.22, 38.295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</si>
  <si>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</si>
  <si>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</si>
  <si>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17.057, 23.74, 24.517, 24.584, 24.707, 32.841, 32.89, 33.621, 38.01</t>
  </si>
  <si>
    <t>[[21.762, 'TOP_LANE', 'OUTER_TURRET']]</t>
  </si>
  <si>
    <t>[0, 0, 71, 98, -216, -39, -184, -802, -583, 266]</t>
  </si>
  <si>
    <t>5.117, 20.756, 23.163, 23.402, 25.444, 32.277, 32.459, 36.498, 36.626, 41.29</t>
  </si>
  <si>
    <t>[[8.752, 'TOP_LANE', 'OUTER_TURRET'], [6.921, 'BOT_LANE', 'OUTER_TURRET']]</t>
  </si>
  <si>
    <t>[[41.136], [32.822], [15.992]]</t>
  </si>
  <si>
    <t>5.162, 6.451, 20.721, 20.993, 23.402, 25.55, 26.766, 27.355, 27.399, 27.594, 31.4, 31.515, 41.298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</si>
  <si>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</si>
  <si>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'FIRE_DRAGON'], [26.104, 'AIR_DRAGON']]</t>
  </si>
  <si>
    <t>[0, 0, 78, 131, 1, 182, 239, 894, 96, 421]</t>
  </si>
  <si>
    <t>6.941, 9.383, 14.292, 14.48, 28.735, 33.032, 40.071</t>
  </si>
  <si>
    <t>[[29.372, 'MID_LANE', 'INNER_TURRET'], [12.41, 'MID_LANE', 'OUTER_TURRET'], [18.253, 'BOT_LANE', 'OUTER_TURRET'], [11.749, 'TOP_LANE', 'OUTER_TURRET']]</t>
  </si>
  <si>
    <t>[[39.867]]</t>
  </si>
  <si>
    <t>7.433, 9.398, 11.403, 11.475, 14.142, 14.492, 14.595, 15.045, 17.687, 21.486, 24.647, 25.274, 28.705, 28.814, 29.077, 30.013, 38.042, 47.734, 47.893, 47.942, 48.358, 48.709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</si>
  <si>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</si>
  <si>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[[18.768, 'WATER_DRAGON'], [33.616, 'WATER_DRAGON'], [26.108, 'AIR_DRAGON'], [12.067, 'AIR_DRAGON']]</t>
  </si>
  <si>
    <t>[0, 27, 106, -146, -303, 1221, 468, 334, 1068, 1285]</t>
  </si>
  <si>
    <t>4.155, 4.379, 8.319, 15.368, 19.274, 22.683, 24.862, 24.969, 25.569, 25.687, 26.154, 28.481, 28.842, 29.035, 29.088, 34.8, 37.284, 37.465, 37.745, 39.274, 41.673, 42.102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</si>
  <si>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</si>
  <si>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</si>
  <si>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5.908, 7.258, 19.298, 25.965, 28.887, 29.051, 30.528, 35.059, 37.424</t>
  </si>
  <si>
    <t>[[7.751, 'TOP_LANE', 'OUTER_TURRET'], [21.751, 'BOT_LANE', 'INNER_TURRET'], [12.511, 'BOT_LANE', 'OUTER_TURRET'], [15.257, 'TOP_LANE', 'INNER_TURRET']]</t>
  </si>
  <si>
    <t>[0, 0, -7, 282, -472, -766, -913, -554, -495, -684]</t>
  </si>
  <si>
    <t>13.108, 17.462, 30.769, 38.505</t>
  </si>
  <si>
    <t>[[15.273, 'BOT_LANE', 'OUTER_TURRET'], [28.763, 'MID_LANE', 'OUTER_TURRET'], [16.924, 'TOP_LANE', 'OUTER_TURRET']]</t>
  </si>
  <si>
    <t>3.828, 5.503, 12.286, 13.682, 18.491, 19.877, 22.056, 30.537, 30.751, 30.87, 32.687, 32.71, 32.884, 33.182, 34.13, 36.533, 38.462, 38.508, 38.536, 38.576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</si>
  <si>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</si>
  <si>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'FIRE_DRAGON'], [17.591, 'AIR_DRAGON'], [8.61, 'FIRE_DRAGON'], [23.793, 'AIR_DRAGON']]</t>
  </si>
  <si>
    <t>[0, 0, -102, -56, 919, 738, 700, 1053, 1632, 2986]</t>
  </si>
  <si>
    <t>3.822, 6.643, 6.742, 7.717, 14.666, 14.756, 18.297, 18.508, 21.96, 22.255, 22.537, 22.592, 22.611, 26.427, 26.445, 30.081, 30.142, 31.89, 38.776, 39.039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</si>
  <si>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</si>
  <si>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</si>
  <si>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6.72, 6.741, 10.935, 18.331, 26.445, 30.172, 30.574, 30.618</t>
  </si>
  <si>
    <t>[[19.94, 'TOP_LANE', 'OUTER_TURRET']]</t>
  </si>
  <si>
    <t>[0, 0, 99, 48, 19, -278, -646, -642, -866, -1108]</t>
  </si>
  <si>
    <t>9.102, 9.298, 12.993, 19.536, 29.482, 33.018</t>
  </si>
  <si>
    <t>[[18.157, 'BOT_LANE', 'OUTER_TURRET'], [26.712, 'TOP_LANE', 'INNER_TURRET'], [13.856, 'TOP_LANE', 'OUTER_TURRET'], [24.39, 'MID_LANE', 'OUTER_TURRET']]</t>
  </si>
  <si>
    <t>[[20.679]]</t>
  </si>
  <si>
    <t>4.898, 17.774, 22.536, 29.502, 29.64, 29.713, 31.574, 33.424, 35.208, 35.275, 35.962, 38.168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</si>
  <si>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</si>
  <si>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[[27.787, 'AIR_DRAGON'], [34.405, 'EARTH_DRAGON'], [14.24, 'EARTH_DRAGON']]</t>
  </si>
  <si>
    <t>[0, -6, -75, -60, -530, -825, -415, -99, 529, 1541]</t>
  </si>
  <si>
    <t>5.331, 7.33, 7.593, 8.525, 8.548, 10.191, 10.958, 10.995, 12.118, 15.114, 15.17, 15.215, 19.514, 19.576, 19.661, 20.405, 20.44, 24.887, 24.893, 24.918, 24.954, 24.986, 26.625, 28.354, 28.427, 28.456, 28.648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</si>
  <si>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</si>
  <si>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</si>
  <si>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3.051, 8.886, 14.556, 19.388, 20.405, 24.985</t>
  </si>
  <si>
    <t>[[13.861, 'MID_LANE', 'OUTER_TURRET'], [8.29, 'TOP_LANE', 'OUTER_TURRET'], [12.622, 'BOT_LANE', 'OUTER_TURRET']]</t>
  </si>
  <si>
    <t>[[17.102, 'EARTH_DRAGON'], [9.2, 'FIRE_DRAGON']]</t>
  </si>
  <si>
    <t>[0, 0, -44, -105, 633, 558, 772, 795, 737, 973]</t>
  </si>
  <si>
    <t>[[18.849, 'BOT_LANE', 'INNER_TURRET'], [18.399, 'BOT_LANE', 'OUTER_TURRET']]</t>
  </si>
  <si>
    <t>[[29.787]]</t>
  </si>
  <si>
    <t>10.651, 11.53, 11.556, 16.359, 16.851, 21.119, 21.336, 21.361, 23.919, 25.703, 26.088, 26.327, 27.924, 28.811, 29.946, 31.497, 31.509, 31.514, 31.55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</si>
  <si>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</si>
  <si>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[[16.059, 'EARTH_DRAGON'], [22.452, 'FIRE_DRAGON']]</t>
  </si>
  <si>
    <t>[0, 0, -682, -234, 699, 629, 683, 33, -97, -285]</t>
  </si>
  <si>
    <t>2.815, 13.021, 14.019, 14.021, 16.571, 20.776, 33.584, 33.654, 37.584, 39.761, 39.825, 39.957, 40.186, 45.504, 45.521, 45.708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</si>
  <si>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</si>
  <si>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</si>
  <si>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2.004, 8.865, 12.308, 12.318, 16.668, 30.261, 30.826, 37.567, 39.853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</si>
  <si>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</si>
  <si>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[[24.212, 'WATER_DRAGON']]</t>
  </si>
  <si>
    <t>[0, 0, 57, 93, -830, -714, -583, -705, -656, -680]</t>
  </si>
  <si>
    <t>11.702, 19.953, 22.042</t>
  </si>
  <si>
    <t>[[12.205, 'BOT_LANE', 'OUTER_TURRET']]</t>
  </si>
  <si>
    <t>[[15.339]]</t>
  </si>
  <si>
    <t>8.673, 13.634, 13.747, 15.414, 15.663, 15.733, 19.309, 28.389, 29.588, 29.639, 42.459, 42.621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</si>
  <si>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</si>
  <si>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[[29.228, 'AIR_DRAGON'], [35.618], [21.721, 'EARTH_DRAGON']]</t>
  </si>
  <si>
    <t>[0, 0, -46, -27, -588, -1047, -1036, -634, -187, -491]</t>
  </si>
  <si>
    <t>6.114, 10.363, 15.286, 15.646, 15.723, 15.83, 17.99, 20.642, 20.711, 21.371, 21.882, 30.677, 31.152, 31.351, 33.145, 33.75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</si>
  <si>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</si>
  <si>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</si>
  <si>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3.061, 10.408, 10.706, 15.652, 16.538, 21.137, 21.344, 21.853, 21.932, 23.971, 27.485, 29.135, 33.031, 33.55, 33.665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</si>
  <si>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</si>
  <si>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'FIRE_DRAGON']]</t>
  </si>
  <si>
    <t>[0, 0, -25, 60, -105, -250, -250, -315, -737, -711]</t>
  </si>
  <si>
    <t>11.12, 22.114, 25.344, 25.4, 25.534, 25.735, 26.322, 27.319, 33.474, 33.728, 39.713, 43.402, 52.518</t>
  </si>
  <si>
    <t>[[39.783, 'TOP_LANE', 'OUTER_TURRET'], [14.237, 'BOT_LANE', 'OUTER_TURRET']]</t>
  </si>
  <si>
    <t>7.691, 9.356, 12.039, 12.094, 16.599, 16.758, 16.871, 17.09, 25.334, 26.3, 31.377, 39.595, 39.729, 43.319, 43.448, 51.798, 51.808, 51.852, 51.92, 52.514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</si>
  <si>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</si>
  <si>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[[18.622, 'WATER_DRAGON'], [46.919, 'AIR_DRAGON']]</t>
  </si>
  <si>
    <t>[0, 0, 10, -109, -14, 589, -106, 183, 168, -125]</t>
  </si>
  <si>
    <t>4.963, 7.183, 15.999, 21.328, 29.84, 31.641, 32.031, 35.211, 39.338, 40.79, 40.876, 40.953, 40.999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</si>
  <si>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</si>
  <si>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</si>
  <si>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5.064, 5.12, 12.77, 12.99, 15.927, 21.013, 25.487</t>
  </si>
  <si>
    <t>[[16.3, 'MID_LANE', 'OUTER_TURRET'], [13.681, 'BOT_LANE', 'OUTER_TURRET'], [19.206, 'TOP_LANE', 'OUTER_TURRET']]</t>
  </si>
  <si>
    <t>[[26.573, 'EARTH_DRAGON']]</t>
  </si>
  <si>
    <t>[0, 0, 38, 203, -387, -355, 204, 202, 387, 239]</t>
  </si>
  <si>
    <t>5.178, 6.005, 10.947, 12.923, 15.381, 22.472, 23.788, 24, 26.573, 31.448, 31.489, 32.165, 34.519, 47.405, 48.174, 48.233, 48.831, 48.849, 48.89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</si>
  <si>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</si>
  <si>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</si>
  <si>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3.016, 23.813, 23.903, 34.066, 34.541, 37.434, 45.434, 47.505, 48.731</t>
  </si>
  <si>
    <t>[[12.787, 'BOT_LANE', 'OUTER_TURRET'], [23.531, 'TOP_LANE', 'OUTER_TURRET'], [18.553, 'MID_LANE', 'OUTER_TURRET'], [47.408, 'MID_LANE', 'INNER_TURRET']]</t>
  </si>
  <si>
    <t>[[16.591, 'EARTH_DRAGON']]</t>
  </si>
  <si>
    <t>[0, 0, 43, -144, 23, 236, 63, 158, 197, 844]</t>
  </si>
  <si>
    <t>8.519, 11.345, 11.373, 13.255, 14.048, 17.356, 17.825, 17.833, 20.029, 21.463, 21.493, 21.496, 21.604, 23.375, 23.505, 23.518, 25.67, 25.679, 25.777, 25.801, 25.957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</si>
  <si>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</si>
  <si>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</si>
  <si>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11.393, 13.714, 13.905, 17.865, 19.308, 25.567</t>
  </si>
  <si>
    <t>[[19.971, 'BOT_LANE', 'OUTER_TURRET'], [12.856, 'TOP_LANE', 'OUTER_TURRET']]</t>
  </si>
  <si>
    <t>[0, 0, -23, -61, -359, 111, -65, -53, 285, 108]</t>
  </si>
  <si>
    <t>4.456, 7.916, 10.28, 12.465, 23.49, 26.476, 26.613, 27.448, 30.65, 30.977, 32.77, 33.014, 33.134, 33.886, 34.406, 34.451, 34.473, 34.475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</si>
  <si>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</si>
  <si>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</si>
  <si>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5.599, 12.105, 20.935, 31.076, 35.178</t>
  </si>
  <si>
    <t>[[26.305, 'TOP_LANE', 'OUTER_TURRET'], [8.274, 'BOT_LANE', 'OUTER_TURRET'], [20.963, 'MID_LANE', 'OUTER_TURRET']]</t>
  </si>
  <si>
    <t>[[11.01, 'AIR_DRAGON'], [17.367, 'WATER_DRAGON']]</t>
  </si>
  <si>
    <t>[0, 0, -153, -337, -366, 767, 349, 852, 875, 1135]</t>
  </si>
  <si>
    <t>4.21, 4.74, 14.362, 14.444, 14.89, 14.986, 20.616, 20.709, 23.074, 23.148, 25.591, 25.78, 25.945, 26.485, 26.53, 26.578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</si>
  <si>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</si>
  <si>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</si>
  <si>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10.036, 11.844, 11.867, 11.95, 14.301</t>
  </si>
  <si>
    <t>[[17.964, 'BOT_LANE', 'INNER_TURRET'], [12.343, 'BOT_LANE', 'OUTER_TURRET'], [19.567, 'MID_LANE', 'OUTER_TURRET']]</t>
  </si>
  <si>
    <t>[[18.45, 'AIR_DRAGON']]</t>
  </si>
  <si>
    <t>[0, 0, 28, 73, -169, 832, 806, 816, 1099, 1155]</t>
  </si>
  <si>
    <t>4.597, 7.725, 10.71, 15.376, 18.979, 26.542, 26.557, 26.735, 28.913, 28.986, 28.991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</si>
  <si>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</si>
  <si>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</si>
  <si>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10.767, 14.929, 16.715, 19.317, 20.164, 26.53, 28.97, 29.178</t>
  </si>
  <si>
    <t>[[17.596, 'TOP_LANE', 'OUTER_TURRET'], [19.271, 'TOP_LANE', 'INNER_TURRET']]</t>
  </si>
  <si>
    <t>[[13.861, 'EARTH_DRAGON']]</t>
  </si>
  <si>
    <t>[0, 0, 23, -103, -383, -238, -3, -493, -276, -345]</t>
  </si>
  <si>
    <t>25.755, 31.593, 31.759, 40.298, 40.485, 42.964, 46.778</t>
  </si>
  <si>
    <t>[[16.818, 'MID_LANE', 'OUTER_TURRET'], [24.484, 'TOP_LANE', 'OUTER_TURRET'], [22.662, 'BOT_LANE', 'OUTER_TURRET']]</t>
  </si>
  <si>
    <t>[[23.107]]</t>
  </si>
  <si>
    <t>11.239, 14.01, 16.124, 25.689, 25.865, 29.227, 29.272, 31.715, 31.722, 31.746, 36.659, 36.708, 37.4, 42.978, 43.292, 43.427, 43.591, 46.696, 46.733, 46.765, 46.782, 46.834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</si>
  <si>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</si>
  <si>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'FIRE_DRAGON']]</t>
  </si>
  <si>
    <t>[0, 0, 37, -28, -92, 135, -280, -223, -1101, -332]</t>
  </si>
  <si>
    <t>8.56, 8.719, 13.006, 13.247, 13.67, 18.07, 18.084, 21.762, 21.858, 22.157, 22.701, 25.211, 26.692, 26.957, 27.17, 29.432, 29.692, 29.748, 30.096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</si>
  <si>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</si>
  <si>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</si>
  <si>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7.619, 10.377, 12.695, 12.867, 15.387, 18.025, 18.119, 23.799, 26.936, 29.685</t>
  </si>
  <si>
    <t>[[15.068, 'TOP_LANE', 'OUTER_TURRET'], [13.645, 'BOT_LANE', 'OUTER_TURRET'], [15.953, 'TOP_LANE', 'INNER_TURRET']]</t>
  </si>
  <si>
    <t>[0, 0, 63, -217, -239, -358, -218, -367, -738, -354]</t>
  </si>
  <si>
    <t>10.283, 13.165, 20.136, 28.147, 29.706, 29.745, 30.055, 30.082, 30.093, 33.967, 35.414, 36.249, 38.166, 38.173, 38.214, 38.274, 38.827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</si>
  <si>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</si>
  <si>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</si>
  <si>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7.37, 11.323, 13.268, 14.961, 15.037, 15.934, 18.942, 27.98, 28.127, 28.135, 30.002, 35.386, 38.213, 38.306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</si>
  <si>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</si>
  <si>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-591]</t>
  </si>
  <si>
    <t>4.263, 17.243, 21.713, 23.17, 25.665, 26.526, 31.746, 32.634, 36.607</t>
  </si>
  <si>
    <t>[[17.181, 'TOP_LANE', 'OUTER_TURRET'], [30.302, 'MID_LANE', 'OUTER_TURRET']]</t>
  </si>
  <si>
    <t>4.241, 4.927, 10.561, 12.591, 16.469, 17.293, 18.008, 18.098, 21.506, 23.023, 23.202, 28.182, 32.657, 32.807, 32.848, 32.955, 33.393, 36.855, 36.905, 37.015, 37.194, 37.24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</si>
  <si>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</si>
  <si>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[[30.084, 'AIR_DRAGON'], [20.024, 'AIR_DRAGON']]</t>
  </si>
  <si>
    <t>[0, 0, -113, -321, -67, -101, -785, -761, -800, -867]</t>
  </si>
  <si>
    <t>13.462, 22.789, 22.813, 28.081, 28.986, 36.193, 36.337, 36.95, 43.235, 43.399, 43.551, 43.852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</si>
  <si>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</si>
  <si>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</si>
  <si>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5.616, 9.985, 18.024, 27.729, 36.373, 40.85, 43.538</t>
  </si>
  <si>
    <t>[[16.777, 'TOP_LANE', 'OUTER_TURRET'], [25.995, 'BOT_LANE', 'OUTER_TURRET'], [28.424, 'BOT_LANE', 'INNER_TURRET'], [24.004, 'MID_LANE', 'OUTER_TURRET']]</t>
  </si>
  <si>
    <t>[[18.827, 'AIR_DRAGON']]</t>
  </si>
  <si>
    <t>[0, 0, 21, -519, -926, -1594, -1237, -1707, -1235, -1285]</t>
  </si>
  <si>
    <t>7.42, 10.126, 11.615, 17.978, 18.756, 19.079, 20.572</t>
  </si>
  <si>
    <t>2.92, 3.14, 4.037, 7.483, 9.138, 10.089, 10.196, 11.012, 11.873, 12.171, 13.095, 13.16, 15.483, 15.533, 15.667, 15.676, 16.043, 17.775, 18.014, 18.296, 18.671, 22.145, 23.633, 23.642, 23.663, 23.699, 23.913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</si>
  <si>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</si>
  <si>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[[19.759, 'EARTH_DRAGON'], [12.668, 'AIR_DRAGON']]</t>
  </si>
  <si>
    <t>[0, 0, 107, 74, -83, -37, -81, -143, -253, -115]</t>
  </si>
  <si>
    <t>9.5, 10.712, 15.141, 19.83, 19.858, 21.77, 23.319, 25.964, 26.201, 26.726, 30.924, 33.332, 34.961, 41.271, 41.299, 41.322, 41.426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</si>
  <si>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</si>
  <si>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</si>
  <si>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12.963, 19.235, 19.852, 26.245, 26.303</t>
  </si>
  <si>
    <t>[[13.579, 'MID_LANE', 'OUTER_TURRET']]</t>
  </si>
  <si>
    <t>[0, 0, -71, -100, 254, 507, 421, 2447, 2451, 2417]</t>
  </si>
  <si>
    <t>6.206, 6.267, 6.414, 11.672, 14.863, 14.889, 17.642, 17.86, 17.902, 17.928, 19.78, 20.039, 20.091, 20.108, 20.14, 23.112, 23.125, 23.128, 23.154, 23.208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</si>
  <si>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</si>
  <si>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11.009, 16.19, 17.452, 20.104</t>
  </si>
  <si>
    <t>[[11.472, 'BOT_LANE', 'BASE_TURRET'], [11.14, 'BOT_LANE', 'INNER_TURRET'], [8.697, 'TOP_LANE', 'OUTER_TURRET'], [10.634, 'BOT_LANE', 'OUTER_TURRET']]</t>
  </si>
  <si>
    <t>[[10.717, 'WATER_DRAGON'], [17.589, 'EARTH_DRAGON']]</t>
  </si>
  <si>
    <t>[0, 0, 45, 195, 29, 87, 233, 135, -86, -94]</t>
  </si>
  <si>
    <t>18.47, 24.556, 32.388, 33.128, 33.371, 33.481, 35.207, 35.22, 38.352, 39.475, 39.61, 39.61, 40.024, 40.106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</si>
  <si>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</si>
  <si>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</si>
  <si>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31.327, 33.122, 33.131, 39.726</t>
  </si>
  <si>
    <t>[[23.009, 'BOT_LANE', 'OUTER_TURRET']]</t>
  </si>
  <si>
    <t>[[25.815, 'WATER_DRAGON'], [18.005, 'WATER_DRAGON']]</t>
  </si>
  <si>
    <t>[0, 0, -122, -218, -23, 647, 441, 697, 515, 407]</t>
  </si>
  <si>
    <t>4.907, 10.419, 10.508, 12.824, 12.859, 12.908, 13.289, 14.5, 18.49, 22.695, 22.866, 23.473, 23.689, 25.612, 25.667, 25.97, 26.191, 34.108, 34.566, 34.641, 34.694, 35.064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</si>
  <si>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</si>
  <si>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</si>
  <si>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13.288, 17.701, 17.773, 19.85, 23.465, 25.974, 28.247, 31.799, 35.06</t>
  </si>
  <si>
    <t>[[20.369, 'BOT_LANE', 'OUTER_TURRET'], [23.375, 'BOT_LANE', 'INNER_TURRET'], [24.788, 'TOP_LANE', 'OUTER_TURRET'], [31.538, 'MID_LANE', 'OUTER_TURRET']]</t>
  </si>
  <si>
    <t>[[11.747, 'FIRE_DRAGON'], [33.019, 'WATER_DRAGON']]</t>
  </si>
  <si>
    <t>[0, 0, 53, 104, 48, 453, 592, 343, -888, -414]</t>
  </si>
  <si>
    <t>[[29.839, 'MID_LANE', 'OUTER_TURRET'], [23.527, 'TOP_LANE', 'OUTER_TURRET'], [25.61, 'BOT_LANE', 'OUTER_TURRET']]</t>
  </si>
  <si>
    <t>7.224, 7.386, 11.057, 20.588, 25.606, 27.139, 33.947, 34.014, 36.114, 36.34, 36.53, 39.163, 40.99, 41.11, 41.162, 41.164, 41.229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</si>
  <si>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</si>
  <si>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'FIRE_DRAGON'], [37.018], [30.347, 'WATER_DRAGON'], [15.96, 'WATER_DRAGON']]</t>
  </si>
  <si>
    <t>[0, 0, -33, -91, -41, 3, -388, -95, -1045, -121]</t>
  </si>
  <si>
    <t>12.201, 14.798, 14.936, 16.911, 20.262, 22.765, 22.876, 23.276, 23.436, 27.142, 28.005, 28.149, 28.379, 28.883, 28.928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</si>
  <si>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</si>
  <si>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</si>
  <si>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</si>
  <si>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'FIRE_DRAGON']]</t>
  </si>
  <si>
    <t>[0, 10, 40, 57, 366, 602, 373, 170, 147, -282]</t>
  </si>
  <si>
    <t>3.19, 19.287, 20.248, 23.365, 27.397</t>
  </si>
  <si>
    <t>[[21.052, 'TOP_LANE', 'OUTER_TURRET'], [12.366, 'BOT_LANE', 'OUTER_TURRET']]</t>
  </si>
  <si>
    <t>6.188, 8.253, 19.185, 19.233, 19.329, 20.695, 20.927, 21.123, 21.164, 21.179, 23.998, 24.058, 25.836, 25.897, 27.417, 27.934, 27.982, 28.163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</si>
  <si>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</si>
  <si>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[[17.52, 'WATER_DRAGON']]</t>
  </si>
  <si>
    <t>[0, 0, 118, 155, 394, 494, 230, 253, 53, 192]</t>
  </si>
  <si>
    <t>9.674, 14.602, 18.576, 21.85, 22.017, 22.136, 22.714, 25.784, 34.852, 35.756, 35.891, 36.104, 36.162, 36.685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</si>
  <si>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</si>
  <si>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</si>
  <si>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9.614, 10.014, 11.608, 16.51, 18.531, 18.613, 20.331, 20.359, 22.017, 22.028, 36.173, 36.213</t>
  </si>
  <si>
    <t>[[18.927, 'MID_LANE', 'OUTER_TURRET'], [36.717, 'TOP_LANE', 'OUTER_TURRET']]</t>
  </si>
  <si>
    <t>[[15.558, 'EARTH_DRAGON']]</t>
  </si>
  <si>
    <t>[0, 0, 216, 672, 590, 714, 548, 1024, 1316, 1115]</t>
  </si>
  <si>
    <t>2.963, 6.597, 12.612, 13.468, 13.553, 13.591, 20.355, 21.299, 21.385, 23.448, 23.532, 23.648, 26.378, 26.422, 26.462, 26.587, 26.999, 27.176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</si>
  <si>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</si>
  <si>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</si>
  <si>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18.009, 23.591</t>
  </si>
  <si>
    <t>[0, -19, -150, -260, -204, -171, 73, 562, 1052, 914]</t>
  </si>
  <si>
    <t>6.007, 6.741, 7.762, 18.426, 22.073, 23.45, 24.117, 26.089, 27.916, 27.962, 28.125, 28.355, 30.195, 30.538, 31.52, 33.222, 33.255, 33.274, 33.312, 33.439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</si>
  <si>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</si>
  <si>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</si>
  <si>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10.712, 10.795, 15.46, 29.894, 29.917, 33.339</t>
  </si>
  <si>
    <t>[[13.356, 'TOP_LANE', 'OUTER_TURRET'], [11.248, 'BOT_LANE', 'OUTER_TURRET']]</t>
  </si>
  <si>
    <t>[0, 0, 159, 30, 629, 222, 327, 54, 222, -68]</t>
  </si>
  <si>
    <t>3.976, 16.532, 21.977, 22.641, 27.863, 27.953, 29.826, 29.884, 37.41, 37.432, 37.45, 37.993, 43.154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</si>
  <si>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</si>
  <si>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</si>
  <si>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6.811, 10.213, 13.537, 27.536, 27.568, 27.621, 27.883, 28.033, 29.868, 29.959, 29.961, 29.995, 30.127, 35.867, 36.056, 39.912, 43.16, 44.463, 44.733, 45.241, 45.281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</si>
  <si>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</si>
  <si>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-107]</t>
  </si>
  <si>
    <t>9.354, 17.102, 17.182, 18.16, 19.385, 19.489, 19.567, 20.81, 23.248, 23.747, 28.005, 28.072, 28.092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</si>
  <si>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</si>
  <si>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</si>
  <si>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8.597, 14.283, 19.39, 25.9</t>
  </si>
  <si>
    <t>[[17.827, 'TOP_LANE', 'INNER_TURRET'], [26.327, 'BOT_LANE', 'INNER_TURRET'], [12.783, 'TOP_LANE', 'OUTER_TURRET'], [23.634, 'MID_LANE', 'OUTER_TURRET'], [21.519, 'BOT_LANE', 'OUTER_TURRET']]</t>
  </si>
  <si>
    <t>[[14.766, 'WATER_DRAGON']]</t>
  </si>
  <si>
    <t>[0, 0, -82, 8, -225, -165, -141, -86, 707, -263]</t>
  </si>
  <si>
    <t>7.897, 8.107, 8.276, 10.914, 14.298, 19.724, 20.124, 24.838, 27.116, 28.262, 28.725, 39.6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</si>
  <si>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</si>
  <si>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</si>
  <si>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8.138, 8.164, 8.179, 8.274, 11.924, 12.233, 14.184, 16.379, 16.863, 22.274, 22.311, 27, 32.266, 38.581, 39.599, 40.254, 40.39, 41.738, 47.177, 47.489, 47.507, 47.558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</si>
  <si>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</si>
  <si>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[[18.448, 'AIR_DRAGON'], [42.732], [27.585, 'WATER_DRAGON']]</t>
  </si>
  <si>
    <t>[0, 0, 16, 242, 50, 185, 365, 63, 399, 141]</t>
  </si>
  <si>
    <t>20.968, 24.965, 28.714, 28.892, 28.963</t>
  </si>
  <si>
    <t>[[29.322, 'MID_LANE', 'OUTER_TURRET'], [16.812, 'BOT_LANE', 'OUTER_TURRET'], [20.649, 'TOP_LANE', 'OUTER_TURRET']]</t>
  </si>
  <si>
    <t>13.322, 13.705, 13.807, 13.942, 18.478, 21.029, 25.175, 26.611, 26.787, 28.687, 32.3, 32.312, 32.547, 33.023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</si>
  <si>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</si>
  <si>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'FIRE_DRAGON'], [24.134, 'FIRE_DRAGON'], [17.829, 'AIR_DRAGON'], [10.115, 'FIRE_DRAGON']]</t>
  </si>
  <si>
    <t>[0, 0, -16, -238, -320, -242, 607, 706, 319, 405]</t>
  </si>
  <si>
    <t>5.874, 15.664, 16.204, 16.793, 17.314, 23.762, 24.16, 25.123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</si>
  <si>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</si>
  <si>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</si>
  <si>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10.747, 17.124, 19.737, 19.764, 27.596, 33.656, 33.841, 34.485, 36.823, 38.495, 38.866, 38.98, 39.295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</si>
  <si>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</si>
  <si>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'FIRE_DRAGON'], [34.639, 'FIRE_DRAGON']]</t>
  </si>
  <si>
    <t>[0, 10, -46, 84, -140, -796, -536, -688, -601, -806]</t>
  </si>
  <si>
    <t>11.357, 12.684, 16.586, 26.409</t>
  </si>
  <si>
    <t>[[9.635, 'TOP_LANE', 'OUTER_TURRET']]</t>
  </si>
  <si>
    <t>[[16.651]]</t>
  </si>
  <si>
    <t>4.564, 15.476, 16.578, 16.702, 17.263, 18.837, 18.956, 21.194, 26.657, 28.859, 28.987, 29.459, 29.508, 29.772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</si>
  <si>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</si>
  <si>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[[9.276, 'WATER_DRAGON'], [25.785, 'WATER_DRAGON']]</t>
  </si>
  <si>
    <t>[0, 0, -54, -476, -443, -434, -583, -269, -118, -249]</t>
  </si>
  <si>
    <t>16.552, 20.736, 20.909, 24.227, 25.664, 32.59, 32.598, 32.641, 32.74, 35.018, 35.092, 35.127, 35.165, 35.675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</si>
  <si>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</si>
  <si>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</si>
  <si>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2.879, 13.124, 20.889, 23.741, 25.64, 25.695, 26.592, 27.173, 32.509, 32.562, 32.643, 35.075</t>
  </si>
  <si>
    <t>[[29.033, 'TOP_LANE', 'OUTER_TURRET'], [12.775, 'BOT_LANE', 'OUTER_TURRET'], [29.897, 'MID_LANE', 'OUTER_TURRET'], [30.283, 'TOP_LANE', 'INNER_TURRET'], [24.563, 'BOT_LANE', 'INNER_TURRET']]</t>
  </si>
  <si>
    <t>[[14.428, 'EARTH_DRAGON']]</t>
  </si>
  <si>
    <t>[0, -10, -147, -549, -879, -678, -705, -778, -1426, -1309]</t>
  </si>
  <si>
    <t>11.194, 12.402, 12.428, 13.106, 14.244, 14.814, 16.642, 16.724, 18.407, 19.368, 19.382, 21.181, 22.107, 22.35, 24.374, 25.063, 26.852, 27.15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</si>
  <si>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</si>
  <si>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</si>
  <si>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2.142, 3.032, 12.209, 14.61, 14.863, 16.647, 16.702</t>
  </si>
  <si>
    <t>[[15.301, 'BOT_LANE', 'OUTER_TURRET'], [11.177, 'TOP_LANE', 'OUTER_TURRET']]</t>
  </si>
  <si>
    <t>[[10.109, 'EARTH_DRAGON']]</t>
  </si>
  <si>
    <t>[0, 0, 6, -147, -536, -1182, -1286, -1312, -2541, -3969]</t>
  </si>
  <si>
    <t>11.178, 11.692, 17.527, 17.766, 19.656, 23</t>
  </si>
  <si>
    <t>[[15.756, 'TOP_LANE', 'OUTER_TURRET'], [14.544, 'BOT_LANE', 'OUTER_TURRET']]</t>
  </si>
  <si>
    <t>3.887, 4.051, 5.215, 7.566, 7.901, 8.008, 8.17, 8.717, 11.168, 16.961, 17.402, 19.994, 20.634, 20.667, 20.841, 20.987, 23.026, 23.335, 24.597, 24.725, 24.725, 24.735, 25.445, 25.74, 25.841, 26.1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</si>
  <si>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</si>
  <si>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303]</t>
  </si>
  <si>
    <t>3.474, 10.042, 10.649, 14.214, 20.525, 21.062, 22.245, 24.403, 28.137, 28.17, 29.178, 29.763, 33.368, 36.984, 37.073, 37.135, 37.444, 39.552, 39.715, 39.748, 39.796, 39.811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</si>
  <si>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</si>
  <si>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</si>
  <si>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3.359, 8.427, 11.333, 14.505, 21.609, 21.663, 22.423, 23.205, 26.987, 27.638, 28.182, 29.16, 29.661, 29.734, 29.777, 30.02, 39.776</t>
  </si>
  <si>
    <t>[[21.043, 'BOT_LANE', 'OUTER_TURRET'], [22.121, 'TOP_LANE', 'OUTER_TURRET'], [24.566, 'MID_LANE', 'OUTER_TURRET']]</t>
  </si>
  <si>
    <t>[[18.161, 'FIRE_DRAGON'], [11.721, 'FIRE_DRAGON']]</t>
  </si>
  <si>
    <t>[0, 0, -517, -768, -521, -433, -570, -543, -825, -954]</t>
  </si>
  <si>
    <t>22.838, 22.852</t>
  </si>
  <si>
    <t>[[27.253]]</t>
  </si>
  <si>
    <t>1.968, 9.976, 10.175, 19.939, 19.949, 20.076, 22.358, 22.853, 27.924, 28.335, 30.03, 30.075, 32.526, 32.564, 33.175, 33.2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</si>
  <si>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</si>
  <si>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'FIRE_DRAGON'], [12.235, 'WATER_DRAGON']]</t>
  </si>
  <si>
    <t>[0, 0, 23, 81, 272, 176, 435, 112, 1516, 1241]</t>
  </si>
  <si>
    <t>7.096, 7.193, 7.209, 12.415, 12.458, 12.678, 20.554, 20.564, 20.742, 20.922, 22.685, 22.778, 23.15, 23.265, 23.67, 25.141, 25.834, 26, 26.136, 26.198, 26.278, 28.795, 28.947, 28.974, 29.021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</si>
  <si>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</si>
  <si>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</si>
  <si>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12.401, 20.589, 23.141, 25.854, 25.99, 26.215, 29.042</t>
  </si>
  <si>
    <t>[[11.308, 'TOP_LANE', 'OUTER_TURRET'], [14.563, 'BOT_LANE', 'OUTER_TURRET']]</t>
  </si>
  <si>
    <t>[0, 0, 7, -283, -88, 323, 327, 298, 494, 463]</t>
  </si>
  <si>
    <t>4.511, 7.907, 11.061, 11.661, 13.202, 13.868, 15.144, 17.451, 17.579, 21.029, 21.115, 21.684, 21.719, 21.849, 23.775, 23.838, 23.852, 24.053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</si>
  <si>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</si>
  <si>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</si>
  <si>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4.556, 13.92, 23.182</t>
  </si>
  <si>
    <t>[[9.949, 'TOP_LANE', 'OUTER_TURRET'], [13.256, 'BOT_LANE', 'OUTER_TURRET']]</t>
  </si>
  <si>
    <t>[[22.621, 'FIRE_DRAGON']]</t>
  </si>
  <si>
    <t>[0, 509, 422, 353, 396, 305, 303, 301, 114, -86]</t>
  </si>
  <si>
    <t>0.9, 17.032, 19.857, 21.607, 25.939, 28.115, 28.271, 29.134, 29.219, 30.477, 31.69</t>
  </si>
  <si>
    <t>[[32.29, 'BOT_LANE', 'INNER_TURRET'], [30.311, 'MID_LANE', 'OUTER_TURRET'], [20.0, 'BOT_LANE', 'OUTER_TURRET'], [30.509, 'MID_LANE', 'INNER_TURRET'], [11.751, 'TOP_LANE', 'OUTER_TURRET']]</t>
  </si>
  <si>
    <t>[[30.013]]</t>
  </si>
  <si>
    <t>14.185, 14.19, 29.054, 36.516, 43.419, 43.54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</si>
  <si>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</si>
  <si>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[16.223, 'AIR_DRAGON'], [22.672, 'WATER_DRAGON']]</t>
  </si>
  <si>
    <t>[0, 0, 65, 129, -62, 58, -38, -1100, -704, -582]</t>
  </si>
  <si>
    <t>7.025, 7.17, 20.871, 24.663, 28.888, 28.897, 28.919, 28.979, 30.46, 30.589, 30.663, 32.566, 32.631, 32.684, 32.712, 36.419, 36.552, 36.597, 36.711, 37.036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</si>
  <si>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</si>
  <si>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</si>
  <si>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6.879, 6.979, 7.212, 9.504, 15.472, 30.588, 33.091, 33.12, 33.141</t>
  </si>
  <si>
    <t>[[26.291, 'TOP_LANE', 'OUTER_TURRET'], [31.11, 'BOT_LANE', 'INNER_TURRET'], [10.022, 'BOT_LANE', 'OUTER_TURRET'], [12.513, 'MID_LANE', 'OUTER_TURRET']]</t>
  </si>
  <si>
    <t>[[10.836, 'WATER_DRAGON'], [18.088, 'WATER_DRAGON']]</t>
  </si>
  <si>
    <t>[0, 0, -4, 152, -33, -83, -116, -1015, -842, -1044]</t>
  </si>
  <si>
    <t>12.827, 25.007, 27.388, 27.398, 29.282, 29.411, 32.217, 32.902</t>
  </si>
  <si>
    <t>6.578, 10.838, 11.299, 11.848, 21.23, 21.258, 25.032, 25.09, 25.152, 25.573, 27.222, 27.447, 27.53, 29.251, 29.384, 29.471, 29.503, 30.307, 31.587, 31.717, 32.271, 32.541, 32.636, 32.869, 32.892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</si>
  <si>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</si>
  <si>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'FIRE_DRAGON'], [20.688, 'AIR_DRAGON']]</t>
  </si>
  <si>
    <t>[0, 0, -29, -91, -304, -651, -632, -1053, -1257, -1139]</t>
  </si>
  <si>
    <t>9.99, 12.038, 12.732, 20.765, 21.126, 21.436, 26.136</t>
  </si>
  <si>
    <t>[[14.696, 'BOT_LANE', 'OUTER_TURRET'], [25.908, 'MID_LANE', 'OUTER_TURRET']]</t>
  </si>
  <si>
    <t>10.568, 13.254, 16.748, 17.116, 17.178, 20.084, 23.157, 26.116, 26.119, 26.188, 26.212, 26.435, 26.872, 27.114, 27.24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</si>
  <si>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</si>
  <si>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[[22.571, 'WATER_DRAGON']]</t>
  </si>
  <si>
    <t>[0, 0, 88, 17, 129, 164, -180, 180, 125, 640]</t>
  </si>
  <si>
    <t>8.29, 10.656, 11.771, 12.637, 17.324, 20.564, 20.863, 22.31, 25.175, 25.182, 27.789, 27.799, 35.498, 37.764, 37.795, 38.05, 38.181, 38.639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</si>
  <si>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</si>
  <si>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</si>
  <si>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11.901, 13.943, 17.64, 19.416, 25.101, 38.63</t>
  </si>
  <si>
    <t>[[20.477, 'BOT_LANE', 'OUTER_TURRET'], [22.191, 'TOP_LANE', 'OUTER_TURRET'], [19.58, 'MID_LANE', 'OUTER_TURRET']]</t>
  </si>
  <si>
    <t>[[20.177, 'AIR_DRAGON']]</t>
  </si>
  <si>
    <t>[0, 0, 1, 273, 121, 249, 199, 80, 83, 146]</t>
  </si>
  <si>
    <t>13.201, 15.33, 15.398, 15.527, 15.641, 17.458, 17.581, 17.685, 17.741, 19.548, 20.272, 20.401, 20.53, 20.6, 20.805, 23.493, 23.628, 23.708, 24.136, 26.098, 26.124, 26.174, 26.227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</si>
  <si>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</si>
  <si>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7.627, 7.805, 10.397, 15.419, 15.511, 15.568, 17.462, 20.349, 23.598, 24.071, 26.139</t>
  </si>
  <si>
    <t>[[18.521, 'WATER_DRAGON']]</t>
  </si>
  <si>
    <t>[0, 0, -62, -12, 146, 8, -540, -481, -405, -780]</t>
  </si>
  <si>
    <t>10.711, 10.716, 10.884, 11.264, 15.789, 15.872, 17.005, 19.348, 22.728, 22.754, 22.794, 23.125, 25.868, 26.374, 28.778, 29.25, 29.384, 31.203, 31.272, 31.346, 31.376, 31.421, 32.071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</si>
  <si>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</si>
  <si>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</si>
  <si>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5.553, 8.855, 9.09, 10.877, 11.036, 13.88, 13.95, 14.055, 15.841, 15.871, 15.981, 17.121, 18.576, 19.7, 21.988, 24.377, 29.43, 31.323</t>
  </si>
  <si>
    <t>[[14.457, 'TOP_LANE', 'INNER_TURRET'], [14.552, 'MID_LANE', 'OUTER_TURRET'], [9.049, 'TOP_LANE', 'OUTER_TURRET'], [18.988, 'BOT_LANE', 'OUTER_TURRET']]</t>
  </si>
  <si>
    <t>[0, 0, 4, -239, -57, -40, -22, 133, -545, -22]</t>
  </si>
  <si>
    <t>13.125, 13.247, 23.658, 23.774, 23.798, 23.845, 23.964, 25.919, 28.229, 28.43, 28.441, 28.512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</si>
  <si>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</si>
  <si>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7.061, 10.897, 11.588, 13.037, 23.758, 23.794</t>
  </si>
  <si>
    <t>[[16.665, 'WATER_DRAGON'], [22.825, 'FIRE_DRAGON']]</t>
  </si>
  <si>
    <t>[0, 0, -39, -209, -24, 267, 203, 167, 231, 521]</t>
  </si>
  <si>
    <t>16.58, 18.45, 20.353, 25.176, 28.394, 29.218, 29.262, 29.331, 29.691, 31.962, 34.487, 34.969, 35.086, 35.101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</si>
  <si>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</si>
  <si>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</si>
  <si>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13.784, 25.634</t>
  </si>
  <si>
    <t>[[15.599, 'BOT_LANE', 'OUTER_TURRET'], [26.367, 'TOP_LANE', 'INNER_TURRET'], [13.739, 'TOP_LANE', 'OUTER_TURRET']]</t>
  </si>
  <si>
    <t>[[15.997, 'EARTH_DRAGON']]</t>
  </si>
  <si>
    <t>[0, 0, 25, -215, 90, 26, 17, 344, -146, 134]</t>
  </si>
  <si>
    <t>16.247, 20.851, 25.211, 37.415, 39.948</t>
  </si>
  <si>
    <t>[[16.157, 'TOP_LANE', 'OUTER_TURRET'], [11.17, 'BOT_LANE', 'OUTER_TURRET'], [17.008, 'MID_LANE', 'OUTER_TURRET']]</t>
  </si>
  <si>
    <t>10.695, 17.971, 20.789, 22.797, 22.919, 22.982, 22.997, 24.283, 31.982, 37.071, 37.225, 39.768, 39.812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</si>
  <si>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</si>
  <si>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[[27.02, 'AIR_DRAGON'], [38.611, 'WATER_DRAGON'], [18.325, 'AIR_DRAGON']]</t>
  </si>
  <si>
    <t>[0, 0, 15, 362, 537, 474, 550, 909, 806, 1688]</t>
  </si>
  <si>
    <t>2.99, 6.622, 8.282, 8.344, 10.241, 11.624, 13.174, 13.264, 13.397, 13.463, 16.903, 17.008, 20.071, 20.422, 22.305, 22.441, 24.888, 25.132, 25.137, 25.366, 25.503, 27.571, 27.614, 27.627, 27.715, 32.028, 33.9, 34.407, 34.572, 34.652, 37.653, 37.82, 45.329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</si>
  <si>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</si>
  <si>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</si>
  <si>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8.588, 13.773, 13.794, 13.857, 22.304, 22.365, 22.392, 22.518, 25.492, 33.019, 33.836, 33.983, 35.227, 37.821, 43.116, 45.271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</si>
  <si>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</si>
  <si>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</si>
  <si>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-543]</t>
  </si>
  <si>
    <t>10.66, 12.338, 14.867, 25.818, 25.835, 33.05, 33.275, 33.323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</si>
  <si>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</si>
  <si>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</si>
  <si>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6.933, 10.217, 14.972, 21.264, 25.844, 32.095</t>
  </si>
  <si>
    <t>[[21.516, 'MID_LANE', 'OUTER_TURRET'], [19.014, 'BOT_LANE', 'OUTER_TURRET']]</t>
  </si>
  <si>
    <t>[0, 0, -33, -185, -108, -135, -237, -402, -363, 30]</t>
  </si>
  <si>
    <t>3.854, 8.206, 11.687, 14.005, 25.891, 25.977, 26.034, 30.479, 30.501, 34.296, 34.304, 34.409, 34.456, 34.515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</si>
  <si>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</si>
  <si>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</si>
  <si>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3.888, 29.929, 34.252</t>
  </si>
  <si>
    <t>[[15.005, 'MID_LANE', 'OUTER_TURRET'], [10.172, 'TOP_LANE', 'OUTER_TURRET'], [16.529, 'BOT_LANE', 'OUTER_TURRET']]</t>
  </si>
  <si>
    <t>[0, 0, 2, 56, -176, 446, 675, 728, 833, 1246]</t>
  </si>
  <si>
    <t>4.125, 7.702, 7.81, 10.841, 10.996, 11.187, 12.795, 16.996, 17.125, 20.234, 20.252, 20.875, 21.815, 23.543, 23.811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</si>
  <si>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</si>
  <si>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</si>
  <si>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7.613, 7.784, 10.862, 17.041, 17.151</t>
  </si>
  <si>
    <t>[[19.212, 'TOP_LANE', 'OUTER_TURRET']]</t>
  </si>
  <si>
    <t>[0, 0, -49, 95, 109, 335, 1631, 1808, 2014, 2167]</t>
  </si>
  <si>
    <t>5.272, 5.382, 5.571, 12.143, 20.073, 20.096, 20.102, 20.169, 27.424, 28.466, 29.839, 30.592, 35.899, 35.977, 36.012, 36.476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</si>
  <si>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</si>
  <si>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</si>
  <si>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5.293, 10.233, 30.681, 30.692, 30.816</t>
  </si>
  <si>
    <t>[[13.107, 'BOT_LANE', 'OUTER_TURRET']]</t>
  </si>
  <si>
    <t>[[19.718, 'WATER_DRAGON'], [13.058, 'WATER_DRAGON']]</t>
  </si>
  <si>
    <t>[0, 0, 91, -121, -113, 68, 52, 23, 33, -99]</t>
  </si>
  <si>
    <t>11.078, 12.565, 14.645, 14.729, 20.74, 20.822, 23.174, 26.818, 26.982, 27.002, 29.648, 31.408</t>
  </si>
  <si>
    <t>[[14.844, 'BOT_LANE', 'OUTER_TURRET'], [24.013, 'TOP_LANE', 'OUTER_TURRET'], [20.997, 'MID_LANE', 'OUTER_TURRET']]</t>
  </si>
  <si>
    <t>[[30.989]]</t>
  </si>
  <si>
    <t>10.113, 10.303, 12.246, 13.88, 25.067, 25.591, 25.734, 26.22, 26.74, 26.987, 27.078, 27.114, 29.478, 31.494, 31.555, 31.597, 31.615, 31.616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</si>
  <si>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</si>
  <si>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[[20.391, 'WATER_DRAGON']]</t>
  </si>
  <si>
    <t>[0, 0, -13, 257, 215, 469, 627, 703, 1813, 2242]</t>
  </si>
  <si>
    <t>12.464, 14.328, 21.484, 24.361, 24.538, 25.303, 28.08, 28.403, 28.466, 30.264</t>
  </si>
  <si>
    <t>[[8.684, 'TOP_LANE', 'OUTER_TURRET'], [7.236, 'BOT_LANE', 'OUTER_TURRET'], [14.958, 'MID_LANE', 'OUTER_TURRET'], [27.424, 'TOP_LANE', 'INNER_TURRET']]</t>
  </si>
  <si>
    <t>[[16.887], [10.457]]</t>
  </si>
  <si>
    <t>12.468, 12.538, 12.542, 14.327, 14.801, 18.521, 18.85, 20.571, 20.971, 21.265, 21.434, 21.834, 22.016, 23.083, 25.287, 28.199, 28.233, 28.368, 28.491, 28.896, 30.383, 30.45, 30.508, 30.683, 32.79, 32.856, 32.863, 32.888, 32.925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</si>
  <si>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</si>
  <si>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8]</t>
  </si>
  <si>
    <t>7.196, 7.354, 7.387, 13.555, 18.125, 21.616, 21.733</t>
  </si>
  <si>
    <t>[[10.69, 'BOT_LANE', 'OUTER_TURRET'], [17.538, 'TOP_LANE', 'OUTER_TURRET']]</t>
  </si>
  <si>
    <t>4.92, 7.049, 7.162, 13.39, 13.559, 13.736, 18.219, 18.416, 21.027, 21.11, 21.776, 21.831, 22.27, 22.385, 25.834, 25.855, 25.875, 25.934, 25.942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</si>
  <si>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</si>
  <si>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[[23.44, 'WATER_DRAGON']]</t>
  </si>
  <si>
    <t>[0, 0, 40, 41, 92, -21, 48, 410, 53, -389]</t>
  </si>
  <si>
    <t>10.306, 18.636, 19.38</t>
  </si>
  <si>
    <t>[[16.838, 'BOT_LANE', 'OUTER_TURRET'], [10.51, 'TOP_LANE', 'OUTER_TURRET'], [13.924, 'MID_LANE', 'OUTER_TURRET']]</t>
  </si>
  <si>
    <t>[[17.351]]</t>
  </si>
  <si>
    <t>19.277, 19.483, 20.08, 22.951, 23.016, 23.032, 23.041, 23.179, 28.569, 28.764, 28.786, 30.266, 30.316, 30.332, 30.405, 30.685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</si>
  <si>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</si>
  <si>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'FIRE_DRAGON'], [23.74, 'FIRE_DRAGON'], [29.91, 'FIRE_DRAGON']]</t>
  </si>
  <si>
    <t>[0, 0, -67, 186, 67, 12, -349, -187, -206, -352]</t>
  </si>
  <si>
    <t>5.937, 11.228, 15.531, 15.664, 23.613, 24.59, 27.288, 28.483, 29.153, 29.212, 29.313, 29.368, 29.454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</si>
  <si>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</si>
  <si>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</si>
  <si>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5.633, 11.579, 15.033, 15.59, 18.203, 24.534</t>
  </si>
  <si>
    <t>[[15.586, 'BOT_LANE', 'OUTER_TURRET'], [18.661, 'MID_LANE', 'INNER_TURRET'], [18.44, 'MID_LANE', 'OUTER_TURRET']]</t>
  </si>
  <si>
    <t>[[21.15, 'EARTH_DRAGON']]</t>
  </si>
  <si>
    <t>[0, 0, 32, 51, 32, -53, 300, -79, -1624, -1194]</t>
  </si>
  <si>
    <t>9.745, 11.905, 12.258, 16.695, 20.491, 23.931, 24.169, 26.149, 31.213, 31.27, 33.534, 33.551, 33.555, 33.578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</si>
  <si>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</si>
  <si>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</si>
  <si>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7.499, 7.732, 7.804, 26.398, 26.458, 28.06, 31.197, 31.251, 33.417</t>
  </si>
  <si>
    <t>[[19.416, 'MID_LANE', 'OUTER_TURRET'], [15.602, 'BOT_LANE', 'OUTER_TURRET'], [20.654, 'TOP_LANE', 'OUTER_TURRET']]</t>
  </si>
  <si>
    <t>[0, 0, 509, 589, 332, 540, 1245, 751, 811, 1390]</t>
  </si>
  <si>
    <t>1.7, 5.471, 13.241, 17.127, 17.675, 17.854, 19.477, 19.527, 19.617, 19.685, 21.233, 21.323, 22.782, 22.836, 22.895, 23.02, 23.649, 24.886, 24.997, 25.569, 25.586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</si>
  <si>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</si>
  <si>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</si>
  <si>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6.639, 13.398, 15.422, 17.851, 19.579, 25.331</t>
  </si>
  <si>
    <t>[[15.088, 'TOP_LANE', 'OUTER_TURRET']]</t>
  </si>
  <si>
    <t>[[16.968, 'FIRE_DRAGON']]</t>
  </si>
  <si>
    <t>[0, 0, 140, 34, -105, -319, -616, -415, -292, -738]</t>
  </si>
  <si>
    <t>10.683, 15.345, 15.378, 15.401, 16.163, 25.473, 26.143, 27.155, 27.548, 27.603, 27.677, 32.865, 32.911, 32.928, 32.969, 33.247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</si>
  <si>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</si>
  <si>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</si>
  <si>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25.012, 32.967</t>
  </si>
  <si>
    <t>[[15.005, 'TOP_LANE', 'OUTER_TURRET'], [15.582, 'MID_LANE', 'OUTER_TURRET'], [16.009, 'BOT_LANE', 'OUTER_TURRET']]</t>
  </si>
  <si>
    <t>[0, 0, 94, 131, 7, -494, -325, -336, -391, 260]</t>
  </si>
  <si>
    <t>8.696, 9.088, 10.687, 10.734, 11.083, 16.124, 21.973, 22.1, 24.078, 24.11, 25.996, 27.498, 31.072, 31.123, 31.213, 31.283, 33.171, 33.254, 36.613, 36.627, 45.067, 49.403, 53.173, 53.261, 53.37, 54.008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</si>
  <si>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</si>
  <si>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4.688, 10.517, 10.796, 10.937, 10.998, 11.092, 16.041, 19.248, 21.977, 22.149, 27.32, 31.019, 31.193, 31.3, 33.153, 36.578, 37.913, 45.135, 45.173, 45.211, 54.074, 54.203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</si>
  <si>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</si>
  <si>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[[27.104, 'AIR_DRAGON'], [19.715, 'FIRE_DRAGON'], [49.069], [13.558, 'FIRE_DRAGON'], [6.926, 'FIRE_DRAGON'], [41.51, 'WATER_DRAGON']]</t>
  </si>
  <si>
    <t>[0, 0, -38, -19, 37, 164, 215, 381, 539, -182]</t>
  </si>
  <si>
    <t>4.629, 7.795, 10.897, 11.007, 14.125, 14.234, 17.18, 17.279, 19.361, 21.436, 21.484, 21.49, 21.809, 23.168, 36.792, 36.842, 36.927, 37.25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</si>
  <si>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</si>
  <si>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</si>
  <si>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4.643, 8.346, 10.925, 17.78, 17.867, 21.469, 23.228, 23.45, 23.536, 23.781</t>
  </si>
  <si>
    <t>[[20.962, 'MID_LANE', 'OUTER_TURRET']]</t>
  </si>
  <si>
    <t>[[33.606, 'FIRE_DRAGON']]</t>
  </si>
  <si>
    <t>[0, 0, -37, -6, 92, 474, 689, 440, 344, 571]</t>
  </si>
  <si>
    <t>4.77, 13.144, 13.315, 13.4, 14.734, 16.744, 17.086, 17.107, 17.167, 20.211, 28.714, 29.208, 29.432, 29.479, 30.158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</si>
  <si>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</si>
  <si>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</si>
  <si>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13.336, 16.732, 20.689</t>
  </si>
  <si>
    <t>[[29.724, 'TOP_LANE', 'OUTER_TURRET'], [15.106, 'BOT_LANE', 'OUTER_TURRET']]</t>
  </si>
  <si>
    <t>[0, 0, -55, -45, 653, 327, 378, 422, 33, -841]</t>
  </si>
  <si>
    <t>3.511, 12.632, 16.351, 18.486</t>
  </si>
  <si>
    <t>21.017, 21.171, 21.698, 21.744, 26.453, 26.485, 26.538, 26.542, 26.564, 29.561, 29.614, 29.762, 29.866, 29.913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</si>
  <si>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</si>
  <si>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[[25.146, 'AIR_DRAGON']]</t>
  </si>
  <si>
    <t>[0, 0, -55, -98, 164, 630, 848, 980, 1394, 1524]</t>
  </si>
  <si>
    <t>4.153, 7.376, 19.114, 19.466, 22.312, 26.246, 27.413, 28.929, 28.992, 29.038, 29.081, 31.035, 31.291, 34.772, 38.646, 38.819, 39.249, 39.295, 39.33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</si>
  <si>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</si>
  <si>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</si>
  <si>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19.151, 19.169, 19.295, 22.33, 25.696, 25.946, 25.965, 25.982, 28.975, 34.794, 38.87</t>
  </si>
  <si>
    <t>[[17.033, 'MID_LANE', 'OUTER_TURRET'], [21.008, 'TOP_LANE', 'OUTER_TURRET'], [16.636, 'BOT_LANE', 'OUTER_TURRET']]</t>
  </si>
  <si>
    <t>[[18.215, 'EARTH_DRAGON']]</t>
  </si>
  <si>
    <t>[0, 0, -88, -157, -321, -87, -369, -187, -109, -99]</t>
  </si>
  <si>
    <t>9.964, 14.085, 14.178, 19.145, 28.159, 29.787, 32.683, 35.391, 37.608</t>
  </si>
  <si>
    <t>[[20.952, 'BOT_LANE', 'OUTER_TURRET'], [36.079, 'TOP_LANE', 'OUTER_TURRET']]</t>
  </si>
  <si>
    <t>[[13.136]]</t>
  </si>
  <si>
    <t>9.782, 9.909, 11.12, 14.213, 14.381, 19.469, 19.569, 24.559, 24.57, 26.359, 26.412, 26.458, 26.52, 30.026, 32.529, 32.647, 32.701, 32.746, 34.119, 36.311, 39.75, 39.822, 39.932, 40.401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</si>
  <si>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</si>
  <si>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[[28.802, 'EARTH_DRAGON'], [20.361, 'FIRE_DRAGON']]</t>
  </si>
  <si>
    <t>[0, 0, -29, 11, -632, -1473, -1372, -1302, -1962, -2645]</t>
  </si>
  <si>
    <t>17.361, 19.931</t>
  </si>
  <si>
    <t>[[9.683, 'TOP_LANE', 'OUTER_TURRET']]</t>
  </si>
  <si>
    <t>3.922, 4.626, 7.528, 8.921, 8.966, 11.336, 12.554, 14.791, 17.055, 17.427, 17.463, 17.493, 19.986, 20.185, 21.307, 21.734, 22.073, 23.696, 23.75, 23.782, 24.008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</si>
  <si>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</si>
  <si>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1904]</t>
  </si>
  <si>
    <t>7.756, 11.17, 26.072, 26.078</t>
  </si>
  <si>
    <t>[[17.363, 'TOP_LANE', 'OUTER_TURRET'], [6.262, 'BOT_LANE', 'OUTER_TURRET']]</t>
  </si>
  <si>
    <t>[[6.805], [15.805]]</t>
  </si>
  <si>
    <t>11.211, 12.802, 14.744, 17.708, 20.169, 25.637, 25.76, 26.019, 26.04, 26.094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</si>
  <si>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</si>
  <si>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'FIRE_DRAGON']]</t>
  </si>
  <si>
    <t>[0, 0, 51, -698, -275, -639, -951, -226, -343, 313]</t>
  </si>
  <si>
    <t>4.322, 6.396, 6.543, 8.765, 11.885, 13.43, 13.964, 15.469, 15.553, 16.872, 16.949, 20.38, 20.485, 20.589, 24.109, 24.158, 24.304, 24.434, 24.518, 26.267, 26.296, 26.337, 26.345, 26.726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</si>
  <si>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</si>
  <si>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</si>
  <si>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2.939, 4.033, 6.5, 11.612, 20.382, 23.623, 26.268, 26.306</t>
  </si>
  <si>
    <t>[[12.114, 'BOT_LANE', 'OUTER_TURRET']]</t>
  </si>
  <si>
    <t>[0, 0, 32, -124, -121, -101, -673, -554, -975, -751]</t>
  </si>
  <si>
    <t>[[12.536, 'TOP_LANE', 'OUTER_TURRET'], [9.849, 'BOT_LANE', 'OUTER_TURRET'], [14.12, 'MID_LANE', 'OUTER_TURRET']]</t>
  </si>
  <si>
    <t>[[16.236]]</t>
  </si>
  <si>
    <t>5.325, 7.889, 12.004, 20.112, 20.119, 20.15, 20.203, 28.711, 28.772, 28.818, 29.408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</si>
  <si>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</si>
  <si>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'FIRE_DRAGON']]</t>
  </si>
  <si>
    <t>[0, 0, 26, 251, 870, 1084, 1243, 966, 1297, 1570]</t>
  </si>
  <si>
    <t>3.188, 12.415, 13.253, 14.402, 26.042, 32.76, 33.176, 36.385, 36.505, 36.544</t>
  </si>
  <si>
    <t>[[17.583, 'TOP_LANE', 'OUTER_TURRET'], [37.404, 'MID_LANE', 'INNER_TURRET'], [26.333, 'MID_LANE', 'OUTER_TURRET'], [27.837, 'BOT_LANE', 'OUTER_TURRET']]</t>
  </si>
  <si>
    <t>[[25.873], [34.382], [12.877]]</t>
  </si>
  <si>
    <t>9.021, 11.597, 23.961, 25.964, 26.074, 33.135, 33.187, 33.35, 36.518, 39.758, 42.157, 42.187, 42.365, 42.492, 42.643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</si>
  <si>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</si>
  <si>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'FIRE_DRAGON']]</t>
  </si>
  <si>
    <t>[0, 0, -51, -35, -188, -433, -663, 41, -91, -660]</t>
  </si>
  <si>
    <t>12.924, 13.005, 13.813, 13.875, 18.868, 18.949, 19.002, 19.089, 20.743, 20.835, 21.441, 26.031, 26.056, 26.07, 26.196, 26.307, 27.714, 27.745, 27.898, 27.915, 27.955, 29.248, 29.755, 29.809, 29.826, 29.833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</si>
  <si>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</si>
  <si>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</si>
  <si>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8.08, 12.888, 12.988, 13.521, 15.332, 20.915, 26.125, 27.703</t>
  </si>
  <si>
    <t>[[15.633, 'BOT_LANE', 'OUTER_TURRET'], [18.605, 'TOP_LANE', 'OUTER_TURRET']]</t>
  </si>
  <si>
    <t>[0, 0, 121, 220, -114, -5, 225, 271, 816, 733]</t>
  </si>
  <si>
    <t>5.627, 7.342, 7.603, 13.079, 14.978, 14.987, 17.486, 24.068, 24.653, 24.719, 25.93, 27.126, 29.238, 30.821, 31.007, 34.02, 34.308, 35.759, 35.845, 35.865, 35.885, 36.118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</si>
  <si>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</si>
  <si>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</si>
  <si>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5.627, 7.336, 9.274, 13.253, 24.077, 25.892, 25.939, 27.474, 27.478, 29.233, 30.789</t>
  </si>
  <si>
    <t>[[27.876, 'MID_LANE', 'OUTER_TURRET'], [12.234, 'BOT_LANE', 'OUTER_TURRET'], [34.127, 'BOT_LANE', 'BASE_TURRET'], [9.546, 'TOP_LANE', 'OUTER_TURRET'], [31.549, 'BOT_LANE', 'INNER_TURRET']]</t>
  </si>
  <si>
    <t>[[22.363, 'WATER_DRAGON'], [15.695, 'AIR_DRAGON']]</t>
  </si>
  <si>
    <t>[0, 0, -1, 175, 566, 938, 780, 512, 377, 594]</t>
  </si>
  <si>
    <t>3.317, 10.198, 11.665, 11.771, 18.391, 26.161, 31.892, 31.914, 34.171, 34.308, 36.649, 39.175, 39.45</t>
  </si>
  <si>
    <t>[[9.249, 'BOT_LANE', 'OUTER_TURRET'], [18.823, 'MID_LANE', 'OUTER_TURRET'], [28.402, 'BOT_LANE', 'INNER_TURRET'], [12.618, 'TOP_LANE', 'OUTER_TURRET']]</t>
  </si>
  <si>
    <t>[[19.3]]</t>
  </si>
  <si>
    <t>6.648, 9.182, 20.378, 20.445, 20.606, 21.161, 29.177, 31.709, 31.96, 32.518, 36.33, 36.426, 36.603, 36.755, 37.126, 39.227, 39.576, 40.298, 42.985, 43, 43.047, 43.112, 43.168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</si>
  <si>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</si>
  <si>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[27.035, 'WATER_DRAGON'], [12.877, 'AIR_DRAGON'], [33.197, 'WATER_DRAGON']]</t>
  </si>
  <si>
    <t>[0, 0, 56, 162, 82, 256, 219, 713, 241, 526]</t>
  </si>
  <si>
    <t>6.258, 12.271, 14.162, 15.555, 19.012, 21.302, 26.302, 32.724, 37.522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</si>
  <si>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</si>
  <si>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7.203, 13.814, 14.242, 14.389, 14.461, 18.862, 23.172, 32.897, 36.443, 36.608, 37.484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</si>
  <si>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</si>
  <si>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'FIRE_DRAGON'], [29.09, 'EARTH_DRAGON'], [36.285], [16.601, 'EARTH_DRAGON']]</t>
  </si>
  <si>
    <t>[0, 0, -121, 23, 191, 156, 86, 186, -244, -261]</t>
  </si>
  <si>
    <t>10.356, 10.369, 12.021, 15.728, 15.811, 15.943, 16.254, 27.766, 30.555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</si>
  <si>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</si>
  <si>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</si>
  <si>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7.503, 10.28, 12.197, 18.098, 21.501, 21.554, 24.421, 24.5, 25.108, 26.018, 30.521, 30.573, 31.125, 35.91, 36.044, 36.355, 36.431, 36.441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</si>
  <si>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</si>
  <si>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[[26.621, 'AIR_DRAGON'], [34.362, 'FIRE_DRAGON']]</t>
  </si>
  <si>
    <t>[0, 0, -75, -95, 3, -280, 301, -115, 427, 490]</t>
  </si>
  <si>
    <t>7.666, 8.095, 14.115, 16.942, 27.296, 30.643, 31.246, 31.357, 31.409, 34.813, 36.789, 37.548, 37.571, 37.658, 37.715, 37.716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</si>
  <si>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</si>
  <si>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</si>
  <si>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10.748, 14.798, 18.431, 31.381, 31.782, 33.632, 33.726</t>
  </si>
  <si>
    <t>[[14.696, 'TOP_LANE', 'OUTER_TURRET'], [29.277, 'MID_LANE', 'OUTER_TURRET'], [34.273, 'MID_LANE', 'INNER_TURRET'], [34.635, 'BOT_LANE', 'OUTER_TURRET']]</t>
  </si>
  <si>
    <t>[0, 0, -16, 107, 181, 795, 823, 948, -16, -236]</t>
  </si>
  <si>
    <t>4.623, 30.387, 33.546, 34.594, 41.734, 41.767, 43.046, 43.959, 44.126, 44.576, 44.811, 44.815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</si>
  <si>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</si>
  <si>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</si>
  <si>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30.597, 30.749, 41.713, 43.039, 44.005, 44.988, 45.025</t>
  </si>
  <si>
    <t>[[24.367, 'MID_LANE', 'OUTER_TURRET'], [31.025, 'MID_LANE', 'INNER_TURRET'], [28.627, 'TOP_LANE', 'OUTER_TURRET'], [7.747, 'BOT_LANE', 'OUTER_TURRET']]</t>
  </si>
  <si>
    <t>[[11.576, 'EARTH_DRAGON'], [19.02, 'WATER_DRAGON']]</t>
  </si>
  <si>
    <t>[0, 0, 29, -58, 366, 126, 298, 237, 82, 85]</t>
  </si>
  <si>
    <t>3.087, 13.254, 26.708, 27.534, 27.772, 31.572, 31.656, 34.678, 34.99, 35.076, 35.076, 35.675, 35.721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</si>
  <si>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</si>
  <si>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</si>
  <si>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4.33, 10.794, 12.35, 13.215</t>
  </si>
  <si>
    <t>[[10.002, 'BOT_LANE', 'OUTER_TURRET'], [22.24, 'MID_LANE', 'OUTER_TURRET'], [24.324, 'TOP_LANE', 'OUTER_TURRET']]</t>
  </si>
  <si>
    <t>[[9.316, 'FIRE_DRAGON']]</t>
  </si>
  <si>
    <t>[0, -10, -62, 80, 49, 147, 118, -93, -104, -200]</t>
  </si>
  <si>
    <t>8.162, 13.771, 15.971, 26.548</t>
  </si>
  <si>
    <t>[[10.083, 'TOP_LANE', 'OUTER_TURRET'], [12.104, 'BOT_LANE', 'OUTER_TURRET'], [18.785, 'MID_LANE', 'OUTER_TURRET'], [14.312, 'TOP_LANE', 'INNER_TURRET']]</t>
  </si>
  <si>
    <t>[[24.639]]</t>
  </si>
  <si>
    <t>8.309, 8.883, 17.606, 21.136, 21.521, 21.769, 24.789, 29.717, 30.086, 30.517, 31.037, 31.364, 31.468, 32.083, 33.54, 33.635, 33.772, 34.073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</si>
  <si>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</si>
  <si>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'FIRE_DRAGON'], [18.404, 'EARTH_DRAGON'], [31.251, 'FIRE_DRAGON']]</t>
  </si>
  <si>
    <t>[0, 0, 4, -160, -234, -1031, -1203, -847, -873, -609]</t>
  </si>
  <si>
    <t>8.672, 8.853, 10.547, 10.619, 15.446, 15.504, 24.383, 24.474, 24.506, 24.553, 43.528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</si>
  <si>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</si>
  <si>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</si>
  <si>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4.539, 8.048, 9.236, 15.536, 16.737, 19.505, 19.577, 41.315, 41.846, 42.124, 49.453, 49.472, 49.695, 49.911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</si>
  <si>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</si>
  <si>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[[28.955, 'AIR_DRAGON']]</t>
  </si>
  <si>
    <t>[0, 0, -38, 119, 144, 70, 1519, 1572, 1950, 2141]</t>
  </si>
  <si>
    <t>5.027, 5.125, 5.734, 10.102, 10.259, 12.054, 17.693, 17.809, 19.378, 19.438, 23.726, 23.788, 24.117, 27.331, 33.344, 33.383, 36.23</t>
  </si>
  <si>
    <t>[[11.931, 'TOP_LANE', 'OUTER_TURRET'], [14.635, 'BOT_LANE', 'OUTER_TURRET'], [12.473, 'TOP_LANE', 'INNER_TURRET'], [13.034, 'MID_LANE', 'OUTER_TURRET']]</t>
  </si>
  <si>
    <t>[[18.414]]</t>
  </si>
  <si>
    <t>9.749, 10.091, 12.651, 23.7, 23.95, 23.982, 24.119, 24.236, 27.218, 27.229, 27.302, 27.568, 33.364, 34.916, 38.202, 38.239, 38.24, 38.248, 38.26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</si>
  <si>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</si>
  <si>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'FIRE_DRAGON'], [24.99, 'FIRE_DRAGON'], [31.13, 'FIRE_DRAGON']]</t>
  </si>
  <si>
    <t>[0, 0, -23, 506, 412, 444, 477, 565, 456, 522]</t>
  </si>
  <si>
    <t>2.861, 12.199, 17.032, 17.341, 22.946, 22.983, 27.09, 27.281, 28.873, 28.939, 29.05, 29.193, 32.66, 32.707, 32.83, 33.106, 33.136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</si>
  <si>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</si>
  <si>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</si>
  <si>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9.233, 10.496, 13.031, 17.374, 20.702, 20.942, 27.333, 29.05, 32.619</t>
  </si>
  <si>
    <t>[[16.854, 'BOT_LANE', 'OUTER_TURRET'], [18.762, 'TOP_LANE', 'OUTER_TURRET']]</t>
  </si>
  <si>
    <t>[0, 0, 95, -169, -288, 143, -33, -160, -255, -565]</t>
  </si>
  <si>
    <t>4.171, 9.714, 19.041, 25.922, 26.257, 26.356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</si>
  <si>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</si>
  <si>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</si>
  <si>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5.339, 9.767, 9.874, 9.923, 10.148, 18.92, 19.567, 20.621, 20.723, 23.638, 25.89, 26.052, 26.3, 31.599, 34.583, 37.628, 38.099, 38.197, 38.211, 38.326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</si>
  <si>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</si>
  <si>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[[31.088, 'EARTH_DRAGON'], [18.242, 'AIR_DRAGON']]</t>
  </si>
  <si>
    <t>[0, 0, 32, 247, 347, 1153, 1103, 1317, 3203, 4129]</t>
  </si>
  <si>
    <t>4.657, 6.142, 7.419, 7.469, 7.51, 8.247, 8.868, 22.357, 27.361, 28.028, 28.168, 28.239, 35.363, 35.37, 35.396, 35.458, 36.061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</si>
  <si>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</si>
  <si>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</si>
  <si>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7.103, 24.236, 25.271, 28.023, 28.149, 31.502, 35.354</t>
  </si>
  <si>
    <t>[[24.842, 'MID_LANE', 'OUTER_TURRET']]</t>
  </si>
  <si>
    <t>[0, 0, -16, 673, 639, 778, 1506, 2028, 2036, 1798]</t>
  </si>
  <si>
    <t>2.79, 5.28, 5.484, 6.799, 7.141, 7.58, 10.663, 11.241, 17.345, 21.241, 24.441, 25.01, 29.463</t>
  </si>
  <si>
    <t>[[11.483, 'MID_LANE', 'OUTER_TURRET'], [9.436, 'BOT_LANE', 'OUTER_TURRET'], [12.673, 'TOP_LANE', 'OUTER_TURRET']]</t>
  </si>
  <si>
    <t>[[19.134]]</t>
  </si>
  <si>
    <t>7.1, 8.882, 11.35, 17.018, 17.708, 17.8, 21.31, 25.053, 25.07, 27.686, 27.718, 27.754, 27.829, 27.91, 29.741, 29.831, 29.903, 29.93, 30.279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</si>
  <si>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</si>
  <si>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[[12.62, 'EARTH_DRAGON']]</t>
  </si>
  <si>
    <t>[0, 0, 28, -34, 227, 65, 26, 111, 1126, 968]</t>
  </si>
  <si>
    <t>7.255, 9.83, 11.579, 11.611, 13.069, 15.836, 22.788, 25.528</t>
  </si>
  <si>
    <t>[[15.396, 'TOP_LANE', 'OUTER_TURRET'], [14.332, 'MID_LANE', 'OUTER_TURRET'], [12.203, 'BOT_LANE', 'OUTER_TURRET'], [30.636, 'MID_LANE', 'INNER_TURRET']]</t>
  </si>
  <si>
    <t>[[16.248], [23.357], [31.958]]</t>
  </si>
  <si>
    <t>18.749, 18.953, 19.209, 20.893, 21.293, 21.936, 37.807, 37.921, 38.006, 38.09, 38.18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</si>
  <si>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</si>
  <si>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1998]</t>
  </si>
  <si>
    <t>5.592, 5.771, 8.514, 9.085, 31.591, 31.748, 31.875, 34.224, 34.269, 34.579, 34.64, 34.74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</si>
  <si>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</si>
  <si>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</si>
  <si>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9.096, 9.189, 18.153, 26.915, 34.181, 34.732</t>
  </si>
  <si>
    <t>[[33.54, 'BOT_LANE', 'OUTER_TURRET']]</t>
  </si>
  <si>
    <t>[0, 0, -12, 181, 547, 273, 204, 57, -65, -400]</t>
  </si>
  <si>
    <t>8.526, 29.848, 35.936</t>
  </si>
  <si>
    <t>[[18.689, 'BOT_LANE', 'OUTER_TURRET'], [16.48, 'MID_LANE', 'OUTER_TURRET'], [33.908, 'MID_LANE', 'INNER_TURRET'], [9.638, 'TOP_LANE', 'OUTER_TURRET']]</t>
  </si>
  <si>
    <t>8.36, 11.812, 12.486, 17.062, 17.14, 35.95, 36.09, 36.646, 38.343, 38.604, 38.732, 38.788, 39.088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</si>
  <si>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</si>
  <si>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'FIRE_DRAGON'], [37.869], [10.512, 'WATER_DRAGON'], [24.266, 'WATER_DRAGON'], [17.842, 'FIRE_DRAGON']]</t>
  </si>
  <si>
    <t>[0, 0, 35, 563, 739, 517, 445, 764, 544, 665]</t>
  </si>
  <si>
    <t>2.967, 14.385, 14.44, 14.48, 14.542, 24.175, 24.191, 24.291, 24.427, 24.705, 26.251, 26.329, 26.408, 26.439, 26.533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</si>
  <si>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</si>
  <si>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</si>
  <si>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26.394, 26.502</t>
  </si>
  <si>
    <t>[[12.269, 'TOP_LANE', 'OUTER_TURRET']]</t>
  </si>
  <si>
    <t>[[24.172, 'FIRE_DRAGON']]</t>
  </si>
  <si>
    <t>[0, 0, -73, -101, -13, 366, 670, 1121, 608, 747]</t>
  </si>
  <si>
    <t>5.587, 9.496, 11.148, 15.539, 15.584, 15.775, 20.033, 20.166, 20.603, 20.632, 23.383, 24.991, 25.833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</si>
  <si>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</si>
  <si>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</si>
  <si>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</si>
  <si>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511]</t>
  </si>
  <si>
    <t>4.401, 8.582, 8.598, 8.781, 14.1</t>
  </si>
  <si>
    <t>[[13.074, 'TOP_LANE', 'OUTER_TURRET']]</t>
  </si>
  <si>
    <t>[[10.529]]</t>
  </si>
  <si>
    <t>4.26, 8.558, 8.784, 9.036, 10.567, 10.73, 10.813, 12.373, 12.448, 12.914, 14.11, 17.268, 17.375, 18.226, 18.309, 20.378, 20.403, 20.422, 20.684, 20.847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</si>
  <si>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</si>
  <si>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'FIRE_DRAGON']]</t>
  </si>
  <si>
    <t>[0, 0, 55, 292, 322, 519, 517, 223, 124, -72]</t>
  </si>
  <si>
    <t>20.817, 38.62, 38.694, 40.873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</si>
  <si>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</si>
  <si>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</si>
  <si>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18.513, 18.533, 18.549, 18.725, 20.739, 20.958, 22.877, 25.012, 40.879, 42.365, 42.442, 42.519, 42.656, 42.905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</si>
  <si>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</si>
  <si>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[[35.165, 'AIR_DRAGON'], [12.001, 'WATER_DRAGON'], [26.518, 'AIR_DRAGON'], [42.285]]</t>
  </si>
  <si>
    <t>[0, 0, -50, -50, 98, 68, 1382, 1336, 2204, 2193]</t>
  </si>
  <si>
    <t>5.278, 5.354, 6.962, 7.075, 11.769, 11.791, 12.221, 12.241, 14.616, 15.085, 15.908, 17.998, 18.185, 18.442, 20.022, 20.192, 20.266, 20.305, 23.034, 23.04, 23.132, 23.186, 23.758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</si>
  <si>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</si>
  <si>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</si>
  <si>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9.024, 9.205, 9.303, 11.694, 11.748, 19.722, 23.814</t>
  </si>
  <si>
    <t>[[9.694, 'BOT_LANE', 'OUTER_TURRET']]</t>
  </si>
  <si>
    <t>[0, 0, -20, 73, -5, 23, -128, 20, -106, 19]</t>
  </si>
  <si>
    <t>4.706, 10.925, 12.412, 17.675, 17.815, 18.205, 18.427, 21.267, 21.452, 21.86, 22.019, 22.144, 23.486, 24.152, 24.722, 25.667, 27.711, 27.794, 27.859, 28.143, 28.546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</si>
  <si>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</si>
  <si>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4.709, 12.469, 22.004</t>
  </si>
  <si>
    <t>[[17.811, 'BOT_LANE', 'INNER_TURRET'], [16.323, 'TOP_LANE', 'OUTER_TURRET'], [12.598, 'MID_LANE', 'OUTER_TURRET'], [13.088, 'BOT_LANE', 'OUTER_TURRET']]</t>
  </si>
  <si>
    <t>[[13.188, 'AIR_DRAGON'], [19.396, 'FIRE_DRAGON']]</t>
  </si>
  <si>
    <t>[0, 0, 18, 220, -860, 183, -570, -248, -526, -460]</t>
  </si>
  <si>
    <t>4.651, 13.206, 13.581, 14.916, 15.006, 23.331, 26.131, 26.137, 30.349, 32.154, 33.69, 34.152, 35.563, 38.253, 38.792, 41.578, 42.735</t>
  </si>
  <si>
    <t>[[10.161, 'TOP_LANE', 'OUTER_TURRET'], [15.406, 'MID_LANE', 'OUTER_TURRET'], [21.264, 'BOT_LANE', 'OUTER_TURRET'], [25.836, 'MID_LANE', 'INNER_TURRET']]</t>
  </si>
  <si>
    <t>[[20.034], [6.987], [13.827]]</t>
  </si>
  <si>
    <t>3.705, 3.852, 9.974, 26.091, 26.171, 26.209, 26.226, 26.447, 33.7, 33.779, 34.098, 35.541, 37.679, 41.484, 41.515, 42.339, 42.425, 45.868, 45.96, 45.985, 46.069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</si>
  <si>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</si>
  <si>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[[39.864, 'AIR_DRAGON'], [28.009, 'AIR_DRAGON']]</t>
  </si>
  <si>
    <t>[0, 0, 47, -110, 199, -18, -639, -606, -528, -288]</t>
  </si>
  <si>
    <t>14.223, 16.993, 22.444, 22.495, 25.168, 25.444, 25.513, 25.564, 28.077, 30.499, 32.908, 33.952, 34.704, 36.687, 39.026, 39.045, 39.114, 39.13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</si>
  <si>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</si>
  <si>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</si>
  <si>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5.996, 10.038, 11.665, 14.455, 15.345, 15.485, 20.368, 25.204, 25.494, 25.577, 27.73, 27.896, 30.473, 32.676, 36.499, 36.588, 36.736, 39.056</t>
  </si>
  <si>
    <t>[[23.412, 'MID_LANE', 'OUTER_TURRET'], [23.063, 'BOT_LANE', 'INNER_TURRET'], [18.775, 'BOT_LANE', 'OUTER_TURRET'], [17.51, 'TOP_LANE', 'OUTER_TURRET']]</t>
  </si>
  <si>
    <t>[[28.633, 'AIR_DRAGON'], [19.045, 'EARTH_DRAGON']]</t>
  </si>
  <si>
    <t>[0, 0, -58, -19, -109, -460, -551, -408, -556, 5]</t>
  </si>
  <si>
    <t>9.66, 12.789, 13.169, 13.183, 16.078, 17.576, 24.061, 26.955, 28.202, 33.079, 33.125, 33.162, 33.272, 33.464, 45.215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</si>
  <si>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</si>
  <si>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4.671, 12.688, 13.159, 26.909, 27.433, 28.026, 32.965, 33.22, 35.09, 35.111, 44.861, 45.034, 45.082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</si>
  <si>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</si>
  <si>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[[26.821, 'AIR_DRAGON'], [34.666, 'AIR_DRAGON'], [19.183, 'AIR_DRAGON'], [41.04]]</t>
  </si>
  <si>
    <t>[0, 0, -105, 168, 477, 640, 1134, 451, 443, 630]</t>
  </si>
  <si>
    <t>5.602, 9.385, 9.495, 14.189, 14.255, 14.746, 19.384, 23.083, 23.099, 23.263, 23.561, 28.747, 33.551, 33.602, 33.644, 33.75, 33.759, 38.274, 39.092, 39.312, 41.648, 42.245, 42.246, 42.55, 43.37, 43.493, 43.529, 43.546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</si>
  <si>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</si>
  <si>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</si>
  <si>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6.941, 9.235, 22.966, 23.126, 23.205, 23.627, 26.541, 26.601, 26.654, 26.755, 33.423, 33.627, 39.172, 39.191, 39.241, 39.255, 39.34, 41.73, 43.267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</si>
  <si>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</si>
  <si>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[[28.238, 'AIR_DRAGON'], [17.599, 'AIR_DRAGON'], [35.079, 'FIRE_DRAGON']]</t>
  </si>
  <si>
    <t>[0, 0, 58, 9, 731, 406, 1186, 681, 826, 662]</t>
  </si>
  <si>
    <t>3.529, 5.287, 28.577</t>
  </si>
  <si>
    <t>[[10.673, 'BOT_LANE', 'OUTER_TURRET'], [14.509, 'TOP_LANE', 'OUTER_TURRET'], [16.47, 'MID_LANE', 'OUTER_TURRET']]</t>
  </si>
  <si>
    <t>[[9.439], [16.219]]</t>
  </si>
  <si>
    <t>9.558, 20.241, 28.156, 28.522, 28.547, 28.597, 28.969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</si>
  <si>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</si>
  <si>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[[22.67, 'AIR_DRAGON']]</t>
  </si>
  <si>
    <t>[0, 0, 75, -159, -3, -889, -912, -1021, -1172, -1309]</t>
  </si>
  <si>
    <t>4.353, 9.64, 14.862, 14.937, 16.867, 21.624, 22.216, 22.244, 22.363, 29.209, 29.293, 29.396, 31.152, 31.194, 31.224, 31.272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</si>
  <si>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</si>
  <si>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[[17.316, 'EARTH_DRAGON'], [30.2, 'AIR_DRAGON'], [23.483, 'FIRE_DRAGON']]</t>
  </si>
  <si>
    <t>[0, 0, 1, 143, 57, -339, 25, 287, 116, 17]</t>
  </si>
  <si>
    <t>6.653, 18.531, 21.312, 21.602, 21.762, 21.803, 21.809, 25.356, 30.047, 32.518, 33.1, 33.152, 35.185, 35.246, 35.294, 35.47, 35.55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</si>
  <si>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</si>
  <si>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</si>
  <si>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4.938, 13.584, 18.31, 19.249, 21.25, 21.283, 25.427, 25.524, 27.229, 30.901, 32.381</t>
  </si>
  <si>
    <t>[[28.691, 'TOP_LANE', 'OUTER_TURRET'], [20.945, 'MID_LANE', 'OUTER_TURRET'], [29.681, 'BOT_LANE', 'OUTER_TURRET']]</t>
  </si>
  <si>
    <t>[[22.875, 'FIRE_DRAGON']]</t>
  </si>
  <si>
    <t>[0, 0, 40, 187, 197, 341, 221, 324, 413, 749]</t>
  </si>
  <si>
    <t>14.236, 16.596, 33.438, 33.666, 33.719, 37.492, 37.714, 37.715, 37.722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</si>
  <si>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</si>
  <si>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</si>
  <si>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10.674, 16.744, 25.05, 33.373, 35.138, 35.245, 35.281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</si>
  <si>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</si>
  <si>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'FIRE_DRAGON'], [36.277, 'EARTH_DRAGON']]</t>
  </si>
  <si>
    <t>[0, 0, -105, 93, 767, 854, 1166, 1352, 1534, 1550]</t>
  </si>
  <si>
    <t>3.855, 5.237, 5.304, 5.398, 6.889, 12.441, 12.5, 12.559, 15.166, 15.197, 15.643, 19.19, 19.651, 23.742, 23.749, 24.358, 24.528, 26.145, 26.145, 29.328, 29.865, 32.762, 32.791, 32.903, 32.942, 32.964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</si>
  <si>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</si>
  <si>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</si>
  <si>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5.253, 5.878, 14.86, 15.336, 19.696, 19.735, 29.399</t>
  </si>
  <si>
    <t>[[15.954, 'BOT_LANE', 'OUTER_TURRET']]</t>
  </si>
  <si>
    <t>[[17.184, 'EARTH_DRAGON']]</t>
  </si>
  <si>
    <t>[0, 0, -77, 789, 701, 713, 1352, 907, 1501, 1269]</t>
  </si>
  <si>
    <t>3, 5.424, 9.404, 9.422, 21.924, 22.331, 26.037, 26.061, 26.077, 26.142, 26.279, 30.14, 30.395, 31.1, 31.15, 31.166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</si>
  <si>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</si>
  <si>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</si>
  <si>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8.398, 26.019, 31.169</t>
  </si>
  <si>
    <t>[[8.366, 'WATER_DRAGON']]</t>
  </si>
  <si>
    <t>[0, 0, 13, 108, 376, 387, 454, 793, 722, 780]</t>
  </si>
  <si>
    <t>6.671, 7.851, 13.678, 15.041, 15.093, 19.489, 21.438, 24.857, 24.969, 27.73, 27.76, 31.822, 34.906, 34.92, 35, 35.552, 35.802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</si>
  <si>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</si>
  <si>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</si>
  <si>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6.718, 12.637, 24.855, 27.741, 30.358</t>
  </si>
  <si>
    <t>[[24.344, 'MID_LANE', 'OUTER_TURRET'], [13.282, 'BOT_LANE', 'OUTER_TURRET']]</t>
  </si>
  <si>
    <t>[[13.232, 'AIR_DRAGON']]</t>
  </si>
  <si>
    <t>[0, 0, -4, 134, 226, 204, 75, 356, -140, 242]</t>
  </si>
  <si>
    <t>12.327, 14.409, 19.251, 22.577</t>
  </si>
  <si>
    <t>[[12.5, 'MID_LANE', 'OUTER_TURRET'], [8.133, 'BOT_LANE', 'OUTER_TURRET']]</t>
  </si>
  <si>
    <t>7.993, 10.458, 10.545, 14.349, 14.423, 14.434, 14.5, 14.557, 16.533, 16.719, 18.884, 19.365, 19.381, 21.133, 22.547, 22.682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</si>
  <si>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</si>
  <si>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'FIRE_DRAGON'], [17.759, 'AIR_DRAGON']]</t>
  </si>
  <si>
    <t>[0, 0, 5, 207, 782, 803, 1174, 980, 1322, 1327]</t>
  </si>
  <si>
    <t>3.903, 7.356, 9.685, 12.199, 12.246, 12.252, 14.7, 15.004, 21.184, 21.205, 21.847, 26.212, 28.366, 28.388, 28.668, 29.942, 31.879, 33.913, 34.087, 34.264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</si>
  <si>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</si>
  <si>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[[15.782]]</t>
  </si>
  <si>
    <t>9.476, 10.152, 12.195, 12.231, 14.585, 19.207, 19.283, 19.34, 19.437, 22.074, 26.384, 28.261, 29.728, 29.996, 30.028</t>
  </si>
  <si>
    <t>[[15.363, 'TOP_LANE', 'OUTER_TURRET'], [30.384, 'MID_LANE', 'INNER_TURRET'], [23.904, 'MID_LANE', 'OUTER_TURRET'], [30.547, 'MID_LANE', 'BASE_TURRET'], [17.644, 'BOT_LANE', 'OUTER_TURRET']]</t>
  </si>
  <si>
    <t>[[33.052, 'EARTH_DRAGON'], [22.989, 'EARTH_DRAGON']]</t>
  </si>
  <si>
    <t>[0, 0, 30, 89, -86, 928, 787, 920, 1092, 1772]</t>
  </si>
  <si>
    <t>4.913, 8.365, 15.923, 16.017, 16.152, 16.367, 18.218, 20.365, 22.24, 22.241, 22.261, 22.409, 25.221, 25.694, 25.731, 27.968, 30.382, 30.382, 30.417, 30.513, 30.952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</si>
  <si>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</si>
  <si>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</si>
  <si>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11.353, 13.263, 13.355, 16.018, 18.317, 18.365, 22.271, 25.667, 25.721, 30.964, 30.984</t>
  </si>
  <si>
    <t>[[22.704, 'MID_LANE', 'OUTER_TURRET'], [16.541, 'BOT_LANE', 'OUTER_TURRET']]</t>
  </si>
  <si>
    <t>[0, 0, -17, 42, 254, 86, -635, -577, -447, 129]</t>
  </si>
  <si>
    <t>8.12, 8.287, 12.831, 14.156, 15.647, 16.315, 16.364, 20.214, 24.006, 24.341, 25.071, 25.076, 25.156, 27.384, 27.516, 27.598, 27.677, 29.29, 30.01, 30.145, 30.193, 30.703, 30.904, 30.927, 31.109, 31.204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</si>
  <si>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</si>
  <si>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</si>
  <si>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5.748, 8.325, 11.376, 16.439, 19.632, 22.808, 31.064</t>
  </si>
  <si>
    <t>[[23.098, 'BOT_LANE', 'OUTER_TURRET'], [23.313, 'MID_LANE', 'OUTER_TURRET'], [20.148, 'TOP_LANE', 'OUTER_TURRET']]</t>
  </si>
  <si>
    <t>[0, 0, 29, 334, 65, -6, 289, 298, -71, 395]</t>
  </si>
  <si>
    <t>8.511, 9.836, 23.661, 27.878</t>
  </si>
  <si>
    <t>[[10.02, 'BOT_LANE', 'OUTER_TURRET']]</t>
  </si>
  <si>
    <t>9.673, 9.84, 11.665, 11.689, 18.697, 18.799, 19.191, 21.453, 21.785, 23.652, 28.072, 28.146, 30.076, 30.133, 30.381, 30.732, 30.744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</si>
  <si>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</si>
  <si>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[[17.028, 'WATER_DRAGON']]</t>
  </si>
  <si>
    <t>[0, 0, 95, -3, 63, -511, -317, -640, 384, 490]</t>
  </si>
  <si>
    <t>7.531, 10.142, 12.335, 19.207, 19.48, 23.753, 24.035, 24.143, 24.158, 24.224, 26.263, 28.54, 28.682, 30.255, 31.128, 31.729, 31.776, 31.797, 31.838, 32.372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</si>
  <si>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</si>
  <si>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</si>
  <si>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4.327, 9.974, 24.192, 28.585</t>
  </si>
  <si>
    <t>[[13.942, 'MID_LANE', 'OUTER_TURRET'], [18.076, 'BOT_LANE', 'OUTER_TURRET']]</t>
  </si>
  <si>
    <t>[0, 0, 82, -68, -367, -212, -131, -56, -67, 33]</t>
  </si>
  <si>
    <t>13.768, 15.847, 16.044, 18.402, 18.465, 18.587, 20.5, 20.65, 24.394, 24.524, 27.084, 32.807, 33.215, 33.31, 36.301, 36.385, 36.708, 40.506, 40.64, 40.707, 40.818, 41.394, 48.335, 48.449, 48.496, 48.517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</si>
  <si>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</si>
  <si>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</si>
  <si>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13.618, 13.641, 16.462, 20.615, 22.49, 24.351, 24.485, 24.63, 24.667, 28.442, 28.537, 32.05, 32.149, 36.651, 40.648, 40.848, 47.213, 47.455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</si>
  <si>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</si>
  <si>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'FIRE_DRAGON']]</t>
  </si>
  <si>
    <t>[0, 0, 92, 323, 359, 335, 72, 573, 33, 324]</t>
  </si>
  <si>
    <t>9.197, 9.457, 10.372, 13.658, 13.712, 13.773, 18.67, 19.568, 20.314, 20.448, 20.644, 23.69, 24.118, 24.156, 26.746, 26.887, 27.204, 27.23, 27.459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</si>
  <si>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</si>
  <si>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</si>
  <si>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</si>
  <si>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[[24.704, 'EARTH_DRAGON']]</t>
  </si>
  <si>
    <t>[0, 0, -31, 546, -139, -225, -813, -213, -665, -714]</t>
  </si>
  <si>
    <t>2.507, 12.095, 15.369, 17.596, 17.655, 24.731, 24.925, 28.979, 29.402</t>
  </si>
  <si>
    <t>[[13.933, 'TOP_LANE', 'OUTER_TURRET'], [26.996, 'MID_LANE', 'OUTER_TURRET'], [26.976, 'BOT_LANE', 'INNER_TURRET'], [12.154, 'BOT_LANE', 'OUTER_TURRET']]</t>
  </si>
  <si>
    <t>3.426, 5.402, 8.952, 15.453, 16.554, 16.953, 17.342, 17.556, 19.552, 22.778, 23.07, 26.498, 28.489, 28.926, 28.977, 29.012, 29.032, 29.41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</si>
  <si>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</si>
  <si>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[[19.238, 'AIR_DRAGON'], [9.533, 'WATER_DRAGON'], [25.819, 'AIR_DRAGON']]</t>
  </si>
  <si>
    <t>[0, 0, 68, -15, 606, 555, 404, 423, 307, 130]</t>
  </si>
  <si>
    <t>3.617, 11.428, 11.526, 13.041, 18.217, 19.768, 24.12, 24.82, 25.402, 29.83, 32.462, 33.253, 37.409, 37.551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</si>
  <si>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</si>
  <si>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8.349, 22.65</t>
  </si>
  <si>
    <t>[[25.8, 'MID_LANE', 'OUTER_TURRET'], [14.164, 'BOT_LANE', 'OUTER_TURRET'], [12.403, 'TOP_LANE', 'OUTER_TURRET'], [29.004, 'TOP_LANE', 'INNER_TURRET'], [24.519, 'BOT_LANE', 'INNER_TURRET']]</t>
  </si>
  <si>
    <t>[[22.89, 'EARTH_DRAGON'], [29.126, 'EARTH_DRAGON'], [16.076, 'WATER_DRAGON']]</t>
  </si>
  <si>
    <t>[0, 0, -132, 145, 59, -263, -166, 50, 106, -299]</t>
  </si>
  <si>
    <t>13.063, 16.842, 17.274, 17.335, 27.001, 27.165, 27.578, 27.704, 27.753, 29.483, 29.519, 30.194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</si>
  <si>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</si>
  <si>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</si>
  <si>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4.147, 8.154, 11.68</t>
  </si>
  <si>
    <t>[[27.031, 'MID_LANE', 'OUTER_TURRET'], [17.142, 'TOP_LANE', 'OUTER_TURRET'], [10.393, 'BOT_LANE', 'OUTER_TURRET']]</t>
  </si>
  <si>
    <t>[[10.898, 'FIRE_DRAGON']]</t>
  </si>
  <si>
    <t>[0, 0, -7, 65, 40, 243, 101, 43, 248, 144]</t>
  </si>
  <si>
    <t>9.292, 10.962, 12.142, 14.574, 22.308, 28.471, 29.966</t>
  </si>
  <si>
    <t>[[19.009, 'BOT_LANE', 'OUTER_TURRET']]</t>
  </si>
  <si>
    <t>9.313, 11.384, 11.465, 13.236, 21.664, 21.766, 21.913, 22.541, 32.75, 32.768, 32.85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</si>
  <si>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</si>
  <si>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[[26.331, 'WATER_DRAGON'], [15.868, 'WATER_DRAGON']]</t>
  </si>
  <si>
    <t>[0, 0, -12, -264, -164, -187, -317, -478, -300, -615]</t>
  </si>
  <si>
    <t>22.189, 22.301, 22.466, 28.328, 28.457, 28.714, 28.721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</si>
  <si>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</si>
  <si>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</si>
  <si>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</si>
  <si>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411]</t>
  </si>
  <si>
    <t>3.619, 5.049, 7.561, 10.156, 23.426, 23.49, 25.705, 25.814, 25.876, 25.949, 28.022, 36.398, 36.766, 36.829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</si>
  <si>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</si>
  <si>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</si>
  <si>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3.609, 19.304, 19.465, 23.289, 23.357, 23.442, 23.734, 25.568, 25.708, 25.789, 25.921, 28.22, 28.257, 28.311, 28.56, 34.376, 41.468, 41.509, 41.509, 42.107</t>
  </si>
  <si>
    <t>[[19.866, 'MID_LANE', 'OUTER_TURRET'], [13.606, 'BOT_LANE', 'OUTER_TURRET'], [16.816, 'TOP_LANE', 'OUTER_TURRET'], [30.953, 'MID_LANE', 'INNER_TURRET'], [31.382, 'BOT_LANE', 'INNER_TURRET']]</t>
  </si>
  <si>
    <t>[[14.206, 'WATER_DRAGON'], [32.017, 'WATER_DRAGON']]</t>
  </si>
  <si>
    <t>[0, 0, 51, 132, 59, 417, 25, -106, -304, -260]</t>
  </si>
  <si>
    <t>4.754, 7.77, 21.491, 21.564, 27.773</t>
  </si>
  <si>
    <t>[[9.826, 'BOT_LANE', 'OUTER_TURRET'], [16.733, 'TOP_LANE', 'OUTER_TURRET']]</t>
  </si>
  <si>
    <t>[[6.989], [15.185]]</t>
  </si>
  <si>
    <t>5.721, 7.207, 13.086, 13.242, 17.082, 19.43, 19.512, 19.537, 19.6, 21.504, 21.531, 21.57, 21.578, 21.86, 26.116, 26.188, 26.204, 26.318, 26.348, 27.804, 27.904, 27.92, 27.993, 28.014, 29.381, 29.489, 29.53, 29.958, 30.074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</si>
  <si>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</si>
  <si>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'FIRE_DRAGON']]</t>
  </si>
  <si>
    <t>[0, 0, -93, -185, 13, -253, -23, -454, -208, -553]</t>
  </si>
  <si>
    <t>14.788, 25.254, 34.313</t>
  </si>
  <si>
    <t>[[15.368, 'TOP_LANE', 'OUTER_TURRET'], [29.169, 'BOT_LANE', 'INNER_TURRET'], [28.596, 'BOT_LANE', 'OUTER_TURRET'], [17.428, 'MID_LANE', 'OUTER_TURRET']]</t>
  </si>
  <si>
    <t>[[11.908]]</t>
  </si>
  <si>
    <t>16.913, 19.435, 19.775, 25.439, 28.146, 28.697, 31.839, 33.327, 33.394, 34.287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</si>
  <si>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</si>
  <si>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[[18.423, 'AIR_DRAGON'], [25.074, 'WATER_DRAGON']]</t>
  </si>
  <si>
    <t>[0, 0, -31, -105, -107, -296, -96, 164, 466, 510]</t>
  </si>
  <si>
    <t>25.222, 25.289, 25.626, 27.809, 28.551, 28.935, 29.055, 29.059, 29.182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</si>
  <si>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</si>
  <si>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</si>
  <si>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9.445, 26.62, 28.897, 29.054</t>
  </si>
  <si>
    <t>[[9.804, 'TOP_LANE', 'OUTER_TURRET'], [7.87, 'BOT_LANE', 'OUTER_TURRET'], [18.865, 'MID_LANE', 'OUTER_TURRET']]</t>
  </si>
  <si>
    <t>[[21.411, 'FIRE_DRAGON']]</t>
  </si>
  <si>
    <t>[0, 0, 83, 69, 79, 191, -82, 301, 443, 169]</t>
  </si>
  <si>
    <t>20.324, 20.343, 20.946, 25.965, 27.998, 28.584, 28.611, 28.7, 28.762, 29.286, 31.71, 31.738, 31.753, 31.802, 31.879, 32.602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</si>
  <si>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</si>
  <si>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</si>
  <si>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20.92, 22.847, 22.924, 25.532, 25.916, 28.612, 31.737</t>
  </si>
  <si>
    <t>[[25.527, 'MID_LANE', 'OUTER_TURRET']]</t>
  </si>
  <si>
    <t>[0, 0, -57, -203, 737, 610, 989, 1699, 1248, 1838]</t>
  </si>
  <si>
    <t>3.97, 6.158, 9.52, 9.797, 11.37, 11.389, 11.495, 15.027, 19.619, 19.765, 19.876, 20.038, 20.405, 22.552, 23.536, 23.603, 26.311, 26.395, 26.631, 27.128, 27.136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</si>
  <si>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</si>
  <si>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</si>
  <si>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16.161, 16.366</t>
  </si>
  <si>
    <t>[[13.025, 'MID_LANE', 'OUTER_TURRET']]</t>
  </si>
  <si>
    <t>[0, 0, -38, 16, -1702, -1326, -1519, -1672, -1818, -2545]</t>
  </si>
  <si>
    <t>9.637, 10.423, 21.304, 26.04</t>
  </si>
  <si>
    <t>[[23.622, 'BOT_LANE', 'OUTER_TURRET']]</t>
  </si>
  <si>
    <t>3.377, 3.387, 3.585, 8.322, 16.906, 21.106, 21.333, 21.404, 21.456, 24.022, 24.029, 25.964, 26.04, 26.083, 26.11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</si>
  <si>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</si>
  <si>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[[19.966, 'AIR_DRAGON'], [13.496, 'AIR_DRAGON']]</t>
  </si>
  <si>
    <t>[0, 0, -49, -140, -156, -340, -286, -292, -43, -62]</t>
  </si>
  <si>
    <t>10.42, 13.08, 13.505, 24.715, 24.925, 27.669, 33.177, 33.287, 34.994, 35.257, 35.318, 35.407, 35.499, 40.563, 40.655, 40.743, 40.809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</si>
  <si>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</si>
  <si>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</si>
  <si>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13.142, 13.183, 13.289, 13.491, 26.523, 27.572, 27.648, 35.019, 41.191</t>
  </si>
  <si>
    <t>[[27.043, 'BOT_LANE', 'OUTER_TURRET'], [10.558, 'TOP_LANE', 'OUTER_TURRET'], [27.869, 'MID_LANE', 'OUTER_TURRET']]</t>
  </si>
  <si>
    <t>[0, 0, -53, 507, 657, 607, 873, 317, 203, 205]</t>
  </si>
  <si>
    <t>2.872, 12.256, 17.538, 21.256</t>
  </si>
  <si>
    <t>[[12.677, 'TOP_LANE', 'OUTER_TURRET'], [19.256, 'BOT_LANE', 'OUTER_TURRET']]</t>
  </si>
  <si>
    <t>[[19.799]]</t>
  </si>
  <si>
    <t>6.981, 28.431, 35.274, 35.335, 35.362, 35.597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</si>
  <si>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</si>
  <si>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[[26.116, 'AIR_DRAGON'], [13.128, 'EARTH_DRAGON'], [32.37, 'EARTH_DRAGON']]</t>
  </si>
  <si>
    <t>[0, 0, 54, 183, 237, 53, 495, 542, 424, 431]</t>
  </si>
  <si>
    <t>5.232, 10.119, 10.255, 12.258, 15.806, 20.039, 22.49, 23.527, 23.63, 25.036, 25.062, 25.093, 25.142, 25.189, 25.722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</si>
  <si>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</si>
  <si>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</si>
  <si>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7.453, 11.927, 11.937, 21.826</t>
  </si>
  <si>
    <t>[[16.251, 'BOT_LANE', 'OUTER_TURRET']]</t>
  </si>
  <si>
    <t>[0, 0, -19, 228, 55, 1366, 965, 1062, 1550, 1329]</t>
  </si>
  <si>
    <t>4.384, 4.479, 7.147, 11.885, 18.612, 23.11, 25.041, 25.108, 25.76, 30.238, 30.561, 33.871, 33.963, 34.482, 34.527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</si>
  <si>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</si>
  <si>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11.821, 12.041, 18.113, 19.773, 19.929, 19.944, 23.187, 25.765, 26.441, 30.26, 31.695, 31.886, 31.953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</si>
  <si>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</si>
  <si>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[[15.658, 'AIR_DRAGON']]</t>
  </si>
  <si>
    <t>[0, 0, 62, 250, -156, -507, -560, -694, -599, -943]</t>
  </si>
  <si>
    <t>6.664, 14.318, 14.362, 25.787, 27.962, 29.895, 29.899</t>
  </si>
  <si>
    <t>[[17.223, 'BOT_LANE', 'OUTER_TURRET'], [27.789, 'TOP_LANE', 'INNER_TURRET'], [18.538, 'TOP_LANE', 'OUTER_TURRET']]</t>
  </si>
  <si>
    <t>[[8.336], [23.426], [17.007], [31.057]]</t>
  </si>
  <si>
    <t>4.108, 6.263, 9.112, 9.876, 14.406, 14.707, 15.738, 21.15, 23.468, 23.594, 23.641, 23.748, 25.686, 25.731, 25.744, 25.833, 25.962, 27.978, 29.839, 29.908, 31.036, 31.09, 31.104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</si>
  <si>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</si>
  <si>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-719]</t>
  </si>
  <si>
    <t>13.133, 13.632, 16.93, 17.064, 18.376, 19.027, 23.535, 27.035, 27.248, 27.386, 27.422, 27.532, 29.071, 29.366, 31.793, 31.989, 32.514, 32.535, 33.134, 33.234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</si>
  <si>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</si>
  <si>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</si>
  <si>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8.845, 16.868, 21.528, 23.058, 27.103, 29.058, 29.187, 29.322, 29.472, 31.568, 33.11</t>
  </si>
  <si>
    <t>[[14.967, 'MID_LANE', 'OUTER_TURRET'], [29.074, 'BOT_LANE', 'OUTER_TURRET']]</t>
  </si>
  <si>
    <t>[0, 0, 0, -76, 97, 512, 41, -388, 318, 943]</t>
  </si>
  <si>
    <t>4.363, 7.792, 7.849, 10.732, 11.312, 17.11, 22.166, 22.312, 23.138, 23.232, 23.234, 23.317, 25.919, 25.967, 29.345, 29.985, 30.102, 32.798, 32.953, 33.006, 33.02, 33.168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</si>
  <si>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</si>
  <si>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</si>
  <si>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6.281, 22.051, 22.143, 22.257, 22.465, 26.794, 29.744, 29.896, 29.934, 30.383, 32.999</t>
  </si>
  <si>
    <t>[[15.824, 'BOT_LANE', 'OUTER_TURRET'], [13.991, 'MID_LANE', 'OUTER_TURRET'], [18.744, 'TOP_LANE', 'OUTER_TURRET']]</t>
  </si>
  <si>
    <t>[[9.285, 'FIRE_DRAGON'], [21.946, 'FIRE_DRAGON'], [15.454, 'FIRE_DRAGON']]</t>
  </si>
  <si>
    <t>[0, 0, -110, -206, -210, -598, -519, -441, -625, 144]</t>
  </si>
  <si>
    <t>7.873, 8.308, 13.103, 19.147, 19.577, 21.804, 21.92, 24.954, 25.068, 25.192, 28.967, 30.493, 32.173, 33.523, 33.681, 33.682, 34.053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</si>
  <si>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</si>
  <si>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</si>
  <si>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7.615, 9.019, 12.713, 16.647, 19.207, 19.251, 21.751, 25.083, 33.269, 33.916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</si>
  <si>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</si>
  <si>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-435]</t>
  </si>
  <si>
    <t>17.806, 17.958, 25.022, 29.111</t>
  </si>
  <si>
    <t>[[8.493, 'BOT_LANE', 'OUTER_TURRET'], [14.199, 'TOP_LANE', 'OUTER_TURRET']]</t>
  </si>
  <si>
    <t>5.036, 18.093, 18.255, 25.078, 25.118, 25.149, 25.308, 26.073, 28.186, 29.923, 30.124, 36.308, 36.476, 36.583, 36.966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</si>
  <si>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</si>
  <si>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'FIRE_DRAGON'], [18.788, 'FIRE_DRAGON'], [32.302, 'EARTH_DRAGON']]</t>
  </si>
  <si>
    <t>[0, 0, 18, 541, 588, 887, 899, 2512, 2499, 2423]</t>
  </si>
  <si>
    <t>2.834, 3.686, 6.555, 6.708, 6.772, 18.512, 20.823, 24.094, 27.319, 27.338, 27.438, 27.768, 27.805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</si>
  <si>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</si>
  <si>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</si>
  <si>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3.639, 8.333</t>
  </si>
  <si>
    <t>[[15.632, 'BOT_LANE', 'OUTER_TURRET'], [20.939, 'BOT_LANE', 'INNER_TURRET'], [14.001, 'TOP_LANE', 'OUTER_TURRET']]</t>
  </si>
  <si>
    <t>[0, 0, 14, 155, 187, 290, 531, 255, 455, 452]</t>
  </si>
  <si>
    <t>12.865, 23.527, 25.613, 25.627, 25.785, 34.143, 34.19, 34.24, 34.32, 34.598, 37.946, 38.411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</si>
  <si>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</si>
  <si>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</si>
  <si>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20.147, 23.455, 25.739, 34.224, 37.851, 38.55, 38.597</t>
  </si>
  <si>
    <t>[[20.208, 'TOP_LANE', 'OUTER_TURRET'], [31.681, 'BOT_LANE', 'OUTER_TURRET']]</t>
  </si>
  <si>
    <t>[[30.798, 'WATER_DRAGON'], [11.458, 'WATER_DRAGON']]</t>
  </si>
  <si>
    <t>[0, 0, 0, 136, 74, 63, 323, 198, 330, 613]</t>
  </si>
  <si>
    <t>8.265, 12.112, 12.403, 14.602, 17.011, 19.636, 28.173, 28.318, 28.367</t>
  </si>
  <si>
    <t>[[10.277]]</t>
  </si>
  <si>
    <t>12.093, 12.207, 12.65, 16.951, 19.714, 22.609, 22.645, 25.155, 25.205, 25.231, 25.261, 28.246, 28.377, 28.462, 28.505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</si>
  <si>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</si>
  <si>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[[17.575, 'EARTH_DRAGON'], [26.191, 'FIRE_DRAGON']]</t>
  </si>
  <si>
    <t>[0, 0, -17, -121, -288, -498, -803, -783, -826, -951]</t>
  </si>
  <si>
    <t>6.108, 9.059, 11.647, 15.901, 25.567, 26.916, 30.942, 30.986, 31.073, 31.113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</si>
  <si>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</si>
  <si>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</si>
  <si>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5.229, 24.083, 29.233, 31.059</t>
  </si>
  <si>
    <t>[[17.435, 'MID_LANE', 'OUTER_TURRET']]</t>
  </si>
  <si>
    <t>[0, 0, 29, 493, 526, 869, 1184, 1516, 1244, 1666]</t>
  </si>
  <si>
    <t>2.677, 5.729, 15.352, 19.898, 19.984, 20.145, 20.695, 22.956, 22.973, 23.979, 24.026, 24.067, 24.612, 24.725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</si>
  <si>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</si>
  <si>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</si>
  <si>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</si>
  <si>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-2038]</t>
  </si>
  <si>
    <t>10.813, 12.425, 12.469, 22.106, 22.219, 30.023, 30.06, 32.169, 32.2, 32.229, 36.174, 36.205, 36.356, 36.408, 37.079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</si>
  <si>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</si>
  <si>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</si>
  <si>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6.547, 6.671, 9.996, 12.809, 16.323, 16.488, 16.556, 21.552, 22.224, 32.188, 36.323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</si>
  <si>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</si>
  <si>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[[18.365, 'EARTH_DRAGON']]</t>
  </si>
  <si>
    <t>[0, -508, -434, -345, -274, 387, 160, 327, 256, 426]</t>
  </si>
  <si>
    <t>4.051, 13.352, 16.164, 22.971, 25.892, 25.921, 28.264, 32.186, 34.216, 40.08, 40.752, 45.506, 47.605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</si>
  <si>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</si>
  <si>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</si>
  <si>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0.8666666666666667, 13.268, 19.288, 20.692, 22.817, 23.175, 25.848, 25.917, 27.915, 28.351, 28.458, 30.168, 30.671, 34.28, 40.719, 43.193, 43.552, 44.12, 47.461, 47.684, 47.808, 47.92, 47.984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</si>
  <si>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</si>
  <si>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[[23.776, 'WATER_DRAGON'], [31.479, 'WATER_DRAGON']]</t>
  </si>
  <si>
    <t>[0, 0, 10, -69, 575, 345, 388, 553, 311, -152]</t>
  </si>
  <si>
    <t>3.52, 14.964, 29.562, 34.708</t>
  </si>
  <si>
    <t>[[34.446, 'MID_LANE', 'OUTER_TURRET'], [15.571, 'BOT_LANE', 'OUTER_TURRET']]</t>
  </si>
  <si>
    <t>12.355, 23.327, 23.879, 23.966, 34.802, 35.013, 35.033, 35.121, 35.199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</si>
  <si>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</si>
  <si>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[[14.877, 'EARTH_DRAGON'], [33.852, 'FIRE_DRAGON'], [21.215, 'EARTH_DRAGON'], [27.433, 'EARTH_DRAGON']]</t>
  </si>
  <si>
    <t>[0, 0, -69, 199, 239, 177, 349, 719, 1002, 906]</t>
  </si>
  <si>
    <t>4.153, 16.709, 18.431, 18.564, 24.458, 29.371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</si>
  <si>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</si>
  <si>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</si>
  <si>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13.125, 13.193, 16.518, 16.81, 21.267, 21.961, 23.361, 26.306, 29.425, 29.458, 29.553, 29.575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</si>
  <si>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</si>
  <si>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-1308]</t>
  </si>
  <si>
    <t>5.337, 9.015, 17.683, 20.023, 24.187</t>
  </si>
  <si>
    <t>[[19.792, 'BOT_LANE', 'OUTER_TURRET']]</t>
  </si>
  <si>
    <t>1.8, 2.141, 8.679, 10.754, 12.094, 14.066, 14.124, 15.81, 16.157, 17.543, 17.637, 17.686, 17.747, 17.851, 23.717, 23.805, 24.378, 24.378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</si>
  <si>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</si>
  <si>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[[11.526, 'EARTH_DRAGON'], [18.34, 'FIRE_DRAGON']]</t>
  </si>
  <si>
    <t>[0, 0, 46, 166, 157, -90, 170, -213, -349, -76]</t>
  </si>
  <si>
    <t>10.245, 16.586, 23.426, 23.431, 25.078, 25.171, 31.164, 31.258, 39.148, 39.18, 39.19, 39.256, 39.719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</si>
  <si>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</si>
  <si>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</si>
  <si>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9.668, 11.667, 11.882, 22.067, 23.68, 25.104, 29.56, 29.627, 31.113, 31.177, 39.179</t>
  </si>
  <si>
    <t>[[13.565, 'TOP_LANE', 'OUTER_TURRET'], [12.035, 'BOT_LANE', 'OUTER_TURRET'], [16.325, 'MID_LANE', 'OUTER_TURRET']]</t>
  </si>
  <si>
    <t>[[19.926, 'EARTH_DRAGON']]</t>
  </si>
  <si>
    <t>[0, 0, 16, 0, -16, -390, -291, -656, -738, -1235]</t>
  </si>
  <si>
    <t>19.293, 33.26</t>
  </si>
  <si>
    <t>9.136, 30.927, 33.049, 33.086, 33.117, 33.253, 33.514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</si>
  <si>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</si>
  <si>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[[15.015, 'WATER_DRAGON'], [21.191, 'EARTH_DRAGON'], [29.027, 'EARTH_DRAGON']]</t>
  </si>
  <si>
    <t>[0, 0, 31, -81, -100, 85, 162, -79, -501, -1095]</t>
  </si>
  <si>
    <t>8.299, 16.476, 16.917, 20.075, 20.115, 20.15, 21.541, 21.662, 22.02, 25.869, 28.718, 31.912, 31.988, 36.681</t>
  </si>
  <si>
    <t>[[20.31, 'MID_LANE', 'OUTER_TURRET'], [15.97, 'BOT_LANE', 'OUTER_TURRET'], [25.388, 'BOT_LANE', 'INNER_TURRET'], [9.087, 'TOP_LANE', 'OUTER_TURRET']]</t>
  </si>
  <si>
    <t>[[21.073], [14.306], [27.447]]</t>
  </si>
  <si>
    <t>16.64, 19.982, 21.545, 23.637, 25.808, 25.843, 25.907, 28.759, 29.036, 29.042, 29.118, 32.027, 36.047, 37.349, 37.351, 37.371, 37.453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</si>
  <si>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</si>
  <si>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[[33.765, 'AIR_DRAGON']]</t>
  </si>
  <si>
    <t>[0, 0, -6, -118, -37, 261, -132, -116, -607, -1211]</t>
  </si>
  <si>
    <t>17.611, 20.408, 25.78</t>
  </si>
  <si>
    <t>[[13.215, 'BOT_LANE', 'OUTER_TURRET'], [26.632, 'TOP_LANE', 'OUTER_TURRET']]</t>
  </si>
  <si>
    <t>5.965, 7.404, 8.504, 11.237, 11.559, 15.562, 17.18, 19.674, 19.695, 20.414, 20.505, 20.576, 22.431, 24.251, 24.333, 24.623, 24.666, 24.771, 26.777, 30.47, 30.765, 30.859, 30.911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</si>
  <si>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</si>
  <si>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[[26.063, 'AIR_DRAGON'], [19.098, 'AIR_DRAGON']]</t>
  </si>
  <si>
    <t>[0, 0, 17, 6, -139, -598, -249, 516, 110, 973]</t>
  </si>
  <si>
    <t>8.903, 9.093, 23.867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</si>
  <si>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</si>
  <si>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</si>
  <si>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6.468, 8.886, 15.426, 15.479, 17.374, 20.557, 23.854, 23.946, 27.963, 28.886, 29.544, 29.698, 31.467, 31.508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</si>
  <si>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</si>
  <si>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'FIRE_DRAGON']]</t>
  </si>
  <si>
    <t>[0, 0, -121, -4, 169, 274, -52, -634, -210, -93]</t>
  </si>
  <si>
    <t>8.881, 10.17, 21.751, 21.93, 22.62, 30.586, 32.554, 32.658, 32.706, 32.781, 37.613, 37.72, 37.859, 43.192, 43.396, 45.915, 45.979, 46.124, 46.138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</si>
  <si>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</si>
  <si>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</si>
  <si>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6.784, 25.48, 32.584, 32.614, 32.692, 42.872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</si>
  <si>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</si>
  <si>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'FIRE_DRAGON']]</t>
  </si>
  <si>
    <t>[0, 0, 40, 148, 958, 1378, 1246, 1256, 1474, 1402]</t>
  </si>
  <si>
    <t>3.047, 9.652, 9.704, 15.117, 17.684, 22.563, 36.216, 38.503, 40.359, 46.092, 57.186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</si>
  <si>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</si>
  <si>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</si>
  <si>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14.328, 36.35, 36.351, 46.259, 46.365, 51.951, 52.041, 52.051, 57.129, 57.185, 57.306, 57.351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</si>
  <si>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</si>
  <si>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[[31.943, 'EARTH_DRAGON'], [17.39, 'EARTH_DRAGON']]</t>
  </si>
  <si>
    <t>[0, 0, 117, -20, 677, 980, 878, 1400, 1385, 1498]</t>
  </si>
  <si>
    <t>3.694, 6.455, 10.851, 10.93, 11.09, 11.389, 12.663, 19.002, 19.305, 23.866, 23.912, 24.564, 24.703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</si>
  <si>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</si>
  <si>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</si>
  <si>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16.772, 18.895, 24.63</t>
  </si>
  <si>
    <t>[0, 0, 12, -342, 88, 605, 534, 302, 177, -331]</t>
  </si>
  <si>
    <t>4.105, 11.144, 11.691, 11.818, 14.079, 14.086, 21.655, 22.285, 24.145, 24.282, 27.758, 33.004, 35.887, 36.092, 36.11, 36.487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</si>
  <si>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</si>
  <si>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</si>
  <si>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8.611, 10.894, 13.426, 13.772, 13.985, 18.39, 18.486, 21.051, 21.72, 33.018, 36.72</t>
  </si>
  <si>
    <t>[[18.769, 'MID_LANE', 'OUTER_TURRET'], [17.673, 'BOT_LANE', 'OUTER_TURRET'], [11.521, 'TOP_LANE', 'OUTER_TURRET']]</t>
  </si>
  <si>
    <t>[[30.027, 'WATER_DRAGON'], [23.104, 'WATER_DRAGON']]</t>
  </si>
  <si>
    <t>[0, 0, -26, 157, -88, -440, -291, -586, -1006, -2580]</t>
  </si>
  <si>
    <t>8.3, 8.408, 10.788, 22.274, 22.395, 22.437, 24.248, 24.357, 27.073, 27.141, 27.197, 27.294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</si>
  <si>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</si>
  <si>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[[17.362, 'EARTH_DRAGON'], [10.856, 'FIRE_DRAGON']]</t>
  </si>
  <si>
    <t>[0, 0, -67, 28, -173, 172, 496, 165, 55, 227]</t>
  </si>
  <si>
    <t>4.488, 20.692, 20.9, 21.309, 21.585, 21.623, 35.648</t>
  </si>
  <si>
    <t>[[10.694, 'BOT_LANE', 'OUTER_TURRET']]</t>
  </si>
  <si>
    <t>4.771, 9.657, 15.876, 19.735, 22.746, 25.391, 25.541, 25.574, 29.377, 33.618, 35.186, 35.597, 35.601, 35.657, 35.713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</si>
  <si>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</si>
  <si>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[[31.712, 'AIR_DRAGON']]</t>
  </si>
  <si>
    <t>[0, -20, -5, -86, 176, 441, 827, 962, 101, 265]</t>
  </si>
  <si>
    <t>3.375, 4.806, 5.557, 5.607, 8.319, 9.272, 11.539, 11.567, 11.617, 13.934, 13.975, 18.029, 18.081, 20.14, 20.159, 20.232, 20.253, 23.272, 23.338, 24.794, 28.542, 28.773, 28.799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</si>
  <si>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</si>
  <si>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</si>
  <si>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3.881, 5.597, 5.602, 5.687, 7.11, 9.227, 9.286, 9.492, 10.902, 21.578, 23.335, 23.559, 23.991, 25.042, 25.078, 26.825</t>
  </si>
  <si>
    <t>[[17.18, 'BOT_LANE', 'BASE_TURRET'], [11.128, 'BOT_LANE', 'OUTER_TURRET'], [16.748, 'BOT_LANE', 'INNER_TURRET']]</t>
  </si>
  <si>
    <t>[[12.919, 'WATER_DRAGON']]</t>
  </si>
  <si>
    <t>[0, 0, -2, -95, 255, 952, 536, 756, 530, 1961]</t>
  </si>
  <si>
    <t>4.403, 9.185, 12.121, 18.109, 19.031, 21.123, 23.62, 24.381, 24.538</t>
  </si>
  <si>
    <t>[[8.016, 'BOT_LANE', 'OUTER_TURRET'], [16.342, 'TOP_LANE', 'OUTER_TURRET'], [15.363, 'MID_LANE', 'OUTER_TURRET'], [8.66, 'BOT_LANE', 'INNER_TURRET']]</t>
  </si>
  <si>
    <t>7.809, 9.549, 12.082, 12.232, 13.617, 13.693, 15.839, 16.775, 17.141, 17.935, 18.997, 19.01, 21.019, 21.115, 21.714, 22.639, 24.361, 25.732, 25.835, 26.021, 26.042, 26.125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</si>
  <si>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</si>
  <si>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'FIRE_DRAGON'], [18.355, 'WATER_DRAGON']]</t>
  </si>
  <si>
    <t>[0, 0, 71, 662, 588, 397, 520, 781, 815, 1242]</t>
  </si>
  <si>
    <t>2.321, 16.211, 17.682, 30.957, 34.166, 35.458, 35.674, 35.742, 35.908, 39.322, 39.407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</si>
  <si>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</si>
  <si>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</si>
  <si>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9.069, 21.912, 21.951, 31.01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</si>
  <si>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</si>
  <si>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'FIRE_DRAGON'], [26.446, 'EARTH_DRAGON'], [13.95, 'AIR_DRAGON']]</t>
  </si>
  <si>
    <t>[0, -13, 445, 333, 52, 202, 248, 112, -8, 180]</t>
  </si>
  <si>
    <t>1.698, 10.965, 11.43, 14.319, 16.113, 24.863, 27.535</t>
  </si>
  <si>
    <t>[[18.963, 'TOP_LANE', 'OUTER_TURRET'], [16.96, 'BOT_LANE', 'OUTER_TURRET'], [25.742, 'MID_LANE', 'OUTER_TURRET']]</t>
  </si>
  <si>
    <t>[[28.219]]</t>
  </si>
  <si>
    <t>9.755, 12.445, 16.082, 17.998, 19.908, 20.426, 23.329, 24.846, 24.95, 26.953, 28.193, 29.999, 32.904, 33.333, 34.816, 34.865, 35.068, 35.152, 35.508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</si>
  <si>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</si>
  <si>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[[21.061, 'AIR_DRAGON'], [11.87, 'FIRE_DRAGON']]</t>
  </si>
  <si>
    <t>[0, 0, 416, -158, 375, 19, -73, 1080, 1291, 1586]</t>
  </si>
  <si>
    <t>1.546, 3.693, 6.063, 6.106, 6.322, 8.564, 8.984, 10.554, 10.698, 11.368, 11.407, 13.18, 15.735, 15.763, 16.167, 16.448, 17.273, 17.747, 18.158, 18.595, 20.748, 20.817, 21.184, 21.493, 24.182, 25.353, 27.276, 27.509, 28.279, 28.558, 30.334, 30.657</t>
  </si>
  <si>
    <t>[[27.581, 'TOP_LANE', 'INNER_TURRET'], [18.416, 'MID_LANE', 'OUTER_TURRET'], [13.273, 'TOP_LANE', 'OUTER_TURRET'], [16.795, 'BOT_LANE', 'OUTER_TURRET']]</t>
  </si>
  <si>
    <t>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</si>
  <si>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</si>
  <si>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[[32.094, 'EARTH_DRAGON'], [25.325, 'AIR_DRAGON']]</t>
  </si>
  <si>
    <t>[0, 0, -784, -790, -1080, -931, -589, -923, -207, -500]</t>
  </si>
  <si>
    <t>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</si>
  <si>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</si>
  <si>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</si>
  <si>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1.146, 1.302, 3.304, 8.221, 8.419, 9.586, 9.617, 10.055, 11.057, 11.358, 15.089, 16.006, 17.164, 17.67, 18.437, 20.911, 23.3, 24.481, 24.615, 25.531, 28.771, 28.838, 29.447</t>
  </si>
  <si>
    <t>[[10.262, 'BOT_LANE', 'OUTER_TURRET'], [14.274, 'TOP_LANE', 'OUTER_TURRET']]</t>
  </si>
  <si>
    <t>[[7.056, 'WATER_DRAGON'], [18.051, 'EARTH_DRAGON']]</t>
  </si>
  <si>
    <t>[0, 0, 8, 75, 1471, 1227, 1316, 1040, 1522, 1188]</t>
  </si>
  <si>
    <t>3.25, 3.77, 17.719, 17.801, 17.887, 18.024, 18.296, 20.289, 20.406, 20.439, 20.638, 22.806, 22.839, 23.007, 23.089, 23.679, 25.092, 28.366, 28.502, 28.573, 28.687, 28.785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</si>
  <si>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</si>
  <si>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</si>
  <si>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6.453, 11.347, 17.776, 17.923, 20.432, 22.736</t>
  </si>
  <si>
    <t>[[19.719, 'BOT_LANE', 'OUTER_TURRET'], [12.784, 'TOP_LANE', 'OUTER_TURRET']]</t>
  </si>
  <si>
    <t>[[13.584, 'FIRE_DRAGON']]</t>
  </si>
  <si>
    <t>[0, 0, 2, 61, 88, 0, -29, -32, 211, -14]</t>
  </si>
  <si>
    <t>10.865, 13.753, 35.628</t>
  </si>
  <si>
    <t>[[18.395, 'MID_LANE', 'INNER_TURRET'], [14.09, 'MID_LANE', 'OUTER_TURRET'], [15.52, 'TOP_LANE', 'OUTER_TURRET'], [12.029, 'BOT_LANE', 'OUTER_TURRET']]</t>
  </si>
  <si>
    <t>[[21.552]]</t>
  </si>
  <si>
    <t>11.292, 15.639, 15.905, 22.714, 22.863, 26.608, 29.86, 38.404, 38.437, 38.516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</si>
  <si>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</si>
  <si>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[[27.956, 'EARTH_DRAGON'], [36.543, 'AIR_DRAGON']]</t>
  </si>
  <si>
    <t>[0, 0, 25, -172, 198, -417, -998, -694, -997, -1143]</t>
  </si>
  <si>
    <t>19.251, 28.72, 30.331, 31.784, 31.823, 39.084</t>
  </si>
  <si>
    <t>5.893, 15.195, 18.149, 26.644, 27.538, 28.648, 28.758, 28.77, 28.855, 31.87, 36.232, 37.157, 37.305, 38.922, 39.002, 39.072, 39.117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</si>
  <si>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</si>
  <si>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[[14.145, 'AIR_DRAGON'], [38.179], [31.645, 'AIR_DRAGON'], [20.478, 'WATER_DRAGON']]</t>
  </si>
  <si>
    <t>[0, 0, -54, 52, 135, 77, 710, 502, 1125, 316]</t>
  </si>
  <si>
    <t>5.721, 7.742, 10.973, 14.911, 26.515, 27.236, 28.493, 32.508, 32.969, 32.989, 35.565, 35.661, 35.728, 35.776, 35.847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</si>
  <si>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</si>
  <si>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8.808, 11.194, 32.356, 32.426</t>
  </si>
  <si>
    <t>[[19.059, 'BOT_LANE', 'OUTER_TURRET'], [24.309, 'MID_LANE', 'OUTER_TURRET']]</t>
  </si>
  <si>
    <t>[0, 0, 0, -420, -1140, -1140, -1473, -1382, -1487, -1570]</t>
  </si>
  <si>
    <t>8.881, 9.775, 19.186, 22.625, 28.948</t>
  </si>
  <si>
    <t>[[24.64, 'BOT_LANE', 'OUTER_TURRET'], [21.477, 'TOP_LANE', 'OUTER_TURRET']]</t>
  </si>
  <si>
    <t>3.51, 8.936, 11.373, 16.856, 19.153, 19.227, 19.288, 21.662, 24.322, 24.704, 25.128, 25.151, 28.629, 28.711, 28.722, 32.6, 32.658, 32.667, 32.856, 32.873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</si>
  <si>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</si>
  <si>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'FIRE_DRAGON'], [14.402, 'EARTH_DRAGON'], [20.844, 'FIRE_DRAGON']]</t>
  </si>
  <si>
    <t>[0, 0, 87, 245, 132, 652, 880, 739, 643, 875]</t>
  </si>
  <si>
    <t>12.869, 12.9, 17.884, 20.142, 23.579, 24.155, 24.2, 24.899, 26.704, 26.854, 26.908, 26.968, 28.949, 29.726, 31.087, 31.101, 31.133, 31.155, 31.176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</si>
  <si>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</si>
  <si>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</si>
  <si>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14.823, 14.964, 24.717, 26.99, 31.013</t>
  </si>
  <si>
    <t>[[15.208, 'MID_LANE', 'OUTER_TURRET'], [22.141, 'BOT_LANE', 'OUTER_TURRET']]</t>
  </si>
  <si>
    <t>[[22.089, 'EARTH_DRAGON'], [15.625, 'FIRE_DRAGON']]</t>
  </si>
  <si>
    <t>[0, 0, -13, -68, -280, -418, -1078, -968, -1291, -2227]</t>
  </si>
  <si>
    <t>19.191, 19.211, 26.852, 27.298, 27.352, 27.365, 27.419, 33.396, 33.594, 33.636, 34.02, 36.854, 36.896, 39.311, 39.619, 44.786, 46.1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</si>
  <si>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</si>
  <si>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</si>
  <si>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5.747, 7.758, 11.792, 11.899, 19.206, 33.493, 36.731, 36.912, 37.212, 42.7, 42.803, 42.884, 42.909, 44.803, 44.83, 44.947, 49.788, 50.079, 50.15, 50.206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</si>
  <si>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</si>
  <si>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[[24.14, 'WATER_DRAGON'], [14.928, 'EARTH_DRAGON']]</t>
  </si>
  <si>
    <t>[0, 0, 92, -458, -1110, -871, -843, -619, -291, -1081]</t>
  </si>
  <si>
    <t>3.787, 6.71, 11.128, 24.265, 24.43, 24.549, 25.123, 26.874</t>
  </si>
  <si>
    <t>[[16.522, 'TOP_LANE', 'OUTER_TURRET'], [25.013, 'MID_LANE', 'OUTER_TURRET']]</t>
  </si>
  <si>
    <t>2.978, 3.348, 3.503, 8.545, 8.657, 11.161, 22.441, 22.697, 26.885, 26.954, 29.387, 29.452, 29.571, 29.757, 31.295, 33.043, 34.497, 34.518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</si>
  <si>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</si>
  <si>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[[14.2, 'WATER_DRAGON'], [20.754, 'EARTH_DRAGON'], [27.856, 'WATER_DRAGON']]</t>
  </si>
  <si>
    <t>[0, 0, 80, -194, -527, -481, -548, -953, -1116, -1093]</t>
  </si>
  <si>
    <t>13.356, 23.672, 23.798, 26.418, 26.492, 32.528, 32.609, 32.688, 32.758, 32.841, 44.466, 44.581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</si>
  <si>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</si>
  <si>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</si>
  <si>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3.539, 24.318, 24.556, 26.55, 31.64, 36.17, 36.237, 36.382, 36.59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</si>
  <si>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</si>
  <si>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[[27.758, 'EARTH_DRAGON']]</t>
  </si>
  <si>
    <t>[0, 0, 0, -18, 102, -459, -525, -293, -299, -567]</t>
  </si>
  <si>
    <t>6.127, 9.857, 11.884, 15.76, 16.248, 16.334, 26.283, 26.446, 26.584, 29.904, 32.196, 32.541, 32.568, 39.529, 39.625, 39.719, 45.925, 45.931, 45.971, 46.119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</si>
  <si>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</si>
  <si>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</si>
  <si>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4.905, 10.457, 10.458, 19.174, 32.261, 41.864</t>
  </si>
  <si>
    <t>[[24.524, 'MID_LANE', 'OUTER_TURRET'], [19.884, 'BOT_LANE', 'INNER_TURRET'], [21.642, 'TOP_LANE', 'OUTER_TURRET'], [19.255, 'BOT_LANE', 'OUTER_TURRET']]</t>
  </si>
  <si>
    <t>[[20.172, 'WATER_DRAGON']]</t>
  </si>
  <si>
    <t>[0, 0, 114, 112, -25, -304, -406, -687, -638, -677]</t>
  </si>
  <si>
    <t>19.182, 20.518, 24.246, 24.446, 26.164, 26.217, 26.326, 34.041, 34.889, 42.583, 42.694, 51.354, 51.372, 51.406, 51.477, 52.128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</si>
  <si>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</si>
  <si>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</si>
  <si>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20.657, 20.776, 21.053, 24.105, 24.252, 24.362, 24.403, 24.486, 34.001, 34.259, 34.635, 34.909, 35.076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</si>
  <si>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</si>
  <si>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[[18.534, 'WATER_DRAGON']]</t>
  </si>
  <si>
    <t>[0, 0, 0, 178, 347, 712, 614, 800, -170, -157]</t>
  </si>
  <si>
    <t>10.097, 21.905, 38.378, 43.466</t>
  </si>
  <si>
    <t>[[16.869, 'TOP_LANE', 'INNER_TURRET'], [39.09, 'TOP_LANE', 'BASE_TURRET'], [16.508, 'TOP_LANE', 'OUTER_TURRET'], [18.669, 'BOT_LANE', 'OUTER_TURRET']]</t>
  </si>
  <si>
    <t>[[18.456]]</t>
  </si>
  <si>
    <t>7.779, 10.309, 11.853, 25.413, 25.522, 25.809, 38.353, 38.47, 38.633, 43.52, 43.539, 43.708, 44.325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</si>
  <si>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</si>
  <si>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[[25.011, 'WATER_DRAGON'], [39.535], [31.15, 'FIRE_DRAGON']]</t>
  </si>
  <si>
    <t>[0, 0, -10, -50, -79, -138, -490, 935, 787, 317]</t>
  </si>
  <si>
    <t>6.289, 6.483, 10.71, 25.55, 27.718, 28.524</t>
  </si>
  <si>
    <t>[[11.343, 'BOT_LANE', 'OUTER_TURRET'], [14.265, 'BOT_LANE', 'INNER_TURRET'], [17.319, 'TOP_LANE', 'OUTER_TURRET']]</t>
  </si>
  <si>
    <t>[[11.829]]</t>
  </si>
  <si>
    <t>8.825, 9.543, 11.015, 15.059, 18.622, 18.782, 24.986, 25.119, 28.431, 28.521, 28.545, 31.608, 31.656, 31.77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</si>
  <si>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</si>
  <si>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[[30.856, 'AIR_DRAGON'], [18.056, 'EARTH_DRAGON']]</t>
  </si>
  <si>
    <t>[0, 0, 6, -13, 501, 610, 411, 468, 708, 667]</t>
  </si>
  <si>
    <t>3.483, 14.086, 22.787, 22.881, 22.95, 23.013, 30.169, 30.208, 30.293, 30.784, 31.112, 34.032, 34.612, 34.615, 34.664, 34.686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</si>
  <si>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</si>
  <si>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</si>
  <si>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12.58, 12.646, 14.582, 19.575, 32.674, 32.79, 34.017</t>
  </si>
  <si>
    <t>[[17.325, 'MID_LANE', 'OUTER_TURRET'], [19.811, 'BOT_LANE', 'OUTER_TURRET'], [15.102, 'TOP_LANE', 'OUTER_TURRET']]</t>
  </si>
  <si>
    <t>[0, 0, 70, 103, -81, 464, 27, 421, 392, 298]</t>
  </si>
  <si>
    <t>9.401, 14.649, 16.605, 16.692, 18.577, 18.709, 21.293, 21.39, 22.593, 23.346, 31.469, 32.016, 34.631, 34.655, 34.735, 34.792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</si>
  <si>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</si>
  <si>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</si>
  <si>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9.212, 25.458, 32.221</t>
  </si>
  <si>
    <t>[[9.783, 'BOT_LANE', 'OUTER_TURRET'], [15.038, 'TOP_LANE', 'OUTER_TURRET']]</t>
  </si>
  <si>
    <t>[[10.126, 'FIRE_DRAGON'], [16.277, 'FIRE_DRAGON']]</t>
  </si>
  <si>
    <t>[0, 0, 107, 285, 179, 345, 500, -313, -65, -66]</t>
  </si>
  <si>
    <t>17.236, 20.847, 35.333</t>
  </si>
  <si>
    <t>[[34.022, 'BOT_LANE', 'INNER_TURRET'], [30.74, 'MID_LANE', 'OUTER_TURRET'], [19.086, 'TOP_LANE', 'OUTER_TURRET'], [16.113, 'BOT_LANE', 'OUTER_TURRET']]</t>
  </si>
  <si>
    <t>[[7.244], [14.331]]</t>
  </si>
  <si>
    <t>6.725, 17.348, 19.792, 28.808, 31.175, 31.428, 31.664, 33.544, 33.703, 35.421, 37.466, 37.56, 38.031, 38.172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</si>
  <si>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</si>
  <si>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'FIRE_DRAGON'], [21.731, 'EARTH_DRAGON'], [28.091, 'FIRE_DRAGON']]</t>
  </si>
  <si>
    <t>[0, 0, -72, 40, 787, 538, 839, 955, 987, 994]</t>
  </si>
  <si>
    <t>3.682, 15.108, 15.2, 15.405, 16.886, 17.96, 17.986, 20.498, 27.93, 28.563, 28.678, 28.721, 30.633, 30.637, 30.767, 31.267, 31.319, 31.455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</si>
  <si>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</si>
  <si>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</si>
  <si>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16.852, 17.194, 20.142, 20.466, 21.791, 22.365</t>
  </si>
  <si>
    <t>[[22.73, 'MID_LANE', 'OUTER_TURRET'], [18.362, 'TOP_LANE', 'OUTER_TURRET']]</t>
  </si>
  <si>
    <t>[0, 0, 1, 172, -144, -24, -137, 184, -682, -531]</t>
  </si>
  <si>
    <t>16.021, 16.063, 18.063, 22.63, 22.744, 27.808</t>
  </si>
  <si>
    <t>[[15.196, 'BOT_LANE', 'OUTER_TURRET'], [18.356, 'MID_LANE', 'OUTER_TURRET']]</t>
  </si>
  <si>
    <t>7.193, 9.335, 9.963, 10.103, 10.527, 14.331, 14.657, 20.468, 20.482, 20.769, 21.955, 22.723, 23.648, 27.368, 27.38, 27.384, 27.464, 27.536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</si>
  <si>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</si>
  <si>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[[12.309, 'WATER_DRAGON'], [26.236, 'WATER_DRAGON'], [18.972, 'AIR_DRAGON']]</t>
  </si>
  <si>
    <t>[0, 0, -34, -39, 244, 339, 672, 665, 443, 878]</t>
  </si>
  <si>
    <t>27.28, 28.778, 29.009</t>
  </si>
  <si>
    <t>[[16.989, 'BOT_LANE', 'OUTER_TURRET']]</t>
  </si>
  <si>
    <t>[[18.689]]</t>
  </si>
  <si>
    <t>10.548, 11.103, 19.649, 19.727, 22.927, 23.112, 24.689, 25.826, 25.838, 28.327, 30.942, 30.97, 31.025, 31.09, 31.1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</si>
  <si>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</si>
  <si>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[[27.917, 'AIR_DRAGON']]</t>
  </si>
  <si>
    <t>[0, 0, -27, 139, -19, -595, -294, -706, -829, -645]</t>
  </si>
  <si>
    <t>9.698, 13.908, 14.074, 18.049, 20.844</t>
  </si>
  <si>
    <t>[[22.044, 'MID_LANE', 'OUTER_TURRET']]</t>
  </si>
  <si>
    <t>4.44, 13.816, 13.874, 14.074, 14.254, 17.041, 18.108, 18.161, 20.731, 21.314, 29.766, 29.767, 30.06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</si>
  <si>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</si>
  <si>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[[17.613, 'EARTH_DRAGON'], [11.236, 'FIRE_DRAGON'], [23.864, 'AIR_DRAGON']]</t>
  </si>
  <si>
    <t>[0, 0, 86, -22, -78, -63, -28, -124, -199, -366]</t>
  </si>
  <si>
    <t>13.729, 23.964</t>
  </si>
  <si>
    <t>[[24.714, 'BOT_LANE', 'INNER_TURRET'], [14.77, 'TOP_LANE', 'OUTER_TURRET'], [9.827, 'BOT_LANE', 'OUTER_TURRET'], [12.252, 'MID_LANE', 'OUTER_TURRET']]</t>
  </si>
  <si>
    <t>[[10.624], [17.038]]</t>
  </si>
  <si>
    <t>17.88, 19.318, 22.374, 22.385, 22.449, 22.483, 22.646, 24.59, 28.133, 31.308, 31.331, 31.34, 32.051, 32.122, 32.201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</si>
  <si>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</si>
  <si>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[[25.457, 'WATER_DRAGON']]</t>
  </si>
  <si>
    <t>[0, 0, -102, -92, 689, 559, 891, 2618, 2549, 2573]</t>
  </si>
  <si>
    <t>3.764, 4.328, 6.03, 6.175, 6.306, 6.346, 14.277, 19.92, 28.774, 31.68, 34.196, 34.357, 34.498, 41.559, 42.141, 42.192, 42.32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</si>
  <si>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</si>
  <si>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</si>
  <si>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4.365, 9.087, 15.561, 16.32, 25.225, 31.124, 31.646, 34.257, 34.452, 34.486, 34.519, 34.566</t>
  </si>
  <si>
    <t>[[29.897, 'AIR_DRAGON']]</t>
  </si>
  <si>
    <t>[0, 0, -86, -311, -98, 42, 76, -37, 180, -233]</t>
  </si>
  <si>
    <t>11.891, 11.986, 13.089, 13.777, 17.324, 22.002, 24.395, 24.593, 24.861, 25.073, 25.552, 25.601, 25.64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</si>
  <si>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</si>
  <si>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</si>
  <si>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8.988, 15.272, 17.238</t>
  </si>
  <si>
    <t>[[15.626, 'TOP_LANE', 'OUTER_TURRET'], [20.021, 'MID_LANE', 'OUTER_TURRET']]</t>
  </si>
  <si>
    <t>[[12.87, 'EARTH_DRAGON']]</t>
  </si>
  <si>
    <t>[0, 0, -27, -197, -72, -130, -249, -211, -208, 44]</t>
  </si>
  <si>
    <t>17.626, 19.726, 23.259, 23.341, 26.907, 27.628, 34.93, 37.845, 37.91, 37.943, 38.02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</si>
  <si>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</si>
  <si>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</si>
  <si>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17.575, 19.472</t>
  </si>
  <si>
    <t>[[19.864, 'MID_LANE', 'OUTER_TURRET'], [19.14, 'TOP_LANE', 'OUTER_TURRET']]</t>
  </si>
  <si>
    <t>[0, 0, -4, 480, 286, 199, 279, 588, 632, 349]</t>
  </si>
  <si>
    <t>11.871, 19.637, 19.712, 26.668, 26.683</t>
  </si>
  <si>
    <t>[[26.579, 'BOT_LANE', 'INNER_TURRET'], [13.76, 'BOT_LANE', 'OUTER_TURRET'], [19.011, 'TOP_LANE', 'OUTER_TURRET'], [27.529, 'MID_LANE', 'INNER_TURRET'], [18.801, 'MID_LANE', 'OUTER_TURRET']]</t>
  </si>
  <si>
    <t>14.55, 18.295, 18.379, 20.323, 20.999, 21.78, 23.56, 25.953, 26.079, 26.711, 26.775, 29.218, 29.228, 31.593, 32.04, 32.187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</si>
  <si>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</si>
  <si>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-215]</t>
  </si>
  <si>
    <t>8.869, 15.944, 16.104, 22.603, 28.587, 29.074, 29.791, 29.889, 29.899, 33.274, 33.321, 33.405, 33.764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</si>
  <si>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</si>
  <si>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</si>
  <si>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9.393, 9.984, 18.144, 22.678, 24.067, 24.19, 28.257, 28.571, 31.055</t>
  </si>
  <si>
    <t>[[31.408, 'MID_LANE', 'INNER_TURRET'], [13.573, 'MID_LANE', 'OUTER_TURRET'], [15.813, 'TOP_LANE', 'OUTER_TURRET']]</t>
  </si>
  <si>
    <t>[[31.969, 'WATER_DRAGON']]</t>
  </si>
  <si>
    <t>[0, 0, -22, 389, 76, 434, 696, 318, 1037, 791]</t>
  </si>
  <si>
    <t>7.606, 9.741, 15.689, 15.786, 24.767, 24.883, 24.891, 25.759, 26.014, 30.23, 30.4, 31.053, 31.17, 33.344, 33.365, 33.639, 33.911, 33.954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</si>
  <si>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</si>
  <si>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</si>
  <si>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9.527, 15.817, 16.036, 16.063, 19.949, 22.863, 23.141, 23.291, 24.727, 25.752</t>
  </si>
  <si>
    <t>[[19.551, 'TOP_LANE', 'OUTER_TURRET'], [20.365, 'MID_LANE', 'OUTER_TURRET'], [16.53, 'BOT_LANE', 'OUTER_TURRET']]</t>
  </si>
  <si>
    <t>[0, 0, 30, 543, 544, 799, 938, 2773, 2858, 2939]</t>
  </si>
  <si>
    <t>2.804, 6.232, 6.401, 9.224, 11.612, 20.746, 26.889, 26.944, 27.077, 27.152, 30.913, 30.923, 34.319, 34.503, 34.514</t>
  </si>
  <si>
    <t>[[12.149, 'BOT_LANE', 'INNER_TURRET'], [23.461, 'BOT_LANE', 'BASE_TURRET'], [6.787, 'BOT_LANE', 'OUTER_TURRET']]</t>
  </si>
  <si>
    <t>9.274, 9.317, 9.498, 9.539, 11.676, 11.742, 11.781, 17.734, 17.862, 23.415, 25.346, 26.922, 27.047, 28.422, 28.489, 32.314, 34.464, 34.49, 34.512, 34.547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</si>
  <si>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</si>
  <si>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'FIRE_DRAGON'], [22.235, 'AIR_DRAGON'], [15.69, 'AIR_DRAGON'], [9.393, 'FIRE_DRAGON']]</t>
  </si>
  <si>
    <t>[0, 0, 43, 292, -11, -76, -208, 90, -275, -453]</t>
  </si>
  <si>
    <t>9.518, 12.062, 16.53, 17.164, 17.25, 19.443, 21.637, 21.698, 23.771, 28.563, 34.147, 34.684, 35.232, 35.256, 35.483, 39.601, 41.098, 41.156, 41.257, 41.339, 41.623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</si>
  <si>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</si>
  <si>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</si>
  <si>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12.227, 12.661, 16.588, 17.087, 17.109, 17.307, 23.796, 23.895, 27.736, 28.247, 28.573, 28.604, 28.647, 33.865, 34.814, 34.824, 35.261</t>
  </si>
  <si>
    <t>[[13.095, 'BOT_LANE', 'OUTER_TURRET'], [17.816, 'MID_LANE', 'OUTER_TURRET'], [14.262, 'TOP_LANE', 'OUTER_TURRET']]</t>
  </si>
  <si>
    <t>[0, 0, 79, 86, 957, 890, 1806, 1845, 2055, 2023]</t>
  </si>
  <si>
    <t>3.091, 5.773, 5.877, 11.864, 13.736, 15.249, 16, 16.029, 18.296, 20.375, 20.413, 20.475, 20.553, 20.649, 21.782, 22.137, 22.203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</si>
  <si>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</si>
  <si>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</si>
  <si>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12.611, 13.784, 16.949</t>
  </si>
  <si>
    <t>[[14.536, 'TOP_LANE', 'OUTER_TURRET'], [22.417, 'MID_LANE', 'OUTER_TURRET'], [17.356, 'BOT_LANE', 'OUTER_TURRET']]</t>
  </si>
  <si>
    <t>[0, 0, -20, 260, 647, 939, -62, -569, -490, -737]</t>
  </si>
  <si>
    <t>3.747, 10.237, 10.801, 16.169, 19.865, 19.922, 22.256, 27.882, 30.301, 30.6, 30.671, 30.752, 33.256, 35.679, 35.701, 36.617, 36.796, 36.887, 37.346, 40.569, 40.64, 40.673, 40.836, 40.882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</si>
  <si>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</si>
  <si>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5.894, 6.032, 11.185, 14.885, 14.924, 15.025, 31.798, 33.41, 36.788, 40.55</t>
  </si>
  <si>
    <t>[[35.48, 'MID_LANE', 'INNER_TURRET'], [19.354, 'MID_LANE', 'OUTER_TURRET'], [19.104, 'BOT_LANE', 'OUTER_TURRET'], [11.004, 'TOP_LANE', 'OUTER_TURRET']]</t>
  </si>
  <si>
    <t>[[14.329, 'EARTH_DRAGON'], [34.697, 'AIR_DRAGON']]</t>
  </si>
  <si>
    <t>[0, 3, 12, 70, 262, 18, -119, 36, -325, -124]</t>
  </si>
  <si>
    <t>9.423, 15.761, 17.526, 17.636, 18.632, 20.022, 22.409, 28.153, 28.193, 28.616, 31.683, 34.892</t>
  </si>
  <si>
    <t>[[18.804, 'MID_LANE', 'OUTER_TURRET'], [25.157, 'TOP_LANE', 'OUTER_TURRET'], [27.434, 'BOT_LANE', 'OUTER_TURRET']]</t>
  </si>
  <si>
    <t>[[28.29]]</t>
  </si>
  <si>
    <t>9.352, 9.393, 9.474, 15.453, 17.401, 17.445, 17.759, 19.688, 20.004, 22.274, 25.897, 26.056, 28.144, 31.426, 31.461, 32.034, 34.406, 34.567, 35.059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</si>
  <si>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</si>
  <si>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705]</t>
  </si>
  <si>
    <t>3.99, 8.661, 17.175, 19.799, 23.255, 25.924</t>
  </si>
  <si>
    <t>[[16.618, 'BOT_LANE', 'OUTER_TURRET'], [9.288, 'TOP_LANE', 'OUTER_TURRET'], [17.995, 'MID_LANE', 'OUTER_TURRET']]</t>
  </si>
  <si>
    <t>[[13.85]]</t>
  </si>
  <si>
    <t>8.89, 14.952, 17.346, 19.763, 19.777, 19.808, 19.869, 22.475, 22.756, 22.781, 23.194, 25.654, 25.676, 25.908, 25.931, 25.963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</si>
  <si>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</si>
  <si>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1227]</t>
  </si>
  <si>
    <t>1.099, 4.069, 6.601, 10.07, 10.304, 10.385, 10.622, 22.465, 24.914, 25.498, 25.545, 28.724, 28.786, 29.046, 29.051, 29.535, 35.454, 39.056, 39.097, 39.12, 39.346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</si>
  <si>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</si>
  <si>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</si>
  <si>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10.339, 10.767, 14.474, 18.917, 22.083, 25.581, 27.838, 28.766, 28.833, 28.96, 39.374</t>
  </si>
  <si>
    <t>[[15.85, 'MID_LANE', 'OUTER_TURRET'], [22.251, 'TOP_LANE', 'OUTER_TURRET'], [13.832, 'BOT_LANE', 'OUTER_TURRET']]</t>
  </si>
  <si>
    <t>[0, 0, 17, 112, 788, 1084, 1769, 2138, 1931, 1834]</t>
  </si>
  <si>
    <t>3.721, 4.193, 5.202, 6.689, 21.134, 28.541, 34.547, 35.892, 35.895, 35.923, 36.057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</si>
  <si>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</si>
  <si>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</si>
  <si>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9.544, 9.74</t>
  </si>
  <si>
    <t>[[23.148, 'TOP_LANE', 'OUTER_TURRET'], [32.488, 'MID_LANE', 'OUTER_TURRET']]</t>
  </si>
  <si>
    <t>[0, 0, -63, -82, -33, 1125, 897, 809, 875, 765]</t>
  </si>
  <si>
    <t>4.658, 18.043, 25.851, 28.086, 30.195, 34.124, 37.071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</si>
  <si>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</si>
  <si>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</si>
  <si>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32.153, 33.563, 34.484, 36.084, 36.236, 36.823, 37.011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</si>
  <si>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</si>
  <si>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[[35.076, 'WATER_DRAGON']]</t>
  </si>
  <si>
    <t>[0, 0, -42, -32, -64, -222, 729, 873, 1288, 1219]</t>
  </si>
  <si>
    <t>5.908, 6.258, 9.814, 20.937, 20.99, 21.084, 21.112, 21.147, 23.066, 23.101, 23.151, 23.213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</si>
  <si>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</si>
  <si>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</si>
  <si>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11.786, 15.511, 20.811, 21.034, 22.942</t>
  </si>
  <si>
    <t>[[12.482, 'TOP_LANE', 'OUTER_TURRET'], [15.995, 'TOP_LANE', 'INNER_TURRET'], [19.0, 'BOT_LANE', 'OUTER_TURRET']]</t>
  </si>
  <si>
    <t>[40, 50, 56, 22, 3, 170, 208, 453, 151, 209]</t>
  </si>
  <si>
    <t>13.853, 15.701, 17.631, 17.766, 20.88, 24.713, 24.781, 24.855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</si>
  <si>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</si>
  <si>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</si>
  <si>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</si>
  <si>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619]</t>
  </si>
  <si>
    <t>23.634, 28.074</t>
  </si>
  <si>
    <t>[[8.552, 'TOP_LANE', 'OUTER_TURRET']]</t>
  </si>
  <si>
    <t>[[21.514]]</t>
  </si>
  <si>
    <t>16.272, 21.57, 22.194, 28.082, 28.144, 30.566, 30.619, 30.818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</si>
  <si>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</si>
  <si>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</si>
  <si>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1211]</t>
  </si>
  <si>
    <t>3.262, 8.516, 14.99, 15.285, 18.091, 18.306, 18.375, 21.252, 23.744, 32.712, 32.769, 33.322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</si>
  <si>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</si>
  <si>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</si>
  <si>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11.521, 15.235, 21.094</t>
  </si>
  <si>
    <t>[[19.817, 'TOP_LANE', 'OUTER_TURRET'], [18.828, 'MID_LANE', 'OUTER_TURRET']]</t>
  </si>
  <si>
    <t>[0, 0, -6, 59, -82, -275, -451, -440, -976, -1024]</t>
  </si>
  <si>
    <t>10.663, 10.793, 13.641, 18.391, 21.832, 23.568, 26.389, 26.465, 26.582, 26.616, 37.268, 39.095, 39.869, 39.915, 42.588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</si>
  <si>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</si>
  <si>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</si>
  <si>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7.389, 10.655, 18.173, 26.264, 26.617, 26.825, 26.909, 42.56</t>
  </si>
  <si>
    <t>[[32.633, 'MID_LANE', 'OUTER_TURRET'], [24.82, 'TOP_LANE', 'OUTER_TURRET'], [19.884, 'BOT_LANE', 'OUTER_TURRET']]</t>
  </si>
  <si>
    <t>[[17.262]]</t>
  </si>
  <si>
    <t>[40, 40, 40, -102, 104, -584, -550, -493, -145, -393]</t>
  </si>
  <si>
    <t>[[16.884, 'TOP_LANE', 'OUTER_TURRET']]</t>
  </si>
  <si>
    <t>[[4.722]]</t>
  </si>
  <si>
    <t>4.935, 9.276, 10.806, 17.764, 18.167, 18.251, 18.315, 18.435, 20.906, 24.843, 25.288, 28.145, 28.552, 30.248, 30.412, 30.461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</si>
  <si>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</si>
  <si>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</si>
  <si>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-716]</t>
  </si>
  <si>
    <t>4.86, 16.593</t>
  </si>
  <si>
    <t>5.656, 6.413, 16.566, 16.713, 16.777, 22.959, 23.095, 23.151, 23.284, 29.374, 29.393, 29.546, 29.592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</si>
  <si>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</si>
  <si>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</si>
  <si>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-112]</t>
  </si>
  <si>
    <t>7.108, 11.88, 13.255, 13.405, 29.074, 29.147, 29.232, 34.056, 34.122, 34.241, 34.267, 37.557, 61.597, 61.631, 61.793, 69.921, 70.03, 70.148, 70.318, 70.349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</si>
  <si>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</si>
  <si>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</si>
  <si>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8.315, 11.92, 18.291, 18.538, 20.975, 21.067, 28.998, 35.46, 36.085, 44.409, 44.563, 51.77, 51.851, 51.921, 52.051, 52.641, 61.568, 70.242, 70.338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</si>
  <si>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</si>
  <si>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</si>
  <si>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995]</t>
  </si>
  <si>
    <t>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</si>
  <si>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</si>
  <si>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</si>
  <si>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13.705, 15.931, 16.13, 16.367, 18.184, 18.215, 30.809, 30.953, 32.888</t>
  </si>
  <si>
    <t>[[14.414, 'TOP_LANE', 'OUTER_TURRET']]</t>
  </si>
  <si>
    <t>[[18.731]]</t>
  </si>
  <si>
    <t>[40, 40, 44, 264, 634, 521, 542, 393, 315, 414]</t>
  </si>
  <si>
    <t>3.8, 20.612, 24.6, 30.564</t>
  </si>
  <si>
    <t>11.701, 20.531, 20.572, 20.595, 24.49, 24.581, 24.586, 27.215, 27.229, 30.621, 30.718, 30.721, 30.792, 33.307, 33.324, 33.473, 33.554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</si>
  <si>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</si>
  <si>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</si>
  <si>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50]</t>
  </si>
  <si>
    <t>11.629, 13.865, 14.461, 15.053, 18.46, 18.549, 19.111, 19.217, 25.574, 28.571, 28.635, 28.679, 28.692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</si>
  <si>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</si>
  <si>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</si>
  <si>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11.633, 15.682, 16.48, 25.42, 25.45, 28.694</t>
  </si>
  <si>
    <t>[[19.751, 'MID_LANE', 'OUTER_TURRET']]</t>
  </si>
  <si>
    <t>[0, 0, 6, 17, 107, 516, 201, 216, 118, 231]</t>
  </si>
  <si>
    <t>4.498, 11.795, 11.898, 22.506, 25.732, 37.196, 42.252, 42.539, 42.629, 42.789, 42.945, 44.808, 44.945, 50.12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</si>
  <si>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</si>
  <si>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</si>
  <si>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9.35, 10.589, 11.815, 22.237, 22.434, 24.748, 24.821, 25.001, 25.099, 25.744, 27.92, 27.935, 28.013, 42.524, 42.533, 42.669, 44.852, 50.122, 50.134, 50.354, 50.868, 50.956, 51.799, 51.847, 51.988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</si>
  <si>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</si>
  <si>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</si>
  <si>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519]</t>
  </si>
  <si>
    <t>6.389, 7.438, 7.512, 10.014, 12.224, 12.356, 12.456, 15.668, 17.025, 17.045, 17.119, 19.521, 19.557, 19.597, 24.195, 24.236, 24.314, 26.049, 26.158, 28.014, 28.064, 28.133, 30.577, 30.637, 32.035, 32.173, 32.185, 32.453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</si>
  <si>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</si>
  <si>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</si>
  <si>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6.978, 7.547, 19.49, 19.628, 26.082, 32.238</t>
  </si>
  <si>
    <t>[[24.531, 'TOP_LANE', 'INNER_TURRET'], [12.581, 'MID_LANE', 'OUTER_TURRET'], [13.286, 'BOT_LANE', 'OUTER_TURRET'], [11.428, 'TOP_LANE', 'OUTER_TURRET']]</t>
  </si>
  <si>
    <t>[0, 0, 27, -10, 54, -277, -252, -291, 732, 761]</t>
  </si>
  <si>
    <t>7.916, 18.719, 21.354, 21.46, 21.591, 21.984, 27.33, 27.422, 27.443, 27.779, 30.198, 32.72, 33.867, 33.917, 34.054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</si>
  <si>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</si>
  <si>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</si>
  <si>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</si>
  <si>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</si>
  <si>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-4743]</t>
  </si>
  <si>
    <t>11.705, 11.804, 15.013, 15.473, 25.228, 27.128</t>
  </si>
  <si>
    <t>[[15.687, 'MID_LANE', 'OUTER_TURRET']]</t>
  </si>
  <si>
    <t>2.562, 5.175, 5.971, 7.093, 7.672, 8.903, 8.996, 11.799, 11.974, 12.642, 13.383, 23.033, 27.313, 27.333, 27.378, 27.41, 27.505, 29.022, 29.087, 29.247, 29.306, 29.636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</si>
  <si>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</si>
  <si>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</si>
  <si>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-255]</t>
  </si>
  <si>
    <t>14.278, 16.633, 17.382, 23.45, 26.149, 29.098, 29.144, 29.219, 29.244, 29.327, 34.619, 34.666, 34.704, 34.771, 34.965, 37.069, 37.731, 37.781, 37.862, 37.913, 39.125, 42.083, 42.136, 42.16, 42.201, 42.557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</si>
  <si>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</si>
  <si>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</si>
  <si>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8.682, 9.99, 16.997, 23.978, 26.159, 29.134, 31.265, 34.635, 37.147, 37.836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</si>
  <si>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</si>
  <si>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</si>
  <si>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402]</t>
  </si>
  <si>
    <t>8.12, 11.656, 11.999, 22.837, 22.948, 26.859, 32.229, 35.021, 35.046, 35.346, 38.006</t>
  </si>
  <si>
    <t>[[22.882, 'BOT_LANE', 'OUTER_TURRET'], [26.455, 'TOP_LANE', 'OUTER_TURRET']]</t>
  </si>
  <si>
    <t>11.539, 13.143, 18.651, 18.703, 32.193, 32.263, 32.501, 32.521, 32.6, 35.053, 35.242, 35.315, 35.416, 35.477, 38.017, 38.064, 38.081, 38.186, 38.28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</si>
  <si>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</si>
  <si>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</si>
  <si>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-279]</t>
  </si>
  <si>
    <t>9.313, 11.204, 17.043, 19.441, 23.383, 31.213, 31.266, 31.328, 31.368, 40.387, 40.456</t>
  </si>
  <si>
    <t>[[19.982, 'TOP_LANE', 'OUTER_TURRET'], [37.484, 'BOT_LANE', 'OUTER_TURRET'], [23.009, 'MID_LANE', 'OUTER_TURRET']]</t>
  </si>
  <si>
    <t>[[31.662]]</t>
  </si>
  <si>
    <t>11.238, 14.104, 17.299, 17.426, 19.528, 19.601, 23.305, 24.527, 31.218, 31.255, 31.351, 32.819, 32.863, 34.16, 36.554, 36.649, 36.686, 37.151, 37.212, 39.078, 40.441, 44.051, 44.122, 44.125, 44.718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</si>
  <si>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</si>
  <si>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</si>
  <si>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779]</t>
  </si>
  <si>
    <t>3.641, 5.543, 9.51, 9.595, 19.792, 23.145, 23.362, 23.431, 25.489, 30.583, 30.69, 30.693, 30.778, 30.795, 32.77, 32.821, 32.929, 42.626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</si>
  <si>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</si>
  <si>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</si>
  <si>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5.518, 12.259, 14.452, 19.614, 19.765, 19.829, 19.864, 23.143, 23.181, 23.425, 26.598, 30.469, 30.598, 33.479, 33.52, 33.595, 33.641, 33.661, 35.195, 35.292, 35.336, 35.396, 40.401, 42.657, 42.712, 42.726, 42.841, 42.859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</si>
  <si>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</si>
  <si>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</si>
  <si>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-736]</t>
  </si>
  <si>
    <t>9.671, 23.108, 36.226, 37.865, 38.301</t>
  </si>
  <si>
    <t>[[23.583, 'BOT_LANE', 'OUTER_TURRET'], [31.059, 'MID_LANE', 'OUTER_TURRET'], [29.78, 'TOP_LANE', 'INNER_TURRET'], [27.514, 'TOP_LANE', 'OUTER_TURRET']]</t>
  </si>
  <si>
    <t>[[21.763]]</t>
  </si>
  <si>
    <t>9.808, 15.392, 16.812, 21.322, 21.439, 21.795, 25.64, 25.671, 32.62, 36.255, 36.308, 37.857, 38.325, 38.377, 38.385, 38.479, 38.964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</si>
  <si>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</si>
  <si>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</si>
  <si>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49]</t>
  </si>
  <si>
    <t>20.385, 20.4, 29.928, 30.084, 30.253, 32.335, 32.446, 34.387, 34.441, 34.545, 34.57, 37.292, 37.378, 37.43, 38.961, 39.05, 39.678, 39.756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</si>
  <si>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</si>
  <si>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</si>
  <si>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23.533, 32.344, 34.062, 34.315, 34.37, 37.33, 37.333</t>
  </si>
  <si>
    <t>[[23.916, 'BOT_LANE', 'OUTER_TURRET']]</t>
  </si>
  <si>
    <t>[[14.276]]</t>
  </si>
  <si>
    <t>[0, 0, 0, 43, -15, -506, -573, -547, -582, -789]</t>
  </si>
  <si>
    <t>11.137, 13.333, 15.037, 19.525, 22.43, 22.48, 22.628, 34.654, 35.111, 37.51, 42.085</t>
  </si>
  <si>
    <t>[[10.114, 'TOP_LANE', 'OUTER_TURRET'], [19.264, 'BOT_LANE', 'OUTER_TURRET'], [16.629, 'MID_LANE', 'OUTER_TURRET'], [31.261, 'MID_LANE', 'INNER_TURRET']]</t>
  </si>
  <si>
    <t>[[23.156], [16.886]]</t>
  </si>
  <si>
    <t>4.454, 12.955, 13.289, 13.35, 14.659, 22.671, 35.15, 35.243, 35.387, 37.4, 37.609, 37.688, 39.4, 42.118, 42.144, 42.167, 42.2, 42.338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</si>
  <si>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</si>
  <si>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</si>
  <si>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379]</t>
  </si>
  <si>
    <t>13.309, 23.643, 23.676, 25.405, 25.436, 25.681, 28.562, 32.323, 34.806, 41.57, 44.088, 44.16</t>
  </si>
  <si>
    <t>[[25.933, 'MID_LANE', 'INNER_TURRET'], [23.073, 'MID_LANE', 'OUTER_TURRET'], [19.299, 'TOP_LANE', 'OUTER_TURRET'], [13.031, 'BOT_LANE', 'OUTER_TURRET']]</t>
  </si>
  <si>
    <t>[[16.9]]</t>
  </si>
  <si>
    <t>12.609, 13.738, 14.18, 18.682, 18.853, 23.649, 23.705, 23.758, 33.132, 34.878, 36.389, 39.653, 41.644, 41.72, 41.815, 44.134, 44.209, 44.295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</si>
  <si>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</si>
  <si>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</si>
  <si>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947]</t>
  </si>
  <si>
    <t>4.647, 6.315, 10.412, 19.105, 23.22, 23.288, 23.462, 27.715, 27.758, 30.268, 30.353, 30.386, 30.437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</si>
  <si>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</si>
  <si>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</si>
  <si>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4.348, 11.433, 19.066</t>
  </si>
  <si>
    <t>[[22.825, 'TOP_LANE', 'OUTER_TURRET'], [18.746, 'BOT_LANE', 'OUTER_TURRET'], [21.183, 'MID_LANE', 'OUTER_TURRET']]</t>
  </si>
  <si>
    <t>[0, 0, 5, -263, 13, -106, 49, -64, 88, -395]</t>
  </si>
  <si>
    <t>8.866, 9.015, 10.529, 15.285, 17.12, 17.145, 19.691, 19.731, 23.162, 26.029, 26.06, 26.185, 29.582, 31.185, 31.611, 32.508, 32.551, 32.612, 32.731, 32.884, 34.753, 34.834, 34.857, 34.955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</si>
  <si>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</si>
  <si>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</si>
  <si>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8.826, 8.838, 16.9, 18.202, 26.052, 32.557, 32.617</t>
  </si>
  <si>
    <t>[[21.022, 'TOP_LANE', 'OUTER_TURRET'], [18.204, 'MID_LANE', 'OUTER_TURRET'], [18.918, 'BOT_LANE', 'OUTER_TURRET']]</t>
  </si>
  <si>
    <t>[[14.584]]</t>
  </si>
  <si>
    <t>[0, 0, 10, -140, -122, -390, -251, -156, -601, -574]</t>
  </si>
  <si>
    <t>10.715, 11.337, 12.277, 23.433, 23.613, 23.627, 31.6, 32.591, 32.801</t>
  </si>
  <si>
    <t>[[32.472, 'BOT_LANE', 'OUTER_TURRET'], [11.209, 'TOP_LANE', 'OUTER_TURRET'], [24.219, 'MID_LANE', 'OUTER_TURRET']]</t>
  </si>
  <si>
    <t>[[24.031]]</t>
  </si>
  <si>
    <t>7.147, 9.543, 11.545, 11.589, 12.659, 15.875, 15.879, 15.969, 16.107, 22.607, 22.652, 23.433, 23.454, 28.978, 29, 29.035, 29.063, 29.076, 31.546, 31.57, 31.582, 31.631, 32.608, 34.692, 34.844, 34.901, 35.024, 35.044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</si>
  <si>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</si>
  <si>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</si>
  <si>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688]</t>
  </si>
  <si>
    <t>5.921, 8.936, 11.495, 25.463, 31.9, 31.963, 33.919, 33.934</t>
  </si>
  <si>
    <t>[[35.13, 'MID_LANE', 'OUTER_TURRET'], [21.006, 'BOT_LANE', 'OUTER_TURRET'], [13.63, 'TOP_LANE', 'OUTER_TURRET']]</t>
  </si>
  <si>
    <t>[[32.598]]</t>
  </si>
  <si>
    <t>10.594, 11.927, 11.974, 13.296, 18.756, 18.763, 18.778, 18.914, 25.213, 25.691, 31.903, 33.884, 33.947, 33.971, 39.227, 39.256, 39.631, 39.684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</si>
  <si>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</si>
  <si>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</si>
  <si>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419]</t>
  </si>
  <si>
    <t>8.902, 18.389, 18.439, 18.526, 25.849, 27.306, 27.925, 30.602, 30.707, 30.709, 31.625, 34.378, 34.386, 38.196, 38.23, 38.3, 38.341, 38.361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</si>
  <si>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</si>
  <si>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</si>
  <si>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8.949, 12.446, 14.434, 17.517, 18.164, 18.328, 18.459, 18.674, 25.461, 25.787, 25.98, 26.029, 30.457, 31.524, 34.732, 34.732</t>
  </si>
  <si>
    <t>[[23.845, 'BOT_LANE', 'OUTER_TURRET'], [35.387, 'TOP_LANE', 'OUTER_TURRET'], [26.325, 'MID_LANE', 'OUTER_TURRET']]</t>
  </si>
  <si>
    <t>[[18.096], [32.049]]</t>
  </si>
  <si>
    <t>[0, 8, 24, 90, 28, 45, 106, -20, 167, 300]</t>
  </si>
  <si>
    <t>14.577, 20.466, 23.44, 29.02, 29.745, 29.775, 29.849, 29.916, 32.217, 32.381, 32.676, 32.79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</si>
  <si>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</si>
  <si>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</si>
  <si>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20.584, 28.915, 29.093, 29.16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</si>
  <si>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</si>
  <si>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</si>
  <si>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-572]</t>
  </si>
  <si>
    <t>9.394, 9.494, 11.404, 12.745, 12.838, 15.145, 15.525, 15.62, 16.89, 23.239, 23.292, 23.332, 23.555, 29.134, 35.885, 35.915, 35.92, 36.038, 36.191, 39.063, 39.091, 39.114, 39.165, 39.259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</si>
  <si>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</si>
  <si>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</si>
  <si>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3.833, 4.788, 11.525, 11.748, 15.61, 17.048, 23.285, 23.552, 29.081, 29.092, 29.107, 29.165, 35.956</t>
  </si>
  <si>
    <t>[[38.831, 'BOT_LANE', 'OUTER_TURRET'], [16.166, 'MID_LANE', 'OUTER_TURRET']]</t>
  </si>
  <si>
    <t>[[10.412], [29.603], [22.893]]</t>
  </si>
  <si>
    <t>[0, 0, -14, 89, -158, -549, -52, -66, -914, -506]</t>
  </si>
  <si>
    <t>5.409, 10.825, 10.89, 15.057, 15.362, 17.078, 17.107, 23.114, 23.27, 26.854, 26.977, 31.24, 31.28, 31.45, 31.45, 31.493, 37.994, 38.228, 40.342, 42.854, 43.625, 45.71, 51.797, 51.817, 51.861, 54.651, 54.702, 54.783, 54.833, 54.846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</si>
  <si>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</si>
  <si>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</si>
  <si>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7.73, 7.761, 10.176, 10.84, 10.916, 15.144, 15.286, 17.072, 17.113, 18.629, 23.002, 23.28, 24.682, 27.066, 27.096, 27.172, 27.197, 31.314, 40.407, 40.498, 45.319, 45.592, 45.704, 45.711, 51.897, 54.705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</si>
  <si>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</si>
  <si>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</si>
  <si>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206]</t>
  </si>
  <si>
    <t>13.371, 14.176, 15.524, 20.365, 20.369, 20.439, 25.209, 25.253</t>
  </si>
  <si>
    <t>[[12.889, 'BOT_LANE', 'OUTER_TURRET'], [21.003, 'MID_LANE', 'OUTER_TURRET']]</t>
  </si>
  <si>
    <t>[[13.714]]</t>
  </si>
  <si>
    <t>12.294, 20.436, 20.554, 25.231, 26.466, 27.372, 31.792, 31.794, 31.864, 31.872, 31.881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</si>
  <si>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</si>
  <si>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</si>
  <si>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-908]</t>
  </si>
  <si>
    <t>13.84, 14.318, 16.736, 25.957, 26.293, 26.321, 28.607, 29.01, 38.715, 38.879, 38.925, 38.999, 39.007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</si>
  <si>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</si>
  <si>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</si>
  <si>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5.251, 6.197, 13.896, 15.469, 25.923, 26.283, 29.751, 32.717</t>
  </si>
  <si>
    <t>[[28.237, 'MID_LANE', 'OUTER_TURRET'], [17.884, 'BOT_LANE', 'OUTER_TURRET']]</t>
  </si>
  <si>
    <t>[[8.507]]</t>
  </si>
  <si>
    <t>[0, 0, -6, -29, -48, -150, 146, 333, -221, -70]</t>
  </si>
  <si>
    <t>7.073, 9.387, 18.472, 28.31, 29.97, 40.594, 40.711, 40.748, 41.986, 43.892, 53.292, 53.352</t>
  </si>
  <si>
    <t>[[28.394, 'TOP_LANE', 'OUTER_TURRET'], [26.659, 'MID_LANE', 'OUTER_TURRET'], [32.51, 'BOT_LANE', 'OUTER_TURRET']]</t>
  </si>
  <si>
    <t>[[31.761]]</t>
  </si>
  <si>
    <t>7.04, 7.148, 10.354, 18.215, 18.567, 18.663, 25.492, 31.605, 37.599, 37.68, 37.686, 37.714, 40.639, 43.872, 43.963, 44.039, 44.119, 45.719, 52.973, 53.01, 53.366, 53.542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</si>
  <si>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</si>
  <si>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</si>
  <si>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120]</t>
  </si>
  <si>
    <t>10.339, 14.214, 14.802, 20.291, 21.359, 22.788, 24.169, 25.755, 28.437, 30.636, 30.753, 30.941, 31.039, 36.303, 36.365, 40.739</t>
  </si>
  <si>
    <t>[[16.397, 'TOP_LANE', 'OUTER_TURRET'], [37.506, 'BOT_LANE', 'INNER_TURRET'], [26.009, 'MID_LANE', 'OUTER_TURRET'], [22.827, 'BOT_LANE', 'OUTER_TURRET']]</t>
  </si>
  <si>
    <t>[[23.406], [31.272]]</t>
  </si>
  <si>
    <t>14.751, 17.9, 19.966, 21.036, 23.861, 23.967, 24.167, 28.504, 28.537, 28.592, 30.649, 36.06, 36.297, 36.376, 36.419, 36.467, 39.696, 40.561, 40.737, 40.84, 40.885, 40.952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</si>
  <si>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</si>
  <si>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</si>
  <si>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-343]</t>
  </si>
  <si>
    <t>11.535, 12.373, 16.309, 18.647</t>
  </si>
  <si>
    <t>[[32.087, 'BOT_LANE', 'OUTER_TURRET'], [34.115, 'TOP_LANE', 'OUTER_TURRET'], [28.996, 'MID_LANE', 'OUTER_TURRET']]</t>
  </si>
  <si>
    <t>12.369, 16.216, 16.334, 16.431, 18.575, 18.664, 18.712, 18.832, 24.923, 24.983, 29.155, 31.601, 31.655, 31.673, 31.677, 31.778, 33.756, 35.553, 35.694, 36.008, 36.146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</si>
  <si>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</si>
  <si>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</si>
  <si>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-259]</t>
  </si>
  <si>
    <t>10.006, 16.299, 16.869, 17.542, 31.598, 32.779, 36.789, 39.775, 49.175, 49.212, 49.213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</si>
  <si>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</si>
  <si>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</si>
  <si>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19.816, 31.573, 34.302, 34.756, 37.948, 39.456, 39.882, 40.079, 40.122, 44.667, 49.178, 50.01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</si>
  <si>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</si>
  <si>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</si>
  <si>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1238]</t>
  </si>
  <si>
    <t>2.925, 4.273, 13.801, 14.587, 18.483, 20.164, 20.543, 26.342, 26.374, 26.685, 28.485, 28.838, 28.869, 28.926, 30.763, 30.78, 31.182, 31.656, 32.048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</si>
  <si>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</si>
  <si>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</si>
  <si>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9.684, 14.572, 32.014</t>
  </si>
  <si>
    <t>[[17.788, 'BOT_LANE', 'OUTER_TURRET'], [16.291, 'TOP_LANE', 'OUTER_TURRET']]</t>
  </si>
  <si>
    <t>[0, -10, -10, -112, -222, -470, -1032, -964, -1509, -1381]</t>
  </si>
  <si>
    <t>[[27.086, 'BOT_LANE', 'OUTER_TURRET'], [21.98, 'TOP_LANE', 'OUTER_TURRET']]</t>
  </si>
  <si>
    <t>5.426, 9.914, 20.179, 22.582, 23.198, 23.235, 25.195, 28.138, 28.205, 28.272, 28.513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</si>
  <si>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</si>
  <si>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</si>
  <si>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-805]</t>
  </si>
  <si>
    <t>9.977, 11.468, 18.443</t>
  </si>
  <si>
    <t>[[23.855, 'BOT_LANE', 'OUTER_TURRET'], [28.674, 'MID_LANE', 'OUTER_TURRET']]</t>
  </si>
  <si>
    <t>[[23.65], [16.306]]</t>
  </si>
  <si>
    <t>4.931, 15.738, 15.846, 18.519, 27.437, 27.466, 27.577, 28.077, 29.744, 29.843, 30.957, 30.962, 30.966, 31.087, 33.252, 33.779, 33.801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</si>
  <si>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</si>
  <si>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</si>
  <si>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605]</t>
  </si>
  <si>
    <t>4.26, 10.908, 11.715, 14.322, 14.69, 16.342, 17.685, 20.089, 20.185, 20.318, 20.328, 22.085, 25.296, 25.578, 25.7, 27.682, 28.011, 28.055, 28.092, 28.101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</si>
  <si>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</si>
  <si>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</si>
  <si>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16.469, 20.184, 25.253</t>
  </si>
  <si>
    <t>[[17.114, 'TOP_LANE', 'OUTER_TURRET'], [19.557, 'BOT_LANE', 'OUTER_TURRET']]</t>
  </si>
  <si>
    <t>[0, 0, 0, -51, -187, -24, -143, -220, -246, -834]</t>
  </si>
  <si>
    <t>15.858, 15.873, 33.316, 63.691, 63.827, 63.854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</si>
  <si>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</si>
  <si>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</si>
  <si>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</si>
  <si>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</si>
  <si>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-828]</t>
  </si>
  <si>
    <t>5.286, 23.206, 23.404, 23.432, 23.51, 37.58, 37.659, 37.719, 40.024, 40.157, 40.373, 40.6, 45.769, 45.887, 45.966, 46.003, 46.125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</si>
  <si>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</si>
  <si>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</si>
  <si>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4.261, 11.708, 23.255, 23.526, 25.186, 25.201, 25.226, 25.374, 35.24, 37.506, 37.552, 37.696, 37.717, 40.108, 40.142, 40.156, 43.094, 45.876, 47.101, 47.284, 47.615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</si>
  <si>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</si>
  <si>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</si>
  <si>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-958]</t>
  </si>
  <si>
    <t>8.44, 14.056, 32.172, 32.255, 41.094, 41.138, 42.941, 44.167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</si>
  <si>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</si>
  <si>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</si>
  <si>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3.584, 8.481, 13.864, 14.584, 14.768, 14.919, 16.273, 21.688, 26.375, 32.235, 35.067, 41.068, 42.917, 43.74, 43.949, 44.214, 44.262, 44.348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</si>
  <si>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</si>
  <si>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</si>
  <si>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671]</t>
  </si>
  <si>
    <t>5.687, 9.549, 17.629, 17.687, 18.152, 19.441, 19.586, 19.806, 19.906, 19.984, 29.197, 29.265, 29.329, 29.757, 33.649, 33.667, 33.72, 33.776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</si>
  <si>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</si>
  <si>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</si>
  <si>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19.314, 19.832, 22.281, 22.376, 24.282</t>
  </si>
  <si>
    <t>[[15.187, 'MID_LANE', 'OUTER_TURRET'], [16.405, 'BOT_LANE', 'OUTER_TURRET']]</t>
  </si>
  <si>
    <t>[[11.567]]</t>
  </si>
  <si>
    <t>[0, -13, -18, -27, -84, -178, -158, -152, 234, 306]</t>
  </si>
  <si>
    <t>7.447, 20.084, 20.124, 23.595, 36.704</t>
  </si>
  <si>
    <t>[[23.323, 'TOP_LANE', 'OUTER_TURRET']]</t>
  </si>
  <si>
    <t>[[24.477], [10.255]]</t>
  </si>
  <si>
    <t>9.899, 12.111, 12.413, 20.113, 23.523, 26.555, 26.656, 26.684, 26.836, 30.023, 33.494, 36.22, 36.238, 36.24, 36.27, 36.714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</si>
  <si>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</si>
  <si>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</si>
  <si>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1890]</t>
  </si>
  <si>
    <t>5.188, 6.496, 8.949, 12.319, 21.608, 27.593, 27.611, 27.994, 28.008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</si>
  <si>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</si>
  <si>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</si>
  <si>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5.12, 25.566, 27.952, 28.308</t>
  </si>
  <si>
    <t>[0, 0, -6, 61, -78, 136, 48, 412, 546, 1067]</t>
  </si>
  <si>
    <t>4.706, 6.85, 6.955, 8.222, 9.627, 10.037, 11.65, 17.317, 17.488, 21.175, 26.135, 29.139, 29.186, 29.37, 29.399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</si>
  <si>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</si>
  <si>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</si>
  <si>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6.828, 29.336</t>
  </si>
  <si>
    <t>[[28.285, 'TOP_LANE', 'OUTER_TURRET']]</t>
  </si>
  <si>
    <t>[0, 0, 9, 100, -139, 162, -13, 359, 212, 52]</t>
  </si>
  <si>
    <t>25.296, 25.319, 27.911, 28.031, 37.782, 37.918, 48.058, 50.285, 50.498, 50.744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</si>
  <si>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</si>
  <si>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</si>
  <si>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11.88, 34.696, 34.7, 37.859, 37.964</t>
  </si>
  <si>
    <t>[[37.645, 'MID_LANE', 'OUTER_TURRET'], [18.844, 'BOT_LANE', 'OUTER_TURRET']]</t>
  </si>
  <si>
    <t>[[26.544], [45.594], [19.377]]</t>
  </si>
  <si>
    <t>[0, 0, 44, -10, -69, -312, -287, -324, -115, -746]</t>
  </si>
  <si>
    <t>12.76, 14.951, 16.409, 21.164, 25.667, 28.948, 28.984, 31.116, 31.3, 31.49, 36.5, 38.235, 45.259, 47.599, 48.263, 58.664, 59.172, 59.435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</si>
  <si>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</si>
  <si>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</si>
  <si>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8.999, 18.768, 20.364, 25.636, 25.737, 25.862, 31.241, 31.352, 31.371, 31.57, 36.487, 38.273, 44.388, 45.303, 47.209, 47.214, 52.875, 52.954, 52.978, 53.164, 60.034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</si>
  <si>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</si>
  <si>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</si>
  <si>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1566]</t>
  </si>
  <si>
    <t>5.226, 8.689, 12.634, 18.575, 28.097, 29.213, 30.613, 32.096, 32.118, 32.77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</si>
  <si>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</si>
  <si>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</si>
  <si>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</si>
  <si>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-470]</t>
  </si>
  <si>
    <t>7.854, 10.941, 10.969, 13.385, 22.048, 22.087, 22.131, 27.959, 27.99, 28.067, 29.585, 29.612, 30.127, 40.366</t>
  </si>
  <si>
    <t>[[27.845, 'TOP_LANE', 'OUTER_TURRET'], [22.732, 'MID_LANE', 'INNER_TURRET'], [17.721, 'BOT_LANE', 'OUTER_TURRET'], [21.135, 'MID_LANE', 'OUTER_TURRET']]</t>
  </si>
  <si>
    <t>[[29.435], [22.363], [14.095]]</t>
  </si>
  <si>
    <t>7.805, 11.026, 17.864, 23.977, 27.948, 28.084, 29.583, 34.155, 34.163, 34.3, 34.328, 40.189, 40.26, 40.316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</si>
  <si>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</si>
  <si>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</si>
  <si>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-693]</t>
  </si>
  <si>
    <t>19.898, 19.901, 19.932, 19.986, 23.868, 27.404, 27.533, 30.037, 30.115, 30.173, 32.484, 34.586, 34.956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</si>
  <si>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</si>
  <si>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</si>
  <si>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4.906, 19.337, 19.767, 27.543</t>
  </si>
  <si>
    <t>[[18.706, 'MID_LANE', 'OUTER_TURRET'], [24.81, 'BOT_LANE', 'OUTER_TURRET'], [12.485, 'TOP_LANE', 'OUTER_TURRET']]</t>
  </si>
  <si>
    <t>[[13.468]]</t>
  </si>
  <si>
    <t>[0, 13, 13, 60, 138, 510, 263, 624, 545, 490]</t>
  </si>
  <si>
    <t>28.312, 28.573, 29.579, 33.919</t>
  </si>
  <si>
    <t>[[20.559, 'MID_LANE', 'OUTER_TURRET'], [15.83, 'TOP_LANE', 'OUTER_TURRET'], [13.841, 'BOT_LANE', 'OUTER_TURRET']]</t>
  </si>
  <si>
    <t>[[10.161]]</t>
  </si>
  <si>
    <t>13.129, 28.308, 28.53, 29.256, 29.33, 33.881, 33.929, 34.037, 34.046, 34.147, 35.222, 35.647, 35.741, 35.852, 36.203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</si>
  <si>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</si>
  <si>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</si>
  <si>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1113]</t>
  </si>
  <si>
    <t>7.805, 7.848, 16.652, 19.553, 24.649, 27.224, 31.061, 36.915, 37.318, 38.367, 41.936, 43.85, 43.883, 43.927, 47.502, 49.217, 49.254, 49.623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</si>
  <si>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</si>
  <si>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</si>
  <si>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17.41, 27.227, 31.182, 37.082, 37.423, 43.915, 43.955</t>
  </si>
  <si>
    <t>[[28.216, 'BOT_LANE', 'OUTER_TURRET'], [19.723, 'MID_LANE', 'OUTER_TURRET'], [17.094, 'TOP_LANE', 'OUTER_TURRET']]</t>
  </si>
  <si>
    <t>[[30.963], [37.683]]</t>
  </si>
  <si>
    <t>[0, 0, -6, 7, 95, -653, -730, -915, -954, -628]</t>
  </si>
  <si>
    <t>4.921, 31.816, 31.849, 33.88, 36.951, 40.091, 43.119</t>
  </si>
  <si>
    <t>[[39.704, 'TOP_LANE', 'INNER_TURRET'], [35.246, 'BOT_LANE', 'OUTER_TURRET'], [20.822, 'MID_LANE', 'OUTER_TURRET'], [20.402, 'TOP_LANE', 'OUTER_TURRET']]</t>
  </si>
  <si>
    <t>4.773, 4.886, 11.705, 28.052, 31.661, 31.993, 33.865, 33.9, 33.956, 36.952, 39.813, 40.151, 42.776, 42.927, 43.226, 44.79, 44.871, 44.961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</si>
  <si>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</si>
  <si>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</si>
  <si>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-537]</t>
  </si>
  <si>
    <t>15.02, 19.214, 19.302, 21.413, 34.005</t>
  </si>
  <si>
    <t>[[20.141, 'MID_LANE', 'OUTER_TURRET']]</t>
  </si>
  <si>
    <t>[[27.693]]</t>
  </si>
  <si>
    <t>6.461, 9.032, 9.263, 13.627, 18.14, 19.236, 21.353, 21.403, 25.029, 28.245, 28.292, 31.888, 33.728, 36.176, 38.895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</si>
  <si>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</si>
  <si>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</si>
  <si>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388]</t>
  </si>
  <si>
    <t>5.659, 10.695, 14.851, 19.429, 28.424, 42.261, 42.472, 42.546, 42.748, 53.861, 53.907, 53.931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</si>
  <si>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</si>
  <si>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</si>
  <si>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33.462, 33.898, 33.967, 39.346, 39.418, 39.685, 43.142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</si>
  <si>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</si>
  <si>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</si>
  <si>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-822]</t>
  </si>
  <si>
    <t>15.58, 19.345, 21.294, 24.331, 26.589, 26.722, 26.866, 26.932, 27.704, 27.812, 29.682, 29.755, 31.169, 31.296, 31.314, 31.558, 31.589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</si>
  <si>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</si>
  <si>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</si>
  <si>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3.098, 17.519, 17.526, 17.646, 19.189, 23.944, 26.715, 26.781, 27.736, 29.599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</si>
  <si>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</si>
  <si>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</si>
  <si>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8]</t>
  </si>
  <si>
    <t>17.678, 20.081, 25.934, 40.162, 40.362, 41.66, 41.733, 44.839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</si>
  <si>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</si>
  <si>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</si>
  <si>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31.282, 36.717, 37.643, 37.763, 40.099, 40.184, 44.514, 44.853, 46.559, 46.616, 46.658, 47.174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</si>
  <si>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</si>
  <si>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</si>
  <si>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-883]</t>
  </si>
  <si>
    <t>27.606, 27.714, 27.793, 27.851, 27.879, 37.268, 37.318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</si>
  <si>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</si>
  <si>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2.936, 4.697, 6.72, 23.88, 23.995, 24.067, 27.649, 32.242, 34.633, 34.79, 36.897, 36.961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</si>
  <si>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</si>
  <si>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</si>
  <si>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150]</t>
  </si>
  <si>
    <t>4.393, 9.486, 10.907, 11.041, 19.568, 19.673, 19.718, 26.84, 27.083, 27.174, 27.274, 29.368, 29.417, 29.425, 29.43, 29.518, 31.548, 31.575, 31.603, 31.647, 31.706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</si>
  <si>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</si>
  <si>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</si>
  <si>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5.09, 10.721, 11.685, 19.925, 26.779, 27.154, 27.257</t>
  </si>
  <si>
    <t>[[20.79]]</t>
  </si>
  <si>
    <t>[0, 0, -12, 31, -62, -52, 45, 63, 292, 229]</t>
  </si>
  <si>
    <t>20.719, 23.275, 33.127, 36.626, 44.325, 45.094, 52.745, 52.787, 59.236, 63.066, 67.423, 78.435, 79.117, 79.232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</si>
  <si>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</si>
  <si>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</si>
  <si>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20.65, 26.872, 27.679, 33.179, 33.272, 33.377, 45.276, 45.339, 45.359, 72.337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</si>
  <si>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</si>
  <si>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</si>
  <si>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67]</t>
  </si>
  <si>
    <t>12.477, 12.631, 12.728, 14.069, 16.642, 16.684, 16.756, 18.962, 23.578, 23.699</t>
  </si>
  <si>
    <t>[[29.499, 'MID_LANE', 'OUTER_TURRET'], [23.219, 'BOT_LANE', 'OUTER_TURRET'], [32.189, 'MID_LANE', 'INNER_TURRET'], [21.96, 'TOP_LANE', 'OUTER_TURRET']]</t>
  </si>
  <si>
    <t>[[17.708], [9.833], [37.392], [30.988]]</t>
  </si>
  <si>
    <t>9.56, 12.515, 12.79, 14.165, 14.258, 14.291, 16.518, 16.684, 18.879, 19.123, 19.128, 21.727, 23.589, 23.98, 33.314, 33.585, 40.857, 41.758, 41.772, 41.856, 43.733, 43.934, 46.814, 47.237, 47.306, 47.459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</si>
  <si>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</si>
  <si>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</si>
  <si>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-171]</t>
  </si>
  <si>
    <t>[[22.824, 'MID_LANE', 'OUTER_TURRET'], [18.755, 'TOP_LANE', 'OUTER_TURRET'], [24.858, 'BOT_LANE', 'OUTER_TURRET']]</t>
  </si>
  <si>
    <t>[[29.404]]</t>
  </si>
  <si>
    <t>15.994, 22.735, 29.501, 29.611, 29.789, 29.845, 29.915, 33.856, 33.881, 34.09, 36.569, 39.177, 39.225, 39.281, 39.318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</si>
  <si>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</si>
  <si>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</si>
  <si>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-174]</t>
  </si>
  <si>
    <t>12.195, 12.266, 14.806, 15.086, 16.728, 17.512, 20.562, 20.598, 25.793, 25.875, 25.977, 27.802, 27.938, 28.02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</si>
  <si>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</si>
  <si>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</si>
  <si>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14.79, 14.808, 19.483, 21.942</t>
  </si>
  <si>
    <t>[[22.558, 'BOT_LANE', 'OUTER_TURRET'], [19.958, 'TOP_LANE', 'OUTER_TURRET']]</t>
  </si>
  <si>
    <t>[[10.417]]</t>
  </si>
  <si>
    <t>[0, 0, 14, 226, 287, 226, 153, 142, 624, 207]</t>
  </si>
  <si>
    <t>7.309, 7.434, 11.788, 11.98, 13.33, 14.581, 14.691, 16.941, 17.051, 17.357, 18.044, 19.56, 29.54, 29.575, 29.616, 29.742, 29.863, 31.245, 35.764, 35.864, 35.933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</si>
  <si>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</si>
  <si>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</si>
  <si>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7.273, 11.699, 17.104, 17.383, 21.24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</si>
  <si>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</si>
  <si>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</si>
  <si>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1492]</t>
  </si>
  <si>
    <t>5.552, 6.028, 16.574, 19.337, 23.76, 24.765, 24.916, 29.115, 30.281, 30.787, 35.435, 44.6, 45.013, 45.151, 45.545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</si>
  <si>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</si>
  <si>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</si>
  <si>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10.496, 24.813, 29.192, 29.404, 31.294, 35.599, 41.772, 44.673, 45.018, 45.651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</si>
  <si>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</si>
  <si>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</si>
  <si>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561]</t>
  </si>
  <si>
    <t>2.554, 5.831, 6.047, 10.037, 20.135, 23.758, 25.477, 26.393, 31.672, 31.825</t>
  </si>
  <si>
    <t>[[31.392, 'TOP_LANE', 'OUTER_TURRET'], [24.151, 'MID_LANE', 'OUTER_TURRET']]</t>
  </si>
  <si>
    <t>4.515, 6.1, 9.878, 10.99, 11.806, 17.141, 20.785, 26.426, 26.437, 26.477, 26.558, 26.696, 29.067, 29.11, 30.462, 30.544, 31.354, 31.448, 31.51, 35.042, 35.05, 35.108, 35.142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</si>
  <si>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</si>
  <si>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</si>
  <si>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-500]</t>
  </si>
  <si>
    <t>13.282, 13.56, 16.179, 19.793, 23.219, 24.664, 25.177, 27.652, 38.423, 38.505, 38.615, 41.21, 41.325, 41.411, 43.374, 49.69, 49.823, 56.052, 58.15, 59.87, 59.879, 59.896, 59.932, 59.966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</si>
  <si>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</si>
  <si>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</si>
  <si>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0.845, 16.187, 16.249, 26.297, 29.268, 30.826, 38.623, 38.674, 41.275, 41.386, 45.642, 49.734, 58.173, 58.518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</si>
  <si>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</si>
  <si>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</si>
  <si>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-394]</t>
  </si>
  <si>
    <t>14.414, 14.681, 15.181, 17.683, 22.327, 22.365, 44.516, 44.529, 44.572, 45.249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</si>
  <si>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</si>
  <si>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</si>
  <si>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18.885, 18.893, 18.975</t>
  </si>
  <si>
    <t>[[15.874, 'BOT_LANE', 'OUTER_TURRET'], [22.998, 'MID_LANE', 'OUTER_TURRET'], [19.203, 'TOP_LANE', 'OUTER_TURRET']]</t>
  </si>
  <si>
    <t>[[29.398]]</t>
  </si>
  <si>
    <t>[0, 13, 13, 26, 42, 406, 485, 402, 317, 345]</t>
  </si>
  <si>
    <t>4.815, 10.81, 10.877, 12.517, 14.944, 28.266, 28.361, 32.083, 32.109, 36.085, 36.085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</si>
  <si>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</si>
  <si>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</si>
  <si>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12.499, 34.085, 36.042</t>
  </si>
  <si>
    <t>[[17.501, 'TOP_LANE', 'OUTER_TURRET']]</t>
  </si>
  <si>
    <t>[0, 0, -16, 151, 197, 402, 404, 852, 748, -67]</t>
  </si>
  <si>
    <t>17.907, 18.761, 28.032, 28.089, 28.094, 34.601, 34.767, 39.184, 39.41, 47.167, 47.172, 47.234, 47.271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</si>
  <si>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</si>
  <si>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</si>
  <si>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8.606, 18.879, 19.07, 19.159, 19.173, 28.043, 28.108, 41.118, 41.323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</si>
  <si>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</si>
  <si>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</si>
  <si>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935]</t>
  </si>
  <si>
    <t>5.169, 5.291, 5.855, 27.16, 41.877, 42.762, 44.603, 44.625, 44.962, 45.023, 45.528, 46.026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</si>
  <si>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</si>
  <si>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</si>
  <si>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5.847, 36.132, 36.231, 39.703, 39.79, 41.755, 41.791, 41.831, 43.873, 43.981, 44.618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</si>
  <si>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</si>
  <si>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</si>
  <si>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-702]</t>
  </si>
  <si>
    <t>6.183, 8.996, 19.567, 19.591, 19.739, 19.779, 22.872, 23.015, 23.05, 23.296, 24.943, 25.01, 25.121, 26.647, 32.788, 35, 45.195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</si>
  <si>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</si>
  <si>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</si>
  <si>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5, 14.449, 16.95, 17.695, 19.742, 22.879, 23.128, 24.967, 25.045, 25.897, 31.628, 31.649, 31.658, 31.72, 32.597, 32.698, 32.786, 32.909, 34.979, 35.042, 35.067, 35.795, 35.863, 39.69, 45.225, 45.227, 45.233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</si>
  <si>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</si>
  <si>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</si>
  <si>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70]</t>
  </si>
  <si>
    <t>6.215, 6.72, 7.654, 8.261, 11.619, 15.393, 15.851, 21.25, 21.344, 30.938, 32.864, 39.259, 39.311, 39.333, 39.702, 41.448, 41.559</t>
  </si>
  <si>
    <t>[[19.38, 'TOP_LANE', 'OUTER_TURRET'], [34.367, 'MID_LANE', 'OUTER_TURRET'], [14.863, 'BOT_LANE', 'OUTER_TURRET']]</t>
  </si>
  <si>
    <t>[[40.723], [7.854], [14.927]]</t>
  </si>
  <si>
    <t>5.067, 8.261, 8.385, 8.451, 11.216, 14.222, 15.016, 15.152, 15.452, 15.506, 15.584, 21.203, 21.205, 21.347, 22.352, 30.914, 32.579, 32.827, 32.841, 39.278, 39.342, 40.876, 41.519, 41.527, 41.633, 41.639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</si>
  <si>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</si>
  <si>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</si>
  <si>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-734]</t>
  </si>
  <si>
    <t>16.523, 16.555, 19.621, 23.808, 31.994, 32.102</t>
  </si>
  <si>
    <t>[[27.025, 'MID_LANE', 'OUTER_TURRET'], [14.903, 'BOT_LANE', 'OUTER_TURRET'], [19.859, 'TOP_LANE', 'OUTER_TURRET']]</t>
  </si>
  <si>
    <t>7.917, 10.85, 11.745, 14.525, 16.527, 19.49, 20.195, 23.905, 23.913, 24.049, 28.44, 31.947, 32.022, 34.025, 37.208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</si>
  <si>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</si>
  <si>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</si>
  <si>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-16]</t>
  </si>
  <si>
    <t>7.385, 7.582, 7.615, 17.245, 23.152, 26.947, 27.224, 30.873, 30.928, 30.967, 31.006, 31.607, 36.511, 42.826, 42.855, 42.92, 43.122, 44.599, 45.157, 45.374, 45.438, 47.994, 48.042, 48.121, 48.211, 48.541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</si>
  <si>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</si>
  <si>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</si>
  <si>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7.347, 7.634, 17.239, 17.307, 17.354, 17.479, 26.92, 27.215, 27.305, 30.239, 30.316, 30.442, 31.001, 33.18, 42.894, 42.947, 43.005, 45.17, 48.012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</si>
  <si>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</si>
  <si>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</si>
  <si>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-312]</t>
  </si>
  <si>
    <t>12.866, 19.316, 26.303, 30.578, 30.705, 32.382, 32.432, 33.021, 35.916, 35.954, 36.01, 36.328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</si>
  <si>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</si>
  <si>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</si>
  <si>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8.63, 14.962, 16.263, 18.852, 19.359, 24.635, 28.819</t>
  </si>
  <si>
    <t>[[24.38, 'BOT_LANE', 'OUTER_TURRET'], [15.826, 'TOP_LANE', 'OUTER_TURRET'], [19.505, 'MID_LANE', 'OUTER_TURRET']]</t>
  </si>
  <si>
    <t>[[22.018]]</t>
  </si>
  <si>
    <t>[0, 0, -36, -183, 112, -18, -78, 54, 768, 637]</t>
  </si>
  <si>
    <t>7.947, 9.321, 11.101, 11.213, 12.402, 20.454, 20.492, 20.632, 21.211, 21.248, 23.281, 25.33, 26.624, 26.686, 26.769, 29.188, 29.849, 29.883, 29.922, 29.929, 32.82, 33.518, 33.538, 35.842, 37.799, 37.861, 37.876, 37.915, 37.995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</si>
  <si>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</si>
  <si>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</si>
  <si>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11.143, 12.411, 14.173, 18.245, 21.001, 21.209, 26.551, 26.624, 29.933, 33.526, 33.634, 33.637, 35.776, 37.825, 37.895</t>
  </si>
  <si>
    <t>[[24.829, 'BOT_LANE', 'OUTER_TURRET'], [19.529, 'TOP_LANE', 'OUTER_TURRET'], [31.939, 'TOP_LANE', 'INNER_TURRET']]</t>
  </si>
  <si>
    <t>[[7.096], [14.015]]</t>
  </si>
  <si>
    <t>[0, 0, 102, -5, 709, 798, 1144, 1521, 1090, 1628]</t>
  </si>
  <si>
    <t>3.566, 4.7, 6.791, 8.474, 15.528, 15.673, 17.708, 17.768, 17.888, 20.573, 22.718, 23.206, 23.249, 23.292, 23.296, 30.047, 32.724, 32.772, 34.85, 35.061, 35.106, 35.286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</si>
  <si>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</si>
  <si>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</si>
  <si>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10.959, 15.55, 15.72, 17.205, 17.737, 19.517, 20.223, 22.969, 23.018, 23.327, 32.706</t>
  </si>
  <si>
    <t>[[22.797, 'TOP_LANE', 'OUTER_TURRET']]</t>
  </si>
  <si>
    <t>[[9.385]]</t>
  </si>
  <si>
    <t>[0, 0, -17, -152, -345, -227, -298, 222, 227, 532]</t>
  </si>
  <si>
    <t>6.782, 8.067, 17.492, 24.921, 25.052, 25.079, 25.234, 27.573, 29.128, 32.731, 40.862, 40.944, 47.465, 47.569, 47.673, 51.367, 56.383, 56.401, 56.654, 56.716, 56.735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</si>
  <si>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</si>
  <si>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</si>
  <si>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10.51, 25.256, 27.564, 27.669, 27.877, 27.892, 27.943, 32.625, 32.758, 32.818, 37.7, 47.478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</si>
  <si>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</si>
  <si>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</si>
  <si>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628]</t>
  </si>
  <si>
    <t>5.938, 17.145, 20.089, 25.153, 30.916, 39.894, 48.73, 50.718, 50.799, 50.807, 50.871, 51.084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</si>
  <si>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</si>
  <si>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</si>
  <si>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10.912, 17.132, 20.686, 20.78, 24.881, 24.955, 25.563, 25.694, 30.224, 30.351, 32.167, 47.622, 50.808, 50.809, 50.896, 52.297, 56.994, 57.016, 57.238, 57.699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</si>
  <si>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</si>
  <si>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</si>
  <si>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-143]</t>
  </si>
  <si>
    <t>3.346, 23.875, 28.035, 30.466, 30.477, 34.968, 35.235, 40.964, 41.011, 41.86, 44.351, 47.283</t>
  </si>
  <si>
    <t>[[45.256, 'MID_LANE', 'OUTER_TURRET'], [17.299, 'TOP_LANE', 'OUTER_TURRET']]</t>
  </si>
  <si>
    <t>[[11.093], [17.36]]</t>
  </si>
  <si>
    <t>3.223, 10.854, 13.309, 24.572, 24.616, 28.039, 28.079, 30.647, 30.702, 32.832, 32.864, 32.894, 35.259, 41.696, 41.826, 41.865, 43.799, 43.806, 43.848, 47.078, 47.155, 47.218, 47.509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</si>
  <si>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</si>
  <si>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</si>
  <si>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282]</t>
  </si>
  <si>
    <t>9.988, 10.021, 10.172, 12.15, 15.653, 15.771, 19.367, 19.367, 26.625, 29.705, 29.76, 29.887, 31.66, 33.285, 33.48, 33.886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</si>
  <si>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</si>
  <si>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</si>
  <si>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9.957, 11.713, 19.359, 26.63, 33.238</t>
  </si>
  <si>
    <t>[[20.286, 'TOP_LANE', 'OUTER_TURRET']]</t>
  </si>
  <si>
    <t>[0, 0, -21, -78, -54, 255, 203, -22, 149, 586]</t>
  </si>
  <si>
    <t>8.034, 21.05, 28.588</t>
  </si>
  <si>
    <t>[[23.353, 'BOT_LANE', 'INNER_TURRET'], [14.343, 'TOP_LANE', 'OUTER_TURRET'], [13.001, 'BOT_LANE', 'OUTER_TURRET']]</t>
  </si>
  <si>
    <t>14.669, 16.448, 19.825, 26.845, 26.884, 26.956, 27.108, 28.935, 29.076, 31.398, 31.878, 31.958, 32.008, 32.033, 32.79, 34.352, 34.45, 34.466, 34.658, 34.732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</si>
  <si>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</si>
  <si>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</si>
  <si>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310]</t>
  </si>
  <si>
    <t>9.873, 10.12, 11.686, 14.978, 15.297, 15.43, 31.837, 31.903, 33.774, 34.386, 36.574, 36.669, 36.731, 36.768, 36.845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</si>
  <si>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</si>
  <si>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</si>
  <si>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10.007, 10.067, 11.409, 15.182, 15.378, 21.825, 36.764</t>
  </si>
  <si>
    <t>[[11.907, 'TOP_LANE', 'OUTER_TURRET'], [27.371, 'BOT_LANE', 'OUTER_TURRET'], [32.32, 'MID_LANE', 'OUTER_TURRET']]</t>
  </si>
  <si>
    <t>[0, 0, -14, -122, -585, -539, -547, -689, -1175, -1308]</t>
  </si>
  <si>
    <t>8.782, 25.958, 25.967, 26.096, 35.742, 35.799, 35.868, 38.221, 38.235, 40.763, 41.016, 41.624</t>
  </si>
  <si>
    <t>[[18.332, 'TOP_LANE', 'OUTER_TURRET'], [31.335, 'MID_LANE', 'OUTER_TURRET'], [34.302, 'BOT_LANE', 'OUTER_TURRET']]</t>
  </si>
  <si>
    <t>3.572, 8.492, 8.691, 10.488, 11.351, 13.681, 25.471, 35.829, 35.866, 37.271, 37.325, 38.241, 41.048, 41.129, 41.29, 42.266, 43.739, 43.773, 43.843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</si>
  <si>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</si>
  <si>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</si>
  <si>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1766]</t>
  </si>
  <si>
    <t>6.895, 7.17, 7.197, 8.852, 9.281, 11.624, 13.217, 31.424, 31.55, 31.643, 31.851, 33.121, 39.562, 39.831, 39.887, 40.155, 45.561, 46.35, 46.427, 46.754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</si>
  <si>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</si>
  <si>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</si>
  <si>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7.175, 18.788, 23.625, 26.372, 26.433, 31.401, 31.479, 31.524, 31.688, 33.021, 33.162, 39.83, 39.985, 46.336</t>
  </si>
  <si>
    <t>[[36.239, 'BOT_LANE', 'OUTER_TURRET'], [35.23, 'TOP_LANE', 'OUTER_TURRET'], [46.939, 'TOP_LANE', 'INNER_TURRET']]</t>
  </si>
  <si>
    <t>[[33.416], [26.838]]</t>
  </si>
  <si>
    <t>[0, -8, -42, -62, 46, -79, -341, -217, -332, -491]</t>
  </si>
  <si>
    <t>6.095, 18.365, 21.183, 36.972, 37.042, 37.141, 37.201, 42.905, 46.606, 46.718, 47.066, 47.591, 48.286, 48.967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</si>
  <si>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</si>
  <si>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</si>
  <si>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6.19, 13.874, 15.382, 18.405, 18.406, 23.511, 36.958, 39.18, 41.159, 42.945, 43.024, 43.119, 48.691, 48.752, 48.89, 49.728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</si>
  <si>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</si>
  <si>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</si>
  <si>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502]</t>
  </si>
  <si>
    <t>4.699, 5.159, 21.976, 22.141, 22.189, 25.859, 29.351, 32.133, 32.136, 32.18, 32.251, 34.182, 34.228, 34.29, 34.358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</si>
  <si>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</si>
  <si>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</si>
  <si>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6.614, 6.933, 11.981, 29.06, 34.119</t>
  </si>
  <si>
    <t>[[21.892, 'TOP_LANE', 'OUTER_TURRET'], [25.615, 'BOT_LANE', 'OUTER_TURRET']]</t>
  </si>
  <si>
    <t>[[9.6]]</t>
  </si>
  <si>
    <t>[0, 0, -53, 92, -116, -454, -191, -223, -154, -338]</t>
  </si>
  <si>
    <t>21.051, 21.381, 21.392, 27.362, 34.587, 36.321, 36.377, 36.538, 45.391, 46.009, 48.638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</si>
  <si>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</si>
  <si>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</si>
  <si>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4.598, 11.038, 11.148, 15.551, 21.357, 21.362, 27.368, 27.483, 27.575, 27.637, 34.614, 34.646, 34.73, 34.754, 39.238, 39.311, 39.371, 45.453, 45.619, 48.74, 52.637, 52.803, 52.884, 53.87, 58.681, 58.777, 58.856, 58.925, 58.976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</si>
  <si>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</si>
  <si>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</si>
  <si>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-152]</t>
  </si>
  <si>
    <t>11.018, 11.186, 13.192, 15.593, 16.674, 16.699, 16.762, 29.985, 30.224, 30.37, 31.118, 31.302, 31.377, 31.577, 31.642, 34.005, 34.081, 34.157, 34.304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</si>
  <si>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</si>
  <si>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</si>
  <si>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7.689, 12.908, 12.986, 16.607, 27.256, 29.112, 31.107, 31.351</t>
  </si>
  <si>
    <t>[[28.095, 'MID_LANE', 'OUTER_TURRET'], [18.358, 'TOP_LANE', 'OUTER_TURRET']]</t>
  </si>
  <si>
    <t>[0, 0, 27, -106, -1, -123, -1083, -768, -711, -632]</t>
  </si>
  <si>
    <t>9.521, 10.007, 12.871, 32.49, 32.549, 38.981, 39.046, 39.072, 39.072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</si>
  <si>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</si>
  <si>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</si>
  <si>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5.087, 10.004, 12.923</t>
  </si>
  <si>
    <t>[[21.453, 'BOT_LANE', 'OUTER_TURRET'], [38.026, 'MID_LANE', 'OUTER_TURRET']]</t>
  </si>
  <si>
    <t>[[9.89]]</t>
  </si>
  <si>
    <t>[0, 0, 0, -55, -56, -45, -110, 357, -127, -88]</t>
  </si>
  <si>
    <t>9.34, 12.308, 12.322, 15.131, 18.185, 18.31, 18.389, 18.407, 23.31, 30.559, 30.744, 32.492, 32.512, 32.656, 36.945, 37.004, 38.771, 38.771, 38.897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</si>
  <si>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</si>
  <si>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</si>
  <si>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12.296, 12.381, 12.412, 16.64, 16.831, 18.19, 18.27, 18.282, 18.347, 19.622, 36.892, 36.93</t>
  </si>
  <si>
    <t>[[26.402, 'TOP_LANE', 'OUTER_TURRET'], [17.286, 'BOT_LANE', 'OUTER_TURRET'], [26.144, 'MID_LANE', 'OUTER_TURRET']]</t>
  </si>
  <si>
    <t>[[19.934], [13.573], [6.127]]</t>
  </si>
  <si>
    <t>[0, 0, 20, -280, -140, 17, -185, -559, -393, -781]</t>
  </si>
  <si>
    <t>13.233, 25.909, 31.674, 37.11, 37.155, 37.456</t>
  </si>
  <si>
    <t>[[25.786, 'MID_LANE', 'OUTER_TURRET'], [17.28, 'BOT_LANE', 'OUTER_TURRET'], [26.511, 'TOP_LANE', 'OUTER_TURRET']]</t>
  </si>
  <si>
    <t>[[18.636]]</t>
  </si>
  <si>
    <t>11.097, 13.207, 18.438, 18.442, 21.194, 21.335, 21.397, 25.287, 25.885, 25.931, 31.516, 31.599, 31.705, 31.781, 31.966, 34.267, 35.989, 36.113, 37.149, 37.171, 37.434, 37.485, 37.489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</si>
  <si>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</si>
  <si>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</si>
  <si>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645]</t>
  </si>
  <si>
    <t>5.651, 24.451, 24.506, 24.747, 28.864, 32.17, 32.304, 33.142, 34.695, 35.119, 35.171, 38.984, 40.934, 43.413, 43.568, 51.346, 51.722, 51.896, 51.908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</si>
  <si>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</si>
  <si>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</si>
  <si>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14.66, 17.279, 24.286, 24.462, 24.527, 24.578, 24.752, 32.219, 32.456, 32.511, 41.191, 51.323, 52.073</t>
  </si>
  <si>
    <t>[[27.397, 'BOT_LANE', 'OUTER_TURRET'], [14.876, 'TOP_LANE', 'OUTER_TURRET']]</t>
  </si>
  <si>
    <t>[[25.114], [32.187]]</t>
  </si>
  <si>
    <t>[0, 0, 58, -6, -46, -22, -242, -199, -142, 96]</t>
  </si>
  <si>
    <t>16.16, 25.484, 25.677, 25.792, 25.838, 32.881, 32.915, 33.007, 36.195, 36.197, 36.211, 36.308, 36.35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</si>
  <si>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</si>
  <si>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</si>
  <si>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16.141, 25.549, 33.017, 36.235</t>
  </si>
  <si>
    <t>[[10.898, 'TOP_LANE', 'OUTER_TURRET'], [12.88, 'BOT_LANE', 'OUTER_TURRET']]</t>
  </si>
  <si>
    <t>[0, 0, 16, 191, 170, 126, 185, -325, -282, -270]</t>
  </si>
  <si>
    <t>14.171, 20.774, 38.195, 38.268, 38.443, 38.878, 40.696, 43.258, 43.517, 43.57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</si>
  <si>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</si>
  <si>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</si>
  <si>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6.46, 10.761, 14.171, 22.673, 34.521, 40.627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</si>
  <si>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</si>
  <si>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</si>
  <si>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51]</t>
  </si>
  <si>
    <t>4.278, 6.187, 28.694, 28.733, 28.746, 28.837, 29.047, 31.812, 32.01, 33.007, 33.045, 33.145, 33.904, 34.071, 40.652, 40.876, 41.087, 43.915, 44.492, 47.693, 47.715, 48.576, 48.646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</si>
  <si>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</si>
  <si>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</si>
  <si>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5.766, 6.398, 9.197, 13.371, 18.82, 18.832, 28.278, 28.971, 34.034, 34.602, 34.616, 35.197, 38.32, 41.561, 43.967, 47.595, 48.601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</si>
  <si>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</si>
  <si>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</si>
  <si>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-1204]</t>
  </si>
  <si>
    <t>11.448, 11.478, 11.694, 13.333, 17.71, 17.753, 17.829, 19.814, 22.712, 22.941, 27.09, 29.581, 31.731, 31.805, 31.814, 32.281, 34.334, 34.587, 34.687, 34.857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</si>
  <si>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</si>
  <si>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</si>
  <si>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5.249, 6.342, 11.417, 15.256, 23.025, 29.417, 29.659, 31.817, 34.32, 34.771</t>
  </si>
  <si>
    <t>[[19.277, 'TOP_LANE', 'OUTER_TURRET'], [30.047, 'MID_LANE', 'OUTER_TURRET'], [15.977, 'BOT_LANE', 'OUTER_TURRET']]</t>
  </si>
  <si>
    <t>[[5.986]]</t>
  </si>
  <si>
    <t>[0, 0, 12, 3, -259, -163, 88, 832, 1102, 494]</t>
  </si>
  <si>
    <t>6.553, 6.864, 9.128, 11.03, 14.36, 14.938, 15.257, 18.713, 21.735, 21.775, 24.859, 28.818, 28.915, 29.486, 32.129, 32.13, 32.161, 32.167, 32.203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</si>
  <si>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</si>
  <si>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</si>
  <si>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8.592, 14.633, 17.895, 18.015, 19.17, 22.884, 23.102, 23.165, 32.145</t>
  </si>
  <si>
    <t>[[18.311, 'TOP_LANE', 'OUTER_TURRET'], [22.274, 'MID_LANE', 'OUTER_TURRET']]</t>
  </si>
  <si>
    <t>[[14.359]]</t>
  </si>
  <si>
    <t>[0, 0, -22, -170, -202, -292, -273, -676, -461, -597]</t>
  </si>
  <si>
    <t>19.998, 25.766, 26.013, 29.823, 29.927, 31.863</t>
  </si>
  <si>
    <t>11.577, 11.7, 13.315, 14.254, 17.158, 21.98, 24.296, 25.588, 25.71, 25.897, 25.963, 26.018, 27.879, 27.938, 29.71, 29.803, 31.827, 31.919, 31.974, 33.789, 33.838, 33.937, 33.976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</si>
  <si>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</si>
  <si>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</si>
  <si>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83]</t>
  </si>
  <si>
    <t>9.337, 19.159, 25.852, 29.624, 33.646, 36.046, 36.396, 42.697, 42.84, 42.999, 43.033, 50.274</t>
  </si>
  <si>
    <t>[[30.002, 'MID_LANE', 'OUTER_TURRET'], [20.799, 'TOP_LANE', 'OUTER_TURRET'], [20.885, 'BOT_LANE', 'OUTER_TURRET']]</t>
  </si>
  <si>
    <t>[[33.472], [19.071]]</t>
  </si>
  <si>
    <t>11.843, 12.427, 14.657, 14.782, 14.821, 19.133, 25.66, 25.673, 25.92, 29.575, 33.556, 36.01, 36.327, 36.484, 37.185, 40.61, 42.683, 44.512, 45.442, 49.523, 49.553, 50.268, 50.309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</si>
  <si>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</si>
  <si>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</si>
  <si>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1383]</t>
  </si>
  <si>
    <t>3.05, 3.986, 5.442, 5.518, 10.783, 15.405, 16.537, 16.601, 25.925, 26.01, 26.628, 27.518, 31.121, 33.625, 37.061, 37.081, 37.419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</si>
  <si>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</si>
  <si>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</si>
  <si>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16.537, 25.937, 26.067, 26.696, 27.576, 27.727, 33.366</t>
  </si>
  <si>
    <t>[[32.181, 'MID_LANE', 'OUTER_TURRET'], [17.103, 'TOP_LANE', 'OUTER_TURRET'], [5.988, 'BOT_LANE', 'OUTER_TURRET']]</t>
  </si>
  <si>
    <t>[[28.379]]</t>
  </si>
  <si>
    <t>[0, 0, -12, -7, 255, -409, -558, -75, -616, -593]</t>
  </si>
  <si>
    <t>6.643, 9.891, 12.832, 18.803, 18.89, 18.959, 27.239, 27.66, 29.431, 29.547, 32.432, 32.514, 32.532, 32.588, 32.624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</si>
  <si>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</si>
  <si>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</si>
  <si>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4.344, 7.2, 11.928</t>
  </si>
  <si>
    <t>[[21.095, 'MID_LANE', 'OUTER_TURRET']]</t>
  </si>
  <si>
    <t>[[12.219]]</t>
  </si>
  <si>
    <t>[0, 0, -530, -1006, -951, -1158, -1364, -1394, -1530, -1430]</t>
  </si>
  <si>
    <t>9.647, 9.667, 9.838, 14.882, 14.996, 16.341, 16.513, 16.589, 16.899, 21.099, 21.15, 22.585, 25.737, 35.274, 37.322</t>
  </si>
  <si>
    <t>[[18.662, 'BOT_LANE', 'OUTER_TURRET'], [17.132, 'MID_LANE', 'OUTER_TURRET'], [21.325, 'TOP_LANE', 'OUTER_TURRET']]</t>
  </si>
  <si>
    <t>[[16.49]]</t>
  </si>
  <si>
    <t>1.035, 2.748, 20.959, 21.246, 22.556, 22.56, 22.572, 22.633, 22.652, 27.655, 29.635, 29.896, 30.499, 30.554, 33.836, 35.1, 35.332, 35.372, 35.858, 37.255, 37.338, 37.38, 37.809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</si>
  <si>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</si>
  <si>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</si>
  <si>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804]</t>
  </si>
  <si>
    <t>12.134, 12.91, 13.074, 14.637, 15.067, 15.081, 25.896, 31.974, 32.037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</si>
  <si>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</si>
  <si>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</si>
  <si>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24.602, 28.043</t>
  </si>
  <si>
    <t>[0, 0, -8, -34, 47, 91, -134, 136, -15, 170]</t>
  </si>
  <si>
    <t>6.765, 10.653</t>
  </si>
  <si>
    <t>10.622, 10.757, 10.822, 12.897, 16.886, 17.072, 24.158, 25.36, 25.553, 29.251, 29.355, 29.423, 31.569, 31.691, 31.706, 31.907, 32.113, 32.348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</si>
  <si>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</si>
  <si>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</si>
  <si>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524]</t>
  </si>
  <si>
    <t>12.172, 18.874, 20.329, 20.707, 25.915, 25.929, 26.014, 27.724, 29.363, 29.454, 36.563, 36.614, 36.701, 37.072, 44.161, 53.596, 53.614, 53.662, 56.275, 56.478, 56.499, 56.523, 56.827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</si>
  <si>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</si>
  <si>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</si>
  <si>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12.228, 12.279, 12.343, 14.271, 16.112, 20.91, 25.965, 25.995, 26.075, 26.103, 26.196, 27.784, 28.579, 28.777, 29.302, 29.352, 29.564, 45.38, 53.051, 53.348, 53.44, 53.661, 56.321, 56.401, 56.865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</si>
  <si>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</si>
  <si>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</si>
  <si>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803]</t>
  </si>
  <si>
    <t>3.8, 10.702, 18.852, 18.925, 18.99, 20.856, 20.941, 27.577, 27.655, 33.194, 33.715, 33.775, 37.615, 38.19, 40.633</t>
  </si>
  <si>
    <t>[[25.983, 'MID_LANE', 'OUTER_TURRET'], [21.126, 'BOT_LANE', 'OUTER_TURRET'], [25.332, 'TOP_LANE', 'OUTER_TURRET']]</t>
  </si>
  <si>
    <t>[[11.096], [26.517], [20.286]]</t>
  </si>
  <si>
    <t>18.913, 19.006, 23.546, 27.584, 27.676, 27.758, 27.855, 33.145, 33.245, 37.572, 37.582, 37.601, 37.807, 45.342, 45.374, 45.543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</si>
  <si>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</si>
  <si>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</si>
  <si>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1070]</t>
  </si>
  <si>
    <t>4.429, 7.486, 9.38, 16.645, 16.736, 16.771, 22.256, 23.945, 23.984, 32.059, 32.069, 32.196, 35.401, 35.531, 35.534, 35.631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</si>
  <si>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</si>
  <si>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</si>
  <si>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16.647, 16.714, 31.965, 35.565</t>
  </si>
  <si>
    <t>[[18.452, 'BOT_LANE', 'OUTER_TURRET'], [22.25, 'TOP_LANE', 'OUTER_TURRET'], [25.622, 'MID_LANE', 'OUTER_TURRET']]</t>
  </si>
  <si>
    <t>[0, -5, 29, -61, -2, -325, -1454, -1201, -263, -198]</t>
  </si>
  <si>
    <t>7.004, 7.374, 15.844, 33.219, 36.143, 44.883</t>
  </si>
  <si>
    <t>[[27.442, 'BOT_LANE', 'OUTER_TURRET'], [19.094, 'TOP_LANE', 'OUTER_TURRET'], [26.07, 'MID_LANE', 'OUTER_TURRET']]</t>
  </si>
  <si>
    <t>[[27.181]]</t>
  </si>
  <si>
    <t>5.71, 5.714, 9.413, 9.754, 11.406, 15.8, 16.118, 16.176, 19.405, 22.751, 27.233, 27.334, 27.351, 33.209, 33.241, 33.262, 36.167, 44.888, 44.915, 44.989, 45.538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</si>
  <si>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</si>
  <si>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</si>
  <si>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162]</t>
  </si>
  <si>
    <t>7.14, 10.752, 21.121, 29.173, 32.056, 32.09, 36.957, 37.027</t>
  </si>
  <si>
    <t>[[25.491, 'TOP_LANE', 'OUTER_TURRET'], [14.083, 'BOT_LANE', 'OUTER_TURRET']]</t>
  </si>
  <si>
    <t>[[5.784]]</t>
  </si>
  <si>
    <t>5.891, 13.647, 17.204, 20.998, 21.102, 21.121, 29.148, 29.317, 29.379, 29.533, 29.564, 32.049, 32.066, 32.181, 32.336, 34.222, 35.444, 35.477, 36.316, 36.428, 36.691, 37.093, 37.142, 39.69, 39.789, 39.828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</si>
  <si>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</si>
  <si>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</si>
  <si>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26]</t>
  </si>
  <si>
    <t>7.534, 27.284, 30.697, 34.657, 39.029, 39.099</t>
  </si>
  <si>
    <t>[[22.789, 'TOP_LANE', 'OUTER_TURRET'], [32.292, 'BOT_LANE', 'OUTER_TURRET']]</t>
  </si>
  <si>
    <t>[[9.848]]</t>
  </si>
  <si>
    <t>5.815, 9.995, 12.139, 12.169, 12.656, 14.098, 16.325, 16.336, 22.141, 27.388, 29.6, 31.53, 31.579, 31.613, 34.625, 37.508, 39.125, 39.195, 41.509, 41.568, 41.662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</si>
  <si>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</si>
  <si>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</si>
  <si>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435]</t>
  </si>
  <si>
    <t>7.435, 13.09, 21.731, 21.868, 32.986, 35.741, 36.206, 43.354</t>
  </si>
  <si>
    <t>[[23.938, 'BOT_LANE', 'OUTER_TURRET'], [21.515, 'MID_LANE', 'OUTER_TURRET'], [20.923, 'TOP_LANE', 'OUTER_TURRET']]</t>
  </si>
  <si>
    <t>[[6.152], [26.955]]</t>
  </si>
  <si>
    <t>13.182, 20.032, 20.087, 25.813, 25.888, 26.069, 32.827, 32.93, 32.952, 35.657, 35.72, 39.805, 39.981, 45.759, 45.869, 45.955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</si>
  <si>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</si>
  <si>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</si>
  <si>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73]</t>
  </si>
  <si>
    <t>12.879, 14.538, 14.739, 16.342, 17.515, 17.867, 17.966, 18.097, 20.075, 21.875, 21.997, 22.028, 24.598, 24.778, 24.794, 24.923, 27.522, 27.621, 30.122, 30.193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</si>
  <si>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</si>
  <si>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</si>
  <si>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4.537, 17.88, 18.165, 24.767, 27.559, 29.862</t>
  </si>
  <si>
    <t>[[14.4, 'MID_LANE', 'OUTER_TURRET'], [16.525, 'BOT_LANE', 'OUTER_TURRET']]</t>
  </si>
  <si>
    <t>[[11.236]]</t>
  </si>
  <si>
    <t>[0, 0, -14, 66, 508, 501, 695, 762, 1097, 1302]</t>
  </si>
  <si>
    <t>3.477, 8.996, 13.184, 15.383, 15.65, 15.658, 17.547, 18.283, 21.33, 24.039, 26.133, 27.895, 27.993, 28.041, 28.115, 28.193, 30.698, 30.706, 30.726, 30.754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</si>
  <si>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</si>
  <si>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</si>
  <si>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24.295, 26.077</t>
  </si>
  <si>
    <t>[[14.733, 'MID_LANE', 'OUTER_TURRET']]</t>
  </si>
  <si>
    <t>[[11.693], [18.222]]</t>
  </si>
  <si>
    <t>[0, 0, 27, 3, 246, 98, -1, -82, -59, -363]</t>
  </si>
  <si>
    <t>16.225, 16.355, 16.475, 26.577, 27.916, 38.82</t>
  </si>
  <si>
    <t>[[26.995, 'MID_LANE', 'INNER_TURRET'], [17.438, 'BOT_LANE', 'OUTER_TURRET'], [19.682, 'MID_LANE', 'OUTER_TURRET']]</t>
  </si>
  <si>
    <t>[[30.71]]</t>
  </si>
  <si>
    <t>9.826, 16.338, 16.471, 19.952, 19.988, 20.207, 20.249, 20.288, 22.664, 24.744, 24.75, 35.756, 38.578, 38.582, 38.637, 38.855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</si>
  <si>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</si>
  <si>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</si>
  <si>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-818]</t>
  </si>
  <si>
    <t>20.532, 25.428, 27.331, 27.455, 27.654, 34.354, 34.49, 34.642, 36.306, 36.401, 38.541, 40.868, 40.907, 41.125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</si>
  <si>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</si>
  <si>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</si>
  <si>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7.578, 10.76, 13.931, 14.368, 16.349, 27.316, 27.5, 27.668, 27.902, 35.187, 41.063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</si>
  <si>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</si>
  <si>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</si>
  <si>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1246]</t>
  </si>
  <si>
    <t>2.588, 3.376, 7.961, 8.773, 8.791, 10.739, 15.116, 17.125, 17.252, 17.36, 18.002, 21.501, 21.675, 36.721, 36.721, 36.721, 36.733, 39.28</t>
  </si>
  <si>
    <t>[[17.475, 'TOP_LANE', 'INNER_TURRET'], [15.722, 'BOT_LANE', 'OUTER_TURRET'], [16.791, 'TOP_LANE', 'OUTER_TURRET']]</t>
  </si>
  <si>
    <t>[[14.842], [21.294], [8.622]]</t>
  </si>
  <si>
    <t>4.531, 8.773, 9.111, 9.97, 14.754, 17.994, 18.019, 21.321, 21.414, 21.513, 21.585, 21.696, 26.166, 26.282, 26.364, 36.643, 39.301, 39.482, 39.564, 39.609, 39.732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</si>
  <si>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</si>
  <si>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</si>
  <si>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1428]</t>
  </si>
  <si>
    <t>7.565, 7.64, 8.432, 12.742, 12.811, 12.88, 15.482, 22.676, 22.729, 22.741, 24.668, 24.813, 24.82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</si>
  <si>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</si>
  <si>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</si>
  <si>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7.365, 12.724, 24.726, 24.869</t>
  </si>
  <si>
    <t>[0, 0, 20, -144, -981, -1252, -1675, -2749, -2647, -2709]</t>
  </si>
  <si>
    <t>3.35, 5.265, 7.208, 11.366, 11.788, 17.24</t>
  </si>
  <si>
    <t>[[9.784, 'TOP_LANE', 'OUTER_TURRET'], [17.553, 'BOT_LANE', 'OUTER_TURRET']]</t>
  </si>
  <si>
    <t>3.313, 3.405, 4.906, 5.287, 6.909, 6.939, 11.405, 11.724, 11.874, 11.924, 13.641, 17.463, 20.979, 22.013, 22.045, 22.105, 24.177, 24.456, 24.942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</si>
  <si>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</si>
  <si>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</si>
  <si>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-929]</t>
  </si>
  <si>
    <t>9.317, 9.66, 11.882, 14.174, 14.41, 15.444, 17.156, 21.974, 21.982, 22.339, 22.416, 28.497, 29.079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</si>
  <si>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</si>
  <si>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</si>
  <si>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1936]</t>
  </si>
  <si>
    <t>6.174, 8.627, 8.919, 12.458, 12.48, 12.517, 12.765, 17.362, 17.38, 17.538, 17.676, 19.313, 20.391, 20.712, 23.734, 23.764, 23.764, 23.77, 23.843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</si>
  <si>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</si>
  <si>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</si>
  <si>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17.328, 17.483, 23.672</t>
  </si>
  <si>
    <t>[0, 0, -21, 36, -90, -139, -712, -987, -742, -869]</t>
  </si>
  <si>
    <t>[[25.814, 'TOP_LANE', 'OUTER_TURRET']]</t>
  </si>
  <si>
    <t>[[12.838]]</t>
  </si>
  <si>
    <t>5.794, 10.654, 13.009, 13.024, 13.064, 19.101, 19.158, 30.062, 30.096, 30.142, 30.656, 33.081, 33.112, 33.143, 33.143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</si>
  <si>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</si>
  <si>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</si>
  <si>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1186]</t>
  </si>
  <si>
    <t>4.382, 9.346, 9.43, 9.461, 20.829, 22.716, 22.988, 23.07, 23.202, 23.915, 24.848, 24.901, 24.905, 24.994, 25.378, 28.148, 28.211, 28.265, 28.426, 29.96, 32.558, 32.616, 32.62, 32.709, 32.768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</si>
  <si>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</si>
  <si>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</si>
  <si>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9.235, 12.548, 25.633, 28.994, 30.684, 30.757, 32.748</t>
  </si>
  <si>
    <t>[40, 40, 45, -20, 5, 204, -150, -231, -518, -359]</t>
  </si>
  <si>
    <t>10.018, 15.828, 16.032, 16.227, 21.419, 21.482, 25.388, 25.496, 25.531, 30.106, 31.545, 31.565, 31.622, 31.702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</si>
  <si>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</si>
  <si>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</si>
  <si>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5.008, 12.838, 15.822, 21.578, 27.247</t>
  </si>
  <si>
    <t>[[29.168, 'BOT_LANE', 'INNER_TURRET'], [18.901, 'TOP_LANE', 'OUTER_TURRET'], [27.438, 'BOT_LANE', 'OUTER_TURRET']]</t>
  </si>
  <si>
    <t>[0, 0, 6, -247, -978, -867, -1097, -1360, -1251, -1504]</t>
  </si>
  <si>
    <t>3.951, 9.65, 9.867, 12.743, 18.148, 18.574, 21.374, 21.901, 24.434, 24.447, 24.518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</si>
  <si>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</si>
  <si>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</si>
  <si>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-53]</t>
  </si>
  <si>
    <t>10.591, 10.672, 30.952, 33.162, 33.569, 35.06, 35.162, 50.166, 50.189, 56.575</t>
  </si>
  <si>
    <t>[[32.704, 'MID_LANE', 'OUTER_TURRET'], [29.326, 'TOP_LANE', 'OUTER_TURRET'], [36.634, 'BOT_LANE', 'OUTER_TURRET']]</t>
  </si>
  <si>
    <t>[[37.648]]</t>
  </si>
  <si>
    <t>10.652, 10.682, 25.117, 25.29, 27.589, 30.996, 35.126, 35.314, 38.419, 40.088, 43.731, 49.605, 55.946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</si>
  <si>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</si>
  <si>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</si>
  <si>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-305]</t>
  </si>
  <si>
    <t>15.412, 21.575, 28.206, 28.21, 28.844, 31.435, 31.491, 31.5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</si>
  <si>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</si>
  <si>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</si>
  <si>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6.139, 10.228</t>
  </si>
  <si>
    <t>[[22.875, 'BOT_LANE', 'OUTER_TURRET'], [18.913, 'TOP_LANE', 'OUTER_TURRET'], [20.612, 'MID_LANE', 'OUTER_TURRET']]</t>
  </si>
  <si>
    <t>[[6.604], [14.54]]</t>
  </si>
  <si>
    <t>[0, 0, 10, 114, 79, 243, 305, 345, 357, 481]</t>
  </si>
  <si>
    <t>9.947, 10.047, 15.932, 17.085, 18.441, 20.615, 20.636, 20.654, 20.692, 20.864, 24.353, 24.407, 24.582, 25.993, 26.958, 27.3, 29.478, 29.49, 29.549, 29.573, 29.586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</si>
  <si>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</si>
  <si>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</si>
  <si>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9.684, 13.256, 13.295, 18.37, 18.531, 27.213</t>
  </si>
  <si>
    <t>[[18.965, 'BOT_LANE', 'OUTER_TURRET']]</t>
  </si>
  <si>
    <t>[[13.618], [7.298]]</t>
  </si>
  <si>
    <t>[0, 0, 25, 346, 126, 422, 676, 20, 273, 550]</t>
  </si>
  <si>
    <t>2.754, 9.627, 16.457, 16.546, 18.616, 21.688, 27.697</t>
  </si>
  <si>
    <t>[[21.681, 'MID_LANE', 'OUTER_TURRET'], [17.045, 'TOP_LANE', 'OUTER_TURRET']]</t>
  </si>
  <si>
    <t>[[12.306]]</t>
  </si>
  <si>
    <t>6.318, 12.506, 16.391, 16.435, 18.657, 18.682, 18.757, 18.886, 18.992, 22.712, 25.137, 27.663, 27.799, 30.192, 30.217, 30.276, 30.278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</si>
  <si>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</si>
  <si>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</si>
  <si>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-10]</t>
  </si>
  <si>
    <t>10.788, 16.421</t>
  </si>
  <si>
    <t>[[24.945, 'BOT_LANE', 'OUTER_TURRET'], [21.905, 'TOP_LANE', 'OUTER_TURRET']]</t>
  </si>
  <si>
    <t>12.728, 16.269, 16.309, 16.392, 16.463, 16.539, 24.404, 25.505, 25.703, 25.764, 25.804, 31.354, 31.385, 31.435, 31.609, 31.753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</si>
  <si>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</si>
  <si>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</si>
  <si>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177]</t>
  </si>
  <si>
    <t>9.738, 11.956, 12.068, 26.054, 26.133, 26.232, 26.315, 27.039, 34.538, 45.564, 45.619, 45.737, 45.782, 45.86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</si>
  <si>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</si>
  <si>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</si>
  <si>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9.754, 18.641, 26.071, 27.079, 27.099, 27.192, 36.418, 45.663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</si>
  <si>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</si>
  <si>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</si>
  <si>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-1169]</t>
  </si>
  <si>
    <t>5.845, 9.204, 12.613, 15.283, 27.281, 28.614, 30.997, 31.25, 32.774, 32.796, 32.804, 32.904, 33.393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</si>
  <si>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</si>
  <si>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</si>
  <si>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-233]</t>
  </si>
  <si>
    <t>5.05, 7.785, 30.789, 30.858, 30.96, 31.164, 32.521, 32.604, 35.021, 38.418</t>
  </si>
  <si>
    <t>[[30.942, 'MID_LANE', 'OUTER_TURRET']]</t>
  </si>
  <si>
    <t>5.01, 10.745, 13.224, 13.345, 13.368, 24.956, 26.555, 26.59, 26.659, 26.668, 26.687, 30.685, 30.773, 30.905, 31.018, 32.612, 32.615, 32.7, 32.725, 32.828, 37.885, 38.328, 38.417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</si>
  <si>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</si>
  <si>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</si>
  <si>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-1508]</t>
  </si>
  <si>
    <t>4.742, 13.647, 13.689, 21.673, 21.706, 21.866, 28.783, 29.225, 29.29, 29.357, 29.593, 33.969, 34.249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</si>
  <si>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</si>
  <si>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</si>
  <si>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4.785, 9.029, 15.169, 21.842, 21.971, 29.188, 29.259</t>
  </si>
  <si>
    <t>[[6.997, 'BOT_LANE', 'OUTER_TURRET'], [14.094, 'MID_LANE', 'OUTER_TURRET'], [18.294, 'TOP_LANE', 'OUTER_TURRET']]</t>
  </si>
  <si>
    <t>[[28.528]]</t>
  </si>
  <si>
    <t>[0, 0, 6, -466, -432, -183, -357, -412, -1261, -1095]</t>
  </si>
  <si>
    <t>10.151, 19.272, 20.816, 21.048, 22.71, 26.58, 26.797, 26.84, 27.037, 29.696, 30.48, 30.565, 36.157, 36.355, 39.188, 39.258, 43.766, 46.371, 46.404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</si>
  <si>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</si>
  <si>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2.737, 7.013, 7.099, 10.159, 11.786, 15.742, 17.498, 20.949, 30.302, 30.409, 30.475, 30.565, 32.36, 32.394, 32.448, 39.068, 39.123, 39.201, 39.511, 46.348, 46.388, 46.457, 46.462, 46.512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</si>
  <si>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</si>
  <si>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</si>
  <si>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-1349]</t>
  </si>
  <si>
    <t>11.652, 17.028, 17.221, 19.328, 25.001, 25.335, 25.697, 32.957, 33.401, 33.52, 38.084, 38.202, 41.266</t>
  </si>
  <si>
    <t>[[24.347, 'TOP_LANE', 'OUTER_TURRET'], [15.419, 'BOT_LANE', 'OUTER_TURRET'], [33.608, 'MID_LANE', 'OUTER_TURRET'], [33.831, 'MID_LANE', 'INNER_TURRET']]</t>
  </si>
  <si>
    <t>[[19.941], [11.906], [26.222]]</t>
  </si>
  <si>
    <t>6.101, 7.246, 11.787, 17.088, 17.129, 17.386, 24.301, 25.023, 34.845, 38.082, 38.104, 38.175, 40.622, 40.719, 40.819, 41.243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</si>
  <si>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</si>
  <si>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</si>
  <si>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204]</t>
  </si>
  <si>
    <t>4.352, 6.221, 19.619, 21.454, 21.468, 21.965, 22.004, 23.948, 30.779, 30.898, 31.007, 31.624, 31.832, 31.835, 31.893, 33.739, 33.752, 34.139, 34.259, 34.362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</si>
  <si>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</si>
  <si>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</si>
  <si>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4.171, 9.586, 21.467, 21.962, 23.88, 23.904, 24.013, 24.102, 27.623, 27.743, 27.785, 30.77, 31.526, 31.776</t>
  </si>
  <si>
    <t>[[27.369, 'TOP_LANE', 'OUTER_TURRET'], [16.18, 'BOT_LANE', 'OUTER_TURRET'], [28.618, 'MID_LANE', 'OUTER_TURRET']]</t>
  </si>
  <si>
    <t>[[11.401], [24.589]]</t>
  </si>
  <si>
    <t>[0, 13, 35, 220, 149, 435, 112, 53, 170, 273]</t>
  </si>
  <si>
    <t>10.624, 10.704, 11.187, 13.871, 19.53, 28.071, 28.674, 29.294, 30.535, 32.055, 32.118, 32.156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</si>
  <si>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</si>
  <si>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</si>
  <si>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10.636, 12.34, 14.968, 17.313, 22.956, 23.052, 26.796, 32.134</t>
  </si>
  <si>
    <t>[[23.326, 'MID_LANE', 'OUTER_TURRET'], [20.882, 'TOP_LANE', 'OUTER_TURRET'], [17.939, 'BOT_LANE', 'OUTER_TURRET']]</t>
  </si>
  <si>
    <t>[0, 0, 0, -223, -10, -297, -584, -665, -574, -1113]</t>
  </si>
  <si>
    <t>14.594, 29.128, 32.818, 34.931</t>
  </si>
  <si>
    <t>14.516, 15.056, 17.123, 17.155, 19.039, 23.751, 23.874, 23.916, 28.204, 32.287, 34.463, 34.477, 34.582, 34.868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</si>
  <si>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</si>
  <si>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</si>
  <si>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-924]</t>
  </si>
  <si>
    <t>3.354, 14.734, 15.024, 18.082, 34.951, 35.161, 35.212</t>
  </si>
  <si>
    <t>[[15.382, 'MID_LANE', 'OUTER_TURRET'], [20.839, 'BOT_LANE', 'OUTER_TURRET'], [22.286, 'TOP_LANE', 'OUTER_TURRET']]</t>
  </si>
  <si>
    <t>8.421, 8.574, 8.708, 14.489, 17.925, 18.048, 18.296, 23.201, 24.289, 24.293, 24.418, 27.646, 30.381, 32.373, 34.932, 35.011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</si>
  <si>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</si>
  <si>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</si>
  <si>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199]</t>
  </si>
  <si>
    <t>12.544, 14.778, 19.677, 20.538</t>
  </si>
  <si>
    <t>[[24.298, 'MID_LANE', 'OUTER_TURRET']]</t>
  </si>
  <si>
    <t>10.987, 13.618, 13.652, 13.758, 16.671, 16.762, 18.998, 19.675, 19.726, 19.88, 20.588, 20.762, 21.563, 21.715, 22.809, 22.975, 23.059, 24.44, 24.517, 24.524, 24.532, 24.602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</si>
  <si>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</si>
  <si>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</si>
  <si>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-1224]</t>
  </si>
  <si>
    <t>5.02, 5.36, 10.225, 12.067, 21.96, 22.098, 26.459, 26.604, 30.783, 36.063</t>
  </si>
  <si>
    <t>[[19.822, 'BOT_LANE', 'OUTER_TURRET'], [19.339, 'TOP_LANE', 'OUTER_TURRET'], [22.383, 'MID_LANE', 'OUTER_TURRET']]</t>
  </si>
  <si>
    <t>[[6.946]]</t>
  </si>
  <si>
    <t>4.931, 5.529, 6.184, 8.331, 11.86, 11.98, 12.118, 16.117, 16.239, 16.312, 22.961, 26.595, 26.664, 26.743, 29.964, 30.612, 30.863, 35.209, 35.234, 35.273, 35.927, 35.976, 36.08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</si>
  <si>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</si>
  <si>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</si>
  <si>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-551]</t>
  </si>
  <si>
    <t>16.233, 17.762, 17.813, 19.278, 25.742, 25.958, 26.943, 28.129, 28.208, 31.962, 31.967, 32.335, 32.577, 32.996, 37.418, 37.487, 37.496, 37.574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</si>
  <si>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</si>
  <si>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</si>
  <si>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7.354, 16.413, 32.363, 32.368, 32.481, 32.934, 33.287</t>
  </si>
  <si>
    <t>[[28.398, 'BOT_LANE', 'OUTER_TURRET'], [23.495, 'TOP_LANE', 'OUTER_TURRET']]</t>
  </si>
  <si>
    <t>[0, 0, 27, -443, -770, -949, -1418, -1730, -1954, -2199]</t>
  </si>
  <si>
    <t>13.255, 20.757, 23.487, 25.395, 25.425, 34.167, 34.581</t>
  </si>
  <si>
    <t>[[25.083, 'BOT_LANE', 'OUTER_TURRET'], [24.15, 'MID_LANE', 'OUTER_TURRET'], [25.956, 'TOP_LANE', 'OUTER_TURRET']]</t>
  </si>
  <si>
    <t>[[4.211]]</t>
  </si>
  <si>
    <t>2.604, 6.682, 12.06, 19.069, 19.423, 19.464, 20.871, 20.95, 24.37, 24.469, 27.338, 27.371, 27.462, 31.586, 34.17, 34.282, 34.343, 34.402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</si>
  <si>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</si>
  <si>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</si>
  <si>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-704]</t>
  </si>
  <si>
    <t>9.445, 9.514, 12.003, 12.119, 16.192, 19.274, 21.214, 26.397, 32.017, 32.112, 32.149, 33.638, 33.701, 33.755, 33.799, 35.664, 35.676, 39.052, 39.083, 39.476, 39.529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</si>
  <si>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</si>
  <si>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</si>
  <si>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9.484, 21.619, 33.626, 33.742, 37.589</t>
  </si>
  <si>
    <t>[[20.914, 'BOT_LANE', 'OUTER_TURRET']]</t>
  </si>
  <si>
    <t>[[6.357], [27.483]]</t>
  </si>
  <si>
    <t>[0, 0, -6, 36, 186, 78, 235, 271, 252, 242]</t>
  </si>
  <si>
    <t>26.712, 26.763, 34.363, 36.04, 39.363, 39.481, 39.579, 39.714, 39.765, 40.684, 42.963, 47.865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</si>
  <si>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</si>
  <si>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</si>
  <si>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13.581, 15.853, 18.384, 21.057, 21.152, 34.348, 38.649, 39.411, 39.55, 40.598, 40.622, 46.779, 46.803, 46.983, 47.939, 47.953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</si>
  <si>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</si>
  <si>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</si>
  <si>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-71]</t>
  </si>
  <si>
    <t>9.227, 18.217, 28.135, 34.353, 34.386, 34.405, 35.026, 40.991, 41.005, 47.89, 48.302, 48.385, 48.487, 49.313, 50.528, 50.671, 52.295, 53.548, 55.639, 55.749, 55.759, 55.761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</si>
  <si>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</si>
  <si>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</si>
  <si>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12.954, 21.034, 21.471, 27.744, 27.832, 28.017, 28.073, 30.387, 34.428, 35.023, 35.959, 41.015, 45.136, 47.783, 48.554, 50.483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</si>
  <si>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</si>
  <si>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</si>
  <si>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-1777]</t>
  </si>
  <si>
    <t>9.363, 16.803, 19.013, 24.696</t>
  </si>
  <si>
    <t>[[14.049]]</t>
  </si>
  <si>
    <t>5.429, 7.565, 9.31, 10.602, 14.43, 14.467, 14.795, 16.795, 18.284, 18.995, 19.023, 19.047, 21.027, 21.085, 21.401, 21.914, 23.813, 24.304, 24.646, 24.695, 24.706, 24.793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</si>
  <si>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</si>
  <si>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</si>
  <si>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17]</t>
  </si>
  <si>
    <t>6.414, 10.606, 21.028, 34.124</t>
  </si>
  <si>
    <t>[[27.74, 'BOT_LANE', 'OUTER_TURRET'], [28.136, 'TOP_LANE', 'OUTER_TURRET']]</t>
  </si>
  <si>
    <t>4.408, 13.28, 21.014, 21.05, 26.291, 26.299, 28.93, 28.982, 34.059, 34.084, 34.234, 34.508, 36.467, 36.481, 36.51, 36.578, 36.617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</si>
  <si>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</si>
  <si>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</si>
  <si>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147]</t>
  </si>
  <si>
    <t>20.624, 20.691, 34.152, 34.232, 34.29, 47.736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</si>
  <si>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</si>
  <si>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</si>
  <si>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44.38, 49.848, 51.817, 51.887, 51.975, 52.014, 52.037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</si>
  <si>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</si>
  <si>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</si>
  <si>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-1805]</t>
  </si>
  <si>
    <t>9.49, 18.15, 18.223, 18.276, 18.359, 34.442, 34.634, 34.794, 45.64, 50.367, 50.373</t>
  </si>
  <si>
    <t>[[23.179, 'BOT_LANE', 'OUTER_TURRET'], [22.546, 'MID_LANE', 'OUTER_TURRET'], [21.395, 'TOP_LANE', 'OUTER_TURRET']]</t>
  </si>
  <si>
    <t>[[46.0], [18.597], [38.714], [32.192]]</t>
  </si>
  <si>
    <t>6.007, 9.366, 9.428, 18.122, 18.163, 20.975, 24.62, 24.646, 31.689, 34.459, 34.579, 34.982, 35.011, 42.916, 50.372, 50.386, 50.425, 50.475, 50.577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</si>
  <si>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</si>
  <si>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</si>
  <si>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123]</t>
  </si>
  <si>
    <t>4.493, 8.477, 15.853, 15.95, 16.039, 16.113, 16.122, 20.073, 29.196, 29.45, 29.93, 31.157, 31.321, 31.465, 31.646, 31.994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</si>
  <si>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</si>
  <si>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</si>
  <si>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4.522, 32.056</t>
  </si>
  <si>
    <t>[[23.823, 'TOP_LANE', 'OUTER_TURRET'], [29.997, 'BOT_LANE', 'OUTER_TURRET'], [24.7, 'MID_LANE', 'OUTER_TURRET']]</t>
  </si>
  <si>
    <t>[0, 0, 0, 10, 64, -223, -270, 267, 264, 317]</t>
  </si>
  <si>
    <t>6.212, 18.493, 18.62, 18.695, 28.954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</si>
  <si>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</si>
  <si>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</si>
  <si>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9.811, 12.976, 13.008, 15.816, 29.939, 30.012, 30.167, 33.046, 33.567, 33.667, 33.734, 35.159, 35.206, 36.323, 36.622, 36.841, 37.189, 37.23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</si>
  <si>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</si>
  <si>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</si>
  <si>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911]</t>
  </si>
  <si>
    <t>2.805, 10.35, 10.374, 11.87, 14.552, 15.889, 18.288, 18.379, 18.404, 18.418, 18.544, 20.436, 20.459, 20.59, 20.696, 22.08, 23.642, 23.706, 23.769, 23.854, 25.45, 25.525, 25.554, 25.679, 27.162, 28.84, 28.969, 28.996, 29.038, 29.06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</si>
  <si>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</si>
  <si>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</si>
  <si>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10.504, 18.409, 23.809, 25.3, 27.247</t>
  </si>
  <si>
    <t>[[16.253, 'BOT_LANE', 'OUTER_TURRET']]</t>
  </si>
  <si>
    <t>[[19.56]]</t>
  </si>
  <si>
    <t>[0, 0, 18, 40, -204, -353, -1239, -1129, -1489, -1529]</t>
  </si>
  <si>
    <t>13.689, 13.74, 16.745, 23.343, 23.479, 23.479, 26.146, 31.516, 31.523, 31.596, 31.66, 31.686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</si>
  <si>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</si>
  <si>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</si>
  <si>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4.824, 5.377, 7.164, 13.65, 20.408, 26.75, 27.093</t>
  </si>
  <si>
    <t>[[5.32, 'TOP_LANE', 'OUTER_TURRET'], [20.432, 'BOT_LANE', 'OUTER_TURRET']]</t>
  </si>
  <si>
    <t>[[10.59]]</t>
  </si>
  <si>
    <t>[0, -10, -30, -127, -83, -1, 715, 1081, 1520, 1487]</t>
  </si>
  <si>
    <t>5.944, 6.283, 10.57, 15.705, 18.227, 24.479, 24.488, 32.169, 32.998, 42.185, 42.344, 46.139, 46.937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</si>
  <si>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</si>
  <si>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</si>
  <si>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15.789, 15.867, 15.93, 16.004, 18.353, 29.096, 29.165, 29.429, 42.311, 42.398, 46.138, 46.166, 46.231, 46.285, 46.962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</si>
  <si>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</si>
  <si>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</si>
  <si>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-74]</t>
  </si>
  <si>
    <t>24.288, 26.63, 34.603, 39.275, 39.276</t>
  </si>
  <si>
    <t>[[22.783, 'BOT_LANE', 'OUTER_TURRET'], [16.545, 'MID_LANE', 'OUTER_TURRET'], [18.221, 'TOP_LANE', 'OUTER_TURRET'], [23.076, 'BOT_LANE', 'INNER_TURRET']]</t>
  </si>
  <si>
    <t>[[24.047]]</t>
  </si>
  <si>
    <t>15.456, 19.1, 22.426, 23.612, 24.271, 26.607, 26.761, 26.808, 26.854, 29.077, 36.269, 36.339, 39.25, 39.331, 41.438, 41.517, 41.583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</si>
  <si>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</si>
  <si>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</si>
  <si>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613]</t>
  </si>
  <si>
    <t>13.37, 15.608, 22.117, 22.199, 25.116, 31.273, 35.045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</si>
  <si>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</si>
  <si>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</si>
  <si>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9.451, 22.071, 22.173, 22.248, 27.398, 28.16, 31.137, 31.216, 31.573, 34.747, 34.888, 35.031, 35.052, 35.138, 37.798, 41.373, 41.68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</si>
  <si>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</si>
  <si>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</si>
  <si>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-515]</t>
  </si>
  <si>
    <t>13.623, 13.78, 14.131, 22.545, 22.651, 22.725, 25.257, 25.443</t>
  </si>
  <si>
    <t>[[10.274, 'MID_LANE', 'OUTER_TURRET'], [17.714, 'TOP_LANE', 'OUTER_TURRET'], [14.485, 'BOT_LANE', 'OUTER_TURRET']]</t>
  </si>
  <si>
    <t>[[8.619], [22.922]]</t>
  </si>
  <si>
    <t>9.852, 13.444, 13.551, 14.452, 15.513, 18.799, 18.805, 25.15, 25.314, 25.4, 27.759, 29.399, 29.467, 29.486, 32.053, 32.092, 32.184, 34.614, 34.747, 34.806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</si>
  <si>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</si>
  <si>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</si>
  <si>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-782]</t>
  </si>
  <si>
    <t>17.672, 26.372, 32.972</t>
  </si>
  <si>
    <t>[[27.953, 'TOP_LANE', 'OUTER_TURRET'], [26.89, 'BOT_LANE', 'OUTER_TURRET']]</t>
  </si>
  <si>
    <t>[[24.129]]</t>
  </si>
  <si>
    <t>30.496, 30.657, 30.816, 31.171, 33.003, 33.079, 33.114, 33.463, 34.493, 34.972, 35.062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</si>
  <si>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</si>
  <si>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</si>
  <si>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361]</t>
  </si>
  <si>
    <t>11.113, 20.918, 20.992, 21.186, 21.264, 21.552, 26.118, 29.534, 29.568, 29.577, 29.621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</si>
  <si>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</si>
  <si>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</si>
  <si>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11.991, 18.458</t>
  </si>
  <si>
    <t>[[17.012, 'BOT_LANE', 'OUTER_TURRET']]</t>
  </si>
  <si>
    <t>[0, 0, 6, 36, -1, 378, 183, 272, 490, 297]</t>
  </si>
  <si>
    <t>4.469, 9.485, 14.532, 17.049, 17.41, 17.461, 17.573, 24.289, 24.36, 35.134, 42.404</t>
  </si>
  <si>
    <t>[[15.175, 'MID_LANE', 'OUTER_TURRET'], [20.611, 'TOP_LANE', 'OUTER_TURRET'], [15.633, 'BOT_LANE', 'OUTER_TURRET']]</t>
  </si>
  <si>
    <t>[[10.168], [17.78]]</t>
  </si>
  <si>
    <t>14.65, 17.343, 17.376, 22.185, 22.545, 23.996, 24.11, 24.249, 24.297, 30.181, 34.109, 34.183, 34.215, 34.267, 34.516, 35.571, 41.706, 41.832, 42.322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</si>
  <si>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</si>
  <si>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</si>
  <si>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1277]</t>
  </si>
  <si>
    <t>3.921, 6.747, 7.187, 12.239, 13.026, 16.252, 19.198, 19.312, 21.539, 25.07, 25.213, 25.324, 26.918, 27.291, 27.823, 31.129, 41.426, 42.047</t>
  </si>
  <si>
    <t>[[40.685, 'TOP_LANE', 'INNER_TURRET'], [22.261, 'MID_LANE', 'OUTER_TURRET'], [40.471, 'BOT_LANE', 'OUTER_TURRET'], [13.053, 'TOP_LANE', 'OUTER_TURRET']]</t>
  </si>
  <si>
    <t>[[10.738], [41.338], [28.426], [17.075]]</t>
  </si>
  <si>
    <t>6.96, 9.524, 17.26, 19.14, 19.209, 19.21, 19.329, 19.401, 25.112, 25.226, 25.262, 25.391, 27.722, 31.122, 31.155, 31.216, 34.471, 39.57, 39.62, 39.689, 39.816, 41.398, 41.465, 41.512, 41.541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</si>
  <si>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</si>
  <si>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</si>
  <si>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1020]</t>
  </si>
  <si>
    <t>25.159, 25.808, 25.868, 26.073</t>
  </si>
  <si>
    <t>[[23.243, 'BOT_LANE', 'OUTER_TURRET'], [22.361, 'TOP_LANE', 'OUTER_TURRET']]</t>
  </si>
  <si>
    <t>[[25.538], [12.764]]</t>
  </si>
  <si>
    <t>14.872, 19.537, 19.553, 19.631, 19.981, 25.649, 25.765, 25.799, 26.168, 27.795, 28.121, 28.489, 28.536, 30.867, 31.005, 31.079, 31.336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</si>
  <si>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</si>
  <si>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</si>
  <si>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364]</t>
  </si>
  <si>
    <t>18.329, 19.812, 20.281, 20.407, 20.632, 22.31, 24.276, 24.359, 24.589, 26.885, 26.925, 28.162, 28.239, 28.672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</si>
  <si>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</si>
  <si>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</si>
  <si>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18.746, 20.294</t>
  </si>
  <si>
    <t>[[18.137]]</t>
  </si>
  <si>
    <t>[0, 0, 21, -236, -363, -340, -595, -704, -277, -608]</t>
  </si>
  <si>
    <t>10.022, 10.04, 10.099, 10.235, 10.265, 12.523, 12.694, 15.371, 15.415, 18.549, 25.357, 27.821, 27.829, 27.876</t>
  </si>
  <si>
    <t>[[14.855, 'BOT_LANE', 'OUTER_TURRET'], [28.304, 'MID_LANE', 'OUTER_TURRET'], [21.471, 'TOP_LANE', 'OUTER_TURRET']]</t>
  </si>
  <si>
    <t>[[23.289], [16.835], [29.43]]</t>
  </si>
  <si>
    <t>10.111, 15.379, 21.546, 27.75, 29.813, 36.064, 46.234, 46.639, 46.679, 46.698, 46.769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</si>
  <si>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</si>
  <si>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</si>
  <si>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-178]</t>
  </si>
  <si>
    <t>[[23.996, 'MID_LANE', 'OUTER_TURRET']]</t>
  </si>
  <si>
    <t>10.238, 10.512, 17.853, 24.065, 24.103, 24.177, 29.637, 29.688, 31.935, 35.807, 35.837, 35.853, 35.952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</si>
  <si>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</si>
  <si>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</si>
  <si>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1108]</t>
  </si>
  <si>
    <t>8.923, 9.17, 25.218, 25.465, 25.485, 29.726, 29.852, 29.911, 29.967, 30.016, 31.958, 32.051, 32.059, 32.08, 32.205, 33.615, 33.799, 37.321, 37.351, 37.411, 37.499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</si>
  <si>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</si>
  <si>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</si>
  <si>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9.005, 10.249, 18.297, 18.447, 25.452, 25.523, 32.003, 32.203, 33.485</t>
  </si>
  <si>
    <t>[[22.407, 'BOT_LANE', 'OUTER_TURRET'], [22.744, 'TOP_LANE', 'OUTER_TURRET'], [19.095, 'MID_LANE', 'OUTER_TURRET']]</t>
  </si>
  <si>
    <t>[[18.571], [25.188]]</t>
  </si>
  <si>
    <t>[0, -8, -24, 128, 188, 160, 275, 680, 788, 964]</t>
  </si>
  <si>
    <t>6.973, 15.957, 28.007, 28.266, 28.274, 28.327, 28.335, 31.84, 33.341, 33.813, 33.949, 33.952, 33.986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</si>
  <si>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</si>
  <si>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</si>
  <si>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9.363, 13.887, 18.955, 27.397, 28.209, 31.843, 31.951</t>
  </si>
  <si>
    <t>[[27.672, 'MID_LANE', 'INNER_TURRET'], [19.235, 'MID_LANE', 'OUTER_TURRET'], [30.001, 'TOP_LANE', 'OUTER_TURRET']]</t>
  </si>
  <si>
    <t>[[14.194]]</t>
  </si>
  <si>
    <t>[0, 0, 24, 57, -1626, -2142, -2375, -2493, -2730, -2828]</t>
  </si>
  <si>
    <t>3.433, 13.607, 15.979, 16.235, 16.706, 17.807, 20.017, 23.069, 25.061, 25.107, 25.176, 32.477</t>
  </si>
  <si>
    <t>[[13.038, 'BOT_LANE', 'OUTER_TURRET']]</t>
  </si>
  <si>
    <t>3.265, 3.411, 3.481, 3.631, 4.796, 12.426, 15.807, 15.925, 16.486, 17.039, 19.786, 22.982, 23.073, 23.186, 23.364, 23.982, 25.091, 25.241, 32.519, 32.556, 32.58, 32.612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</si>
  <si>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</si>
  <si>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</si>
  <si>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-495]</t>
  </si>
  <si>
    <t>11.078, 11.078, 18.606, 18.683, 18.69, 27.212, 34.961, 34.989, 35.432, 35.457, 36.87, 36.949, 37.155, 37.489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</si>
  <si>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</si>
  <si>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</si>
  <si>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7.906, 13.35, 27.282</t>
  </si>
  <si>
    <t>[[36.664]]</t>
  </si>
  <si>
    <t>[0, 0, -16, -137, -210, -142, 67, 87, -83, 319]</t>
  </si>
  <si>
    <t>8.379, 10.098, 12.713, 15.578, 15.602, 15.795, 30.887, 33.985, 34.077, 37.658, 46.467, 46.885, 47.025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</si>
  <si>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</si>
  <si>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</si>
  <si>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12.402, 15.74, 25.138, 37.814, 41.738, 46.966</t>
  </si>
  <si>
    <t>[[41.844, 'MID_LANE', 'OUTER_TURRET'], [12.883, 'BOT_LANE', 'OUTER_TURRET']]</t>
  </si>
  <si>
    <t>[[10.337], [41.893]]</t>
  </si>
  <si>
    <t>[0, 0, -1, -171, -71, -138, -289, -174, -362, -353]</t>
  </si>
  <si>
    <t>12.78, 13.054, 17.253, 20.532, 28.361, 31.252, 31.337, 31.351, 31.364, 34.039, 34.071, 34.229, 34.252, 34.252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</si>
  <si>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</si>
  <si>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</si>
  <si>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7.89, 9.81, 9.875, 12.811, 30.733, 34.194, 34.212, 34.931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</si>
  <si>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</si>
  <si>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</si>
  <si>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9]</t>
  </si>
  <si>
    <t>22.255, 22.396, 22.413, 22.422, 29.376, 33.585, 34.016, 34.152, 34.257, 35.706, 35.995, 36.074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</si>
  <si>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</si>
  <si>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</si>
  <si>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21.794, 21.831, 30.138</t>
  </si>
  <si>
    <t>[[18.06, 'BOT_LANE', 'OUTER_TURRET'], [18.378, 'TOP_LANE', 'OUTER_TURRET']]</t>
  </si>
  <si>
    <t>[[10.331]]</t>
  </si>
  <si>
    <t>[0, 0, 6, 58, 221, -192, 34, -93, -112, -305]</t>
  </si>
  <si>
    <t>11.602, 11.649, 11.798, 15.893, 15.919, 31.039, 31.37</t>
  </si>
  <si>
    <t>[[30.659, 'MID_LANE', 'OUTER_TURRET'], [29.346, 'BOT_LANE', 'OUTER_TURRET'], [28.997, 'TOP_LANE', 'OUTER_TURRET']]</t>
  </si>
  <si>
    <t>[[24.296], [30.964]]</t>
  </si>
  <si>
    <t>4.268, 11.693, 11.799, 11.912, 16.076, 31.026, 31.19, 31.364, 31.435, 33.042, 33.258, 34.564, 35.196, 38.746, 38.886, 40.709, 41.361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</si>
  <si>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</si>
  <si>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</si>
  <si>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285]</t>
  </si>
  <si>
    <t>4.634, 6.99, 7.079, 10.535, 15.134, 15.178, 15.216, 15.352, 22.128, 22.132, 22.212, 25.816, 25.843, 25.996, 27.321, 28.361, 28.886, 28.942, 28.952, 30.866, 30.88, 30.903, 30.991, 31.032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</si>
  <si>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</si>
  <si>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</si>
  <si>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7.11, 7.217, 28.924, 30.874</t>
  </si>
  <si>
    <t>[0, 0, -19, -153, -144, 8, 91, 57, 62, -98]</t>
  </si>
  <si>
    <t>15.756, 15.818, 18.622, 18.733, 18.812, 23.193, 23.262, 23.376, 25.525, 25.741, 28.963, 29.06, 32.158, 32.251, 32.277, 32.368, 33.194, 36.347, 38.366, 38.41, 38.535, 38.616, 41.922, 42.062, 42.068, 42.67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</si>
  <si>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</si>
  <si>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</si>
  <si>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16.836, 18.579, 18.615, 23.194, 23.368, 25.508, 25.525, 28.449, 29.07, 29.202, 32.263, 32.269, 36.247, 36.463, 38.12, 38.344, 38.552</t>
  </si>
  <si>
    <t>[[16.317, 'MID_LANE', 'OUTER_TURRET'], [17.932, 'TOP_LANE', 'OUTER_TURRET'], [22.265, 'BOT_LANE', 'OUTER_TURRET']]</t>
  </si>
  <si>
    <t>[[25.395], [38.049], [31.713]]</t>
  </si>
  <si>
    <t>[0, 0, -13, 56, 750, 786, 698, 943, 667, 672]</t>
  </si>
  <si>
    <t>3.442, 11.211, 11.31, 11.411, 17.656, 17.79, 17.85, 19.854, 19.871, 19.926, 26.638, 26.679, 26.953, 27.044, 27.216, 28.146, 30.815, 30.858, 32.399, 32.477, 33.105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</si>
  <si>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</si>
  <si>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</si>
  <si>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26.581, 26.632</t>
  </si>
  <si>
    <t>[[22.053, 'TOP_LANE', 'OUTER_TURRET']]</t>
  </si>
  <si>
    <t>[0, 0, -27, 86, -20, 49, -165, -1012, -871, -704]</t>
  </si>
  <si>
    <t>10.59, 14.368, 19.999, 20.031, 20.146, 34.042, 40.845</t>
  </si>
  <si>
    <t>[[13.355, 'BOT_LANE', 'OUTER_TURRET'], [22.9, 'TOP_LANE', 'OUTER_TURRET'], [41.691, 'MID_LANE', 'INNER_TURRET'], [20.572, 'MID_LANE', 'OUTER_TURRET']]</t>
  </si>
  <si>
    <t>[[20.514], [26.95], [33.784], [13.607]]</t>
  </si>
  <si>
    <t>6.716, 9.052, 13.843, 14.237, 19.932, 27.113, 29.415, 33.9, 34.015, 35.647, 35.721, 35.765, 35.78, 40.679, 40.957, 44.648, 44.648, 44.7, 44.755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</si>
  <si>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</si>
  <si>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</si>
  <si>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418]</t>
  </si>
  <si>
    <t>13.106, 15.232, 17.802, 24.448, 24.491, 24.672, 31.774, 31.799, 31.85, 31.995, 33.623, 36.22, 36.28, 37.731, 37.753, 37.847, 39.694, 39.732, 39.78, 39.928, 39.96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</si>
  <si>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</si>
  <si>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</si>
  <si>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16.697, 17.093, 24.381, 27.534, 33.516</t>
  </si>
  <si>
    <t>[[28.113, 'MID_LANE', 'INNER_TURRET'], [22.485, 'BOT_LANE', 'OUTER_TURRET'], [17.151, 'MID_LANE', 'OUTER_TURRET']]</t>
  </si>
  <si>
    <t>[[17.71], [37.532]]</t>
  </si>
  <si>
    <t>[0, 0, 15, 159, 5, -882, -399, -822, -712, -704]</t>
  </si>
  <si>
    <t>5.721, 9.393, 14.165, 19.294, 19.717, 21.178, 28.113, 30.575, 34.595, 47.251, 47.287, 47.613, 47.719, 50.519, 53.346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</si>
  <si>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</si>
  <si>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</si>
  <si>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4.303, 19.439, 19.538, 19.713, 19.788, 19.854, 21.095, 21.32, 21.521, 33.557, 40.955, 44.976, 47.232, 47.527, 47.681, 53.416, 53.582, 54.154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</si>
  <si>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</si>
  <si>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</si>
  <si>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-1960]</t>
  </si>
  <si>
    <t>4.664, 16.308, 18.231, 18.233, 18.361, 25.177, 26.488, 39.296</t>
  </si>
  <si>
    <t>[[20.049, 'TOP_LANE', 'OUTER_TURRET'], [26.651, 'MID_LANE', 'OUTER_TURRET']]</t>
  </si>
  <si>
    <t>4.265, 6.613, 6.977, 6.977, 7.3, 9.385, 11.525, 12.412, 12.445, 13.112, 17.952, 29.186, 31.731, 31.913, 31.988, 32.384, 39.339, 39.346, 41.236, 41.261, 41.345, 41.378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</si>
  <si>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</si>
  <si>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</si>
  <si>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3704]</t>
  </si>
  <si>
    <t>4.715, 6.642, 6.794, 7.748, 7.883, 8.679, 15.374, 16.112, 16.177, 16.277, 18.702, 21.896, 23.822, 24.168, 24.585, 24.718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</si>
  <si>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</si>
  <si>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</si>
  <si>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15.24, 21.971</t>
  </si>
  <si>
    <t>[0, 0, -31, -192, 149, 1264, 1130, 1075, 1424, 1225]</t>
  </si>
  <si>
    <t>4.454, 4.553, 12.291, 12.411, 18.952, 18.954, 19.103, 25.428, 25.869, 26.866, 27.13, 27.143, 34.293, 34.386, 34.397, 34.398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</si>
  <si>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</si>
  <si>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</si>
  <si>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10.054, 25.608, 34.333</t>
  </si>
  <si>
    <t>[[12.434, 'TOP_LANE', 'OUTER_TURRET'], [13.925, 'BOT_LANE', 'OUTER_TURRET']]</t>
  </si>
  <si>
    <t>[0, 0, 4, -175, 204, 287, 271, 296, 1183, 963]</t>
  </si>
  <si>
    <t>7.532, 12.218, 13.235, 17.866, 20.676, 22.026, 32.214, 41.754, 41.796, 41.882, 41.892, 42.146, 44.942, 44.98, 48.885, 48.956, 49.116, 52.292, 52.334, 55.277, 55.364, 55.367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</si>
  <si>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</si>
  <si>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</si>
  <si>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17.944, 18.023, 25.091, 25.11, 32.327, 32.481, 35.6, 36.105, 39.582, 39.643, 41.804, 45.059, 45.183, 45.386, 45.405, 49.016, 52.379, 52.447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</si>
  <si>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</si>
  <si>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</si>
  <si>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-77]</t>
  </si>
  <si>
    <t>8.398, 11.893, 11.981, 39.541</t>
  </si>
  <si>
    <t>[[25.843, 'TOP_LANE', 'OUTER_TURRET'], [16.732, 'MID_LANE', 'OUTER_TURRET'], [17.086, 'BOT_LANE', 'OUTER_TURRET'], [18.976, 'BOT_LANE', 'INNER_TURRET']]</t>
  </si>
  <si>
    <t>[[19.46], [12.521]]</t>
  </si>
  <si>
    <t>11.828, 19.553, 19.654, 19.753, 19.8, 22.24, 28.349, 32.049, 39.537, 42.218, 42.338, 42.381, 42.668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</si>
  <si>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</si>
  <si>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</si>
  <si>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-1015]</t>
  </si>
  <si>
    <t>12.071, 12.61, 28.179, 29.121, 33.921</t>
  </si>
  <si>
    <t>[[28.064, 'MID_LANE', 'OUTER_TURRET']]</t>
  </si>
  <si>
    <t>[[11.304]]</t>
  </si>
  <si>
    <t>7.038, 12.658, 12.747, 12.831, 12.866, 15.868, 17.941, 20.008, 23.406, 23.433, 23.605, 23.631, 28.26, 28.335, 28.381, 28.67, 31.753, 33.675, 33.831, 33.891, 33.916, 33.983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</si>
  <si>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</si>
  <si>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</si>
  <si>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615]</t>
  </si>
  <si>
    <t>5.577, 10.371, 10.498, 16.071, 24.504, 25.955, 26.325, 26.406, 26.411, 26.426, 28.265, 28.527, 30.043, 31.541, 31.541, 31.583, 31.703, 31.764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</si>
  <si>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</si>
  <si>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</si>
  <si>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10.519, 11.55, 15.925, 30.126</t>
  </si>
  <si>
    <t>[[12.304]]</t>
  </si>
  <si>
    <t>[0, 0, 0, 128, -4, 59, -98, -53, 135, 68]</t>
  </si>
  <si>
    <t>12.943, 20.904, 21.084, 27.341, 29.851, 29.86, 29.893, 29.984, 33.341, 33.385, 36.147, 36.237, 40.04, 40.13, 40.165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</si>
  <si>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</si>
  <si>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</si>
  <si>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11.531, 12.873, 16.147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</si>
  <si>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</si>
  <si>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</si>
  <si>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253]</t>
  </si>
  <si>
    <t>7.627, 8.574, 8.822, 9.483, 11.665, 14.718, 16.196, 17.68, 22.2, 22.444, 31.053, 31.516, 34.809, 34.872, 35.022, 37.349, 37.508, 37.57, 37.624, 37.645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</si>
  <si>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</si>
  <si>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</si>
  <si>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4.82, 5.286, 7.567, 11.624, 14.619, 14.72, 14.978, 19.809, 19.825, 19.856, 30.987</t>
  </si>
  <si>
    <t>[[37.197, 'MID_LANE', 'OUTER_TURRET'], [30.124, 'BOT_LANE', 'OUTER_TURRET'], [19.29, 'TOP_LANE', 'OUTER_TURRET']]</t>
  </si>
  <si>
    <t>[[11.197], [24.869]]</t>
  </si>
  <si>
    <t>[0, 0, -26, 10, 160, 295, 439, 1102, 445, 1405]</t>
  </si>
  <si>
    <t>6.351, 8.5, 8.532, 11.151, 14.571, 15.829, 17.068, 17.456, 17.543, 19.694, 19.758, 19.784, 28.528, 30.371, 30.391, 30.418, 30.455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</si>
  <si>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</si>
  <si>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</si>
  <si>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7.612, 11.927, 19.769</t>
  </si>
  <si>
    <t>[[15.167, 'TOP_LANE', 'OUTER_TURRET']]</t>
  </si>
  <si>
    <t>[0, 0, 60, 9, -208, -55, -530, -921, -1972, -2065]</t>
  </si>
  <si>
    <t>7.704, 15.032, 25.724, 27.407, 29.764</t>
  </si>
  <si>
    <t>[[15.467, 'TOP_LANE', 'OUTER_TURRET']]</t>
  </si>
  <si>
    <t>6.999, 7.437, 7.635, 7.715, 9.938, 11.823, 16.058, 21.185, 21.278, 25.57, 25.672, 25.694, 25.712, 25.84, 27.082, 27.71, 29.629, 29.752, 29.942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</si>
  <si>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</si>
  <si>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</si>
  <si>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-566]</t>
  </si>
  <si>
    <t>11.907, 14.437, 16.628, 21.693, 23.588, 27.23, 27.233, 29.077, 31.889, 32.465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</si>
  <si>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</si>
  <si>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</si>
  <si>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4.409, 16.643, 21.709, 32.454</t>
  </si>
  <si>
    <t>[[28.92, 'BOT_LANE', 'OUTER_TURRET']]</t>
  </si>
  <si>
    <t>[[16.037], [30.172]]</t>
  </si>
  <si>
    <t>[0, 0, 23, -116, -76, 119, 62, 147, 226, 222]</t>
  </si>
  <si>
    <t>9.92, 10.703, 20.864, 22.778, 26.635, 34.002, 42.842, 42.905, 45.719</t>
  </si>
  <si>
    <t>[[21.25, 'BOT_LANE', 'OUTER_TURRET'], [20.035, 'MID_LANE', 'OUTER_TURRET'], [43.524, 'TOP_LANE', 'INNER_TURRET'], [23.539, 'TOP_LANE', 'OUTER_TURRET']]</t>
  </si>
  <si>
    <t>[[11.231], [30.399]]</t>
  </si>
  <si>
    <t>17.084, 17.257, 20.241, 33.182, 33.344, 33.403, 34.069, 42.91, 43.018, 45.606, 45.685, 45.735, 46.402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</si>
  <si>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</si>
  <si>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</si>
  <si>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-742]</t>
  </si>
  <si>
    <t>3.52, 4.714, 25.836, 36.817, 40.054</t>
  </si>
  <si>
    <t>[[25.411, 'TOP_LANE', 'OUTER_TURRET'], [20.894, 'BOT_LANE', 'OUTER_TURRET']]</t>
  </si>
  <si>
    <t>[[23.528]]</t>
  </si>
  <si>
    <t>4.626, 7.78, 15.552, 15.698, 23.664, 25.899, 27.898, 27.902, 27.96, 36.855, 37.595, 37.621, 40.039, 40.155, 40.223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</si>
  <si>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</si>
  <si>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</si>
  <si>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230]</t>
  </si>
  <si>
    <t>13.421, 16.841, 16.921, 21.161, 21.199, 26.697</t>
  </si>
  <si>
    <t>[[30.838, 'MID_LANE', 'OUTER_TURRET'], [23.316, 'BOT_LANE', 'OUTER_TURRET']]</t>
  </si>
  <si>
    <t>[[12.991]]</t>
  </si>
  <si>
    <t>9.434, 13.256, 16.718, 16.858, 21.222, 21.243, 23.516, 26.26, 26.9, 27.003, 29.948, 35.408, 35.441, 35.441, 35.478, 35.537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</si>
  <si>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</si>
  <si>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</si>
  <si>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774]</t>
  </si>
  <si>
    <t>7.358, 15.536, 17.749, 21.846, 21.975, 35.455, 37.934, 37.95, 38.496</t>
  </si>
  <si>
    <t>[[12.266, 'BOT_LANE', 'OUTER_TURRET'], [22.414, 'MID_LANE', 'INNER_TURRET'], [21.633, 'MID_LANE', 'OUTER_TURRET'], [37.435, 'TOP_LANE', 'OUTER_TURRET']]</t>
  </si>
  <si>
    <t>[[25.828]]</t>
  </si>
  <si>
    <t>15.551, 15.589, 15.982, 16.017, 17.993, 18.432, 26.122, 26.138, 26.267, 26.299, 26.355, 32.333, 32.356, 32.364, 32.649, 32.686, 35.509, 37.491, 37.934, 38.022, 38.139, 38.528, 38.669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</si>
  <si>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</si>
  <si>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</si>
  <si>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2278]</t>
  </si>
  <si>
    <t>3.806, 4.117, 6.364, 6.506, 10.608, 11.811, 15.856, 15.882, 21.251, 21.42, 21.466, 21.481, 21.529, 23.39, 23.402, 23.552, 23.553, 23.562, 26.476, 26.957, 27.034, 27.064, 27.491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</si>
  <si>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</si>
  <si>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</si>
  <si>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6.389, 9.31, 9.406, 10.201, 15.926, 24.08, 26.986</t>
  </si>
  <si>
    <t>[[15.249]]</t>
  </si>
  <si>
    <t>[0, 518, 524, 577, 619, 913, 865, 768, 1518, 1315]</t>
  </si>
  <si>
    <t>0.914, 3.858, 3.937, 7.319, 9.395, 10.815, 11.528, 19.104, 24.971, 34.412, 34.486, 34.565, 34.601, 34.618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</si>
  <si>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</si>
  <si>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</si>
  <si>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3.49, 3.796, 21.448, 32.53, 34.469, 34.516</t>
  </si>
  <si>
    <t>[[15.845, 'TOP_LANE', 'OUTER_TURRET'], [14.456, 'BOT_LANE', 'OUTER_TURRET']]</t>
  </si>
  <si>
    <t>[0, 0, 27, 38, 120, 460, 164, -120, 35, -23]</t>
  </si>
  <si>
    <t>9.929, 15.936, 16.091, 22.259, 26.476, 26.491, 33.021</t>
  </si>
  <si>
    <t>[[19.66, 'MID_LANE', 'OUTER_TURRET'], [22.542, 'BOT_LANE', 'INNER_TURRET'], [17.815, 'BOT_LANE', 'OUTER_TURRET'], [22.177, 'TOP_LANE', 'OUTER_TURRET']]</t>
  </si>
  <si>
    <t>[[26.176], [19.881]]</t>
  </si>
  <si>
    <t>26.377, 27.067, 27.12, 29.776, 32.594, 32.734, 33.1, 45.622, 45.651, 45.674, 45.72, 45.742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</si>
  <si>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</si>
  <si>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</si>
  <si>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633]</t>
  </si>
  <si>
    <t>3.378, 5.206, 15.096, 15.145, 20.658, 24.649, 24.702, 28.03, 28.38, 28.586, 28.951, 32.069, 32.134, 32.144, 34.798, 34.799, 34.826, 34.85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</si>
  <si>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</si>
  <si>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</si>
  <si>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8.797, 10.004, 15.115, 16.731, 20.561, 20.724, 28.547, 34.798</t>
  </si>
  <si>
    <t>[[30.845, 'MID_LANE', 'OUTER_TURRET'], [15.341, 'BOT_LANE', 'OUTER_TURRET']]</t>
  </si>
  <si>
    <t>[0, 0, -27, -106, -200, 166, -75, -285, -402, -533]</t>
  </si>
  <si>
    <t>5.732, 16.102, 20.134, 23.017, 23.444, 29.012, 29.173, 29.245, 29.915, 30.203, 30.304, 36.072, 36.188, 36.259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</si>
  <si>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</si>
  <si>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</si>
  <si>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5.533, 11.942, 16.795, 16.919, 26.877, 28.812, 36.144</t>
  </si>
  <si>
    <t>[[24.269, 'MID_LANE', 'OUTER_TURRET'], [12.362, 'BOT_LANE', 'OUTER_TURRET'], [14.373, 'TOP_LANE', 'OUTER_TURRET']]</t>
  </si>
  <si>
    <t>[[12.643], [27.348]]</t>
  </si>
  <si>
    <t>[0, 0, -6, -43, 112, -213, -40, 27, -97, 163]</t>
  </si>
  <si>
    <t>20.119, 25.348, 28.133, 28.448, 28.819, 28.878, 37.471</t>
  </si>
  <si>
    <t>[[26.024, 'BOT_LANE', 'OUTER_TURRET'], [20.996, 'TOP_LANE', 'OUTER_TURRET'], [25.961, 'MID_LANE', 'OUTER_TURRET']]</t>
  </si>
  <si>
    <t>[[7.748], [29.682]]</t>
  </si>
  <si>
    <t>18.202, 20.054, 20.641, 23.167, 25.541, 26.825, 26.934, 28.452, 30.287, 37.539, 37.555, 37.65, 37.695, 37.715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</si>
  <si>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</si>
  <si>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</si>
  <si>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-909]</t>
  </si>
  <si>
    <t>16.514, 19.824, 19.886, 23.378, 27.893, 27.928, 28.033, 28.06, 32.76, 33.121</t>
  </si>
  <si>
    <t>[[24.412, 'BOT_LANE', 'OUTER_TURRET'], [11.704, 'MID_LANE', 'OUTER_TURRET']]</t>
  </si>
  <si>
    <t>7.198, 11.392, 11.561, 19.661, 19.861, 19.879, 22.365, 25.088, 25.144, 25.737, 25.865, 27.94, 28.024, 28.1, 28.339, 29.749, 30.122, 30.166, 32.655, 32.816, 32.961, 33.141, 33.731, 34.85, 34.937, 35.003, 35.058, 35.167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</si>
  <si>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</si>
  <si>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</si>
  <si>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-52]</t>
  </si>
  <si>
    <t>3.602, 6.307, 8.324, 17.495, 18.364, 22.03, 25.632, 25.635, 32.305, 32.438, 34.86, 37.766, 45.505, 48.115, 49.043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</si>
  <si>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</si>
  <si>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</si>
  <si>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4.395, 6.356, 7.744, 7.84, 18.446, 21.911, 22.029, 32.347, 34.959, 37.615, 37.764, 37.797, 39.958, 40.052, 40.165, 48.021, 48.136, 48.209, 48.226, 49.006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</si>
  <si>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</si>
  <si>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</si>
  <si>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1317]</t>
  </si>
  <si>
    <t>8.367, 9.362, 12.695, 19.491, 19.57, 19.623, 19.841, 25.685, 25.7, 26.514, 26.729, 26.743, 29.004, 29.662, 29.683, 29.691, 31.795, 31.833, 31.877, 31.906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</si>
  <si>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</si>
  <si>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</si>
  <si>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</si>
  <si>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-323]</t>
  </si>
  <si>
    <t>9.756, 11.647, 24.312, 29.859, 30.059, 30.652, 30.777, 32.599, 32.81, 33.34, 33.35, 36.787, 38.84, 39.307, 39.359, 39.397, 43.479, 44.911, 44.938, 44.945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</si>
  <si>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</si>
  <si>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</si>
  <si>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6.119, 11.294, 11.584, 11.775, 22.573, 32.608, 32.818, 33.196, 33.232, 33.362, 44.637</t>
  </si>
  <si>
    <t>[[21.946, 'TOP_LANE', 'OUTER_TURRET'], [30.28, 'MID_LANE', 'OUTER_TURRET'], [12.094, 'BOT_LANE', 'OUTER_TURRET']]</t>
  </si>
  <si>
    <t>[[17.359], [23.741], [43.402]]</t>
  </si>
  <si>
    <t>[0, 0, -33, -222, -246, -194, -456, -292, -454, -602]</t>
  </si>
  <si>
    <t>15.846, 17.614, 23.312, 31.949, 36.264, 36.868, 38.415, 38.45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</si>
  <si>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</si>
  <si>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</si>
  <si>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14.184, 17.719, 20.672, 23.275, 23.345, 27.575, 29.031, 29.99, 32.471, 32.62, 32.641, 36.184, 36.301, 36.684, 38.075, 38.433, 38.598, 39.06, 39.179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</si>
  <si>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</si>
  <si>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</si>
  <si>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-520]</t>
  </si>
  <si>
    <t>23.662, 23.747, 26.367, 28.474</t>
  </si>
  <si>
    <t>[[30.921, 'BOT_LANE', 'OUTER_TURRET'], [24.105, 'MID_LANE', 'OUTER_TURRET']]</t>
  </si>
  <si>
    <t>[[15.867]]</t>
  </si>
  <si>
    <t>8.939, 15.26, 15.94, 18.657, 18.679, 18.72, 18.813, 18.836, 23.374, 23.701, 24.096, 24.178, 24.29, 26.404, 26.424, 26.46, 28.789, 28.857, 28.857, 28.972, 31.293, 33.139, 33.218, 33.531, 33.577, 33.614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</si>
  <si>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</si>
  <si>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</si>
  <si>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531]</t>
  </si>
  <si>
    <t>0.925, 2.553, 3.509, 5.84, 5.905, 6.942, 13.448, 15.639, 24.219, 24.291, 26.081, 28.224, 28.309, 28.426, 32.279, 33.013, 33.126, 33.293, 33.454, 35.481, 35.574, 35.617, 37.591, 37.694, 37.726, 37.791, 37.834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</si>
  <si>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</si>
  <si>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</si>
  <si>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2.527, 8.252, 8.279, 8.326, 8.814, 9.968, 10.064, 13.425, 13.526, 25.879, 28.365, 33.416, 33.454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</si>
  <si>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</si>
  <si>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</si>
  <si>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-158]</t>
  </si>
  <si>
    <t>12.671, 12.697, 14.925, 17.772, 17.985, 19.368, 19.724, 22.41, 26.017, 26.038, 26.34, 28.402, 29.743, 29.813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</si>
  <si>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</si>
  <si>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</si>
  <si>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5.026, 21.496, 26.039</t>
  </si>
  <si>
    <t>[0, -10, -10, -223, -253, -29, -633, -919, -1079, -988]</t>
  </si>
  <si>
    <t>8.952, 12.015, 14.505, 14.581, 14.849, 23.029, 25.308, 26.548, 27.896, 28.819, 29.128, 39.133, 39.342, 42.744, 43.43, 43.547, 46.449, 46.639</t>
  </si>
  <si>
    <t>[[23.282, 'BOT_LANE', 'OUTER_TURRET'], [36.163, 'MID_LANE', 'OUTER_TURRET'], [23.629, 'TOP_LANE', 'OUTER_TURRET']]</t>
  </si>
  <si>
    <t>[[40.898], [33.931], [14.608]]</t>
  </si>
  <si>
    <t>5.816, 8.692, 9.332, 11.843, 11.925, 12.021, 12.213, 26.504, 26.566, 27.159, 31.82, 39.115, 39.163, 40.931, 40.997, 43.075, 43.102, 43.462, 43.515, 45.773, 46.106, 46.455, 46.633, 46.714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</si>
  <si>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</si>
  <si>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</si>
  <si>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733]</t>
  </si>
  <si>
    <t>4.147, 4.272, 4.836, 8.453, 12.724, 19.37, 19.405, 19.541, 27.328, 29.791, 29.891, 30.295, 30.369, 33.664, 36.014, 36.684, 38.091, 38.119, 38.146, 38.282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</si>
  <si>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</si>
  <si>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</si>
  <si>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4.273, 4.938, 7.594, 11.103, 17.346, 19.46, 30.275, 30.422, 33.662, 36.658, 36.882, 38.07, 38.092, 38.112, 38.187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</si>
  <si>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</si>
  <si>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</si>
  <si>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-180]</t>
  </si>
  <si>
    <t>13.405, 20.751, 24.609, 28.109, 30.323, 34.478, 35.246, 37.437, 37.914, 37.975, 38.026, 43.7, 44.044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</si>
  <si>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</si>
  <si>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</si>
  <si>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11.832, 13.39, 19.152, 20.542, 24.57, 30.007, 37.347, 37.815, 37.886, 42.752, 42.858, 46.136, 46.159, 46.159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</si>
  <si>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</si>
  <si>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</si>
  <si>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219]</t>
  </si>
  <si>
    <t>11.927, 12.764, 17.475, 18.916, 18.975, 19.069, 25.165, 25.206, 27.47, 27.474, 30.258, 33.122, 33.137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</si>
  <si>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</si>
  <si>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</si>
  <si>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</si>
  <si>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-853]</t>
  </si>
  <si>
    <t>8.025, 14.091, 18.151, 19.538, 22.615, 22.868, 29.106, 29.888, 32.244</t>
  </si>
  <si>
    <t>[[20.809, 'TOP_LANE', 'OUTER_TURRET'], [18.434, 'BOT_LANE', 'OUTER_TURRET']]</t>
  </si>
  <si>
    <t>6.349, 8.923, 9.653, 9.834, 13.798, 15.97, 16.533, 16.646, 17.95, 19.335, 19.545, 22.7, 22.739, 22.766, 22.918, 23.247, 25.199, 25.346, 25.429, 29.086, 29.136, 29.695, 31.634, 31.683, 31.7, 31.783, 32.286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</si>
  <si>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</si>
  <si>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</si>
  <si>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-58]</t>
  </si>
  <si>
    <t>9.684, 19.26, 19.32, 19.423, 19.44, 26.819, 26.849, 26.91, 27.001, 29.619, 30.358, 33.001, 33.039, 33.044, 33.12, 37.178, 37.288, 37.346, 37.545, 38.047, 38.14, 38.243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</si>
  <si>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</si>
  <si>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</si>
  <si>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16.389, 19.238, 19.385, 19.461, 19.733, 22.262, 29.58, 29.596, 30.367, 30.453, 30.506, 33.062</t>
  </si>
  <si>
    <t>[[31.534, 'MID_LANE', 'OUTER_TURRET'], [22.946, 'BOT_LANE', 'OUTER_TURRET'], [31.064, 'TOP_LANE', 'OUTER_TURRET']]</t>
  </si>
  <si>
    <t>[0, -10, -10, 78, 214, 372, 386, 1036, 951, 925]</t>
  </si>
  <si>
    <t>6.512, 13.095, 13.938, 19.87, 19.912, 19.983, 20.192, 33.562, 33.672, 39.131, 39.154, 41.28, 45.987, 46.174, 46.3, 46.325, 46.6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</si>
  <si>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</si>
  <si>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</si>
  <si>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20.184, 32.383, 32.992, 33.463, 33.771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</si>
  <si>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</si>
  <si>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</si>
  <si>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85]</t>
  </si>
  <si>
    <t>16.185, 16.574, 24.57, 30.741</t>
  </si>
  <si>
    <t>[[22.668, 'MID_LANE', 'OUTER_TURRET'], [26.658, 'BOT_LANE', 'OUTER_TURRET'], [28.531, 'TOP_LANE', 'OUTER_TURRET']]</t>
  </si>
  <si>
    <t>4.458, 9.672, 11.16, 16.4, 23.758, 24.518, 25.793, 30.762, 30.866, 30.901, 31.015, 39.441, 39.548, 39.646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</si>
  <si>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</si>
  <si>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</si>
  <si>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1734]</t>
  </si>
  <si>
    <t>1.379, 6.57, 10.862, 13.319, 19.492, 22.549, 25.582, 28.109, 28.22, 28.225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</si>
  <si>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</si>
  <si>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</si>
  <si>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28.134, 28.258, 28.558, 28.673, 28.717</t>
  </si>
  <si>
    <t>[[10.835]]</t>
  </si>
  <si>
    <t>[0, 0, -27, -104, -22, -290, 45, 428, 235, 441]</t>
  </si>
  <si>
    <t>6.809, 13.056, 18.164, 18.292, 18.53, 33.048, 33.33, 40.412, 40.859, 43.363, 43.406</t>
  </si>
  <si>
    <t>[[18.649, 'MID_LANE', 'OUTER_TURRET'], [16.808, 'TOP_LANE', 'OUTER_TURRET'], [23.75, 'BOT_LANE', 'OUTER_TURRET']]</t>
  </si>
  <si>
    <t>[[23.999], [17.831]]</t>
  </si>
  <si>
    <t>18.249, 18.523, 27.838, 29.847, 33.22, 34.677, 34.684, 34.76, 40.291, 40.462, 40.542, 40.569, 41.033, 43.295, 43.391, 43.429, 43.519, 43.954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</si>
  <si>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</si>
  <si>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</si>
  <si>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-118]</t>
  </si>
  <si>
    <t>5.964, 9.545, 12.108, 12.15, 15.754, 16.346, 17.448, 18.039, 19.321, 19.678, 21.522, 21.578, 21.686, 25.915, 28.229, 28.606, 28.64, 29.113, 31.634, 31.691, 31.713, 31.721, 31.767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</si>
  <si>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</si>
  <si>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</si>
  <si>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12.092, 19.241, 19.307, 19.629, 19.686, 21.46, 21.607, 21.679</t>
  </si>
  <si>
    <t>[[23.227, 'BOT_LANE', 'OUTER_TURRET']]</t>
  </si>
  <si>
    <t>[0, 0, -26, -13, -35, -337, -155, -461, -513, -342]</t>
  </si>
  <si>
    <t>12.338, 17.444, 22.304, 25.752, 25.878, 30.942, 33.312</t>
  </si>
  <si>
    <t>[[23.024, 'BOT_LANE', 'OUTER_TURRET']]</t>
  </si>
  <si>
    <t>[[10.983]]</t>
  </si>
  <si>
    <t>9.834, 10.421, 15.327, 17.58, 17.638, 17.681, 17.739, 20.165, 20.248, 20.802, 24.413, 24.888, 25.592, 25.636, 25.756, 25.837, 28.775, 29.059, 29.066, 29.198, 29.625, 30.953, 31.033, 31.065, 31.129, 33.353, 33.413, 33.466, 33.908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</si>
  <si>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</si>
  <si>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</si>
  <si>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1163]</t>
  </si>
  <si>
    <t>5.834, 7.531, 11.223, 13.704, 21.042, 21.634, 21.696, 21.818, 21.952, 27.988, 27.998, 28.051, 28.196, 28.316, 29.857, 30.438, 30.511, 30.563, 30.8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</si>
  <si>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</si>
  <si>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</si>
  <si>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13.61, 20.995, 21.083, 25.963, 26.122, 27.862, 28.023</t>
  </si>
  <si>
    <t>[[23.427, 'BOT_LANE', 'OUTER_TURRET'], [26.684, 'MID_LANE', 'OUTER_TURRET'], [15.582, 'TOP_LANE', 'OUTER_TURRET']]</t>
  </si>
  <si>
    <t>[0, 0, 6, -648, -707, -670, -496, -507, -555, -1101]</t>
  </si>
  <si>
    <t>5.944, 11.238, 12.715, 12.887, 13.068, 15.3, 17.167, 17.192, 17.392, 17.531</t>
  </si>
  <si>
    <t>[[19.078, 'BOT_LANE', 'OUTER_TURRET'], [15.866, 'TOP_LANE', 'OUTER_TURRET']]</t>
  </si>
  <si>
    <t>[[21.153]]</t>
  </si>
  <si>
    <t>2.469, 8.305, 11.193, 12.635, 17.144, 17.157, 17.393, 17.432, 19.54, 22.26, 22.31, 22.411, 26.998, 30.59, 30.692, 36.809, 36.892, 38.734, 38.854, 38.881, 38.892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</si>
  <si>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</si>
  <si>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</si>
  <si>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764]</t>
  </si>
  <si>
    <t>5.301, 8.485, 15.753, 15.778, 15.855, 15.945, 27.75, 27.764, 27.833, 27.941, 28.194, 29.68, 29.745, 32.895, 32.969, 33.011, 33.075, 33.223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</si>
  <si>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</si>
  <si>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</si>
  <si>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8.389, 12.898, 12.946, 12.981, 27.794, 33.235</t>
  </si>
  <si>
    <t>[[13.073, 'MID_LANE', 'OUTER_TURRET'], [9.932, 'BOT_LANE', 'OUTER_TURRET'], [14.387, 'TOP_LANE', 'OUTER_TURRET']]</t>
  </si>
  <si>
    <t>[0, 0, 0, 83, -36, -250, 41, 133, -146, -199]</t>
  </si>
  <si>
    <t>11.981, 23.622, 23.631, 23.672, 23.691, 23.698, 29.1, 29.262, 29.397, 29.913, 32.102, 33.977, 34.125, 34.133, 34.215, 36.338, 37.921, 38.197, 38.342, 38.802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</si>
  <si>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</si>
  <si>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</si>
  <si>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11.919, 23.428, 23.573, 29.7, 31.977, 33.998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</si>
  <si>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</si>
  <si>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512]</t>
  </si>
  <si>
    <t>5.569, 9.978, 10.124, 12.8, 12.863, 12.873, 17.837, 23.107, 23.155, 24.437, 24.529, 24.611, 25.51, 25.63, 27.073, 28.908, 28.936, 29.579, 29.849, 30.211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</si>
  <si>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</si>
  <si>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</si>
  <si>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10.062, 10.282, 23.375, 25.713, 30.072, 30.207, 30.232</t>
  </si>
  <si>
    <t>[[26.928, 'TOP_LANE', 'OUTER_TURRET']]</t>
  </si>
  <si>
    <t>[0, 0, 33, 47, 822, 900, 750, 513, 761, 480]</t>
  </si>
  <si>
    <t>3.817, 11.304, 11.889, 13.441, 15.057, 16.095, 16.716, 20.142, 22.38, 22.411, 22.58, 27.655, 28.014, 28.928, 28.935, 31.287, 33.126, 36.989, 37.128, 37.156, 37.529, 41.335, 41.451, 44.261, 44.439, 44.47, 44.506, 44.589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</si>
  <si>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</si>
  <si>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</si>
  <si>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15.079, 16.21, 16.733, 16.806, 20.205, 20.416, 27.862, 28.035, 28.09, 28.603, 37.436, 37.569, 41.239, 41.388, 41.437, 41.561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</si>
  <si>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</si>
  <si>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</si>
  <si>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409]</t>
  </si>
  <si>
    <t>3.362, 4.338, 4.622, 6.938, 11.847, 13.875, 14.143, 16.846, 18.138, 18.2, 27.769, 27.846, 30.49, 32.489, 32.571, 32.786, 36.39, 36.57, 36.576, 38.874, 38.944, 39.031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</si>
  <si>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</si>
  <si>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</si>
  <si>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4.498, 4.587, 7.15, 7.243, 9.359, 18.875, 24.51, 28.571, 28.755, 30.45, 38.912</t>
  </si>
  <si>
    <t>[[29.289, 'MID_LANE', 'OUTER_TURRET'], [33.443, 'BOT_LANE', 'OUTER_TURRET'], [34.346, 'TOP_LANE', 'OUTER_TURRET']]</t>
  </si>
  <si>
    <t>[[27.689]]</t>
  </si>
  <si>
    <t>[0, 0, 16, 112, -250, -870, -887, -919, -1125, -758]</t>
  </si>
  <si>
    <t>9.92, 12.239, 15.026, 32.601, 34.493</t>
  </si>
  <si>
    <t>[[21.785, 'MID_LANE', 'OUTER_TURRET'], [26.437, 'TOP_LANE', 'OUTER_TURRET'], [17.38, 'BOT_LANE', 'OUTER_TURRET']]</t>
  </si>
  <si>
    <t>3.663, 4.3, 9.762, 9.866, 10.706, 14.922, 15.052, 16.895, 21.417, 26.834, 26.936, 26.942, 26.98, 32.601, 32.632, 32.644, 32.673, 32.763, 34.258, 34.272, 34.705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</si>
  <si>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</si>
  <si>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</si>
  <si>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-63]</t>
  </si>
  <si>
    <t>9.959, 14.539, 17.766, 17.787, 22.98, 23.36, 23.976, 24.021, 25.631, 28.659, 28.87, 29.011, 31.058, 34.223, 34.378, 36.456, 36.516, 36.846, 36.849, 36.898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</si>
  <si>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</si>
  <si>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</si>
  <si>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17.761, 22.868, 22.909, 22.921, 28.673, 28.735, 36.639, 36.899</t>
  </si>
  <si>
    <t>[[19.435, 'MID_LANE', 'OUTER_TURRET'], [10.498, 'BOT_LANE', 'OUTER_TURRET'], [14.417, 'TOP_LANE', 'OUTER_TURRET']]</t>
  </si>
  <si>
    <t>[[9.995]]</t>
  </si>
  <si>
    <t>[0, 0, -14, -57, -100, -68, -228, -87, -20, -160]</t>
  </si>
  <si>
    <t>22.561, 22.725, 24.137, 30.748</t>
  </si>
  <si>
    <t>[[23.49, 'BOT_LANE', 'OUTER_TURRET'], [24.346, 'MID_LANE', 'INNER_TURRET'], [16.756, 'TOP_LANE', 'OUTER_TURRET'], [15.915, 'MID_LANE', 'OUTER_TURRET']]</t>
  </si>
  <si>
    <t>[[10.353]]</t>
  </si>
  <si>
    <t>11.818, 14.261, 14.379, 14.564, 14.61, 18.326, 22.119, 22.608, 22.65, 22.679, 22.758, 30.566, 30.626, 30.658, 30.833, 30.884, 32.895, 32.93, 32.956, 33.045, 34.893, 34.961, 35.007, 35.07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</si>
  <si>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</si>
  <si>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</si>
  <si>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-652]</t>
  </si>
  <si>
    <t>14.379, 14.528, 17.292, 20.631, 22.166, 22.269, 23.185, 36.735, 37.106, 37.151, 37.278, 40.218, 40.753, 41.239, 54.941, 54.972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</si>
  <si>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</si>
  <si>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</si>
  <si>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13.521, 16.414, 17.5, 20.735, 20.808, 20.813, 20.979, 23.057, 23.482, 29.587, 36.796, 37.096, 41.228, 42.799, 42.871, 43.426, 50.451, 50.508, 52.507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</si>
  <si>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</si>
  <si>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</si>
  <si>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2574]</t>
  </si>
  <si>
    <t>4.155, 6.355, 6.782, 6.912, 8.249, 8.325, 10.186, 15.167, 15.259, 15.713, 18.705, 22.375, 25.798, 25.988, 27.594, 29.566, 32.383, 32.402, 32.496, 33.833, 34.367, 34.786, 34.859, 34.963, 35.023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</si>
  <si>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</si>
  <si>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</si>
  <si>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6.94, 6.941, 18.286, 18.562, 18.835, 18.941, 30.35, 32.426, 32.454, 32.505, 32.694, 34.99</t>
  </si>
  <si>
    <t>[[17.627, 'TOP_LANE', 'OUTER_TURRET']]</t>
  </si>
  <si>
    <t>[0, 0, -6, 15, 58, 345, 787, 941, 922, 1078]</t>
  </si>
  <si>
    <t>5.366, 11.627, 24.441, 24.528, 24.624, 29.069, 29.127, 29.31, 35.508, 35.669, 35.72, 43.004, 43.007, 43.056, 43.106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</si>
  <si>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</si>
  <si>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</si>
  <si>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24.385, 29.137, 35.591</t>
  </si>
  <si>
    <t>[[31.954, 'BOT_LANE', 'OUTER_TURRET'], [31.287, 'TOP_LANE', 'OUTER_TURRET']]</t>
  </si>
  <si>
    <t>[0, 0, 15, -96, -696, -1042, -1232, -1065, -1221, -1236]</t>
  </si>
  <si>
    <t>9.052, 10.936, 21.288, 21.339, 39.484, 39.49</t>
  </si>
  <si>
    <t>[[9.86, 'BOT_LANE', 'OUTER_TURRET'], [36.039, 'MID_LANE', 'OUTER_TURRET'], [12.917, 'TOP_LANE', 'OUTER_TURRET']]</t>
  </si>
  <si>
    <t>3.95, 9.505, 10.7, 12.067, 14.134, 21.088, 21.34, 21.366, 27.104, 27.121, 31.655, 31.672, 36.121, 36.272, 36.553, 39.383, 39.396, 39.651, 39.657, 43.229, 43.283, 43.356, 43.397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</si>
  <si>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</si>
  <si>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</si>
  <si>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834]</t>
  </si>
  <si>
    <t>8.361, 8.573, 11.183, 30.098, 30.787, 31.089, 32.67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</si>
  <si>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</si>
  <si>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</si>
  <si>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8.408, 11.117, 17.305, 20.891, 25.113, 27.607</t>
  </si>
  <si>
    <t>[[25.394, 'TOP_LANE', 'OUTER_TURRET']]</t>
  </si>
  <si>
    <t>[0, 0, -526, -469, -396, -244, -288, -440, -633, -310]</t>
  </si>
  <si>
    <t>6.712, 12.124, 12.235, 13.692, 13.762, 13.816, 14.239, 19.383, 19.881, 23.564, 27.129, 27.205, 30.415, 30.526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</si>
  <si>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</si>
  <si>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</si>
  <si>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1.429, 6.739, 10.242, 10.677, 10.768, 17.813, 19.416, 19.532, 25.687, 30.31, 33.019, 33.434, 33.458, 33.483, 33.505, 34.089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</si>
  <si>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</si>
  <si>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</si>
  <si>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381]</t>
  </si>
  <si>
    <t>8.305, 15.929, 16.025, 16.076, 16.12, 16.184, 19.981, 20.109, 20.135, 20.375, 37.107, 41.66, 41.777, 41.785, 41.954, 42.153</t>
  </si>
  <si>
    <t>[[29.811, 'MID_LANE', 'INNER_TURRET'], [17.878, 'BOT_LANE', 'OUTER_TURRET'], [30.931, 'TOP_LANE', 'INNER_TURRET'], [19.964, 'TOP_LANE', 'OUTER_TURRET'], [20.8, 'BOT_LANE', 'INNER_TURRET'], [20.54, 'MID_LANE', 'OUTER_TURRET']]</t>
  </si>
  <si>
    <t>13.318, 15.939, 16.127, 16.188, 16.191, 19.925, 28.869, 32.335, 34.278, 37.133, 37.16, 37.461, 38.641, 41.575, 41.84, 41.875, 45.589, 45.655, 45.689, 46.486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</si>
  <si>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</si>
  <si>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</si>
  <si>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1098]</t>
  </si>
  <si>
    <t>5.57, 8.511, 9.785, 11.609, 14.217, 15.297, 18.15, 20.284, 20.285, 20.385, 20.388, 20.658, 24.647, 24.754, 24.807, 24.841, 26.777, 26.812, 26.903, 27.1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</si>
  <si>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</si>
  <si>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</si>
  <si>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9.827, 18.19, 18.257</t>
  </si>
  <si>
    <t>[[15.389, 'BOT_LANE', 'OUTER_TURRET'], [24.717, 'MID_LANE', 'OUTER_TURRET'], [22.761, 'TOP_LANE', 'OUTER_TURRET']]</t>
  </si>
  <si>
    <t>[[19.021]]</t>
  </si>
  <si>
    <t>[0, 0, -7, 18, 519, 242, 72, 221, 103, 308]</t>
  </si>
  <si>
    <t>3.837, 15.839, 20.295, 22.776, 34.826, 34.841</t>
  </si>
  <si>
    <t>[[19.955, 'TOP_LANE', 'OUTER_TURRET'], [18.759, 'BOT_LANE', 'OUTER_TURRET'], [31.594, 'MID_LANE', 'OUTER_TURRET'], [33.226, 'MID_LANE', 'INNER_TURRET']]</t>
  </si>
  <si>
    <t>[[22.31]]</t>
  </si>
  <si>
    <t>20.341, 20.362, 22.791, 34.882, 34.918, 36.256, 40.249, 42.683, 46.146, 46.264, 46.313, 46.343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</si>
  <si>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</si>
  <si>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</si>
  <si>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231]</t>
  </si>
  <si>
    <t>10.218, 19.833, 21.258, 23.898, 26.783, 26.79, 26.875, 27.044, 27.06, 34.306, 45.231, 46.201, 46.217, 46.248, 46.887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</si>
  <si>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</si>
  <si>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</si>
  <si>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10.527, 12.198, 14.959, 19.785, 19.851, 26.843, 45.591, 46.834</t>
  </si>
  <si>
    <t>[[18.876, 'BOT_LANE', 'OUTER_TURRET'], [21.545, 'MID_LANE', 'OUTER_TURRET'], [19.96, 'TOP_LANE', 'OUTER_TURRET']]</t>
  </si>
  <si>
    <t>[[28.818], [21.811], [15.49]]</t>
  </si>
  <si>
    <t>[0, -10, -16, 136, 128, -183, -180, -738, -791, -1048]</t>
  </si>
  <si>
    <t>20.414, 25.099, 25.269, 29.788</t>
  </si>
  <si>
    <t>[[30.118, 'MID_LANE', 'OUTER_TURRET'], [35.565, 'MID_LANE', 'INNER_TURRET'], [35.97, 'MID_LANE', 'BASE_TURRET'], [21.962, 'BOT_LANE', 'OUTER_TURRET']]</t>
  </si>
  <si>
    <t>6.259, 6.577, 19.18, 19.183, 19.201, 19.294, 20.317, 25.313, 29.901, 30.01, 30.023, 35.476, 35.544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</si>
  <si>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</si>
  <si>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</si>
  <si>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-497]</t>
  </si>
  <si>
    <t>7.713, 14.723, 15.388, 18.488, 18.705, 19.857, 24.77, 25.45, 25.53, 25.667, 25.765, 30.142, 30.172, 30.191, 30.323, 33.277, 33.524, 33.744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</si>
  <si>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</si>
  <si>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</si>
  <si>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10.375, 15.374, 18.573, 18.74, 25.455, 30.206</t>
  </si>
  <si>
    <t>[[19.465, 'BOT_LANE', 'OUTER_TURRET'], [8.242, 'TOP_LANE', 'OUTER_TURRET']]</t>
  </si>
  <si>
    <t>[[10.69]]</t>
  </si>
  <si>
    <t>[0, 0, -6, 72, -1, 200, 201, 502, -1010, -684]</t>
  </si>
  <si>
    <t>9.26, 11.78, 17.389, 18.139, 22.215, 22.288, 26.196, 30.609, 33.024</t>
  </si>
  <si>
    <t>[[22.58, 'MID_LANE', 'OUTER_TURRET'], [14.571, 'TOP_LANE', 'OUTER_TURRET'], [22.775, 'MID_LANE', 'INNER_TURRET'], [20.484, 'BOT_LANE', 'OUTER_TURRET']]</t>
  </si>
  <si>
    <t>[[34.947]]</t>
  </si>
  <si>
    <t>7.555, 7.792, 9.154, 9.281, 13.815, 14.259, 16.353, 18.106, 18.168, 25.766, 26.279, 28.125, 30.658, 30.741, 30.821, 32.961, 32.984, 33.108, 35.005, 35.058, 35.098, 35.153, 35.74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</si>
  <si>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</si>
  <si>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</si>
  <si>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1211]</t>
  </si>
  <si>
    <t>0.907, 5.809, 8.408, 9.305, 10.888, 10.937, 11.364, 13.505, 13.667, 16.179, 18.284, 18.391, 20.577, 28.274, 30.778, 31.01, 31.274, 31.43, 31.444, 32.83, 32.941, 34.867, 37.852, 37.986, 38.022, 38.087, 38.219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</si>
  <si>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</si>
  <si>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</si>
  <si>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8.293, 16.155, 16.777, 18.021, 24.434, 24.483, 28.135, 30.719, 30.905, 30.989, 32.52</t>
  </si>
  <si>
    <t>[[15.903, 'BOT_LANE', 'OUTER_TURRET'], [17.337, 'TOP_LANE', 'OUTER_TURRET']]</t>
  </si>
  <si>
    <t>[0, 0, -20, -41, -47, -449, -287, -211, -331, -334]</t>
  </si>
  <si>
    <t>23.706, 36.438, 43.7, 51.591, 51.672, 54.139, 54.156, 56.354, 57.947, 58.001, 58.044, 58.16, 58.283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</si>
  <si>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</si>
  <si>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</si>
  <si>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11.873, 23.779, 28.59, 28.699, 46.311, 50.713, 56.28, 58.272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</si>
  <si>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</si>
  <si>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</si>
  <si>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-132]</t>
  </si>
  <si>
    <t>2.694, 12.843, 13.021, 13.144, 16.883, 20.495, 20.498, 20.633, 26.809, 26.827, 26.971, 28.382, 33.926, 33.961, 34.251, 36.295, 36.435, 44.379, 44.38, 47.646</t>
  </si>
  <si>
    <t>[[17.332, 'MID_LANE', 'INNER_TURRET'], [17.018, 'MID_LANE', 'OUTER_TURRET'], [24.853, 'TOP_LANE', 'OUTER_TURRET'], [22.3, 'BOT_LANE', 'OUTER_TURRET']]</t>
  </si>
  <si>
    <t>[[20.439], [26.689]]</t>
  </si>
  <si>
    <t>12.768, 12.883, 16.797, 20.529, 20.817, 21.52, 26.929, 29.137, 29.21, 29.222, 29.293, 29.337, 33.885, 34.412, 36.464, 37.527, 38.163, 47.622, 47.939, 48.416, 48.482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</si>
  <si>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</si>
  <si>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</si>
  <si>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1141]</t>
  </si>
  <si>
    <t>1.855, 1.945, 2.136, 12.944, 15.761, 16.655, 19.219, 19.716, 28.544, 28.691, 28.921, 29.075, 33.78, 33.994, 34.847, 34.905, 35.035, 35.135, 35.191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</si>
  <si>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</si>
  <si>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</si>
  <si>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3.15, 20.792, 27.797, 27.918, 35.121</t>
  </si>
  <si>
    <t>[[28.227, 'MID_LANE', 'INNER_TURRET'], [31.256, 'TOP_LANE', 'OUTER_TURRET'], [21.494, 'MID_LANE', 'OUTER_TURRET'], [28.442, 'MID_LANE', 'BASE_TURRET']]</t>
  </si>
  <si>
    <t>[0, 0, -6, -258, 27, -24, 14, 92, -165, -144]</t>
  </si>
  <si>
    <t>9.564, 22.051, 23.306, 23.319, 29.348, 29.386, 32.452, 33.046, 35.645, 38.011, 38.263, 38.36, 38.428, 41.497, 41.562, 42.073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</si>
  <si>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</si>
  <si>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</si>
  <si>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33.242, 35.544, 35.654, 35.743, 35.889, 38.115, 38.16, 38.29, 42.007, 42.009, 42.955, 43.253, 44.004, 44.106, 44.155, 44.213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</si>
  <si>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</si>
  <si>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</si>
  <si>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-351]</t>
  </si>
  <si>
    <t>6.987, 10.844, 19.938, 22.668, 28.484, 28.512, 38.328, 39.118, 39.221, 40.567, 46.829, 53.03, 53.068, 53.198, 53.2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</si>
  <si>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</si>
  <si>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</si>
  <si>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3.795, 21.764, 27.906, 38.317, 46.006, 46.135, 53.187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</si>
  <si>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</si>
  <si>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</si>
  <si>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-684]</t>
  </si>
  <si>
    <t>5.929, 18.949, 19.056, 19.316, 19.399, 19.475, 23.265, 23.569, 26.906, 27.24, 30.122, 31.011, 33.321, 33.373</t>
  </si>
  <si>
    <t>[[23.451, 'TOP_LANE', 'OUTER_TURRET'], [21.385, 'BOT_LANE', 'OUTER_TURRET'], [19.647, 'MID_LANE', 'OUTER_TURRET']]</t>
  </si>
  <si>
    <t>4.991, 14.08, 17.188, 19.203, 21.293, 23.157, 23.266, 23.399, 23.444, 26.944, 32.35, 32.771, 37.66, 37.692, 37.823, 38.09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</si>
  <si>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</si>
  <si>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</si>
  <si>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288]</t>
  </si>
  <si>
    <t>18.223, 25.15, 27.459, 31.695, 31.818, 43.224, 49.637, 49.731, 49.829, 49.889, 49.918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</si>
  <si>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</si>
  <si>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</si>
  <si>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14.761, 17.908, 20.458, 20.519, 20.55, 49.849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</si>
  <si>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</si>
  <si>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</si>
  <si>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177]</t>
  </si>
  <si>
    <t>6.587, 22.043, 27.465, 39.616, 44.871, 44.971, 45.144, 48.049, 48.168, 55.291, 55.744, 55.781, 55.897, 55.918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</si>
  <si>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</si>
  <si>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</si>
  <si>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</si>
  <si>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</si>
  <si>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-239]</t>
  </si>
  <si>
    <t>11.416, 19.035, 19.214, 47.461</t>
  </si>
  <si>
    <t>[[20.473, 'BOT_LANE', 'OUTER_TURRET'], [17.064, 'TOP_LANE', 'OUTER_TURRET'], [47.883, 'TOP_LANE', 'INNER_TURRET'], [24.6, 'MID_LANE', 'OUTER_TURRET']]</t>
  </si>
  <si>
    <t>[[40.425], [11.751], [34.307]]</t>
  </si>
  <si>
    <t>16.144, 19.117, 19.179, 27.094, 29.544, 30.275, 39.922, 47.422, 47.498, 47.74, 47.782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</si>
  <si>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</si>
  <si>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</si>
  <si>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-1011]</t>
  </si>
  <si>
    <t>14.189, 18.078, 19.625</t>
  </si>
  <si>
    <t>4.985, 9.088, 10.856, 10.876, 12.236, 12.321, 13.971, 14.112, 15.806, 16.031, 17.552, 18.739, 19.436, 19.955, 20.111, 20.189, 20.25, 21.443, 21.582, 21.617, 21.669, 21.704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</si>
  <si>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</si>
  <si>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</si>
  <si>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1754]</t>
  </si>
  <si>
    <t>3.182, 4.538, 7.91, 8.566, 12.372, 12.416, 17.993, 20.571, 20.929, 21.223, 26.544, 28.161, 28.838, 31.838, 31.885, 31.924, 31.973, 33.947, 34.031, 34.053, 34.069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</si>
  <si>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</si>
  <si>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</si>
  <si>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21.201, 25.112, 27.548</t>
  </si>
  <si>
    <t>[0, 0, -27, 23, -52, -133, -299, 129, -782, -673]</t>
  </si>
  <si>
    <t>6.92, 18.663, 18.714, 18.731, 22.702, 28.577, 34.721, 34.796</t>
  </si>
  <si>
    <t>[[37.166, 'MID_LANE', 'OUTER_TURRET'], [22.819, 'BOT_LANE', 'OUTER_TURRET'], [25.114, 'TOP_LANE', 'OUTER_TURRET']]</t>
  </si>
  <si>
    <t>7.03, 14.998, 17.567, 18.558, 18.767, 18.979, 19.137, 20.7, 28.634, 29.009, 29.054, 34.553, 34.628, 34.812, 34.876, 36.953, 37.033, 38.219, 38.333, 39.412, 39.544, 39.617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</si>
  <si>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</si>
  <si>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</si>
  <si>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583]</t>
  </si>
  <si>
    <t>8.165, 10.344, 12.617, 15.583, 16.946, 17.84, 27.927, 35.587</t>
  </si>
  <si>
    <t>[[17.456, 'BOT_LANE', 'OUTER_TURRET'], [16.101, 'MID_LANE', 'OUTER_TURRET'], [18.219, 'TOP_LANE', 'OUTER_TURRET']]</t>
  </si>
  <si>
    <t>[[14.478]]</t>
  </si>
  <si>
    <t>9.198, 15.704, 16.686, 18.729, 27.879, 27.971, 27.991, 28.028, 34.673, 35.201, 35.254, 35.303, 35.561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</si>
  <si>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</si>
  <si>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</si>
  <si>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2680]</t>
  </si>
  <si>
    <t>4.939, 5.02, 5.712, 8.997, 12.868, 16.329, 16.456, 20.048, 20.21, 20.312, 21.809, 30.438, 30.52, 30.739, 30.832, 30.993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</si>
  <si>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</si>
  <si>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</si>
  <si>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10.751, 22.501, 25.88, 28.154</t>
  </si>
  <si>
    <t>[[11.251]]</t>
  </si>
  <si>
    <t>[0, 0, -20, -116, -193, 80, -611, -322, -295, -494]</t>
  </si>
  <si>
    <t>19.71, 19.734, 29.539, 31.439, 31.494, 31.524, 40.766, 40.844, 44.089, 44.128, 44.157, 44.394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</si>
  <si>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</si>
  <si>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</si>
  <si>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5.245, 10.093, 19.579, 19.665, 19.713, 26.11, 35.336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</si>
  <si>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</si>
  <si>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</si>
  <si>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518]</t>
  </si>
  <si>
    <t>8.751, 8.799, 8.869, 18.075, 18.187, 18.316, 19.651, 27.686, 28.208, 52.276, 52.447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</si>
  <si>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</si>
  <si>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</si>
  <si>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5.976, 12.504, 18.274, 26.188, 32.386, 32.518, 38.327, 41.425, 41.447, 43.534, 49.141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</si>
  <si>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</si>
  <si>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</si>
  <si>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-333]</t>
  </si>
  <si>
    <t>11.49, 12.271, 18.768, 19.555, 26.187, 26.272, 26.874, 37.531, 37.566, 37.648, 37.874, 40.856, 40.897, 40.905, 41.023, 41.124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</si>
  <si>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</si>
  <si>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</si>
  <si>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21.198, 32.197, 32.272, 40.856</t>
  </si>
  <si>
    <t>[[16.817, 'TOP_LANE', 'OUTER_TURRET'], [18.95, 'BOT_LANE', 'OUTER_TURRET'], [32.994, 'TOP_LANE', 'INNER_TURRET'], [39.665, 'MID_LANE', 'OUTER_TURRET']]</t>
  </si>
  <si>
    <t>[0, 0, 21, 60, 747, 982, 957, 800, 720, 1006]</t>
  </si>
  <si>
    <t>3.819, 9.486, 18.523, 21.166, 21.195, 21.741, 23.233, 31.426, 31.429, 31.509, 33.181, 33.229, 33.254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</si>
  <si>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</si>
  <si>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</si>
  <si>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9.804, 11.934, 15.343, 16.301, 16.352, 16.375, 20.871, 22.729, 33.251</t>
  </si>
  <si>
    <t>[[20.735, 'TOP_LANE', 'OUTER_TURRET'], [16.863, 'MID_LANE', 'OUTER_TURRET'], [18.789, 'BOT_LANE', 'OUTER_TURRET']]</t>
  </si>
  <si>
    <t>[[9.708], [23.377]]</t>
  </si>
  <si>
    <t>[0, 0, -33, -97, -174, -412, -74, -342, -349, -587]</t>
  </si>
  <si>
    <t>11.723, 20.73, 21.407, 30.555, 31.904</t>
  </si>
  <si>
    <t>[[25.944, 'BOT_LANE', 'OUTER_TURRET']]</t>
  </si>
  <si>
    <t>[[20.905]]</t>
  </si>
  <si>
    <t>18.838, 21.328, 25.59, 25.7, 27.151, 27.723, 30.665, 30.78, 34.657, 34.665, 34.683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</si>
  <si>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</si>
  <si>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</si>
  <si>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3094]</t>
  </si>
  <si>
    <t>2.025, 2.75, 4.391, 7.16, 8.207, 8.814, 10.31, 11.594, 17.123, 17.228, 17.272, 26.326, 28.616, 30.052, 31.349, 31.688, 35.217, 35.413, 37.075, 37.136, 37.202, 37.243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</si>
  <si>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</si>
  <si>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</si>
  <si>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10.348, 26.335, 31.648</t>
  </si>
  <si>
    <t>[0, -5, -11, 185, 207, 1018, 831, 916, 1121, 1447]</t>
  </si>
  <si>
    <t>4.957, 7.177, 12.06, 14.639, 14.747, 26.495, 26.596, 26.661, 31.393, 31.455, 31.544, 31.623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</si>
  <si>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</si>
  <si>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</si>
  <si>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10.366, 12.028, 12.069, 14.771, 26.611, 29.17</t>
  </si>
  <si>
    <t>[[16.708, 'MID_LANE', 'OUTER_TURRET'], [18.066, 'BOT_LANE', 'OUTER_TURRET']]</t>
  </si>
  <si>
    <t>[[22.806], [30.16]]</t>
  </si>
  <si>
    <t>[0, 0, 27, -76, 125, -52, -24, 44, -45, -211]</t>
  </si>
  <si>
    <t>13.668, 13.673, 15.822, 28.559, 28.601, 28.773, 28.824, 29.935, 30.093, 34.109, 39.45, 40.042, 40.205, 42.476, 42.524, 42.56, 42.669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</si>
  <si>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</si>
  <si>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</si>
  <si>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11.52, 13.77, 29.221, 39.459</t>
  </si>
  <si>
    <t>[[36.522, 'BOT_LANE', 'OUTER_TURRET'], [26.229, 'MID_LANE', 'OUTER_TURRET']]</t>
  </si>
  <si>
    <t>[0, 0, -13, -71, -88, 49, -72, 197, 82, -4]</t>
  </si>
  <si>
    <t>6.111, 13.745, 13.827, 15.348, 19.937, 26.764, 26.913, 26.958, 30.979, 33.79, 33.928, 34.601, 36.206, 39.626, 39.656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</si>
  <si>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</si>
  <si>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</si>
  <si>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6.275, 13.791, 13.834, 13.868, 13.947, 31.025, 31.121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</si>
  <si>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</si>
  <si>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</si>
  <si>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-1418]</t>
  </si>
  <si>
    <t>6.581, 11.975, 14.009, 16.097, 23.799, 24.091, 29.808, 29.93, 30, 31.917, 31.986, 32.499, 32.611</t>
  </si>
  <si>
    <t>[[24.25, 'TOP_LANE', 'OUTER_TURRET'], [14.384, 'BOT_LANE', 'OUTER_TURRET'], [24.565, 'MID_LANE', 'OUTER_TURRET']]</t>
  </si>
  <si>
    <t>[[14.458]]</t>
  </si>
  <si>
    <t>6.446, 6.558, 6.764, 10.3, 11.968, 15.507, 20.923, 29.933, 30.012, 30.056, 30.211, 32.543, 32.599, 32.666, 34.939, 37.353, 37.509, 37.606, 37.696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</si>
  <si>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</si>
  <si>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</si>
  <si>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1363]</t>
  </si>
  <si>
    <t>2.821, 6.76, 10.408, 27.475, 27.604, 29.549, 29.613, 29.641, 31.52, 31.576, 31.646, 31.686, 31.782, 33.557, 33.576, 33.593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</si>
  <si>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</si>
  <si>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</si>
  <si>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17.361, 27.278, 30.622, 31.565, 33.388</t>
  </si>
  <si>
    <t>[[17.826, 'BOT_LANE', 'OUTER_TURRET']]</t>
  </si>
  <si>
    <t>[0, 10, 68, 57, 195, 130, 115, 171, -22, -131]</t>
  </si>
  <si>
    <t>13.141, 17.159, 28.761, 28.796, 34.605, 35.215, 41.926, 42.446, 47.186, 47.623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</si>
  <si>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</si>
  <si>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</si>
  <si>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7.974, 11.247, 14.033, 17.332, 20.14, 23.401</t>
  </si>
  <si>
    <t>[[24.205, 'BOT_LANE', 'OUTER_TURRET'], [23.055, 'MID_LANE', 'OUTER_TURRET'], [16.002, 'TOP_LANE', 'OUTER_TURRET']]</t>
  </si>
  <si>
    <t>[0, 0, -24, 107, -166, -79, -320, -638, -446, -246]</t>
  </si>
  <si>
    <t>27.351, 27.357, 27.972, 28.1, 36.761, 36.79, 37.017</t>
  </si>
  <si>
    <t>[[17.167, 'MID_LANE', 'OUTER_TURRET'], [20.748, 'BOT_LANE', 'OUTER_TURRET'], [14.17, 'TOP_LANE', 'OUTER_TURRET'], [36.07, 'MID_LANE', 'INNER_TURRET']]</t>
  </si>
  <si>
    <t>[[15.747], [37.582]]</t>
  </si>
  <si>
    <t>16.25, 16.296, 23.674, 23.754, 26.614, 27.856, 27.911, 27.951, 30.031, 30.11, 30.151, 30.177, 36.735, 36.873, 45.117, 45.193, 45.289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</si>
  <si>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</si>
  <si>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</si>
  <si>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580]</t>
  </si>
  <si>
    <t>5.393, 5.548, 15.573, 18.387, 21.811, 21.879, 21.978, 22.027, 23.839, 23.905, 23.94, 23.979, 24.03, 28.303, 30.14, 30.423, 30.463, 31.833, 32.306, 32.326, 32.4, 32.449, 34.297, 34.405, 34.523, 36.535, 36.556, 38.987, 41.42, 41.465, 41.523, 44.777, 50.559, 50.726, 50.822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</si>
  <si>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</si>
  <si>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</si>
  <si>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4.302, 5.399, 13.388, 21.931, 25.75, 27.978, 28.045, 28.072, 28.224, 28.405, 30.174, 30.237, 32.312, 34.266, 36.698, 39.062, 39.074, 41.234, 44.673, 44.687, 44.753, 44.793, 44.821, 50.547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</si>
  <si>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</si>
  <si>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</si>
  <si>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460]</t>
  </si>
  <si>
    <t>13.679, 17.904, 19.625, 19.717, 23.095, 23.155, 37.041, 39.859, 39.867, 39.886, 39.921, 43.385, 43.49, 49.675, 49.706, 49.739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</si>
  <si>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</si>
  <si>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</si>
  <si>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13.665, 13.703, 16.321, 19.597, 19.755, 19.902, 20.016, 22.124, 25.399, 25.432, 25.508, 25.602, 28.379, 32.896, 33.503, 33.67, 39.768, 39.903, 43.461, 43.729, 48.836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</si>
  <si>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</si>
  <si>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</si>
  <si>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-60]</t>
  </si>
  <si>
    <t>10.385, 13.563, 13.603, 14.521, 22.164, 22.217, 22.226, 22.272, 24.221, 26.339, 27.29, 27.492, 27.787, 27.813, 28.061, 28.107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</si>
  <si>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</si>
  <si>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</si>
  <si>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13.513, 13.565, 22.149, 22.176, 28.086, 28.567</t>
  </si>
  <si>
    <t>[0, 0, 9, 133, 56, 87, 198, 114, 3, 426]</t>
  </si>
  <si>
    <t>6.612, 8.173, 14.412, 15.18, 19.193, 29.598, 29.767</t>
  </si>
  <si>
    <t>[[23.741, 'MID_LANE', 'OUTER_TURRET'], [15.015, 'TOP_LANE', 'OUTER_TURRET']]</t>
  </si>
  <si>
    <t>6.469, 11.88, 12.213, 15.257, 15.369, 15.688, 15.742, 23.79, 23.924, 23.946, 24.171, 25.28, 29.669, 29.716, 29.804, 29.837, 30.305, 32.678, 32.712, 32.747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</si>
  <si>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</si>
  <si>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</si>
  <si>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214]</t>
  </si>
  <si>
    <t>4.98, 12.738, 12.866, 12.898, 14.07, 14.106, 14.239, 19.39, 19.445, 19.495, 19.742, 19.779, 21.908, 24.253, 24.406, 24.448, 24.982, 26.045, 27.858, 27.897, 29.26, 29.72, 32.08, 32.178, 32.227, 32.254, 32.375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</si>
  <si>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</si>
  <si>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</si>
  <si>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4.873, 11.165, 16.27, 19.751, 26.192, 29.745, 30.233, 32.011</t>
  </si>
  <si>
    <t>[[16.482, 'TOP_LANE', 'OUTER_TURRET']]</t>
  </si>
  <si>
    <t>[[10.339]]</t>
  </si>
  <si>
    <t>[0, 0, -20, -42, -126, 153, 49, -40, 153, 300]</t>
  </si>
  <si>
    <t>12.317, 12.51, 26.061, 26.085, 26.14, 26.242, 29.181, 32.082, 32.155, 32.21, 32.404, 32.485, 35.926, 36.758, 36.767, 36.901, 36.976, 37.094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</si>
  <si>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</si>
  <si>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</si>
  <si>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12.556, 22.717, 26.106, 26.989, 32.129, 32.237, 32.408, 35.828, 35.993</t>
  </si>
  <si>
    <t>[[28.909, 'TOP_LANE', 'OUTER_TURRET'], [34.101, 'MID_LANE', 'OUTER_TURRET']]</t>
  </si>
  <si>
    <t>[[10.429], [19.339]]</t>
  </si>
  <si>
    <t>[0, 0, 21, -132, 98, -260, -243, -1026, -751, -760]</t>
  </si>
  <si>
    <t>18.62, 23.589, 24.468, 27.218, 27.549, 27.606, 27.676, 27.787, 30.753, 30.887, 30.985, 31.495, 33.477, 33.631, 33.673, 33.751, 36.974, 37.106, 37.868, 37.916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</si>
  <si>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</si>
  <si>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</si>
  <si>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4.182, 6.659, 10.461, 16.692, 16.894, 23.492, 23.732, 30.876, 33.516, 33.693, 33.754, 35.931, 35.986, 36.089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</si>
  <si>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</si>
  <si>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</si>
  <si>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1306]</t>
  </si>
  <si>
    <t>6.392, 11.684, 14.719, 18.37, 20.93, 22.757, 24.891, 28.862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</si>
  <si>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</si>
  <si>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</si>
  <si>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10.288, 11.723, 20.792, 25, 25.009, 29.611, 29.642, 37.572, 37.704, 37.741, 37.76, 38.245, 38.588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</si>
  <si>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</si>
  <si>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</si>
  <si>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-360]</t>
  </si>
  <si>
    <t>9.955, 12.478, 16.078, 17.956, 18.062, 21.006, 24.482, 31.38, 31.581, 33.67, 34.632, 34.735, 37.736, 37.895, 37.986, 38.162, 44.587, 44.596, 44.808, 44.824, 44.863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</si>
  <si>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</si>
  <si>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</si>
  <si>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10.744, 17.254, 24.451, 26.98, 31.489, 33.786, 33.836, 34.611, 44.542</t>
  </si>
  <si>
    <t>[[36.103, 'MID_LANE', 'OUTER_TURRET'], [27.649, 'TOP_LANE', 'OUTER_TURRET'], [17.777, 'BOT_LANE', 'OUTER_TURRET']]</t>
  </si>
  <si>
    <t>[[24.392]]</t>
  </si>
  <si>
    <t>[0, 0, 46, 270, 627, 689, 1147, 1232, 1421, 1520]</t>
  </si>
  <si>
    <t>3.572, 13.893, 16.195, 16.295, 16.548, 16.929, 21.344, 21.551, 32.395, 36.13, 36.171, 36.616, 37.934, 42.782, 42.806, 42.907, 42.931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</si>
  <si>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</si>
  <si>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</si>
  <si>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21.302, 38.155</t>
  </si>
  <si>
    <t>[[17.374, 'MID_LANE', 'OUTER_TURRET'], [23.854, 'TOP_LANE', 'OUTER_TURRET']]</t>
  </si>
  <si>
    <t>[[16.599]]</t>
  </si>
  <si>
    <t>[0, 0, -13, 118, 150, -366, 1077, 1249, 1468, 1405]</t>
  </si>
  <si>
    <t>5.306, 5.377, 6.205, 12.547, 13.023, 13.123, 16.039, 16.101, 16.195, 18.509, 18.685, 20.256, 21.026, 21.124, 21.172, 21.197, 27.216, 28.158, 28.239, 28.345, 28.485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</si>
  <si>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</si>
  <si>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</si>
  <si>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6.175, 15.302, 28.524</t>
  </si>
  <si>
    <t>[[9.314, 'MID_LANE', 'OUTER_TURRET'], [19.861, 'BOT_LANE', 'OUTER_TURRET']]</t>
  </si>
  <si>
    <t>[0, 0, -74, 4, -52, -276, 198, -74, -48, -213]</t>
  </si>
  <si>
    <t>19.553, 19.571, 48.551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</si>
  <si>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</si>
  <si>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</si>
  <si>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9.795, 22.409, 28.131, 37.071, 38.963, 40.463, 40.528, 40.569, 48.498, 48.757, 50.016, 50.169, 50.234, 50.302, 50.863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</si>
  <si>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</si>
  <si>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</si>
  <si>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-1189]</t>
  </si>
  <si>
    <t>10.029, 10.323, 11.656, 19.864, 31.182, 31.372, 35.74, 35.785</t>
  </si>
  <si>
    <t>[[38.072, 'TOP_LANE', 'INNER_TURRET'], [31.944, 'MID_LANE', 'OUTER_TURRET'], [18.552, 'TOP_LANE', 'OUTER_TURRET']]</t>
  </si>
  <si>
    <t>4.264, 10.032, 10.306, 24.665, 31.136, 31.257, 31.338, 35.754, 35.8, 35.884, 37.491, 37.498, 37.52, 37.557, 38.26, 38.405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</si>
  <si>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</si>
  <si>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</si>
  <si>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-1484]</t>
  </si>
  <si>
    <t>15.801, 20.981, 21.622, 30.308</t>
  </si>
  <si>
    <t>[[18.265, 'MID_LANE', 'OUTER_TURRET']]</t>
  </si>
  <si>
    <t>3.279, 3.475, 10.399, 14.439, 14.876, 17.842, 20.874, 23.205, 23.346, 30.429, 30.457, 30.518, 32.259, 32.359, 32.412, 32.787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</si>
  <si>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</si>
  <si>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</si>
  <si>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1415]</t>
  </si>
  <si>
    <t>2.29, 7.726, 10.589, 10.737, 10.93, 13.437, 24.824, 24.867, 24.937, 25.064, 29.139, 29.183, 29.236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</si>
  <si>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</si>
  <si>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</si>
  <si>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</si>
  <si>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-1476]</t>
  </si>
  <si>
    <t>[[24.054, 'TOP_LANE', 'OUTER_TURRET'], [29.629, 'MID_LANE', 'OUTER_TURRET'], [24.999, 'BOT_LANE', 'OUTER_TURRET']]</t>
  </si>
  <si>
    <t>6.024, 10.419, 12.763, 17.185, 22.344, 22.429, 25.138, 29.8, 29.965, 30.054, 32.756, 32.832, 35.344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</si>
  <si>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</si>
  <si>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</si>
  <si>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-548]</t>
  </si>
  <si>
    <t>28.864, 36.833, 36.891, 36.923</t>
  </si>
  <si>
    <t>[[17.002, 'TOP_LANE', 'OUTER_TURRET'], [39.652, 'MID_LANE', 'INNER_TURRET'], [37.237, 'MID_LANE', 'OUTER_TURRET'], [24.465, 'BOT_LANE', 'OUTER_TURRET']]</t>
  </si>
  <si>
    <t>5.113, 9.701, 11.935, 14.414, 16.865, 17.877, 20.238, 29.377, 29.598, 36.857, 42.949, 43.058, 43.103, 43.146, 43.221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</si>
  <si>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</si>
  <si>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</si>
  <si>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-771]</t>
  </si>
  <si>
    <t>12.799, 23.642</t>
  </si>
  <si>
    <t>[[25.215, 'TOP_LANE', 'OUTER_TURRET'], [17.241, 'BOT_LANE', 'OUTER_TURRET'], [12.323, 'MID_LANE', 'OUTER_TURRET']]</t>
  </si>
  <si>
    <t>6.456, 14.865, 15.065, 18.111, 20.739, 21.067, 22.876, 23.532, 23.584, 23.605, 23.692, 28.55, 28.608, 28.623, 28.663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</si>
  <si>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</si>
  <si>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</si>
  <si>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-1767]</t>
  </si>
  <si>
    <t>7.221, 28.612, 30.549</t>
  </si>
  <si>
    <t>[[23.041, 'BOT_LANE', 'OUTER_TURRET'], [23.194, 'MID_LANE', 'OUTER_TURRET']]</t>
  </si>
  <si>
    <t>4.036, 4.183, 4.299, 9.147, 15.352, 25.049, 25.218, 28.651, 30.57, 30.669, 30.747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</si>
  <si>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</si>
  <si>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</si>
  <si>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673]</t>
  </si>
  <si>
    <t>4.239, 7.007, 15.01, 23.455, 23.605, 28.893, 29.037, 29.158, 31.718, 31.776, 31.822, 31.871, 38.48, 38.512, 38.552, 38.566, 38.568, 40.584, 40.731, 40.848, 40.86, 41.201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</si>
  <si>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</si>
  <si>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</si>
  <si>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4.388, 14.671, 16.441, 20.83, 31.687, 31.712, 31.802, 37.439, 38.461, 40.617</t>
  </si>
  <si>
    <t>[[21.438, 'TOP_LANE', 'OUTER_TURRET'], [34.001, 'BOT_LANE', 'INNER_TURRET'], [22.713, 'BOT_LANE', 'OUTER_TURRET']]</t>
  </si>
  <si>
    <t>[0, 0, -4, -61, -23, -249, 68, 136, 114, 210]</t>
  </si>
  <si>
    <t>15.001, 18.07, 18.173, 18.268, 19.512, 20.289</t>
  </si>
  <si>
    <t>[[15.315, 'TOP_LANE', 'OUTER_TURRET'], [19.644, 'BOT_LANE', 'OUTER_TURRET']]</t>
  </si>
  <si>
    <t>15.006, 17.96, 18.199, 20.503, 22.399, 26.806, 29.14, 29.23, 33.455, 36.945, 40.343, 40.469, 40.487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</si>
  <si>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</si>
  <si>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</si>
  <si>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1398]</t>
  </si>
  <si>
    <t>10.902, 17.221, 19.629, 20.057, 24.425, 26.03, 44.065, 44.105, 44.131, 44.19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</si>
  <si>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</si>
  <si>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</si>
  <si>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24.367, 24.642, 24.663, 33.824, 38.479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</si>
  <si>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</si>
  <si>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</si>
  <si>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-485]</t>
  </si>
  <si>
    <t>5.379, 14.414, 17.606, 17.724, 22.011, 31.08</t>
  </si>
  <si>
    <t>[[22.245, 'BOT_LANE', 'OUTER_TURRET']]</t>
  </si>
  <si>
    <t>[[19.384]]</t>
  </si>
  <si>
    <t>3.462, 8.734, 11.146, 11.16, 11.279, 11.279, 17.272, 17.537, 17.606, 19.568, 21.914, 25.915, 25.982, 26.056, 28.265, 28.305, 28.335, 28.366, 28.466, 30.768, 30.84, 30.858, 31.086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</si>
  <si>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</si>
  <si>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</si>
  <si>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-464]</t>
  </si>
  <si>
    <t>20.187, 21.579, 24.109, 26.973, 28.185, 32.101, 32.18, 32.233, 38.615, 38.687, 38.767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</si>
  <si>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</si>
  <si>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</si>
  <si>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4.029, 11.906, 19.263</t>
  </si>
  <si>
    <t>[[20.777, 'TOP_LANE', 'OUTER_TURRET'], [18.974, 'BOT_LANE', 'OUTER_TURRET']]</t>
  </si>
  <si>
    <t>[0, 0, 0, 193, 84, -19, 255, 365, 470, 961]</t>
  </si>
  <si>
    <t>8.461, 13.172, 15.159, 15.288, 15.797, 20.631, 20.854, 20.932, 21.015, 21.016, 26.009, 28.51, 28.615, 28.703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</si>
  <si>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</si>
  <si>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</si>
  <si>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20.913, 24.455, 24.729, 26.882</t>
  </si>
  <si>
    <t>[0, 0, 0, 644, 763, 643, 837, 1495, 2110, 2454]</t>
  </si>
  <si>
    <t>2.701, 6.266, 7.136, 10.743, 11.105, 11.175, 12.104, 12.729, 14.806, 16.902, 22.819, 29.837, 29.936, 30.006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</si>
  <si>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</si>
  <si>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</si>
  <si>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14.831, 14.914, 18.3, 18.348, 23.654, 27.772</t>
  </si>
  <si>
    <t>[[15.433, 'MID_LANE', 'OUTER_TURRET']]</t>
  </si>
  <si>
    <t>[0, 0, 27, 141, 147, 32, 778, 628, 774, 1310]</t>
  </si>
  <si>
    <t>5.616, 8.127, 11.271, 13.004, 13.552, 15.94, 20.84, 23.062, 24.822, 24.872, 24.927, 25.706, 30.742, 30.763, 30.806, 31.041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</si>
  <si>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</si>
  <si>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</si>
  <si>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13.435, 14.173, 23.931, 31.042</t>
  </si>
  <si>
    <t>[[27.429, 'TOP_LANE', 'OUTER_TURRET'], [16.765, 'BOT_LANE', 'OUTER_TURRET']]</t>
  </si>
  <si>
    <t>[0, 10, 30, -84, 118, 181, 49, 614, 673, 340]</t>
  </si>
  <si>
    <t>6.614, 10.944, 11.758, 11.899, 14.667, 14.817, 15.287, 19.856, 20.573, 20.689, 21.145, 22.284, 23.63, 23.974, 24.041, 25.765, 27.473, 32.951, 33.018, 33.142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</si>
  <si>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</si>
  <si>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</si>
  <si>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8.71, 11.939, 14.633, 21.231, 23.744, 27.276, 33.033</t>
  </si>
  <si>
    <t>[[20.555, 'TOP_LANE', 'INNER_TURRET'], [11.484, 'TOP_LANE', 'OUTER_TURRET'], [8.772, 'BOT_LANE', 'OUTER_TURRET']]</t>
  </si>
  <si>
    <t>[0, 0, 20, -130, -152, 99, 327, 93, 163, -9]</t>
  </si>
  <si>
    <t>5.26, 7.495, 9.512, 17.757, 17.79, 17.991, 18.064, 21.075, 21.089, 22.109, 37.962, 41.851, 41.868, 41.946, 41.965, 42.617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</si>
  <si>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</si>
  <si>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</si>
  <si>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7.273, 10.406, 16.086, 17.571, 21.869, 29.319, 29.538, 29.627, 29.994, 30.058, 37.688, 37.742, 37.836, 38.799, 41.899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</si>
  <si>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</si>
  <si>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</si>
  <si>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312]</t>
  </si>
  <si>
    <t>8.979, 9.089, 11.972, 12.019, 16.528, 17.307, 18.584, 18.597, 18.68, 18.696, 21.237, 21.336, 21.396, 21.746, 24.266, 26.195, 26.59, 26.701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</si>
  <si>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</si>
  <si>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</si>
  <si>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9.455, 19.933, 21.312, 24.168, 24.257, 26.722</t>
  </si>
  <si>
    <t>[0, 0, 0, 174, 112, 1399, 1220, 1411, 1369, 1689]</t>
  </si>
  <si>
    <t>4.424, 4.531, 10.308, 18.831, 19.042, 21.109, 22.406, 22.776, 23.136, 25.65, 25.904, 25.918, 28.423, 28.493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</si>
  <si>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</si>
  <si>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</si>
  <si>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22.729, 22.91</t>
  </si>
  <si>
    <t>[0, -10, -23, -107, -266, -415, -397, -1088, -1289, -1319]</t>
  </si>
  <si>
    <t>14.58, 31.806</t>
  </si>
  <si>
    <t>6.19, 14.415, 14.553, 23.73, 23.773, 25.653, 31.685, 31.756, 31.818, 31.9, 31.925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</si>
  <si>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</si>
  <si>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</si>
  <si>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-582]</t>
  </si>
  <si>
    <t>28.656, 35.157, 35.33, 35.898, 39.416, 41.89</t>
  </si>
  <si>
    <t>[[25.277, 'TOP_LANE', 'OUTER_TURRET'], [16.947, 'BOT_LANE', 'OUTER_TURRET'], [17.022, 'MID_LANE', 'OUTER_TURRET'], [21.816, 'MID_LANE', 'INNER_TURRET']]</t>
  </si>
  <si>
    <t>[[22.667], [28.862]]</t>
  </si>
  <si>
    <t>14.23, 16.676, 19.347, 19.462, 30.894, 31.027, 31.104, 35.152, 35.249, 35.279, 35.91, 39.298, 39.448, 39.535, 41.616, 41.621, 41.7, 41.784, 41.89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</si>
  <si>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</si>
  <si>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</si>
  <si>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498]</t>
  </si>
  <si>
    <t>8.009, 16.331, 19.989, 20.135, 21.576, 22.161, 23.561, 23.603, 23.72, 27.845, 30.585, 30.602, 30.732, 32.959, 32.995, 34.829, 34.844, 34.875, 34.964, 35.241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</si>
  <si>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</si>
  <si>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</si>
  <si>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23.714, 23.938, 27.806, 28.508, 34.75</t>
  </si>
  <si>
    <t>[[30.436, 'TOP_LANE', 'OUTER_TURRET'], [27.594, 'MID_LANE', 'OUTER_TURRET'], [29.196, 'BOT_LANE', 'OUTER_TURRET']]</t>
  </si>
  <si>
    <t>[[10.599]]</t>
  </si>
  <si>
    <t>[0, 0, -40, -1, -227, -114, -200, -188, -670, -796]</t>
  </si>
  <si>
    <t>34.484, 34.576, 34.649, 42.927, 43.12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</si>
  <si>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</si>
  <si>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</si>
  <si>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7.236, 12.933, 19.024, 23.494, 26.852, 29.274, 43.95, 43.975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</si>
  <si>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</si>
  <si>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</si>
  <si>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1035]</t>
  </si>
  <si>
    <t>6.509, 7.024, 13.343, 20.226, 20.67, 20.796, 20.902, 21.013, 30.883, 30.894, 32.892, 32.898, 33.02, 36.203, 36.264, 36.92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</si>
  <si>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</si>
  <si>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</si>
  <si>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7.021, 7.043, 29.012, 29.048, 36.912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</si>
  <si>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</si>
  <si>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</si>
  <si>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-1630]</t>
  </si>
  <si>
    <t>12.027, 25.631, 26.822, 26.877, 26.9, 27.082, 27.161, 30.735, 34.299</t>
  </si>
  <si>
    <t>[[28.86, 'BOT_LANE', 'OUTER_TURRET'], [27.424, 'TOP_LANE', 'OUTER_TURRET'], [27.667, 'MID_LANE', 'OUTER_TURRET']]</t>
  </si>
  <si>
    <t>3.955, 6.394, 11.075, 14.321, 15.626, 15.635, 15.714, 21.402, 26.9, 30.629, 30.705, 30.717, 30.836, 30.84, 32.804, 32.856, 32.978, 34.333, 34.349, 34.497, 34.574, 34.576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</si>
  <si>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</si>
  <si>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</si>
  <si>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-335]</t>
  </si>
  <si>
    <t>4.726, 16.639, 19.635, 20.18, 23.104, 26.082, 26.111, 26.257, 26.438, 28.366, 40.493, 40.645, 40.781</t>
  </si>
  <si>
    <t>[[23.317, 'BOT_LANE', 'OUTER_TURRET'], [26.834, 'MID_LANE', 'OUTER_TURRET']]</t>
  </si>
  <si>
    <t>[[38.602], [18.68]]</t>
  </si>
  <si>
    <t>4.657, 16.626, 16.714, 20.265, 26.114, 26.27, 28.455, 28.527, 28.642, 28.704, 28.838, 37.987, 40.123, 40.656, 40.664, 40.982, 41.034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</si>
  <si>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</si>
  <si>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</si>
  <si>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502]</t>
  </si>
  <si>
    <t>14.791, 19.159, 38.639, 38.709, 38.717, 38.834, 41.955, 42.006, 42.119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</si>
  <si>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</si>
  <si>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</si>
  <si>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18.058, 20.332, 22.351, 28.027, 31.641</t>
  </si>
  <si>
    <t>[[20.816, 'TOP_LANE', 'OUTER_TURRET'], [23.783, 'BOT_LANE', 'OUTER_TURRET'], [25.329, 'MID_LANE', 'OUTER_TURRET']]</t>
  </si>
  <si>
    <t>[[31.81]]</t>
  </si>
  <si>
    <t>[0, 0, 20, 4, -54, -337, 16, 182, 380, 735]</t>
  </si>
  <si>
    <t>8.009, 14.528, 14.722, 17.898, 17.952, 33.372</t>
  </si>
  <si>
    <t>[[23.07, 'TOP_LANE', 'OUTER_TURRET'], [27.539, 'MID_LANE', 'OUTER_TURRET'], [21.725, 'BOT_LANE', 'OUTER_TURRET']]</t>
  </si>
  <si>
    <t>13.677, 17.785, 20.484, 29.433, 33.464, 33.51, 33.664, 37.036, 37.078, 37.775, 40.461, 40.518, 40.555, 40.589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</si>
  <si>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</si>
  <si>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</si>
  <si>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498]</t>
  </si>
  <si>
    <t>12.273, 16.078, 18.37, 21.488, 21.537, 22.163, 22.202, 23, 24.382, 24.463, 24.569, 24.75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</si>
  <si>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</si>
  <si>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</si>
  <si>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12.507, 22.848</t>
  </si>
  <si>
    <t>[[13.092, 'MID_LANE', 'OUTER_TURRET'], [18.022, 'TOP_LANE', 'OUTER_TURRET']]</t>
  </si>
  <si>
    <t>[0, 0, -6, 123, 163, 271, 404, 931, 900, 1706]</t>
  </si>
  <si>
    <t>6.701, 8.19, 8.524, 10.758, 12.291, 12.385, 12.527, 16.454, 16.974, 17.514, 21.388, 24.725, 29.914, 30.402, 31.948, 31.963, 32.004, 32.048, 32.407, 34.726, 34.858, 34.917, 34.981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</si>
  <si>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</si>
  <si>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</si>
  <si>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12.267, 16.428, 32.05, 34.918</t>
  </si>
  <si>
    <t>[[21.304, 'TOP_LANE', 'OUTER_TURRET'], [29.565, 'BOT_LANE', 'OUTER_TURRET']]</t>
  </si>
  <si>
    <t>[0, 0, 60, -7, 743, 715, 289, 273, 424, 464]</t>
  </si>
  <si>
    <t>3.932, 7.401, 10.538, 22.688, 22.771, 24.771, 25.021, 34.696, 34.714, 42.013, 42.093, 43.764, 43.846, 48.889, 50.508, 50.691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</si>
  <si>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</si>
  <si>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</si>
  <si>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7.402, 16.296, 16.344, 19.21, 19.275, 22.653, 25.039, 27.046, 34.606, 34.623, 34.713, 34.794, 34.874, 36.259, 36.298, 43.812, 43.872, 48.756, 49.38, 49.475, 50.478, 50.525, 50.552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</si>
  <si>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</si>
  <si>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842]</t>
  </si>
  <si>
    <t>6.139, 7.932, 7.967, 8.586, 11.195, 11.224, 18.318, 27.143, 33.498, 34.208, 34.277, 34.392, 35.187, 38.971, 39.063, 39.286, 42.404, 42.881, 43.002, 43.293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</si>
  <si>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</si>
  <si>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</si>
  <si>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3.939, 6.789, 21.532, 33.385, 34.171, 38.95</t>
  </si>
  <si>
    <t>[[29.181, 'BOT_LANE', 'OUTER_TURRET'], [26.445, 'TOP_LANE', 'OUTER_TURRET'], [26.675, 'MID_LANE', 'OUTER_TURRET']]</t>
  </si>
  <si>
    <t>[[34.055]]</t>
  </si>
  <si>
    <t>[0, 0, -10, 94, 180, 107, -55, 213, 565, 414]</t>
  </si>
  <si>
    <t>31.662, 31.926, 38.464, 38.528, 42.365, 47.913, 48.313, 49.266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</si>
  <si>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</si>
  <si>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</si>
  <si>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9.719, 31.936, 34.62, 39.16, 40.042, 47.877, 47.96, 47.998, 48.313, 49.056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</si>
  <si>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</si>
  <si>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</si>
  <si>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411]</t>
  </si>
  <si>
    <t>3.467, 8.61, 11.407, 25.255, 25.418, 25.7, 25.928, 39.686, 39.731</t>
  </si>
  <si>
    <t>[[31.084, 'MID_LANE', 'INNER_TURRET'], [22.455, 'BOT_LANE', 'OUTER_TURRET'], [28.295, 'MID_LANE', 'OUTER_TURRET'], [18.214, 'TOP_LANE', 'OUTER_TURRET']]</t>
  </si>
  <si>
    <t>[[11.964], [27.421], [33.585]]</t>
  </si>
  <si>
    <t>4.611, 10.127, 12.08, 25.16, 25.245, 25.515, 25.996, 33.71, 33.804, 39.712, 40.027, 40.045, 40.062, 40.1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</si>
  <si>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</si>
  <si>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[[19.465]]</t>
  </si>
  <si>
    <t>[0, 0, 0, -79, -19, -122, 101, 616, 634, 618]</t>
  </si>
  <si>
    <t>6.023, 9.879, 11.086, 11.133, 12.791, 16.186, 16.279, 17.336, 19.723, 20.004, 20.125, 21.96, 22.102, 22.123, 22.139, 22.221, 24.625, 25.59, 25.919, 26.039, 26.114, 26.978, 27.887, 27.964, 28.289, 28.549, 28.568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</si>
  <si>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</si>
  <si>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</si>
  <si>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15.218, 15.922, 21.81, 25.942</t>
  </si>
  <si>
    <t>[[15.999, 'BOT_LANE', 'OUTER_TURRET'], [11.85, 'TOP_LANE', 'OUTER_TURRET']]</t>
  </si>
  <si>
    <t>[0, 0, -10, -52, -1181, -1079, -931, -1085, -751, -795]</t>
  </si>
  <si>
    <t>7.934, 23.755, 23.817, 25.956, 26.132, 32.226, 32.453, 32.521, 38.188, 38.285, 40.514, 40.515, 41.019, 41.131, 41.161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</si>
  <si>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</si>
  <si>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</si>
  <si>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3.081, 9.764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</si>
  <si>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</si>
  <si>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</si>
  <si>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-71]</t>
  </si>
  <si>
    <t>14.093, 14.357, 14.405, 14.528, 14.683, 36.731, 36.823, 36.907, 37.524, 44.72, 44.779, 44.822, 44.902, 45.082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</si>
  <si>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</si>
  <si>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</si>
  <si>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11.256, 11.378, 14.445, 28.754, 28.881, 28.96, 28.973, 29.023, 30.182, 30.725, 31.155, 36.731, 36.893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</si>
  <si>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</si>
  <si>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</si>
  <si>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1252]</t>
  </si>
  <si>
    <t>6.96, 8.612, 11.872, 17.51, 24.155, 24.167</t>
  </si>
  <si>
    <t>[[19.76, 'BOT_LANE', 'OUTER_TURRET'], [18.278, 'TOP_LANE', 'OUTER_TURRET']]</t>
  </si>
  <si>
    <t>[[31.555], [24.629]]</t>
  </si>
  <si>
    <t>8.714, 11.15, 18.398, 24.031, 24.073, 24.748, 40.188, 40.355, 47.69, 47.99, 48.461, 48.602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</si>
  <si>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</si>
  <si>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</si>
  <si>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-488]</t>
  </si>
  <si>
    <t>14.528, 17.621, 17.883, 19.768, 20.056, 32.162, 39.501</t>
  </si>
  <si>
    <t>[[11.359, 'TOP_LANE', 'OUTER_TURRET'], [15.737, 'BOT_LANE', 'OUTER_TURRET'], [20.138, 'MID_LANE', 'OUTER_TURRET']]</t>
  </si>
  <si>
    <t>[[26.227], [19.192], [10.732]]</t>
  </si>
  <si>
    <t>10.795, 13.574, 14.516, 17.621, 17.774, 25.601, 25.825, 28.029, 31.645, 31.72, 31.936, 32.205, 34.228, 34.296, 38.23, 39.53, 42.474, 42.707, 43.174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</si>
  <si>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</si>
  <si>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</si>
  <si>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-536]</t>
  </si>
  <si>
    <t>11.98, 13.198, 15.546, 26.016, 33.682, 33.708, 33.767</t>
  </si>
  <si>
    <t>[[33.18, 'BOT_LANE', 'OUTER_TURRET'], [19.577, 'TOP_LANE', 'OUTER_TURRET']]</t>
  </si>
  <si>
    <t>11.975, 15.599, 15.673, 15.811, 15.846, 18.635, 33.48, 35.258, 35.347, 35.495, 35.895, 35.929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</si>
  <si>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</si>
  <si>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</si>
  <si>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-451]</t>
  </si>
  <si>
    <t>11.506, 15.226, 21.812, 27.653, 35.835, 36.112, 36.183, 36.204, 41.234, 41.266, 41.392, 41.417, 41.642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</si>
  <si>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</si>
  <si>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</si>
  <si>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14.419, 14.592, 16.179, 21.748, 27.675, 27.715, 27.855, 27.974, 28.49, 30.633, 36.047, 36.127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</si>
  <si>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</si>
  <si>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</si>
  <si>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-126]</t>
  </si>
  <si>
    <t>13.079, 39.354</t>
  </si>
  <si>
    <t>[[13.81, 'BOT_LANE', 'OUTER_TURRET'], [15.976, 'TOP_LANE', 'OUTER_TURRET']]</t>
  </si>
  <si>
    <t>[[13.336], [20.971]]</t>
  </si>
  <si>
    <t>21.24, 21.257, 21.285, 21.341, 27.976, 31.062, 31.151, 39.043, 39.126, 39.167, 39.343, 39.358, 39.967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</si>
  <si>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</si>
  <si>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</si>
  <si>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310]</t>
  </si>
  <si>
    <t>2.49, 18.246, 18.361, 28.384, 28.427, 36.959, 39.09, 39.218, 39.26, 39.31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</si>
  <si>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</si>
  <si>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</si>
  <si>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9.386, 16.311, 16.413, 20.87, 26.699, 27.502, 27.735, 37.045, 37.407, 40.084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</si>
  <si>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</si>
  <si>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</si>
  <si>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-455]</t>
  </si>
  <si>
    <t>8.338, 13.749, 14.413, 22.26, 23.002, 23.428</t>
  </si>
  <si>
    <t>[[25.049, 'MID_LANE', 'INNER_TURRET'], [23.488, 'MID_LANE', 'OUTER_TURRET'], [22.297, 'BOT_LANE', 'OUTER_TURRET'], [24.347, 'TOP_LANE', 'OUTER_TURRET']]</t>
  </si>
  <si>
    <t>4.379, 8.4, 13.309, 22.464, 24.9, 25.437, 25.506, 31.341, 34.148, 34.253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</si>
  <si>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</si>
  <si>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</si>
  <si>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-472]</t>
  </si>
  <si>
    <t>10.727, 15.345, 15.401, 15.767, 17.455, 18.068, 18.813, 19.951, 20.215, 20.662, 21.701, 22.168, 23.101, 23.533, 27.219, 27.51, 27.599, 28.526, 28.992, 29.048, 30.108, 30.212, 31.031, 32.527, 36.272, 36.448, 38.763, 38.773, 38.85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</si>
  <si>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</si>
  <si>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</si>
  <si>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6.797, 15.255, 15.34, 18.819, 19.993, 20.625, 23.549, 28.433, 28.592, 28.737, 30.56, 30.616, 30.927, 30.942, 31.037, 32.418, 32.457, 32.462, 32.587, 39.167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</si>
  <si>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</si>
  <si>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</si>
  <si>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-351]</t>
  </si>
  <si>
    <t>18.425, 32.034, 33.931, 45.701, 46.619, 47.116, 47.618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</si>
  <si>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</si>
  <si>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</si>
  <si>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16.43, 28.258, 38.419, 39.377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</si>
  <si>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</si>
  <si>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</si>
  <si>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125]</t>
  </si>
  <si>
    <t>12.929, 15.831, 15.87, 22.813, 28.414, 34.544, 40.769, 43.194, 44.015, 44.115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</si>
  <si>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</si>
  <si>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</si>
  <si>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29.121, 30.845, 34.549, 34.704</t>
  </si>
  <si>
    <t>[[18.901, 'TOP_LANE', 'OUTER_TURRET'], [25.941, 'BOT_LANE', 'OUTER_TURRET']]</t>
  </si>
  <si>
    <t>[[30.757]]</t>
  </si>
  <si>
    <t>[0, 0, 80, -491, -338, -398, -451, 374, 9, -162]</t>
  </si>
  <si>
    <t>6.419, 12.338, 15.804, 38.931</t>
  </si>
  <si>
    <t>[[31.132, 'BOT_LANE', 'INNER_TURRET'], [26.367, 'BOT_LANE', 'OUTER_TURRET'], [16.212, 'TOP_LANE', 'OUTER_TURRET'], [30.086, 'MID_LANE', 'INNER_TURRET'], [27.562, 'MID_LANE', 'OUTER_TURRET']]</t>
  </si>
  <si>
    <t>2.973, 7.076, 9.603, 9.664, 9.677, 19.551, 35.568, 35.653, 35.802, 35.852, 38.536, 41.31, 51.776, 51.798, 51.814, 51.86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</si>
  <si>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</si>
  <si>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</si>
  <si>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-629]</t>
  </si>
  <si>
    <t>4.035, 4.126, 10.231, 10.342, 15.468, 17.902, 17.947, 24.484, 24.607, 35.053, 38.443, 38.57</t>
  </si>
  <si>
    <t>[[15.083, 'TOP_LANE', 'OUTER_TURRET'], [13.518, 'BOT_LANE', 'OUTER_TURRET'], [18.374, 'MID_LANE', 'OUTER_TURRET'], [18.762, 'MID_LANE', 'INNER_TURRET']]</t>
  </si>
  <si>
    <t>[[38.305], [17.892], [10.979]]</t>
  </si>
  <si>
    <t>4.013, 18.835, 18.893, 24.512, 24.717, 24.752, 24.805, 24.827, 27.367, 27.532, 27.547, 36.278, 38.432, 38.527, 38.599, 38.786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</si>
  <si>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</si>
  <si>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</si>
  <si>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933]</t>
  </si>
  <si>
    <t>3.84, 4.173, 9.105, 11.775, 13.252, 13.881, 14.197, 16.073, 29.094, 29.149, 30.855, 31.818, 32.02, 32.176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</si>
  <si>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</si>
  <si>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</si>
  <si>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16.469, 16.613, 16.657, 18.049, 18.877, 32.186</t>
  </si>
  <si>
    <t>[[26.811, 'TOP_LANE', 'OUTER_TURRET'], [16.825, 'BOT_LANE', 'OUTER_TURRET']]</t>
  </si>
  <si>
    <t>[0, 3, -17, 124, 56, 1335, 446, 780, 733, 1029]</t>
  </si>
  <si>
    <t>4.164, 4.334, 6.644, 9.943, 10.107, 21.251, 32.11, 33.348, 33.419, 33.496, 36.405, 36.475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</si>
  <si>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</si>
  <si>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</si>
  <si>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5.912, 31.934, 32.099, 36.954</t>
  </si>
  <si>
    <t>[[21.568, 'TOP_LANE', 'OUTER_TURRET']]</t>
  </si>
  <si>
    <t>[0, 10, 0, 14, 590, 633, 1040, 784, 773, 625]</t>
  </si>
  <si>
    <t>3.534, 10.076, 12.244, 17.972, 19.693, 22.119, 22.18, 22.346, 25.346, 28.668, 28.719, 29.122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</si>
  <si>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</si>
  <si>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</si>
  <si>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12.306, 19.494, 22.043, 25.319</t>
  </si>
  <si>
    <t>[0, 0, 20, 231, 428, 1032, 1376, 1040, 1908, 2293]</t>
  </si>
  <si>
    <t>4.795, 6.739, 7.697, 14.75, 15.62, 15.872, 17.275, 19.44, 19.506, 24.871, 25.821, 26.747, 31.326, 31.356, 31.869, 32.021, 32.115, 33.954, 34.107, 34.255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</si>
  <si>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</si>
  <si>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</si>
  <si>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10.436, 13.783, 20.21, 20.213, 25.811, 26.01</t>
  </si>
  <si>
    <t>[[17.384, 'TOP_LANE', 'OUTER_TURRET'], [18.549, 'MID_LANE', 'OUTER_TURRET'], [10.893, 'BOT_LANE', 'OUTER_TURRET']]</t>
  </si>
  <si>
    <t>[0, 0, 6, 571, 173, 75, 121, 438, 203, -36]</t>
  </si>
  <si>
    <t>2.736, 16.023, 16.215, 16.449, 16.517, 16.636, 24.814, 43.386, 43.591, 53.469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</si>
  <si>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</si>
  <si>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</si>
  <si>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3.818, 11.09, 16.491, 24.497, 43.393, 43.452, 46.396, 47.288, 47.346, 47.467, 47.493, 53.111, 53.184, 53.188, 53.223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</si>
  <si>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</si>
  <si>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</si>
  <si>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1045]</t>
  </si>
  <si>
    <t>8.388, 10.853, 22.44, 27.978, 28.088, 28.098, 28.148, 34.93</t>
  </si>
  <si>
    <t>[[25.218, 'BOT_LANE', 'OUTER_TURRET'], [16.534, 'TOP_LANE', 'OUTER_TURRET']]</t>
  </si>
  <si>
    <t>[[30.658]]</t>
  </si>
  <si>
    <t>11.368, 11.427, 13.331, 13.844, 16.138, 16.146, 16.216, 16.341, 18.653, 22.978, 22.985, 23.112, 28.014, 28.06, 28.109, 28.356, 32.307, 32.428, 34.098, 34.277, 34.846, 34.963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</si>
  <si>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</si>
  <si>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</si>
  <si>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24]</t>
  </si>
  <si>
    <t>11.062, 11.173, 14.632, 19.729, 19.832, 19.843, 20.442, 21.266, 23.926, 26.673, 26.745, 26.759, 26.812, 29.079, 30.332, 30.371, 30.598, 30.796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</si>
  <si>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</si>
  <si>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</si>
  <si>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17.452, 19.712, 26.585, 26.761</t>
  </si>
  <si>
    <t>[[24.834, 'MID_LANE', 'OUTER_TURRET'], [14.825, 'BOT_LANE', 'OUTER_TURRET']]</t>
  </si>
  <si>
    <t>[0, -10, 80, 160, 368, -284, -300, -513, -1153, -1095]</t>
  </si>
  <si>
    <t>7.799, 9.5, 10.414, 10.573, 13.331, 17.087, 22.373, 22.443, 22.716, 29.822, 30.298, 30.355, 30.362, 30.996, 32.247, 38.49, 38.51, 38.598, 38.766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</si>
  <si>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</si>
  <si>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</si>
  <si>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4.955, 7.115, 7.185, 9.515, 9.584, 10.375, 13.25, 16.43, 16.696, 19.737, 22.546, 24.957, 39.298, 39.403, 39.503, 39.525</t>
  </si>
  <si>
    <t>[[17.238, 'BOT_LANE', 'OUTER_TURRET'], [20.956, 'TOP_LANE', 'OUTER_TURRET'], [37.809, 'MID_LANE', 'OUTER_TURRET']]</t>
  </si>
  <si>
    <t>[[12.127], [18.898], [25.227]]</t>
  </si>
  <si>
    <t>[0, 0, -6, 103, -546, -692, -522, -443, -311, -519]</t>
  </si>
  <si>
    <t>7.371, 19.726, 27.547, 27.852, 27.889, 27.896, 28.002, 32.666, 32.736, 33.011, 35.585, 35.636, 35.68, 35.781, 36.3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</si>
  <si>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</si>
  <si>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</si>
  <si>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3.481, 7.407, 10.37, 13.237, 16.722, 17.846, 19.776, 27.681, 27.697, 31.178, 32.782, 36.254</t>
  </si>
  <si>
    <t>[[19.285, 'BOT_LANE', 'OUTER_TURRET'], [18.22, 'MID_LANE', 'OUTER_TURRET'], [17.37, 'TOP_LANE', 'OUTER_TURRET']]</t>
  </si>
  <si>
    <t>[0, 0, 27, 329, 246, -314, -797, -477, -730, 156]</t>
  </si>
  <si>
    <t>5.584, 8.84, 8.915, 8.979, 28.788, 32.113, 37.582, 37.724, 40.07, 40.126, 40.168, 40.182, 40.83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</si>
  <si>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</si>
  <si>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</si>
  <si>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4.187, 5.574, 5.684, 8.923, 8.982, 12.62, 13.25, 16.384, 16.443, 16.444, 16.673, 20.049, 20.523, 24.125, 24.285, 30.479, 31.926, 36.679, 37.612, 37.725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</si>
  <si>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</si>
  <si>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</si>
  <si>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-639]</t>
  </si>
  <si>
    <t>15.81, 16.419, 20.033, 22.367, 22.507, 34.112, 34.204, 34.465, 41.335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</si>
  <si>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</si>
  <si>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</si>
  <si>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10.28, 11.672, 22.265, 22.437, 24.858, 35.231, 35.493, 48.087, 48.148, 48.194, 48.248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</si>
  <si>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</si>
  <si>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</si>
  <si>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1053]</t>
  </si>
  <si>
    <t>5.007, 7.941, 10.752, 10.805, 10.896, 17.484, 25.224, 25.616</t>
  </si>
  <si>
    <t>[[17.659, 'BOT_LANE', 'OUTER_TURRET'], [25.735, 'BOT_LANE', 'INNER_TURRET'], [20.571, 'MID_LANE', 'OUTER_TURRET'], [8.413, 'TOP_LANE', 'OUTER_TURRET']]</t>
  </si>
  <si>
    <t>8.624, 10.655, 13.251, 13.377, 20.966, 26.486, 26.679, 26.938, 26.967, 27.015, 30.608, 30.64, 30.661, 30.747, 32.414, 32.497, 32.616, 32.693, 33.072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</si>
  <si>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</si>
  <si>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</si>
  <si>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-852]</t>
  </si>
  <si>
    <t>7.598, 15.378, 24.987, 25.099, 35.067, 35.114</t>
  </si>
  <si>
    <t>[[15.613, 'MID_LANE', 'OUTER_TURRET'], [21.771, 'BOT_LANE', 'OUTER_TURRET'], [20.292, 'TOP_LANE', 'OUTER_TURRET']]</t>
  </si>
  <si>
    <t>[[26.049]]</t>
  </si>
  <si>
    <t>7.595, 11.42, 18.736, 18.781, 18.89, 18.943, 24.949, 26.184, 26.246, 26.357, 27.032, 34.822, 34.85, 34.865, 35.188, 35.206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</si>
  <si>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</si>
  <si>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</si>
  <si>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543]</t>
  </si>
  <si>
    <t>9.728, 9.753, 9.829, 16.62, 16.705, 16.775, 19.473, 21.672, 21.679, 21.713, 21.726, 24.159, 24.213, 24.308, 24.692, 24.739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</si>
  <si>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</si>
  <si>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</si>
  <si>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6.934, 9.829, 11.752, 16.583, 19.443</t>
  </si>
  <si>
    <t>[[18.514, 'BOT_LANE', 'OUTER_TURRET']]</t>
  </si>
  <si>
    <t>[0, 0, 6, 57, 185, -191, 225, -10, -98, -368]</t>
  </si>
  <si>
    <t>9.594, 9.612, 9.689, 18.793, 25.545, 31.244</t>
  </si>
  <si>
    <t>[[31.662, 'TOP_LANE', 'INNER_TURRET'], [28.864, 'MID_LANE', 'OUTER_TURRET'], [22.532, 'BOT_LANE', 'OUTER_TURRET'], [30.349, 'TOP_LANE', 'OUTER_TURRET']]</t>
  </si>
  <si>
    <t>9.42, 9.629, 9.701, 12.849, 18.759, 18.835, 18.874, 18.968, 18.981, 20.903, 20.939, 21.13, 25.42, 25.563, 25.626, 25.681, 29.078, 29.336, 31.276, 31.37, 31.478, 31.502, 31.829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</si>
  <si>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</si>
  <si>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</si>
  <si>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643]</t>
  </si>
  <si>
    <t>10.937, 14.927</t>
  </si>
  <si>
    <t>[[15.739, 'TOP_LANE', 'OUTER_TURRET'], [21.908, 'BOT_LANE', 'OUTER_TURRET']]</t>
  </si>
  <si>
    <t>[[12.259]]</t>
  </si>
  <si>
    <t>11.874, 13.888, 13.928, 18.785, 22.374, 25.949, 28.939, 28.959, 29.176, 29.311, 33.158, 33.637, 33.682, 33.719, 33.745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</si>
  <si>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</si>
  <si>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</si>
  <si>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-825]</t>
  </si>
  <si>
    <t>11.451, 18.099, 20.897, 24.931, 24.987, 25.026, 25.203, 27.983, 28.004, 28.079, 28.136, 28.256, 29.954, 29.999, 30.02, 30.083, 32.405, 32.415, 32.438, 32.487, 32.558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</si>
  <si>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</si>
  <si>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4.849, 24.966, 25.038, 28.002, 28.117</t>
  </si>
  <si>
    <t>[[26.499, 'TOP_LANE', 'OUTER_TURRET'], [12.042, 'BOT_LANE', 'OUTER_TURRET'], [11.748, 'MID_LANE', 'OUTER_TURRET']]</t>
  </si>
  <si>
    <t>[[26.218], [11.665], [17.942]]</t>
  </si>
  <si>
    <t>[0, 0, 21, -174, -49, 43, 21, 344, 275, -156]</t>
  </si>
  <si>
    <t>12.329, 15.556, 30.184, 30.199, 30.24, 30.28, 30.626, 32.42, 32.489, 39.866, 39.906, 44.848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</si>
  <si>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</si>
  <si>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</si>
  <si>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9.564, 18.999, 19.057, 26.716, 30.184, 39.993, 40.007, 40.38, 48.556, 48.607, 49.413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</si>
  <si>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</si>
  <si>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</si>
  <si>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-276]</t>
  </si>
  <si>
    <t>6.346, 11.082, 11.114, 17.906, 21.072, 21.163, 21.176, 21.976, 22.141, 24.25, 24.304, 24.476, 25.614, 25.656, 26.203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</si>
  <si>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</si>
  <si>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</si>
  <si>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4.422, 22.037</t>
  </si>
  <si>
    <t>[[22.929, 'TOP_LANE', 'OUTER_TURRET']]</t>
  </si>
  <si>
    <t>[0, 0, 17, 240, -356, 280, -365, -289, -731, -803]</t>
  </si>
  <si>
    <t>4.258, 14.262, 14.381, 14.613, 17.742, 19.99, 20.037, 20.153, 20.192, 30.469</t>
  </si>
  <si>
    <t>[[22.721, 'TOP_LANE', 'OUTER_TURRET'], [17.989, 'BOT_LANE', 'OUTER_TURRET'], [36.109, 'MID_LANE', 'INNER_TURRET'], [19.414, 'MID_LANE', 'OUTER_TURRET']]</t>
  </si>
  <si>
    <t>[[39.511], [13.065], [25.681], [19.487]]</t>
  </si>
  <si>
    <t>3.889, 5.664, 14.139, 16.15, 17.723, 17.843, 19.973, 19.996, 30.29, 30.404, 30.541, 32.363, 39.594, 39.673, 39.782, 39.832, 39.87, 42.574, 42.598, 42.719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</si>
  <si>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</si>
  <si>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</si>
  <si>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1041]</t>
  </si>
  <si>
    <t>5.93, 11.02, 11.236, 11.265, 18.402, 18.411, 18.543, 24.289, 24.342, 24.382, 26.598, 26.654, 26.677, 26.714, 26.725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</si>
  <si>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</si>
  <si>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</si>
  <si>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</si>
  <si>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-1505]</t>
  </si>
  <si>
    <t>6.634, 14.975, 22.359, 22.41, 24.526, 30.811, 37.711, 37.834, 37.871, 40.854, 44.374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</si>
  <si>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</si>
  <si>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</si>
  <si>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3.801, 4.078, 5.918, 6.545, 6.621, 10.107, 10.112, 18.85, 30.639, 31.051, 38.738, 44.578, 45.016, 45.022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</si>
  <si>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</si>
  <si>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</si>
  <si>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400]</t>
  </si>
  <si>
    <t>9.686, 20.576, 20.593, 23.085, 37.672, 37.747, 42.225, 42.256, 42.285, 48.188, 48.235, 48.285, 48.957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</si>
  <si>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</si>
  <si>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</si>
  <si>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25.846, 28.837, 42.149, 42.183, 48.803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</si>
  <si>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</si>
  <si>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</si>
  <si>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-317]</t>
  </si>
  <si>
    <t>6.648, 8.105, 10.219, 10.256, 10.376, 10.457, 15.261, 18.19, 18.299, 18.368, 24.425, 24.511, 24.527, 24.776, 33.666, 33.79, 33.862, 33.879, 33.953, 36.305, 36.382, 36.408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</si>
  <si>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</si>
  <si>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</si>
  <si>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6.624, 8.153, 10.306, 14.546, 14.696, 14.774, 15.265, 15.34, 31.628, 33.881</t>
  </si>
  <si>
    <t>[[8.989, 'BOT_LANE', 'OUTER_TURRET'], [15.474, 'TOP_LANE', 'OUTER_TURRET']]</t>
  </si>
  <si>
    <t>[[18.068], [4.327]]</t>
  </si>
  <si>
    <t>[0, 0, -14, 31, 291, -92, -243, -376, -176, -1746]</t>
  </si>
  <si>
    <t>8.015, 8.121, 8.15, 10.973, 24.584, 27.254, 27.294, 30.55, 32.822, 32.864, 33.266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</si>
  <si>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</si>
  <si>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</si>
  <si>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-632]</t>
  </si>
  <si>
    <t>8.707, 15.465, 15.57, 16.319, 17.559, 18.107, 28.328, 28.44, 28.492, 28.525, 28.631, 30.093, 30.149, 30.48, 31.069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</si>
  <si>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</si>
  <si>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</si>
  <si>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7.414, 8.815, 10.611, 15.412, 15.563, 30.435</t>
  </si>
  <si>
    <t>[[28.112, 'MID_LANE', 'OUTER_TURRET'], [18.258, 'TOP_LANE', 'OUTER_TURRET'], [11.047, 'BOT_LANE', 'OUTER_TURRET']]</t>
  </si>
  <si>
    <t>[0, 0, -6, 47, -184, -148, -240, -322, -439, -2168]</t>
  </si>
  <si>
    <t>8.106, 8.798, 18.907, 19.118, 20.806, 23.676, 23.844, 23.977</t>
  </si>
  <si>
    <t>8.443, 8.451, 8.542, 8.589, 8.733, 10.389, 10.927, 15.703, 16.546, 16.748, 16.792, 16.93, 18.423, 18.83, 23.624, 23.649, 23.696, 25.988, 26.608, 26.699, 26.82, 27.424, 28.124, 29.919, 29.948, 29.978, 30.099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</si>
  <si>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</si>
  <si>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</si>
  <si>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1588]</t>
  </si>
  <si>
    <t>3.544, 5.311, 6.695, 13.627, 14.946, 17.035, 20.915, 29.134, 29.174, 29.233, 29.236, 29.303, 36.73, 37.295, 37.317, 39.917, 40.062, 40.221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</si>
  <si>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</si>
  <si>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</si>
  <si>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3.564, 9.585, 9.733, 9.772, 13.526, 19.582, 20.949, 20.974, 21.443, 29.144, 32.065, 40.008, 40.731</t>
  </si>
  <si>
    <t>[[15.407, 'BOT_LANE', 'OUTER_TURRET'], [26.488, 'TOP_LANE', 'OUTER_TURRET'], [21.521, 'MID_LANE', 'OUTER_TURRET']]</t>
  </si>
  <si>
    <t>[[10.472]]</t>
  </si>
  <si>
    <t>[0, 0, 6, -98, 126, 117, 142, 255, 276, 252]</t>
  </si>
  <si>
    <t>16.145, 19.542, 19.729, 31.871, 39.158, 39.158, 39.326, 39.719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</si>
  <si>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</si>
  <si>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</si>
  <si>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12.263, 19.615, 19.893</t>
  </si>
  <si>
    <t>[[28.283, 'BOT_LANE', 'OUTER_TURRET'], [24.989, 'TOP_LANE', 'INNER_TURRET'], [26.548, 'MID_LANE', 'OUTER_TURRET'], [12.655, 'TOP_LANE', 'OUTER_TURRET']]</t>
  </si>
  <si>
    <t>[0, 0, 27, 275, -509, -417, -581, -788, -630, -632]</t>
  </si>
  <si>
    <t>15.245, 23.376, 23.421, 26.965, 38.078, 40.47</t>
  </si>
  <si>
    <t>[[28.369, 'BOT_LANE', 'OUTER_TURRET'], [25.875, 'TOP_LANE', 'OUTER_TURRET'], [38.586, 'MID_LANE', 'OUTER_TURRET']]</t>
  </si>
  <si>
    <t>[[38.294]]</t>
  </si>
  <si>
    <t>3.177, 5.293, 11, 13.552, 23.292, 23.395, 23.475, 23.507, 29.67, 35.479, 35.614, 39.826, 39.92, 39.932, 39.982, 40.464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</si>
  <si>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</si>
  <si>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</si>
  <si>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445]</t>
  </si>
  <si>
    <t>8.728, 22.946, 27.686, 27.691, 27.734, 27.782, 36.586, 36.92, 39.499, 39.578, 39.668, 39.68, 39.715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</si>
  <si>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</si>
  <si>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</si>
  <si>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</si>
  <si>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</si>
  <si>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164]</t>
  </si>
  <si>
    <t>0.94, 7.892, 27.196, 33.014, 45.666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</si>
  <si>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</si>
  <si>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</si>
  <si>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0.993, 7.881, 11.112, 20.559, 20.69, 20.85, 24.514, 24.565, 24.621, 24.657, 33.042, 45.629, 45.758, 46.007, 46.783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</si>
  <si>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</si>
  <si>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</si>
  <si>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2279]</t>
  </si>
  <si>
    <t>1.333, 1.394, 1.614, 6.886, 20.033, 20.144, 23.703, 25.977, 27.842, 28.051, 28.811, 28.9, 29.14, 29.153, 29.628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</si>
  <si>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</si>
  <si>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</si>
  <si>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14.04, 28.81, 29.443</t>
  </si>
  <si>
    <t>[[26.274, 'MID_LANE', 'OUTER_TURRET'], [21.667, 'BOT_LANE', 'OUTER_TURRET']]</t>
  </si>
  <si>
    <t>[0, 0, 21, 72, 718, 26, 262, 267, -389, -288]</t>
  </si>
  <si>
    <t>12.598, 12.748, 12.877, 12.932, 12.959, 22.989, 23.217, 23.231, 23.239, 23.305</t>
  </si>
  <si>
    <t>[[13.332, 'MID_LANE', 'OUTER_TURRET'], [21.923, 'TOP_LANE', 'INNER_TURRET'], [10.374, 'BOT_LANE', 'OUTER_TURRET'], [3.907, 'TOP_LANE', 'OUTER_TURRET']]</t>
  </si>
  <si>
    <t>[[13.588], [19.76]]</t>
  </si>
  <si>
    <t>7.669, 12.685, 21.781</t>
  </si>
  <si>
    <t>[[4.008, 'BOT_LANE', 'OUTER_TURRET']]</t>
  </si>
  <si>
    <t>[0, 0, 0, 76, -129, 386, 59, 493, 1843, 2001]</t>
  </si>
  <si>
    <t>6.273, 7.443, 7.734, 7.966, 11.505, 11.571, 11.653, 14.163, 18.023, 18.073, 19.729, 19.788, 19.934, 21.368, 21.405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</si>
  <si>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</si>
  <si>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[[15.558]]</t>
  </si>
  <si>
    <t>7.388, 9.225, 13.695, 17.975</t>
  </si>
  <si>
    <t>[0, 0, -6, -44, -75, -392, 100, 69, 125, 415]</t>
  </si>
  <si>
    <t>19.65, 19.755, 23.013, 26.44, 26.775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</si>
  <si>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</si>
  <si>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</si>
  <si>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19.731, 19.908, 19.957, 26.338, 26.8, 28.411, 30.193, 43.636, 43.695, 43.714, 43.831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</si>
  <si>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</si>
  <si>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</si>
  <si>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-1206]</t>
  </si>
  <si>
    <t>9.932, 10.798, 10.974, 23.917, 26.278, 51.083, 51.195, 51.209, 51.223, 51.295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</si>
  <si>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</si>
  <si>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</si>
  <si>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4.906, 7.05, 10.921, 20.204, 23.841, 23.962, 29.936, 42.848, 43.034, 51.106, 51.207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</si>
  <si>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</si>
  <si>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</si>
  <si>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-358]</t>
  </si>
  <si>
    <t>22.76, 27.789, 27.903, 43.512, 44.327</t>
  </si>
  <si>
    <t>[[18.343, 'TOP_LANE', 'OUTER_TURRET'], [28.039, 'MID_LANE', 'OUTER_TURRET'], [30.42, 'BOT_LANE', 'INNER_TURRET'], [29.183, 'BOT_LANE', 'OUTER_TURRET']]</t>
  </si>
  <si>
    <t>[[14.744], [33.436]]</t>
  </si>
  <si>
    <t>12.832, 14.571, 16.452, 35.38, 39.171, 43.416, 43.461, 43.921, 43.934, 44.33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</si>
  <si>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</si>
  <si>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</si>
  <si>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-1598]</t>
  </si>
  <si>
    <t>[[31.045, 'MID_LANE', 'OUTER_TURRET']]</t>
  </si>
  <si>
    <t>4.902, 6.82, 10.599, 10.684, 19.352, 19.673, 19.726, 25.628, 29.813, 31.744, 31.798, 31.972, 32.078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</si>
  <si>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</si>
  <si>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</si>
  <si>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229]</t>
  </si>
  <si>
    <t>6.359, 9.87, 16.644, 16.665, 16.714, 16.963, 16.988, 19.915, 28.26, 28.598, 30.108, 30.175, 30.251, 30.423, 30.515, 32.663, 37.007, 37.185, 37.239, 37.304, 37.366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</si>
  <si>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</si>
  <si>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</si>
  <si>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11.79, 16.638, 16.725, 19.271, 37.165</t>
  </si>
  <si>
    <t>[[14.626, 'MID_LANE', 'OUTER_TURRET'], [19.775, 'BOT_LANE', 'OUTER_TURRET']]</t>
  </si>
  <si>
    <t>[[29.996], [10.117]]</t>
  </si>
  <si>
    <t>[0, 0, 13, -70, 34, 190, -369, -661, -527, -1514]</t>
  </si>
  <si>
    <t>[[21.548, 'MID_LANE', 'OUTER_TURRET']]</t>
  </si>
  <si>
    <t>5.416, 8.05, 11.95, 18.401, 19.166, 19.173, 19.255, 19.407, 19.452, 20.734, 21.209, 24.109, 24.131, 24.149, 24.206, 24.273, 26.464, 29.252, 29.284, 29.298, 29.328, 29.349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</si>
  <si>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</si>
  <si>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</si>
  <si>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81]</t>
  </si>
  <si>
    <t>7.216, 9.314, 12.618, 31.057, 31.14, 36.855, 36.921, 37.052, 42.343, 42.354, 42.472, 42.52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</si>
  <si>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</si>
  <si>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</si>
  <si>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2.409, 9.938, 10.129, 11.871, 16.868, 16.919, 17.132, 17.522</t>
  </si>
  <si>
    <t>[[26.433, 'TOP_LANE', 'OUTER_TURRET'], [39.038, 'MID_LANE', 'OUTER_TURRET'], [22.496, 'BOT_LANE', 'OUTER_TURRET']]</t>
  </si>
  <si>
    <t>[[19.322], [12.296]]</t>
  </si>
  <si>
    <t>[0, 0, 77, -88, -663, -223, -1120, 339, 553, 275]</t>
  </si>
  <si>
    <t>7.16, 24.379, 24.428, 35.405, 35.677</t>
  </si>
  <si>
    <t>[[6.087, 'TOP_LANE', 'OUTER_TURRET'], [38.976, 'BOT_LANE', 'INNER_TURRET'], [25.052, 'MID_LANE', 'OUTER_TURRET'], [4.135, 'BOT_LANE', 'OUTER_TURRET']]</t>
  </si>
  <si>
    <t>[[13.034]]</t>
  </si>
  <si>
    <t>20.67, 23.625, 24.295, 24.409, 24.438, 26.612, 27.802, 35.914, 35.929, 36.212, 36.416, 38.538, 38.565, 38.623, 38.705, 38.793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</si>
  <si>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</si>
  <si>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</si>
  <si>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-69]</t>
  </si>
  <si>
    <t>8.231, 12.31, 17.675, 17.746, 17.799, 18.011, 23.205, 23.936, 37.192, 37.462, 37.513, 37.514, 38.188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</si>
  <si>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</si>
  <si>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</si>
  <si>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4.338, 17.682, 17.713, 17.794, 23.967, 23.969, 24.086, 24.088, 27.075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</si>
  <si>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</si>
  <si>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439]</t>
  </si>
  <si>
    <t>3.301, 25.212, 25.267, 26.439, 30.814, 41.299, 43.864, 44.204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</si>
  <si>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</si>
  <si>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</si>
  <si>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12.277, 21.013, 21.056, 35.264</t>
  </si>
  <si>
    <t>[[27.017, 'TOP_LANE', 'OUTER_TURRET'], [13.134, 'BOT_LANE', 'OUTER_TURRET'], [26.317, 'MID_LANE', 'OUTER_TURRET']]</t>
  </si>
  <si>
    <t>[[28.437], [20.815], [13.949]]</t>
  </si>
  <si>
    <t>[0, 0, -74, -115, -165, -427, -613, -1202, -733, -1672]</t>
  </si>
  <si>
    <t>11.863, 20.915, 21.086, 26.542</t>
  </si>
  <si>
    <t>5.777, 6.159, 8.322, 12.114, 20.485, 20.93, 28.447, 28.685, 28.73, 28.768, 29.604, 29.724, 31.243, 31.263, 31.276, 31.349, 31.451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</si>
  <si>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</si>
  <si>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</si>
  <si>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182]</t>
  </si>
  <si>
    <t>18.704, 19.803, 30.078, 30.391, 34.306, 35.273, 35.379, 35.422, 35.444, 35.898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</si>
  <si>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</si>
  <si>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10.358, 13.129, 16.705, 16.802, 35.979</t>
  </si>
  <si>
    <t>[[21.032, 'TOP_LANE', 'OUTER_TURRET'], [17.446, 'BOT_LANE', 'OUTER_TURRET']]</t>
  </si>
  <si>
    <t>[[10.594], [23.341], [17.105], [29.916]]</t>
  </si>
  <si>
    <t>[0, 0, -6, -85, 614, -42, -261, -443, -918, -1651]</t>
  </si>
  <si>
    <t>10.196, 15.969, 16.126</t>
  </si>
  <si>
    <t>[[3.773, 'BOT_LANE', 'OUTER_TURRET'], [13.762, 'TOP_LANE', 'OUTER_TURRET'], [16.341, 'MID_LANE', 'OUTER_TURRET']]</t>
  </si>
  <si>
    <t>[[21.146]]</t>
  </si>
  <si>
    <t>7.497, 12.325, 18.052, 21.788, 23.629, 23.661, 23.661, 23.839, 29.832, 29.851, 29.917, 30.108, 32.204, 32.211, 32.248, 32.315, 32.464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</si>
  <si>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</si>
  <si>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</si>
  <si>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725]</t>
  </si>
  <si>
    <t>7.025, 14.213, 18.733, 21.454, 23.723, 23.895, 23.9, 28.731, 36.28, 36.843, 36.907, 36.937, 36.969, 38.044, 40.112, 40.135, 40.187, 40.266, 40.946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</si>
  <si>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</si>
  <si>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</si>
  <si>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16.19, 16.862, 17.52, 18.175, 24.702, 28.324, 28.486, 28.604, 30.397, 36.73, 36.836, 36.879, 40.165</t>
  </si>
  <si>
    <t>[[24.964, 'MID_LANE', 'OUTER_TURRET'], [17.887, 'BOT_LANE', 'OUTER_TURRET'], [20.5, 'TOP_LANE', 'OUTER_TURRET']]</t>
  </si>
  <si>
    <t>[[25.313]]</t>
  </si>
  <si>
    <t>[0, 0, -20, -257, -1011, -1550, -1259, -1635, -1720, -1894]</t>
  </si>
  <si>
    <t>14.337, 14.391, 14.644, 32.276, 35.358</t>
  </si>
  <si>
    <t>[[16.626, 'TOP_LANE', 'OUTER_TURRET'], [25.797, 'MID_LANE', 'OUTER_TURRET']]</t>
  </si>
  <si>
    <t>3.04, 4.243, 6.435, 14.218, 14.261, 16.631, 18.871, 26.587, 28.548, 29.16, 29.253, 35.186, 35.323, 35.367, 35.431, 35.438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</si>
  <si>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</si>
  <si>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</si>
  <si>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954]</t>
  </si>
  <si>
    <t>5.969, 11.237, 14.157, 14.295, 15.172, 21.219, 21.314, 23.454, 24.531, 25.836, 29.199, 29.344, 29.363, 29.398, 30.081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</si>
  <si>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</si>
  <si>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</si>
  <si>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29.276, 29.419</t>
  </si>
  <si>
    <t>[[4.026, 'TOP_LANE', 'OUTER_TURRET'], [6.297, 'BOT_LANE', 'OUTER_TURRET']]</t>
  </si>
  <si>
    <t>[[10.511]]</t>
  </si>
  <si>
    <t>[0, 0, -17, -166, -745, -609, -773, -578, -575, -1370]</t>
  </si>
  <si>
    <t>5.68, 6.028, 7, 9.72, 12.616, 15.111, 15.132, 15.377, 16.758, 19.675</t>
  </si>
  <si>
    <t>[[19.179, 'TOP_LANE', 'OUTER_TURRET'], [4.221, 'BOT_LANE', 'OUTER_TURRET']]</t>
  </si>
  <si>
    <t>4.903, 5.699, 7, 8.28, 9.68, 9.73, 9.744, 9.813, 12.492, 12.643, 12.687, 14.699, 15.05, 15.104, 15.394, 15.462, 18.537, 18.881, 19.483, 19.708, 19.85, 20.894, 20.972, 21.41, 21.499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</si>
  <si>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</si>
  <si>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</si>
  <si>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1053]</t>
  </si>
  <si>
    <t>4.887, 6.957, 7.292, 12.749, 12.994, 20.888, 23.54, 23.612, 23.662, 25.915, 26.092, 42.569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</si>
  <si>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</si>
  <si>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</si>
  <si>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6.904, 21.351, 23.637, 25.805, 25.901, 25.938, 26.081, 26.16, 31.549, 31.985, 33.726, 33.812, 33.834, 33.87, 33.959, 39.614, 42.472, 42.571, 42.607, 42.635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</si>
  <si>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</si>
  <si>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</si>
  <si>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-166]</t>
  </si>
  <si>
    <t>12.213, 17.546, 31.029, 31.053, 31.099, 41.066, 46.488, 49.554, 49.614, 49.665, 50.173, 50.298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</si>
  <si>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</si>
  <si>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</si>
  <si>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9.803, 12.328, 40.937, 41.015, 41.057, 41.169, 46.457, 46.717, 49.573, 50.159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</si>
  <si>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</si>
  <si>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</si>
  <si>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108]</t>
  </si>
  <si>
    <t>18.741, 33.794, 34.183, 49.813, 49.818, 49.84, 49.998, 50.019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</si>
  <si>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</si>
  <si>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</si>
  <si>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27.065, 43.155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</si>
  <si>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</si>
  <si>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</si>
  <si>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-1724]</t>
  </si>
  <si>
    <t>17.255, 17.447, 24.376, 24.439, 24.623</t>
  </si>
  <si>
    <t>[[24.992, 'MID_LANE', 'OUTER_TURRET'], [29.479, 'BOT_LANE', 'OUTER_TURRET'], [26.698, 'TOP_LANE', 'OUTER_TURRET']]</t>
  </si>
  <si>
    <t>3.762, 4.166, 5.019, 11.533, 12.009, 12.165, 12.281, 15.004, 15.124, 17.285, 20.066, 24.326, 27.438, 29.353, 29.528, 34.999, 41.619, 41.631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</si>
  <si>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</si>
  <si>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</si>
  <si>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-692]</t>
  </si>
  <si>
    <t>[[11.748, 'TOP_LANE', 'OUTER_TURRET']]</t>
  </si>
  <si>
    <t>3.029, 19.963, 24.427, 24.454, 27.398, 32.338, 32.467, 32.474, 32.533, 32.819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</si>
  <si>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</si>
  <si>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</si>
  <si>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999]</t>
  </si>
  <si>
    <t>6.636, 21.029, 45.249, 45.898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</si>
  <si>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</si>
  <si>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</si>
  <si>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26.508, 28.516, 33.921, 40.633, 45.805, 45.936, 45.992, 48.265, 48.595, 50.824, 50.89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</si>
  <si>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</si>
  <si>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</si>
  <si>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-824]</t>
  </si>
  <si>
    <t>7.439, 9.524, 9.615, 9.826, 12.719, 12.859, 13.055, 30.358, 30.414, 30.552, 33.197, 35.924, 36.037, 36.126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</si>
  <si>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</si>
  <si>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</si>
  <si>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6.271, 6.354, 13.013</t>
  </si>
  <si>
    <t>[[5.855, 'TOP_LANE', 'OUTER_TURRET'], [3.877, 'BOT_LANE', 'OUTER_TURRET']]</t>
  </si>
  <si>
    <t>[[29.902]]</t>
  </si>
  <si>
    <t>[0, 0, -34, -314, -283, -251, -588, -736, -1020, -954]</t>
  </si>
  <si>
    <t>34.201, 35.929, 35.929</t>
  </si>
  <si>
    <t>[[21.416, 'BOT_LANE', 'OUTER_TURRET']]</t>
  </si>
  <si>
    <t>[[10.228]]</t>
  </si>
  <si>
    <t>9.474, 24.364, 26.411, 26.596, 34.333, 34.455, 34.51, 35.77, 35.858, 38.279, 38.627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</si>
  <si>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</si>
  <si>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</si>
  <si>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1172]</t>
  </si>
  <si>
    <t>3.169, 3.235, 8.391, 9.083, 11.099, 17.48, 30.911, 31.253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</si>
  <si>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</si>
  <si>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</si>
  <si>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4.245, 6.849, 10.474, 16.451, 27.832, 30.776, 31.23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</si>
  <si>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</si>
  <si>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</si>
  <si>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-1066]</t>
  </si>
  <si>
    <t>8.903, 8.909, 17.03, 19.226, 22.31, 22.724, 29.377, 32.96, 33.043, 33.092, 35.907, 39.344</t>
  </si>
  <si>
    <t>[[4.143, 'TOP_LANE', 'OUTER_TURRET'], [22.818, 'MID_LANE', 'OUTER_TURRET']]</t>
  </si>
  <si>
    <t>[[15.818], [36.743]]</t>
  </si>
  <si>
    <t>6.919, 6.961, 8.583, 8.9, 17.027, 17.197, 17.232, 17.26, 26.429, 26.506, 29.353, 32.904, 38.985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</si>
  <si>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</si>
  <si>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</si>
  <si>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537]</t>
  </si>
  <si>
    <t>7.424, 10.401, 10.463, 14.001, 17.957, 18.116, 18.162, 22.873, 30.24, 32.776, 32.89, 32.925, 32.934, 34.539, 36.86, 36.967, 37.054, 37.101, 39.785, 40.146, 40.201, 40.327, 40.514, 43.328</t>
  </si>
  <si>
    <t>[[3.877, 'TOP_LANE', 'OUTER_TURRET'], [39.113, 'MID_LANE', 'OUTER_TURRET'], [43.007, 'BOT_LANE', 'INNER_TURRET'], [11.7, 'BOT_LANE', 'OUTER_TURRET']]</t>
  </si>
  <si>
    <t>[[41.128], [33.469]]</t>
  </si>
  <si>
    <t>10.161, 11.156, 11.5, 11.537, 17.97, 17.998, 18.098, 18.15, 18.196, 19.485, 22.789, 22.999, 30.032, 30.119, 30.151, 30.175, 30.3, 32.93, 34.608, 34.611, 36.89, 36.98, 37.085, 39.778, 39.795, 40.22, 40.233, 42.949, 42.993, 43.033, 43.289, 43.709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</si>
  <si>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</si>
  <si>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</si>
  <si>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-646]</t>
  </si>
  <si>
    <t>7.195, 9.116, 17.314, 19.655</t>
  </si>
  <si>
    <t>[[3.783, 'TOP_LANE', 'OUTER_TURRET'], [5.769, 'BOT_LANE', 'OUTER_TURRET']]</t>
  </si>
  <si>
    <t>[[20.521]]</t>
  </si>
  <si>
    <t>7.332, 7.423, 9.036, 13.618, 15.855, 15.981, 19.634, 19.704, 22.481, 22.556, 22.592, 22.628, 22.632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</si>
  <si>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</si>
  <si>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</si>
  <si>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355]</t>
  </si>
  <si>
    <t>11.546, 13.919, 13.972, 18.115, 18.14, 24.781, 30.264, 38.25, 38.276, 38.509, 38.549, 41.028, 43.057, 43.073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</si>
  <si>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</si>
  <si>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</si>
  <si>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11.523, 16.11, 21.289, 24.742, 24.794, 30.314, 41.096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</si>
  <si>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</si>
  <si>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</si>
  <si>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-910]</t>
  </si>
  <si>
    <t>12.367, 17.609, 17.701, 19.074, 19.144, 22.09, 22.946, 28.424, 28.471, 30.167, 30.279, 30.401, 30.443, 32.214, 32.234, 32.362, 32.373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</si>
  <si>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</si>
  <si>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</si>
  <si>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21.401, 21.5, 28.32, 28.554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</si>
  <si>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</si>
  <si>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</si>
  <si>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1009]</t>
  </si>
  <si>
    <t>6.114, 7.372, 11.142, 11.165, 13.895, 15.337, 24.127, 27.004, 38.952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</si>
  <si>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</si>
  <si>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</si>
  <si>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14.132, 14.246, 20.062, 24.127, 27.058, 28.055, 28.749, 28.785, 34.262, 34.326, 35.465, 35.638, 38.734, 38.82, 38.874, 38.903, 38.953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</si>
  <si>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</si>
  <si>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</si>
  <si>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-115]</t>
  </si>
  <si>
    <t>16.769, 27.639, 30.695, 34.775, 34.811, 34.934, 37.74, 44.053</t>
  </si>
  <si>
    <t>[[17.074, 'MID_LANE', 'OUTER_TURRET'], [23.637, 'BOT_LANE', 'OUTER_TURRET'], [28.018, 'TOP_LANE', 'OUTER_TURRET'], [44.738, 'MID_LANE', 'INNER_TURRET']]</t>
  </si>
  <si>
    <t>[[24.1], [31.154], [17.522]]</t>
  </si>
  <si>
    <t>7.154, 21.105, 25.537, 30.831, 32.934, 33.026, 33.087, 34.745, 34.996, 44.04, 45.407, 46.2, 46.279, 46.479, 46.799, 46.935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</si>
  <si>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</si>
  <si>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</si>
  <si>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297]</t>
  </si>
  <si>
    <t>10.171, 14.627, 22.264, 26.619, 29.605, 29.732, 31.935, 31.964, 32.066, 32.086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</si>
  <si>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</si>
  <si>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</si>
  <si>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24.555, 29.525</t>
  </si>
  <si>
    <t>[[23.956, 'TOP_LANE', 'OUTER_TURRET']]</t>
  </si>
  <si>
    <t>[0, 3, 57, 118, -164, -314, -4, -208, -750, -827]</t>
  </si>
  <si>
    <t>[[23.097, 'BOT_LANE', 'OUTER_TURRET']]</t>
  </si>
  <si>
    <t>7.399, 16.866, 20.941, 22.674, 22.707, 22.793, 32.119, 32.22, 32.31, 32.346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</si>
  <si>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</si>
  <si>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</si>
  <si>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-406]</t>
  </si>
  <si>
    <t>10.584, 14.412, 17.05</t>
  </si>
  <si>
    <t>[[23.479, 'MID_LANE', 'OUTER_TURRET'], [11.521, 'TOP_LANE', 'OUTER_TURRET']]</t>
  </si>
  <si>
    <t>[[23.759]]</t>
  </si>
  <si>
    <t>8.76, 14.371, 14.421, 14.478, 22.547, 27.789, 38.736, 38.781, 39.318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</si>
  <si>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</si>
  <si>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</si>
  <si>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-630]</t>
  </si>
  <si>
    <t>21.248, 21.313, 21.436, 28.565, 35.443, 60.8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</si>
  <si>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</si>
  <si>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</si>
  <si>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21.061, 22.821, 23.491, 23.717, 28.724, 28.749, 28.874, 40.276, 47.211, 60.859, 60.866, 60.879, 60.923, 61.163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</si>
  <si>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</si>
  <si>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</si>
  <si>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1692]</t>
  </si>
  <si>
    <t>7.132, 13.032, 23.109, 23.181, 23.207, 23.233, 23.33, 34.14, 34.226, 34.251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</si>
  <si>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</si>
  <si>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</si>
  <si>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19.642, 22.923, 23.112, 34.732</t>
  </si>
  <si>
    <t>[[30.509, 'MID_LANE', 'OUTER_TURRET'], [4.225, 'BOT_LANE', 'OUTER_TURRET'], [5.62, 'TOP_LANE', 'OUTER_TURRET']]</t>
  </si>
  <si>
    <t>[[22.687]]</t>
  </si>
  <si>
    <t>[0, 0, 37, -199, -49, -181, -11, -4, -259, -523]</t>
  </si>
  <si>
    <t>10.57, 10.579, 20.176, 25.081, 25.178, 26.17, 34.847, 34.983, 35.027, 35.057, 35.117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</si>
  <si>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</si>
  <si>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</si>
  <si>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23.241, 35.065</t>
  </si>
  <si>
    <t>[[5.74, 'BOT_LANE', 'OUTER_TURRET'], [3.74, 'TOP_LANE', 'OUTER_TURRET']]</t>
  </si>
  <si>
    <t>[[6.199], [31.771]]</t>
  </si>
  <si>
    <t>[0, 0, 0, -388, -142, -262, -935, -648, -534, -1494]</t>
  </si>
  <si>
    <t>6.652, 12.693, 12.741, 18.565, 18.613, 18.703, 18.716, 27.941, 28.549, 36.3, 36.318, 37.693, 41.383, 41.435, 41.454, 45.423, 46.391, 46.446, 53.802, 53.828, 54.42, 55.989</t>
  </si>
  <si>
    <t>[[30.015, 'BOT_LANE', 'OUTER_TURRET'], [28.393, 'MID_LANE', 'OUTER_TURRET'], [23.695, 'TOP_LANE', 'OUTER_TURRET']]</t>
  </si>
  <si>
    <t>[[29.358], [42.173], [35.88], [54.75]]</t>
  </si>
  <si>
    <t>5.403, 8.705, 8.812, 12.622, 12.729, 12.815, 36.09, 36.286, 36.355, 36.457, 41.332, 41.379, 41.398, 45.433, 45.445, 45.533, 45.586, 54.031, 55.524, 55.925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</si>
  <si>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</si>
  <si>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</si>
  <si>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-1029]</t>
  </si>
  <si>
    <t>[[30.39, 'MID_LANE', 'OUTER_TURRET'], [31.037, 'MID_LANE', 'INNER_TURRET']]</t>
  </si>
  <si>
    <t>6.125, 16.922, 23.601, 23.933, 31.05, 31.119, 31.143, 31.224, 31.427, 33.151, 33.175, 33.327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</si>
  <si>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</si>
  <si>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</si>
  <si>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1027]</t>
  </si>
  <si>
    <t>3.056, 5.176, 5.588, 6.602, 6.808, 11.541, 11.646, 13.634, 17.134, 17.296, 18.824, 19.11, 19.131, 21.757, 21.8, 21.881, 24.795, 24.84, 24.994, 25.086, 25.203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</si>
  <si>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</si>
  <si>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</si>
  <si>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5.484, 5.705, 17.272, 18.756, 18.826, 19.071, 24.829, 24.964</t>
  </si>
  <si>
    <t>[0, 0, 44, -230, -62, -574, -97, -133, 98, 147]</t>
  </si>
  <si>
    <t>2.311, 3.527, 5.72, 25.51, 25.534, 29.51, 30.707, 30.814, 30.924, 34.952, 35.036, 35.198, 37.838, 37.926, 39.821, 39.924, 39.941, 39.973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</si>
  <si>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</si>
  <si>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</si>
  <si>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2.362, 3.173, 4.876, 17.443, 17.494, 29.151, 29.432, 29.543, 30.767, 34.977, 40.149</t>
  </si>
  <si>
    <t>[[19.519, 'TOP_LANE', 'OUTER_TURRET'], [33.224, 'MID_LANE', 'OUTER_TURRET'], [18.033, 'BOT_LANE', 'OUTER_TURRET']]</t>
  </si>
  <si>
    <t>[[25.332], [38.338]]</t>
  </si>
  <si>
    <t>[0, 0, 17, 125, 447, 254, 393, 144, 151, 262]</t>
  </si>
  <si>
    <t>18.976, 23.374, 23.499, 25.421, 36.101, 36.152, 36.513, 39.368, 40.437, 40.49</t>
  </si>
  <si>
    <t>[[25.856, 'MID_LANE', 'OUTER_TURRET'], [19.579, 'TOP_LANE', 'OUTER_TURRET']]</t>
  </si>
  <si>
    <t>[[23.114], [35.741]]</t>
  </si>
  <si>
    <t>23.418, 23.487, 23.495, 23.533, 23.606, 25.315, 33.535, 33.56, 33.614, 33.634, 36.037, 36.23, 40.043, 40.063, 40.221, 40.542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</si>
  <si>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</si>
  <si>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</si>
  <si>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-136]</t>
  </si>
  <si>
    <t>14.637, 14.766, 17.3, 17.336, 19.137, 19.328, 21.907, 23.592, 23.951, 23.982, 28.448, 28.452, 28.594, 34.705, 35.089, 37.444, 37.517, 41.106, 42.225, 42.225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</si>
  <si>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</si>
  <si>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</si>
  <si>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17.423, 19.266, 19.333, 19.341, 19.353, 28.424, 34.703, 35.091, 37.48, 37.523, 37.597, 37.612, 39.247, 41.018, 41.155, 41.267, 41.303, 41.344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</si>
  <si>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</si>
  <si>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</si>
  <si>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-1537]</t>
  </si>
  <si>
    <t>9.915, 11.318, 11.621, 12.265, 16.139, 16.375, 17.777, 28.435, 35.462, 35.522, 35.531, 36.21, 47.707</t>
  </si>
  <si>
    <t>[[21.272, 'MID_LANE', 'OUTER_TURRET'], [36.511, 'MID_LANE', 'BASE_TURRET'], [36.351, 'MID_LANE', 'INNER_TURRET']]</t>
  </si>
  <si>
    <t>3.867, 12.239, 16.238, 17.691, 17.755, 17.874, 22.328, 22.443, 22.524, 36.867, 37.117, 47.662, 47.757, 47.846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</si>
  <si>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</si>
  <si>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</si>
  <si>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-94]</t>
  </si>
  <si>
    <t>14.626, 17.385, 19.058, 21.627, 21.651, 23.361, 25.376, 25.736, 27.564, 27.904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</si>
  <si>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</si>
  <si>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</si>
  <si>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14.689, 18.961</t>
  </si>
  <si>
    <t>[[27.643, 'BOT_LANE', 'OUTER_TURRET'], [15.224, 'TOP_LANE', 'OUTER_TURRET']]</t>
  </si>
  <si>
    <t>[0, 0, 18, 250, 368, 836, 1177, 1351, 1236, 1324]</t>
  </si>
  <si>
    <t>5.989, 16.732, 32.939, 33.456, 34.669, 36.305, 36.44, 36.456, 36.502, 36.692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</si>
  <si>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</si>
  <si>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</si>
  <si>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</si>
  <si>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</si>
  <si>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1141]</t>
  </si>
  <si>
    <t>5.569, 13.228, 29.726, 29.873, 34.033, 34.056, 35.493, 35.656</t>
  </si>
  <si>
    <t>[[34.36, 'BOT_LANE', 'INNER_TURRET'], [32.331, 'MID_LANE', 'OUTER_TURRET'], [13.68, 'BOT_LANE', 'OUTER_TURRET'], [34.804, 'BOT_LANE', 'BASE_TURRET'], [9.331, 'TOP_LANE', 'OUTER_TURRET']]</t>
  </si>
  <si>
    <t>[[36.859]]</t>
  </si>
  <si>
    <t>9.528, 16.877, 27.405, 32.476, 35.661, 35.686, 41.583, 41.668, 41.826, 42.601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</si>
  <si>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</si>
  <si>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</si>
  <si>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614]</t>
  </si>
  <si>
    <t>12.314, 12.394, 14.362, 16.634, 19.482, 19.58, 22.808, 24.847, 24.933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</si>
  <si>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</si>
  <si>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</si>
  <si>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</si>
  <si>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</si>
  <si>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-629]</t>
  </si>
  <si>
    <t>19.545, 19.576, 19.592, 19.858, 26.7, 26.704, 29.992, 32.468, 32.513, 32.64, 33.256</t>
  </si>
  <si>
    <t>[[34.587, 'BOT_LANE', 'INNER_TURRET'], [24.287, 'MID_LANE', 'OUTER_TURRET'], [20.254, 'BOT_LANE', 'OUTER_TURRET'], [10.79, 'TOP_LANE', 'OUTER_TURRET']]</t>
  </si>
  <si>
    <t>[[17.868], [24.709]]</t>
  </si>
  <si>
    <t>5.352, 9.366, 9.647, 10.119, 19.587, 26.197, 28.016, 29.935, 30.05, 30.147, 30.186, 30.217, 34.852, 34.884, 34.955, 35.124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</si>
  <si>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</si>
  <si>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</si>
  <si>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559]</t>
  </si>
  <si>
    <t>10.651, 17.012, 31.393, 32.478, 32.486, 32.525, 32.647, 39.699, 41.7, 41.896, 42.824, 43.081, 47.101, 47.213, 47.241, 47.26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</si>
  <si>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</si>
  <si>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</si>
  <si>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23.09, 29.968, 39.704, 41.804, 41.828, 41.955, 43.135, 43.336, 44.002, 46.657, 47.141</t>
  </si>
  <si>
    <t>[[19.289, 'MID_LANE', 'OUTER_TURRET'], [3.84, 'TOP_LANE', 'OUTER_TURRET'], [9.802, 'BOT_LANE', 'OUTER_TURRET']]</t>
  </si>
  <si>
    <t>[[30.52], [44.087], [11.368], [24.28]]</t>
  </si>
  <si>
    <t>[0, 0, 4, 36, 623, 1042, 375, 499, 579, 553]</t>
  </si>
  <si>
    <t>3.637, 4.023, 14.22, 14.3, 16.169, 16.393, 22.527, 23.136, 31.26, 31.508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</si>
  <si>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</si>
  <si>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</si>
  <si>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5.543, 14.012, 23.199, 23.658, 25.817</t>
  </si>
  <si>
    <t>[[15.966, 'MID_LANE', 'OUTER_TURRET'], [24.186, 'TOP_LANE', 'OUTER_TURRET']]</t>
  </si>
  <si>
    <t>[[27.888]]</t>
  </si>
  <si>
    <t>[0, 0, -19, -120, 13, -139, -787, -866, -771, -888]</t>
  </si>
  <si>
    <t>29.367, 29.519, 30, 31.132, 31.209, 31.736, 38.284, 38.346, 39.794, 39.879, 40.062, 42.878, 42.892, 43.001, 43.804, 44.024, 48.223, 48.39, 48.409, 48.526, 48.728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</si>
  <si>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</si>
  <si>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</si>
  <si>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14.163, 20.057, 29.388, 35.407, 35.433, 35.471, 35.612, 39.799, 39.876, 40.289, 41.526, 48.715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</si>
  <si>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</si>
  <si>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</si>
  <si>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718]</t>
  </si>
  <si>
    <t>15.47, 17.395, 22.237, 28.78, 29.457, 30.816, 33.438, 42.056, 44.546, 44.6, 44.694, 44.713, 44.87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</si>
  <si>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</si>
  <si>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</si>
  <si>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22.294, 29.545, 33.434, 38.358, 38.381, 38.43, 42.059, 44.578, 44.647, 44.649, 44.688</t>
  </si>
  <si>
    <t>[[6.226, 'BOT_LANE', 'OUTER_TURRET'], [3.761, 'TOP_LANE', 'OUTER_TURRET'], [29.763, 'MID_LANE', 'OUTER_TURRET']]</t>
  </si>
  <si>
    <t>[[15.356], [28.726], [8.503]]</t>
  </si>
  <si>
    <t>[0, -10, -27, -83, -55, -224, -256, -187, -182, -215]</t>
  </si>
  <si>
    <t>9.275, 25.719, 27.533, 30.349, 35.858, 35.988, 42.376</t>
  </si>
  <si>
    <t>[[32.803, 'MID_LANE', 'OUTER_TURRET'], [24.512, 'BOT_LANE', 'OUTER_TURRET'], [15.084, 'TOP_LANE', 'OUTER_TURRET']]</t>
  </si>
  <si>
    <t>10.167, 21.468, 25.13, 25.26, 26.973, 27.323, 35.904, 35.919, 35.966, 35.99, 42.387, 43.224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</si>
  <si>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</si>
  <si>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</si>
  <si>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1215]</t>
  </si>
  <si>
    <t>3.061, 6.587, 12.995, 13.218, 19.274, 23.389, 23.925, 23.946, 26.392, 26.508, 26.555, 28.418, 28.51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</si>
  <si>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</si>
  <si>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</si>
  <si>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13.082, 20.802, 21.485, 21.759, 28.902</t>
  </si>
  <si>
    <t>[[21.167, 'BOT_LANE', 'OUTER_TURRET'], [22.762, 'TOP_LANE', 'OUTER_TURRET']]</t>
  </si>
  <si>
    <t>[0, 0, -44, 42, 649, 22, 636, -18, -289, 17]</t>
  </si>
  <si>
    <t>10.921, 21.752, 21.956, 22.003, 25.906</t>
  </si>
  <si>
    <t>[[16.909, 'MID_LANE', 'OUTER_TURRET'], [5.821, 'BOT_LANE', 'OUTER_TURRET'], [3.714, 'TOP_LANE', 'OUTER_TURRET']]</t>
  </si>
  <si>
    <t>[[6.135]]</t>
  </si>
  <si>
    <t>10.147, 10.214, 10.28, 12.046, 15.315, 17.427, 17.47, 19.953, 19.98, 21.873, 23.717, 24.088, 25.877, 26.342, 28.391, 28.5, 28.603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</si>
  <si>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</si>
  <si>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</si>
  <si>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576]</t>
  </si>
  <si>
    <t>4.358, 4.365, 18.299, 27.971, 29.586, 29.784, 29.794, 30.947, 49.917, 50.102, 50.233, 51.031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</si>
  <si>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</si>
  <si>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</si>
  <si>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5.157, 21.673, 27.903, 29.505, 42.002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</si>
  <si>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</si>
  <si>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</si>
  <si>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-510]</t>
  </si>
  <si>
    <t>7.824, 11.495, 13.198, 13.515, 13.776, 30.013, 34.052, 34.202, 34.22</t>
  </si>
  <si>
    <t>[[30.6, 'MID_LANE', 'INNER_TURRET'], [27.392, 'BOT_LANE', 'OUTER_TURRET'], [31.656, 'TOP_LANE', 'OUTER_TURRET'], [30.427, 'MID_LANE', 'OUTER_TURRET']]</t>
  </si>
  <si>
    <t>[[35.548]]</t>
  </si>
  <si>
    <t>6.068, 10.447, 13.232, 13.42, 13.488, 24.857, 25.566, 25.64, 32.961, 33.085, 33.166, 34.032, 47.732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</si>
  <si>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</si>
  <si>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</si>
  <si>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-447]</t>
  </si>
  <si>
    <t>[[4.17, 'BOT_LANE', 'OUTER_TURRET'], [6.299, 'TOP_LANE', 'OUTER_TURRET']]</t>
  </si>
  <si>
    <t>8.957, 9.045, 21.378, 21.646, 21.75, 23.999, 28.9, 28.908, 28.956, 29.2, 29.48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</si>
  <si>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</si>
  <si>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</si>
  <si>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-439]</t>
  </si>
  <si>
    <t>5.944, 19.891, 25.102, 25.955, 29.248, 29.358, 37.982, 38.162, 38.212, 38.893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</si>
  <si>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</si>
  <si>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</si>
  <si>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5.862, 13.938, 21.165, 25.631, 34.951, 34.985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</si>
  <si>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</si>
  <si>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</si>
  <si>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-484]</t>
  </si>
  <si>
    <t>9.06, 20.424, 25.448, 27.105, 30.33, 32.623, 51.068, 51.31, 51.319, 51.326, 51.38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</si>
  <si>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</si>
  <si>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</si>
  <si>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12.842, 43.502, 50.886, 51.252</t>
  </si>
  <si>
    <t>[[20.803, 'MID_LANE', 'OUTER_TURRET'], [24.732, 'TOP_LANE', 'OUTER_TURRET'], [44.942, 'MID_LANE', 'INNER_TURRET'], [44.386, 'BOT_LANE', 'OUTER_TURRET']]</t>
  </si>
  <si>
    <t>[0, 0, 20, 209, 409, 651, 791, 756, 1645, 1900]</t>
  </si>
  <si>
    <t>7.017, 11.592, 16.686, 16.767, 19.909, 22.987, 22.988, 23.132, 25.629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</si>
  <si>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</si>
  <si>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</si>
  <si>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</si>
  <si>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-366]</t>
  </si>
  <si>
    <t>12.072, 19.654, 22.826, 22.988, 35.628, 35.739, 35.821, 43.163, 43.197, 43.243, 43.256, 43.322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</si>
  <si>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</si>
  <si>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</si>
  <si>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10.911, 11.895, 14.206, 16.126, 22.944, 28.538, 28.773, 35.507, 43.174</t>
  </si>
  <si>
    <t>[[6.214, 'TOP_LANE', 'OUTER_TURRET'], [3.886, 'BOT_LANE', 'OUTER_TURRET']]</t>
  </si>
  <si>
    <t>[[29.501], [9.038]]</t>
  </si>
  <si>
    <t>[0, 0, 37, 174, 392, 428, 188, 252, -272, -114]</t>
  </si>
  <si>
    <t>3.235, 5.87, 5.968, 11.472, 11.473, 11.491, 11.559, 15.457, 25.271, 25.924, 31.831, 35.038</t>
  </si>
  <si>
    <t>[[16.541, 'BOT_LANE', 'OUTER_TURRET'], [25.423, 'MID_LANE', 'OUTER_TURRET'], [17.494, 'TOP_LANE', 'OUTER_TURRET']]</t>
  </si>
  <si>
    <t>[[20.011]]</t>
  </si>
  <si>
    <t>5.89, 11.485, 11.515, 23.554, 26.002, 26.084, 26.128, 26.22, 33.794, 34.452, 34.936, 34.994, 35.11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</si>
  <si>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</si>
  <si>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</si>
  <si>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-71]</t>
  </si>
  <si>
    <t>8.812, 8.873, 14.659, 18.329</t>
  </si>
  <si>
    <t>[[15.249, 'TOP_LANE', 'OUTER_TURRET'], [27.388, 'MID_LANE', 'INNER_TURRET'], [15.029, 'MID_LANE', 'OUTER_TURRET']]</t>
  </si>
  <si>
    <t>8.862, 10.561, 12.149, 12.187, 12.241, 14.186, 17.563, 18.452, 19.824, 20.238, 20.284, 21.992, 28.307, 28.346, 28.43, 28.465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</si>
  <si>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</si>
  <si>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</si>
  <si>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-2065]</t>
  </si>
  <si>
    <t>8.054, 14.056, 15.327, 15.702, 15.818, 18.042, 21.823, 28.194, 31.23</t>
  </si>
  <si>
    <t>[[28.113, 'BOT_LANE', 'OUTER_TURRET'], [4.775, 'TOP_LANE', 'OUTER_TURRET']]</t>
  </si>
  <si>
    <t>2.078, 2.178, 8.797, 8.909, 13.262, 13.432, 13.546, 17.408, 24.692, 27.508, 28.217, 28.287, 28.46, 28.505, 30.812, 30.927, 31.167, 31.208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</si>
  <si>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</si>
  <si>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</si>
  <si>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-165]</t>
  </si>
  <si>
    <t>21.503, 23.791</t>
  </si>
  <si>
    <t>[[24.569, 'BOT_LANE', 'OUTER_TURRET']]</t>
  </si>
  <si>
    <t>20.881, 21.347, 21.364, 27.541, 30.795, 33.011, 33.063, 33.277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</si>
  <si>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</si>
  <si>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</si>
  <si>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-1420]</t>
  </si>
  <si>
    <t>10.302, 15.247, 15.326, 23.96, 24.151, 24.22, 26.086, 26.328, 26.548, 26.596, 26.676, 28.739, 28.772, 28.778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</si>
  <si>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</si>
  <si>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</si>
  <si>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0.9666666666666667, 1.108, 3.67, 6.518, 16.425, 23.89</t>
  </si>
  <si>
    <t>[[17.034, 'MID_LANE', 'OUTER_TURRET'], [17.87, 'BOT_LANE', 'OUTER_TURRET']]</t>
  </si>
  <si>
    <t>[[23.813], [9.734]]</t>
  </si>
  <si>
    <t>[0, 0, 45, 81, -30, 165, 186, 251, 0, -231]</t>
  </si>
  <si>
    <t>10.822, 12.298, 20.407, 23.464, 27.774, 27.939, 28.547, 28.628, 28.886, 32.596, 33.348, 33.363, 40.646, 42.265, 42.285, 42.422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</si>
  <si>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</si>
  <si>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</si>
  <si>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8.164, 10.271, 12.112, 12.374, 28.565, 28.85, 38.343, 40.579, 40.659, 40.749, 42.255, 50.03, 50.062, 50.185, 52.844, 52.983, 57.131, 57.202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</si>
  <si>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</si>
  <si>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</si>
  <si>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-1404]</t>
  </si>
  <si>
    <t>13.042, 29.32, 29.499, 32.777</t>
  </si>
  <si>
    <t>[[26.581, 'MID_LANE', 'OUTER_TURRET'], [6.334, 'TOP_LANE', 'OUTER_TURRET'], [4.235, 'BOT_LANE', 'OUTER_TURRET']]</t>
  </si>
  <si>
    <t>[[7.874]]</t>
  </si>
  <si>
    <t>17.65, 19.032, 24.187, 27.525, 31.926, 32.023, 32.188, 32.812, 32.825, 34.242, 34.464, 35.116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</si>
  <si>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</si>
  <si>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</si>
  <si>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-312]</t>
  </si>
  <si>
    <t>10.093, 20.756, 22.93, 27.457, 29.802, 31.122, 33.726, 34.859, 35.012, 39.667, 39.833</t>
  </si>
  <si>
    <t>[[18.586, 'TOP_LANE', 'OUTER_TURRET'], [34.231, 'MID_LANE', 'OUTER_TURRET'], [25.633, 'BOT_LANE', 'OUTER_TURRET']]</t>
  </si>
  <si>
    <t>2.941, 20.694, 29.794, 29.875, 31.246, 35.003, 35.009, 35.054, 37.063, 37.243, 39.43, 42.768, 42.864, 42.88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</si>
  <si>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</si>
  <si>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</si>
  <si>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314]</t>
  </si>
  <si>
    <t>17.277, 21.867, 30.433, 46.296</t>
  </si>
  <si>
    <t>[[25.266, 'MID_LANE', 'OUTER_TURRET'], [3.809, 'TOP_LANE', 'OUTER_TURRET'], [5.832, 'BOT_LANE', 'OUTER_TURRET'], [50.228, 'TOP_LANE', 'INNER_TURRET']]</t>
  </si>
  <si>
    <t>[[18.151], [37.504], [30.941], [43.783]]</t>
  </si>
  <si>
    <t>21.681, 21.975, 46.305, 54.371, 54.392, 54.409, 54.42, 54.562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</si>
  <si>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</si>
  <si>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</si>
  <si>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241]</t>
  </si>
  <si>
    <t>9.631, 9.717, 9.781, 18.263, 18.341, 18.441, 20.9, 22.666, 23.422, 23.544, 23.59, 23.664, 23.717, 25.518, 25.532, 25.597, 25.637, 26.143, 28.247, 28.717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</si>
  <si>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</si>
  <si>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</si>
  <si>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5.198, 14.539, 18.241, 18.329, 23.468, 23.628, 25.362, 25.504, 28.592</t>
  </si>
  <si>
    <t>[[3.837, 'TOP_LANE', 'OUTER_TURRET']]</t>
  </si>
  <si>
    <t>[[18.157]]</t>
  </si>
  <si>
    <t>[0, 0, -20, 13, 96, -134, 14, -154, 123, 407]</t>
  </si>
  <si>
    <t>9.199, 14.311, 27.198, 27.281, 28.043, 28.75, 44.233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</si>
  <si>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</si>
  <si>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</si>
  <si>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9.147, 9.211, 11.352, 24.628, 29.101, 29.168, 29.329, 29.544, 35.571, 50.61, 50.707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</si>
  <si>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</si>
  <si>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</si>
  <si>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-349]</t>
  </si>
  <si>
    <t>7.418, 9.346, 22.683, 27.46, 28.013, 28.069, 28.134, 30.704, 30.928, 33.504, 33.538, 38.742</t>
  </si>
  <si>
    <t>[[3.866, 'TOP_LANE', 'OUTER_TURRET'], [5.841, 'BOT_LANE', 'OUTER_TURRET'], [18.33, 'MID_LANE', 'OUTER_TURRET']]</t>
  </si>
  <si>
    <t>[[28.744]]</t>
  </si>
  <si>
    <t>5.484, 12.023, 12.119, 12.548, 13.972, 17.217, 24.783, 27.081, 27.403, 38.091, 38.206, 38.334, 38.677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</si>
  <si>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</si>
  <si>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</si>
  <si>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1831]</t>
  </si>
  <si>
    <t>7.514, 9.616, 9.777, 15.151, 16.173, 20.824, 24.151, 24.302, 25.399, 25.491, 25.648, 26.987, 27.03, 27.302, 27.316, 27.77, 28.834, 28.907, 30.659, 30.808, 30.884, 31.214, 31.259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</si>
  <si>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</si>
  <si>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</si>
  <si>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9.726, 15.123, 15.176, 28.724, 28.82, 30.813</t>
  </si>
  <si>
    <t>[[23.722, 'TOP_LANE', 'OUTER_TURRET'], [26.008, 'TOP_LANE', 'INNER_TURRET']]</t>
  </si>
  <si>
    <t>[0, 0, 109, -167, -169, -609, -494, -434, -550, -514]</t>
  </si>
  <si>
    <t>8.38, 8.443, 15.893, 20.734, 24.971, 26.451, 26.565, 26.645, 28.133, 28.203, 28.344, 31.14, 31.369, 31.374, 33.446, 34.732, 34.748, 34.962, 35.21, 35.286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</si>
  <si>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</si>
  <si>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</si>
  <si>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8.456, 8.516, 8.58, 15.98, 31.134, 34.741, 34.928, 35.136</t>
  </si>
  <si>
    <t>[[3.783, 'BOT_LANE', 'OUTER_TURRET'], [5.675, 'TOP_LANE', 'OUTER_TURRET'], [16.429, 'MID_LANE', 'OUTER_TURRET']]</t>
  </si>
  <si>
    <t>[[14.122], [21.265]]</t>
  </si>
  <si>
    <t>[0, 0, -21, -190, -744, -1034, -1552, -1714, -2225, -2482]</t>
  </si>
  <si>
    <t>3.844, 8.756, 11.363, 15.95, 22.394, 22.434, 22.915, 23.079, 23.426, 25.141, 25.2, 25.208, 25.325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</si>
  <si>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</si>
  <si>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</si>
  <si>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667]</t>
  </si>
  <si>
    <t>7.808, 13.809, 13.889, 13.929, 14.005, 20.878, 20.908, 22.345, 22.569, 26.824, 32.639, 32.668, 32.695, 32.724, 32.756, 40.679, 40.694, 42.391, 42.417, 42.786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</si>
  <si>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</si>
  <si>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</si>
  <si>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19.918, 22.555, 32.627, 32.686, 32.722, 42.398</t>
  </si>
  <si>
    <t>[[11.801, 'TOP_LANE', 'OUTER_TURRET'], [9.177, 'BOT_LANE', 'OUTER_TURRET']]</t>
  </si>
  <si>
    <t>[[22.314], [15.728], [9.557]]</t>
  </si>
  <si>
    <t>[0, -3, 71, -673, -556, -956, -1502, -1266, -954, -622]</t>
  </si>
  <si>
    <t>9.437, 9.516, 12.47, 15.034, 15.082, 21.732, 30.165, 30.207, 30.218, 30.233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</si>
  <si>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</si>
  <si>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</si>
  <si>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2.689, 21.795, 22.158, 22.199, 22.343</t>
  </si>
  <si>
    <t>[[4.174, 'TOP_LANE', 'OUTER_TURRET'], [22.92, 'MID_LANE', 'OUTER_TURRET'], [14.558, 'BOT_LANE', 'OUTER_TURRET']]</t>
  </si>
  <si>
    <t>[0, 0, 0, 15, 636, 537, 648, 735, 1252, 397]</t>
  </si>
  <si>
    <t>3.354, 15.952, 18.952, 20.906, 20.91, 20.936, 20.969, 23.518, 23.546, 23.599, 23.638, 29.072, 29.953, 33.252, 33.274, 33.343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</si>
  <si>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</si>
  <si>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8.525, 8.621, 17.13, 18.949, 29.926, 29.967, 30.05, 30.069, 33.612, 33.708</t>
  </si>
  <si>
    <t>[[10.307, 'MID_LANE', 'OUTER_TURRET'], [19.52, 'BOT_LANE', 'OUTER_TURRET'], [17.663, 'TOP_LANE', 'OUTER_TURRET']]</t>
  </si>
  <si>
    <t>[[20.787], [14.206], [7.861]]</t>
  </si>
  <si>
    <t>[0, 0, -22, 91, -519, 358, -44, -26, -188, -376]</t>
  </si>
  <si>
    <t>12.804, 13.36, 17.958, 18.567, 18.635, 20.431, 24.584, 29.409, 29.454, 40.582, 41.72, 42.664, 46.634, 46.664, 46.669, 46.725, 46.725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</si>
  <si>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</si>
  <si>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</si>
  <si>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17.994, 18.045, 18.146, 23.286, 28.754, 29.43, 33.258, 33.624, 33.669, 40.746, 45.287, 45.364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</si>
  <si>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</si>
  <si>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</si>
  <si>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-635]</t>
  </si>
  <si>
    <t>[[19.283, 'BOT_LANE', 'OUTER_TURRET']]</t>
  </si>
  <si>
    <t>[[20.663]]</t>
  </si>
  <si>
    <t>14.073, 20.753, 20.827, 21.054, 21.097, 21.105, 29.343, 29.434, 31.46, 31.632, 31.775, 31.815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</si>
  <si>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</si>
  <si>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</si>
  <si>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186]</t>
  </si>
  <si>
    <t>28.741, 35.046, 35.28, 36.752, 37.953, 40.62, 40.639, 41.255, 46.596, 46.739, 50.025, 50.056</t>
  </si>
  <si>
    <t>[[29.879, 'MID_LANE', 'OUTER_TURRET'], [50.632, 'MID_LANE', 'INNER_TURRET'], [15.171, 'TOP_LANE', 'OUTER_TURRET'], [26.642, 'BOT_LANE', 'OUTER_TURRET']]</t>
  </si>
  <si>
    <t>[[41.77]]</t>
  </si>
  <si>
    <t>14.418, 19.814, 20.344, 21.259, 23.693, 25.163, 34.03, 34.723, 35.069, 35.115, 35.145, 35.29, 40.58, 41.195, 46.699, 46.785, 46.999, 49.986, 49.986, 54.196, 54.384, 54.608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</si>
  <si>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</si>
  <si>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</si>
  <si>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-28]</t>
  </si>
  <si>
    <t>24.897, 35.478</t>
  </si>
  <si>
    <t>[[4.009, 'TOP_LANE', 'OUTER_TURRET']]</t>
  </si>
  <si>
    <t>[[10.024]]</t>
  </si>
  <si>
    <t>11.169, 11.19, 13.646, 22.963, 24.873, 24.988, 28.771, 35.164, 35.199, 35.376, 35.52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</si>
  <si>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</si>
  <si>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</si>
  <si>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-1515]</t>
  </si>
  <si>
    <t>28.868, 28.904, 31.773, 37.192</t>
  </si>
  <si>
    <t>8.655, 14.163, 18.85, 19.44, 28.311, 28.397, 28.921, 31.753, 32.072, 34.142, 36.831, 36.915, 37.124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</si>
  <si>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</si>
  <si>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</si>
  <si>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1687]</t>
  </si>
  <si>
    <t>3.119, 6.776, 13.186, 17.481, 21.489, 21.779, 23.937, 29.946, 30.192, 31.781, 31.827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</si>
  <si>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</si>
  <si>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</si>
  <si>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11.943, 23.919, 29.847, 30.153</t>
  </si>
  <si>
    <t>[[12.798, 'TOP_LANE', 'OUTER_TURRET']]</t>
  </si>
  <si>
    <t>[0, 0, 8, 62, 677, -3, -501, 187, -105, -12]</t>
  </si>
  <si>
    <t>11.681, 11.798, 21.646, 26.425, 26.444, 26.534, 36.31, 40.368, 42.928, 42.987, 43.779, 43.884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</si>
  <si>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</si>
  <si>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</si>
  <si>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36.308, 36.377, 36.394, 40.364, 40.445, 41.514, 41.528, 41.654, 43.835, 44.131, 44.168, 44.2, 52.784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</si>
  <si>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</si>
  <si>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</si>
  <si>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47]</t>
  </si>
  <si>
    <t>15.417, 21.956, 23.921, 23.941, 26.763, 26.79, 26.862, 27.142, 27.201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</si>
  <si>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</si>
  <si>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</si>
  <si>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23.033, 23.309, 26.631</t>
  </si>
  <si>
    <t>[[3.847, 'TOP_LANE', 'OUTER_TURRET']]</t>
  </si>
  <si>
    <t>[0, 10, -38, -202, -17, -190, -327, -788, -1065, -1312]</t>
  </si>
  <si>
    <t>18.696, 34.787, 34.967, 35.029, 35.191, 37.043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</si>
  <si>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</si>
  <si>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</si>
  <si>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6.519, 14.212, 35.887, 35.99, 36.011, 36.025, 36.039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</si>
  <si>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</si>
  <si>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</si>
  <si>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991]</t>
  </si>
  <si>
    <t>8.051, 16.63, 16.658, 19.272, 19.561, 19.593, 23.419, 23.438, 23.47, 23.543, 26.095, 26.27, 26.313, 28.849, 29.387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</si>
  <si>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</si>
  <si>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</si>
  <si>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23.538, 26.141, 29.4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</si>
  <si>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</si>
  <si>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</si>
  <si>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-1759]</t>
  </si>
  <si>
    <t>11.843, 12.386, 15.788, 15.825, 15.972, 16.185, 34.427, 34.655, 34.794</t>
  </si>
  <si>
    <t>[[3.877, 'BOT_LANE', 'OUTER_TURRET']]</t>
  </si>
  <si>
    <t>[[22.111]]</t>
  </si>
  <si>
    <t>7.71, 7.747, 15.738, 15.822, 15.941, 22.521, 22.572, 22.739, 24.983, 31.648, 31.68, 31.985, 34.618, 34.678, 34.724, 34.724, 34.942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</si>
  <si>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</si>
  <si>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</si>
  <si>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-927]</t>
  </si>
  <si>
    <t>2.58, 2.691, 9.527, 9.657, 9.691, 18.161, 26.775, 29.741, 29.742, 29.899, 29.909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</si>
  <si>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</si>
  <si>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</si>
  <si>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2.539, 2.688, 3.042, 8.16, 8.394, 18.168, 30.211</t>
  </si>
  <si>
    <t>[[15.094, 'BOT_LANE', 'OUTER_TURRET'], [4.832, 'TOP_LANE', 'OUTER_TURRET'], [26.177, 'MID_LANE', 'OUTER_TURRET']]</t>
  </si>
  <si>
    <t>[0, -10, -105, -40, 40, 0, -717, 502, 564, 632]</t>
  </si>
  <si>
    <t>13.586, 13.868, 13.956, 14.083, 16.628, 16.886, 23.249, 23.385, 27.297, 27.431, 27.472, 31.8, 31.851, 33.737, 34.038, 34.112, 36.074, 36.09, 36.142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</si>
  <si>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</si>
  <si>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</si>
  <si>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13.887, 13.907, 14.001, 14.214, 23.652, 30.426, 31.668, 33.878, 33.977, 34.082, 34.125, 34.289</t>
  </si>
  <si>
    <t>[[3.822, 'TOP_LANE', 'OUTER_TURRET'], [5.707, 'BOT_LANE', 'OUTER_TURRET'], [32.507, 'MID_LANE', 'OUTER_TURRET']]</t>
  </si>
  <si>
    <t>[[6.249], [33.642], [27.144]]</t>
  </si>
  <si>
    <t>[0, 0, 537, 1016, 1034, 1560, 1541, 2025, 2004, 2079]</t>
  </si>
  <si>
    <t>1.839, 4.633, 10.081, 11.212, 25.495, 25.58, 25.686, 30.758, 30.949, 31.112, 31.21, 32.664, 32.76, 32.938, 36.796, 36.941, 36.997, 37.317, 42.244, 42.542, 42.638, 45.032, 45.803, 45.846, 45.877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</si>
  <si>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</si>
  <si>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</si>
  <si>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11.116, 23.459, 30.655, 30.847, 32.925, 45.432</t>
  </si>
  <si>
    <t>[[33.657, 'MID_LANE', 'OUTER_TURRET'], [12.686, 'TOP_LANE', 'OUTER_TURRET'], [15.629, 'BOT_LANE', 'OUTER_TURRET']]</t>
  </si>
  <si>
    <t>[[23.923], [36.641]]</t>
  </si>
  <si>
    <t>[0, 0, 5, 202, 192, 508, 708, 535, 791, 833]</t>
  </si>
  <si>
    <t>16.117, 21.709, 23.559, 23.601, 23.622, 30.597, 40.187, 49.066, 53.187, 56.301, 56.343, 56.347, 56.377, 56.422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</si>
  <si>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</si>
  <si>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</si>
  <si>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10.164, 12.695, 18.099, 21.646, 21.706, 23.611, 30.399, 30.499, 41.838, 48.906, 52.848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</si>
  <si>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</si>
  <si>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</si>
  <si>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-1387]</t>
  </si>
  <si>
    <t>12.768, 12.782, 13, 13.137, 27.976, 28.056, 28.149, 37.104</t>
  </si>
  <si>
    <t>[[26.993, 'MID_LANE', 'OUTER_TURRET'], [6.743, 'BOT_LANE', 'OUTER_TURRET'], [4.174, 'TOP_LANE', 'OUTER_TURRET']]</t>
  </si>
  <si>
    <t>[[14.233], [20.459], [6.708]]</t>
  </si>
  <si>
    <t>4.476, 12.691, 12.959, 16.912, 22.749, 28.03, 33.441, 33.54, 37.07, 37.162, 37.184, 37.301, 37.352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</si>
  <si>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</si>
  <si>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</si>
  <si>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1607]</t>
  </si>
  <si>
    <t>5.18, 6.986, 19.073, 26.15, 27.608, 28.85, 28.91, 29.097, 34.014, 34.061, 34.134, 34.265, 34.359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</si>
  <si>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</si>
  <si>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</si>
  <si>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10.087, 10.103, 16.03, 18.564, 18.949, 19.004, 19.146, 19.365, 26.102, 34.15, 34.365</t>
  </si>
  <si>
    <t>[[16.119, 'TOP_LANE', 'OUTER_TURRET'], [17.566, 'BOT_LANE', 'OUTER_TURRET']]</t>
  </si>
  <si>
    <t>[[19.378], [25.857], [12.481]]</t>
  </si>
  <si>
    <t>[0, 0, 59, -26, -474, -530, -1015, -1221, -1041, 233]</t>
  </si>
  <si>
    <t>8.09, 8.116, 21.153, 21.974, 25.23, 25.338, 25.635, 25.66, 25.691, 28.766, 30.888, 33.015, 33.196, 33.216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</si>
  <si>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</si>
  <si>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</si>
  <si>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3.788, 6.253, 6.905, 8.049, 9.903, 10.071, 16.887, 24.275, 24.677</t>
  </si>
  <si>
    <t>[[24.913, 'MID_LANE', 'OUTER_TURRET'], [3.763, 'TOP_LANE', 'OUTER_TURRET']]</t>
  </si>
  <si>
    <t>[[19.252]]</t>
  </si>
  <si>
    <t>[0, 0, 378, -28, -290, -354, -400, -461, -630, -856]</t>
  </si>
  <si>
    <t>1.957, 19.212, 19.22, 19.269, 19.281, 24.269, 24.418, 24.861, 24.905, 32.251, 32.368, 32.662, 34.58, 34.65, 34.658, 34.672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</si>
  <si>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</si>
  <si>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</si>
  <si>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2.755, 9.212, 12.684, 15.797, 35.121</t>
  </si>
  <si>
    <t>[[17.991, 'MID_LANE', 'OUTER_TURRET'], [15.561, 'BOT_LANE', 'OUTER_TURRET'], [15.982, 'TOP_LANE', 'OUTER_TURRET']]</t>
  </si>
  <si>
    <t>[[18.578], [11.397], [25.69]]</t>
  </si>
  <si>
    <t>[0, 0, 3, -229, -54, -159, -118, -53, -29, -859]</t>
  </si>
  <si>
    <t>7.277, 21.501, 24.19</t>
  </si>
  <si>
    <t>[[23.152, 'TOP_LANE', 'OUTER_TURRET']]</t>
  </si>
  <si>
    <t>[[7.962]]</t>
  </si>
  <si>
    <t>8.917, 16.049, 21.529, 31.626, 31.741, 31.795, 31.8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</si>
  <si>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</si>
  <si>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</si>
  <si>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-1410]</t>
  </si>
  <si>
    <t>14.949, 24.494, 27.321</t>
  </si>
  <si>
    <t>3.917, 8.532, 10.624, 14.863, 14.923, 24.381, 24.448, 24.542, 24.959, 26.894, 26.943, 26.986, 26.99, 27.102, 27.951, 28.424, 28.832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</si>
  <si>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</si>
  <si>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</si>
  <si>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-226]</t>
  </si>
  <si>
    <t>16.55, 18.191, 18.624, 23.532, 25.837, 27.557, 28.066, 28.193, 28.718, 30.557, 30.774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</si>
  <si>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</si>
  <si>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</si>
  <si>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5.383, 18.632, 23.41</t>
  </si>
  <si>
    <t>[[6.246, 'TOP_LANE', 'OUTER_TURRET'], [3.864, 'BOT_LANE', 'OUTER_TURRET']]</t>
  </si>
  <si>
    <t>[0, 0, 17, 347, 329, 665, 655, 620, 853, 356]</t>
  </si>
  <si>
    <t>7.916, 10.532, 13.479, 14.294, 17.938, 18.094, 20.915, 20.983, 21.054, 21.145, 21.205, 22.594, 23.388, 23.656, 23.772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</si>
  <si>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</si>
  <si>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</si>
  <si>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-739]</t>
  </si>
  <si>
    <t>8.047, 8.121, 13.217, 13.371</t>
  </si>
  <si>
    <t>6.265, 13.464, 13.575, 13.695, 13.913, 14.874, 14.981, 15.549, 17.44, 17.766, 21.123, 21.589, 21.77, 22.008, 23.083, 24.003, 24.017, 24.056, 24.178, 24.243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</si>
  <si>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</si>
  <si>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</si>
  <si>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1627]</t>
  </si>
  <si>
    <t>5.443, 6.084, 13.752, 13.812, 13.842, 13.905, 16.599, 18.437, 25.229, 25.332, 25.938, 27.73, 27.819, 28.525, 28.567, 28.721, 31.068, 31.482, 31.574, 31.857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</si>
  <si>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</si>
  <si>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</si>
  <si>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16.777, 25.449, 28.561, 31.855, 31.922, 32.008</t>
  </si>
  <si>
    <t>[0, -2, 38, 817, 771, 610, 794, 789, 1601, 1241]</t>
  </si>
  <si>
    <t>2.338, 7.275, 12.161, 12.636, 12.695, 16.148, 16.744, 16.969, 17.363, 20.339, 22.848, 22.912, 23.035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</si>
  <si>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</si>
  <si>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</si>
  <si>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</si>
  <si>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-266]</t>
  </si>
  <si>
    <t>7.27, 7.389, 7.49, 9.773, 13.697, 17.124, 17.262, 41.624</t>
  </si>
  <si>
    <t>[[25.257, 'BOT_LANE', 'OUTER_TURRET'], [36.873, 'MID_LANE', 'OUTER_TURRET'], [14.164, 'TOP_LANE', 'OUTER_TURRET']]</t>
  </si>
  <si>
    <t>[[41.327]]</t>
  </si>
  <si>
    <t>7.254, 8.072, 9.759, 16.818, 17.563, 24.383, 41.377, 41.512, 41.515, 41.536, 42.355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</si>
  <si>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</si>
  <si>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</si>
  <si>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104]</t>
  </si>
  <si>
    <t>15.132, 15.228, 15.441, 17.258, 21.449, 26.029, 27.703, 27.76, 30.607, 33.653, 34.001, 35.788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</si>
  <si>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</si>
  <si>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</si>
  <si>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15.129, 15.491, 30.147, 30.573</t>
  </si>
  <si>
    <t>[[28.223, 'BOT_LANE', 'OUTER_TURRET'], [26.582, 'TOP_LANE', 'OUTER_TURRET']]</t>
  </si>
  <si>
    <t>[0, -12, 19, -117, -92, -852, -1104, -1202, -1327, -1042]</t>
  </si>
  <si>
    <t>15.114, 15.182, 18.073, 24.452, 24.523, 27.164, 29.466, 38.715, 43.859, 44.207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</si>
  <si>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</si>
  <si>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</si>
  <si>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4.54, 21.392, 23.358, 29.925, 41.769, 44.125</t>
  </si>
  <si>
    <t>[[13.179, 'TOP_LANE', 'OUTER_TURRET']]</t>
  </si>
  <si>
    <t>[[16.794], [31.323]]</t>
  </si>
  <si>
    <t>[0, -10, -8, 260, 103, 397, 295, 185, 556, 473]</t>
  </si>
  <si>
    <t>15.047, 15.132, 15.172, 15.225, 15.296, 20.47, 25.379, 25.944, 25.962, 26.097, 28.283, 28.697, 28.714, 29.133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</si>
  <si>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</si>
  <si>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</si>
  <si>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</si>
  <si>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-279]</t>
  </si>
  <si>
    <t>16.374, 16.499, 16.534, 27.291, 29.632, 29.705, 37.708, 40.031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</si>
  <si>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</si>
  <si>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</si>
  <si>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8.846, 10.151, 19.065, 19.423, 23.004, 23.136, 29.667, 29.766, 29.766, 29.799, 32.24, 36.883, 37.071, 39.858, 39.923, 39.973, 40.005, 40.054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</si>
  <si>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</si>
  <si>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</si>
  <si>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-296]</t>
  </si>
  <si>
    <t>22.1, 25.374, 27.101, 27.188, 27.345, 27.514, 27.515, 30.6, 30.684, 30.716, 30.791, 30.793, 38.285, 38.413, 38.418, 38.452, 38.564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</si>
  <si>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</si>
  <si>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</si>
  <si>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19.002, 21.232, 27.13, 28.225</t>
  </si>
  <si>
    <t>[[22.007, 'MID_LANE', 'OUTER_TURRET'], [23.694, 'BOT_LANE', 'OUTER_TURRET'], [19.875, 'TOP_LANE', 'OUTER_TURRET']]</t>
  </si>
  <si>
    <t>[[28.899], [14.8], [21.506]]</t>
  </si>
  <si>
    <t>[0, 0, -48, -757, -621, -531, -756, -692, -1190, -1254]</t>
  </si>
  <si>
    <t>11.857, 13.686, 19.602, 28.04, 45.42, 48.419, 48.518, 48.629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</si>
  <si>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</si>
  <si>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</si>
  <si>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2.509, 7.465, 7.743, 10.616, 11.71, 16.75, 21.72, 21.805, 21.91, 21.999, 34.858, 36.249, 36.33, 45.298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</si>
  <si>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</si>
  <si>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</si>
  <si>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38]</t>
  </si>
  <si>
    <t>14.458, 18.723, 20.668, 23.828, 31.181, 31.385, 35.91, 39.77, 39.783, 39.833, 39.918, 40.094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</si>
  <si>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</si>
  <si>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</si>
  <si>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8.027, 14.419, 20.644, 23.898, 32.708, 39.747</t>
  </si>
  <si>
    <t>[[23.127, 'TOP_LANE', 'OUTER_TURRET'], [24.353, 'MID_LANE', 'OUTER_TURRET'], [15.069, 'BOT_LANE', 'OUTER_TURRET']]</t>
  </si>
  <si>
    <t>[[11.901], [25.353]]</t>
  </si>
  <si>
    <t>[0, 0, 145, 75, -73, -501, -501, -523, -572, -452]</t>
  </si>
  <si>
    <t>12.39, 35.715, 57.148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</si>
  <si>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</si>
  <si>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</si>
  <si>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12.545, 27.232, 27.676, 34.56, 35.596, 35.8, 35.908, 40.303, 51.471, 56.659, 56.682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</si>
  <si>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</si>
  <si>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</si>
  <si>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-353]</t>
  </si>
  <si>
    <t>16.197, 26.345, 27.829, 29.277, 31.392, 34.901, 38.702, 38.827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</si>
  <si>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</si>
  <si>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</si>
  <si>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27.836, 31.394, 31.474, 35.057, 49.667, 49.732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</si>
  <si>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</si>
  <si>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</si>
  <si>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1516]</t>
  </si>
  <si>
    <t>3.453, 3.718, 6.394, 6.947, 14.552, 16.008, 19.569, 22.462, 22.563, 24.774, 25.682, 29.61, 29.64, 29.716, 29.759, 29.871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</si>
  <si>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</si>
  <si>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</si>
  <si>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3.581, 19.81, 25.454, 25.506, 25.556</t>
  </si>
  <si>
    <t>[[16.839, 'BOT_LANE', 'OUTER_TURRET']]</t>
  </si>
  <si>
    <t>[0, 0, 5, -1288, -1118, -1310, -1259, -1135, -1329, -1309]</t>
  </si>
  <si>
    <t>12.75, 12.802, 15.148, 15.248, 15.799, 15.875, 18.334, 19.676, 22.396, 22.426, 22.593, 29.322, 29.977, 37.035, 37.052, 37.07, 37.087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</si>
  <si>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</si>
  <si>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</si>
  <si>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2.166, 2.273, 12.825, 15.35, 15.525, 15.708, 15.832, 15.933, 29.911, 29.941, 30.049</t>
  </si>
  <si>
    <t>[[28.727, 'TOP_LANE', 'OUTER_TURRET'], [19.845, 'MID_LANE', 'OUTER_TURRET']]</t>
  </si>
  <si>
    <t>[[17.636], [30.578]]</t>
  </si>
  <si>
    <t>[0, 0, -100, -164, -14, 140, -811, -1669, -1813, -1660]</t>
  </si>
  <si>
    <t>6.148, 17.1, 19.923</t>
  </si>
  <si>
    <t>[[17.409, 'TOP_LANE', 'OUTER_TURRET'], [3.825, 'BOT_LANE', 'OUTER_TURRET']]</t>
  </si>
  <si>
    <t>5.559, 5.748, 6.19, 6.29, 6.391, 14.908, 14.95, 14.999, 17.15, 19.639, 19.741, 20.042, 22.817, 23.556, 23.657, 25.221, 25.284, 25.705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</si>
  <si>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</si>
  <si>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</si>
  <si>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1621]</t>
  </si>
  <si>
    <t>12.063, 12.09, 16.51, 16.522, 22.818, 25.178, 25.643, 25.708, 25.797, 27.39, 32.822, 32.896, 33.136, 34.492, 34.573, 34.655, 34.68, 34.74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</si>
  <si>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</si>
  <si>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</si>
  <si>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12.115, 33.063, 33.149, 34.532</t>
  </si>
  <si>
    <t>[[5.73, 'BOT_LANE', 'OUTER_TURRET'], [22.855, 'MID_LANE', 'OUTER_TURRET'], [3.774, 'TOP_LANE', 'OUTER_TURRET']]</t>
  </si>
  <si>
    <t>[[6.03]]</t>
  </si>
  <si>
    <t>[0, 0, 107, -10, -37, 58, -79, 10, 662, 708]</t>
  </si>
  <si>
    <t>7.858, 9.724, 13.536, 19.818, 19.884, 19.924, 22.54, 25.631, 25.852, 25.964, 26.104, 31.898, 39.425, 39.596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</si>
  <si>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</si>
  <si>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</si>
  <si>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13.461, 26.335, 28.13</t>
  </si>
  <si>
    <t>[[22.361, 'BOT_LANE', 'OUTER_TURRET'], [20.519, 'TOP_LANE', 'OUTER_TURRET']]</t>
  </si>
  <si>
    <t>[[35.909]]</t>
  </si>
  <si>
    <t>[0, -10, -30, -53, -27, -33, 114, -634, -375, -371]</t>
  </si>
  <si>
    <t>15.585, 20.487, 38.308, 45.162, 45.175, 45.208, 45.368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</si>
  <si>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</si>
  <si>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</si>
  <si>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6.153, 19.08, 19.172, 25.496, 31.706, 32.013, 45.184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</si>
  <si>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</si>
  <si>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</si>
  <si>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1112]</t>
  </si>
  <si>
    <t>3.626, 4.076, 6.821, 9.793, 10.371, 17.637, 25.174, 29.527, 30.468, 33.055, 36.14, 37.937, 38.006, 38.062, 38.066, 38.077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</si>
  <si>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</si>
  <si>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</si>
  <si>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3.439, 5.94, 9.858, 11.473, 22.202, 22.834, 25.209, 29.111, 31.14, 31.228, 36.162</t>
  </si>
  <si>
    <t>[[15.731, 'BOT_LANE', 'OUTER_TURRET'], [11.951, 'MID_LANE', 'OUTER_TURRET']]</t>
  </si>
  <si>
    <t>[[22.761], [16.217]]</t>
  </si>
  <si>
    <t>[0, 0, -34, 223, 34, 771, 420, 810, 539, 857]</t>
  </si>
  <si>
    <t>4.181, 6.205, 18.842, 21.052, 28.804, 33.585</t>
  </si>
  <si>
    <t>[[18.742, 'BOT_LANE', 'OUTER_TURRET'], [19.236, 'BOT_LANE', 'INNER_TURRET']]</t>
  </si>
  <si>
    <t>[[18.624]]</t>
  </si>
  <si>
    <t>12.014, 12.513, 13.958, 16.956, 18.415, 20.937, 21.214, 21.278, 21.588, 21.591, 30.285, 30.316, 30.374, 30.998, 33.642, 33.733, 33.8, 34.166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</si>
  <si>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</si>
  <si>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</si>
  <si>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-559]</t>
  </si>
  <si>
    <t>13.397, 24.814, 24.875, 24.894, 28.591, 31.264, 31.408, 31.45, 33.318, 33.471, 33.535, 33.548, 33.579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</si>
  <si>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</si>
  <si>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</si>
  <si>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15.691, 31.464, 33.331, 33.459</t>
  </si>
  <si>
    <t>[[15.635, 'BOT_LANE', 'OUTER_TURRET'], [18.321, 'TOP_LANE', 'OUTER_TURRET'], [12.941, 'MID_LANE', 'OUTER_TURRET']]</t>
  </si>
  <si>
    <t>[0, 0, -27, 88, -71, 45, 832, -80, -6, 337]</t>
  </si>
  <si>
    <t>8.064, 23.676, 32.976</t>
  </si>
  <si>
    <t>[[5.776, 'BOT_LANE', 'OUTER_TURRET'], [3.843, 'TOP_LANE', 'OUTER_TURRET'], [34.222, 'TOP_LANE', 'INNER_TURRET'], [31.829, 'MID_LANE', 'OUTER_TURRET']]</t>
  </si>
  <si>
    <t>[[13.668], [6.134]]</t>
  </si>
  <si>
    <t>8.879, 13.803, 15.929, 18.789, 23.608, 23.658, 23.691, 23.782, 26.361, 32.041, 34.237, 34.431, 34.462, 34.466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</si>
  <si>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</si>
  <si>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</si>
  <si>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242]</t>
  </si>
  <si>
    <t>17.029, 17.114, 17.15, 17.162, 17.235, 20.525, 22.835, 22.893, 23.241, 23.304, 23.333, 31.376, 31.424, 31.433, 31.494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</si>
  <si>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</si>
  <si>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</si>
  <si>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9.236, 10.075, 17.083, 18.154, 20.463, 20.52, 20.593, 20.882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</si>
  <si>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</si>
  <si>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</si>
  <si>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58]</t>
  </si>
  <si>
    <t>10.97, 22.828, 22.906, 25.43, 30.591, 30.707, 37.931, 37.948, 37.983, 45.748, 45.997, 46.262, 49.432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</si>
  <si>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</si>
  <si>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</si>
  <si>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17.76, 22.666, 28.538, 28.76, 33.376, 35.03, 35.231, 35.41, 37.276, 37.347, 45.997, 46.068, 46.383, 46.432, 48.551, 48.638, 48.755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</si>
  <si>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</si>
  <si>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</si>
  <si>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-448]</t>
  </si>
  <si>
    <t>[[9.511, 'TOP_LANE', 'OUTER_TURRET'], [3.774, 'BOT_LANE', 'OUTER_TURRET'], [11.877, 'BOT_LANE', 'INNER_TURRET']]</t>
  </si>
  <si>
    <t>[[12.451], [18.675]]</t>
  </si>
  <si>
    <t>7.396, 9.674, 11.835, 17.459, 21.202, 22.918, 23.07, 23.619, 23.818, 23.861, 26.05, 26.146, 26.204, 26.247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</si>
  <si>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</si>
  <si>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</si>
  <si>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84]</t>
  </si>
  <si>
    <t>0.9833333333333333, 1.151, 10.448, 14.993, 23.045, 23.36, 23.944, 24.448, 25.87, 27.04, 27.2, 27.508, 29.092, 29.166, 29.223, 29.413, 29.487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</si>
  <si>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</si>
  <si>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1.2, 3.28, 12.168, 20.659, 29.469</t>
  </si>
  <si>
    <t>[[18.668, 'BOT_LANE', 'OUTER_TURRET'], [20.947, 'TOP_LANE', 'OUTER_TURRET'], [21.434, 'MID_LANE', 'OUTER_TURRET']]</t>
  </si>
  <si>
    <t>[[16.098], [22.884]]</t>
  </si>
  <si>
    <t>[0, 0, 67, 102, 308, 27, -34, 384, 450, 300]</t>
  </si>
  <si>
    <t>13.891, 14.087, 14.623, 17.554, 17.693, 23.795, 23.869, 23.958, 30.791, 30.834, 31.328, 31.577, 31.64, 34.724, 34.847, 35.286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</si>
  <si>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</si>
  <si>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</si>
  <si>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17.68, 17.747, 21.261, 21.339, 22.052, 23.882, 31.372</t>
  </si>
  <si>
    <t>[[21.778, 'MID_LANE', 'OUTER_TURRET'], [18.229, 'BOT_LANE', 'OUTER_TURRET'], [21.61, 'TOP_LANE', 'OUTER_TURRET']]</t>
  </si>
  <si>
    <t>[[16.794], [29.653]]</t>
  </si>
  <si>
    <t>[0, 0, -555, -723, -890, -819, -493, -749, -575, -798]</t>
  </si>
  <si>
    <t>12.503, 14.811, 17.941, 18.013, 18.062, 18.128, 19.81, 21.931, 25.542, 25.902, 26.662, 31.027, 33.36, 36.299, 36.366, 36.439, 36.517, 36.552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</si>
  <si>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</si>
  <si>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1.254, 16.348, 20.912, 33.393, 33.926, 33.937, 34.092, 36.364, 36.369, 36.373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</si>
  <si>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</si>
  <si>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</si>
  <si>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-547]</t>
  </si>
  <si>
    <t>6.6, 6.726, 8.502, 20.489, 30.698</t>
  </si>
  <si>
    <t>[[10.502]]</t>
  </si>
  <si>
    <t>6.493, 8.493, 8.513, 10.632, 12.244, 12.664, 14.692, 15.102, 15.374, 15.849, 19.647, 23.628, 25.973, 26.024, 26.673, 26.737, 27.384, 28.201, 28.658, 30.26, 30.499, 30.715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</si>
  <si>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</si>
  <si>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</si>
  <si>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392]</t>
  </si>
  <si>
    <t>6.472, 9.681, 15.4, 15.438, 18.746, 20.631, 29.68, 32.902, 33.002, 35.263, 35.454, 35.585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</si>
  <si>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</si>
  <si>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</si>
  <si>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24.752, 33.028</t>
  </si>
  <si>
    <t>[[17.948, 'MID_LANE', 'OUTER_TURRET'], [18.007, 'BOT_LANE', 'OUTER_TURRET']]</t>
  </si>
  <si>
    <t>[[16.59]]</t>
  </si>
  <si>
    <t>[0, -20, 17, 129, -1254, -1083, -901, -1190, -1711, -2274]</t>
  </si>
  <si>
    <t>11.33, 18.266, 29.093</t>
  </si>
  <si>
    <t>3.227, 3.323, 8.377, 8.946, 11.323, 13.488, 13.528, 19.183, 22.307, 24.512, 24.52, 24.614, 31.287, 31.297, 31.308, 31.356, 31.367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</si>
  <si>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</si>
  <si>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</si>
  <si>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-295]</t>
  </si>
  <si>
    <t>10.547, 12.577, 14.511, 20.092, 20.399, 24.645, 24.67, 25.253, 25.739, 27.133, 27.677, 27.764, 27.827, 27.948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</si>
  <si>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</si>
  <si>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</si>
  <si>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</si>
  <si>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499]</t>
  </si>
  <si>
    <t>7.966, 8.98, 10.178, 10.178, 11.221, 12.472, 16.767, 21.786, 23.377, 39.572, 39.66, 48.029, 48.116, 53.785, 53.788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</si>
  <si>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</si>
  <si>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</si>
  <si>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11.345, 13.366, 25.489, 26.376, 42.125, 42.435, 42.637, 48.084, 52.493, 52.608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</si>
  <si>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</si>
  <si>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</si>
  <si>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-879]</t>
  </si>
  <si>
    <t>8.814, 23.083, 25.719, 25.809, 28.299</t>
  </si>
  <si>
    <t>[[14.336, 'TOP_LANE', 'OUTER_TURRET']]</t>
  </si>
  <si>
    <t>[[18.544]]</t>
  </si>
  <si>
    <t>3.094, 8.472, 8.735, 15.873, 16.819, 18.153, 18.859, 19.496, 20.671, 20.695, 20.87, 25.174, 25.723, 25.954, 28.228, 28.343, 28.393, 36.039, 36.369, 36.553, 36.646, 36.747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</si>
  <si>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</si>
  <si>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</si>
  <si>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-1220]</t>
  </si>
  <si>
    <t>22.728, 22.861, 22.888, 25.335, 29.171, 30.621, 30.998, 31.052, 31.572, 32.191, 35.436</t>
  </si>
  <si>
    <t>[[19.756, 'TOP_LANE', 'OUTER_TURRET'], [29.502, 'BOT_LANE', 'INNER_TURRET'], [27.576, 'BOT_LANE', 'OUTER_TURRET']]</t>
  </si>
  <si>
    <t>4.844, 4.97, 15.605, 17.096, 22.824, 25.283, 25.348, 25.404, 32.011, 32.122, 32.312, 32.928, 35.518, 35.539, 37.201, 37.726, 37.726, 37.767, 37.783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</si>
  <si>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</si>
  <si>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</si>
  <si>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1843]</t>
  </si>
  <si>
    <t>5.626, 7.267, 9.022, 9.15, 15.403, 15.452, 15.53, 15.614, 19.341, 22.85, 22.891, 23.179, 23.249, 26.355, 27.303, 28.891, 28.972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</si>
  <si>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</si>
  <si>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</si>
  <si>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10.886, 19.162</t>
  </si>
  <si>
    <t>[[19.799, 'TOP_LANE', 'OUTER_TURRET']]</t>
  </si>
  <si>
    <t>[0, 0, -72, 194, 170, 509, 621, 376, 484, 525]</t>
  </si>
  <si>
    <t>11.411, 15.271, 16.83, 17.046, 17.145, 17.263, 20.962, 24.169, 24.238, 24.242, 24.335, 26.752, 27.668, 29.773, 29.911, 29.922, 29.948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</si>
  <si>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</si>
  <si>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</si>
  <si>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15.093, 16.918, 17.297</t>
  </si>
  <si>
    <t>[0, 0, -68, -300, -119, -612, -675, -156, 313, 426]</t>
  </si>
  <si>
    <t>7.293, 9.12, 20.048, 22.091, 25.528, 25.644, 28.305</t>
  </si>
  <si>
    <t>[[3.711, 'TOP_LANE', 'OUTER_TURRET'], [6.249, 'BOT_LANE', 'OUTER_TURRET']]</t>
  </si>
  <si>
    <t>13.484, 15.644, 15.856, 15.866, 15.936, 19.644, 19.902, 21.933, 21.96, 22.102, 22.188, 22.847, 24.596, 24.67, 27.662, 28.307, 30.594, 30.65, 30.696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</si>
  <si>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</si>
  <si>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</si>
  <si>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-747]</t>
  </si>
  <si>
    <t>9.219, 9.882, 14.916, 14.996, 17.208, 17.515, 20.674, 23.572, 26.417, 27.309, 38.121, 38.148</t>
  </si>
  <si>
    <t>[[9.967, 'MID_LANE', 'OUTER_TURRET'], [13.59, 'TOP_LANE', 'OUTER_TURRET'], [3.841, 'BOT_LANE', 'OUTER_TURRET']]</t>
  </si>
  <si>
    <t>[[17.316], [24.232]]</t>
  </si>
  <si>
    <t>10.13, 10.186, 15.434, 20.757, 20.779, 27.041, 27.186, 27.342, 27.406, 27.433, 28.805, 32.177, 35.286, 38.394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</si>
  <si>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</si>
  <si>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</si>
  <si>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589]</t>
  </si>
  <si>
    <t>6.726, 6.953, 17.09, 26.562, 31.477</t>
  </si>
  <si>
    <t>[[8.741, 'BOT_LANE', 'OUTER_TURRET']]</t>
  </si>
  <si>
    <t>[[18.558], [9.244]]</t>
  </si>
  <si>
    <t>6.409, 10.951, 17.137, 17.436, 23.774, 31.414, 32.503, 32.503, 34.435, 34.465, 34.484, 34.515, 34.628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</si>
  <si>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</si>
  <si>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</si>
  <si>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275]</t>
  </si>
  <si>
    <t>12.835, 12.857, 15.224, 18.048, 18.887, 25.253, 31.701, 31.778, 31.803, 31.826, 32.953, 32.988, 33.027, 33.141, 33.168, 33.862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</si>
  <si>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</si>
  <si>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</si>
  <si>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12.756, 15.212, 24.716, 31.755, 31.8, 33.823</t>
  </si>
  <si>
    <t>[[16.099, 'MID_LANE', 'OUTER_TURRET'], [15.668, 'BOT_LANE', 'OUTER_TURRET'], [4.175, 'TOP_LANE', 'OUTER_TURRET']]</t>
  </si>
  <si>
    <t>[[12.424]]</t>
  </si>
  <si>
    <t>[0, 0, 24, 59, 487, 350, 438, 69, 323, -201]</t>
  </si>
  <si>
    <t>3.157, 8.562, 8.617, 13.406, 15.454, 15.542, 29.422, 29.586, 49.363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</si>
  <si>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</si>
  <si>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</si>
  <si>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6.384, 8.629, 8.755, 8.898, 11.127, 20.199, 23.616, 23.65, 23.871, 31.426, 32.01, 48.377, 48.515, 49.167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</si>
  <si>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</si>
  <si>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</si>
  <si>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662]</t>
  </si>
  <si>
    <t>3.035, 14.645, 19.624, 19.744, 19.858, 22.335, 32.786, 32.852, 36.35, 36.541, 42.865, 43.279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</si>
  <si>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</si>
  <si>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</si>
  <si>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17.781, 21.612, 21.683, 22.364, 31.092, 36.402, 36.524, 43.101, 43.17, 43.203, 49.69, 50.013, 50.198, 50.302, 60.746, 60.773, 69.227, 69.444, 69.45, 69.751, 70.532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</si>
  <si>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</si>
  <si>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</si>
  <si>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-262]</t>
  </si>
  <si>
    <t>9.642, 9.743, 22.193, 25.146, 25.636, 25.656, 25.669, 25.938, 27.178, 27.25, 42.049, 49.719, 49.719, 49.772, 50.274, 53.662, 53.752, 53.958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</si>
  <si>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</si>
  <si>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</si>
  <si>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14.533, 25.523, 25.836, 27.249, 27.477, 27.534, 40.356, 40.464, 45.984, 47.427, 53.67, 53.705, 53.761, 53.956, 55.619, 55.702, 56.17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</si>
  <si>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</si>
  <si>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</si>
  <si>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-80]</t>
  </si>
  <si>
    <t>12.39, 29.814, 32.338, 32.456, 34.957</t>
  </si>
  <si>
    <t>[[15.389, 'MID_LANE', 'OUTER_TURRET'], [3.635, 'TOP_LANE', 'OUTER_TURRET'], [5.669, 'BOT_LANE', 'OUTER_TURRET']]</t>
  </si>
  <si>
    <t>[[5.958], [18.471], [12.293]]</t>
  </si>
  <si>
    <t>15.24, 24.521, 26.1, 29.826, 31.402, 32.394, 33.99, 34.019, 34.392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</si>
  <si>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</si>
  <si>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</si>
  <si>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-596]</t>
  </si>
  <si>
    <t>9.137, 9.227, 17.055, 39.094, 39.098, 39.195, 39.354, 39.391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</si>
  <si>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</si>
  <si>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</si>
  <si>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6.59, 39.113</t>
  </si>
  <si>
    <t>[0, 0, 87, 305, 213, 262, 350, 168, 1214, -597]</t>
  </si>
  <si>
    <t>23.177, 25.26, 30.174, 33.458, 35.566, 40.692, 41.1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</si>
  <si>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</si>
  <si>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</si>
  <si>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10.735, 14.626, 14.686, 16.134, 16.165, 23.118, 30.232, 30.253, 30.339, 30.405, 30.467, 34.253, 36.709, 40.744, 40.801, 40.844, 41.129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</si>
  <si>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</si>
  <si>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</si>
  <si>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42]</t>
  </si>
  <si>
    <t>7.058, 7.237, 9.34, 13.514, 16.702, 16.872, 16.964, 17.299, 24.445, 27.103, 27.146, 27.158, 27.241, 27.299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</si>
  <si>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</si>
  <si>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</si>
  <si>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</si>
  <si>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575]</t>
  </si>
  <si>
    <t>6.5, 6.654, 6.683, 17.11, 17.177, 23.532, 23.536, 23.585, 23.632, 23.723, 26.492, 26.551, 28.308, 28.468, 28.531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</si>
  <si>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</si>
  <si>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</si>
  <si>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6.371, 6.558, 10.058, 26.559, 28.278</t>
  </si>
  <si>
    <t>[[4.234, 'BOT_LANE', 'OUTER_TURRET'], [9.478, 'TOP_LANE', 'OUTER_TURRET']]</t>
  </si>
  <si>
    <t>[0, 0, 11, -49, -82, -500, -591, -702, -60, -191]</t>
  </si>
  <si>
    <t>7.483, 11.534, 22.403, 22.446, 22.47, 22.486, 22.64, 24.933, 31.576, 31.624, 31.633, 31.695, 32.748, 32.878, 33.159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</si>
  <si>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</si>
  <si>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</si>
  <si>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22.619, 31.611, 31.681</t>
  </si>
  <si>
    <t>[[32.669, 'BOT_LANE', 'OUTER_TURRET']]</t>
  </si>
  <si>
    <t>[[15.075]]</t>
  </si>
  <si>
    <t>[0, 0, 36, -765, -540, -797, -788, -1222, -1789, -1554]</t>
  </si>
  <si>
    <t>19.609, 20.102, 23.267, 33.25</t>
  </si>
  <si>
    <t>[[21.46, 'MID_LANE', 'OUTER_TURRET']]</t>
  </si>
  <si>
    <t>2.673, 6.995, 13.904, 20.951, 23.331, 23.383, 23.466, 32.345, 32.44, 33.166, 33.19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</si>
  <si>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</si>
  <si>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</si>
  <si>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1031]</t>
  </si>
  <si>
    <t>8.958, 33.515, 36.228, 36.261</t>
  </si>
  <si>
    <t>[[3.721, 'BOT_LANE', 'OUTER_TURRET'], [5.727, 'TOP_LANE', 'OUTER_TURRET'], [20.33, 'MID_LANE', 'OUTER_TURRET']]</t>
  </si>
  <si>
    <t>14.773, 19.615, 33.207, 33.329, 33.464, 33.507, 35.446, 35.459, 36.256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</si>
  <si>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</si>
  <si>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</si>
  <si>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-179]</t>
  </si>
  <si>
    <t>12.146, 12.355, 12.379, 12.394, 25.371, 25.5, 31.962, 33.907, 34.086, 38.232, 38.356, 38.382, 39.504, 48.658, 48.69, 48.812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</si>
  <si>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</si>
  <si>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</si>
  <si>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18.456, 25.332, 33.937, 34.077, 34.854, 34.943, 35.087, 39.269, 39.32, 39.405, 39.506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</si>
  <si>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</si>
  <si>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</si>
  <si>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538]</t>
  </si>
  <si>
    <t>4.17, 24.495, 31.1, 31.924, 31.939, 35.804, 37.848, 37.865, 38.033, 46.076, 53.052, 61.448, 61.888, 61.992, 62.33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</si>
  <si>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</si>
  <si>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</si>
  <si>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16.724, 27.776, 31.359, 31.87, 31.962, 32.055, 32.333, 35.588, 46.08, 46.177, 52.939, 53.003, 53.256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</si>
  <si>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</si>
  <si>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</si>
  <si>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2189]</t>
  </si>
  <si>
    <t>5.829, 5.927, 6.419, 13.407, 13.606, 43.496, 43.716, 43.804, 55.968, 56.018, 56.19, 56.247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</si>
  <si>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</si>
  <si>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</si>
  <si>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13.51, 13.563, 13.628, 23.082, 35.839, 41.744, 44.164, 55.945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</si>
  <si>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</si>
  <si>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</si>
  <si>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-1798]</t>
  </si>
  <si>
    <t>[[3.852, 'BOT_LANE', 'OUTER_TURRET'], [6.181, 'TOP_LANE', 'OUTER_TURRET']]</t>
  </si>
  <si>
    <t>8.074, 8.206, 8.357, 14.098, 14.152, 17.44, 28.296, 28.785, 28.913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</si>
  <si>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</si>
  <si>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</si>
  <si>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-555]</t>
  </si>
  <si>
    <t>23.348, 23.456, 24.065, 27.984, 28.049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</si>
  <si>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</si>
  <si>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</si>
  <si>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8.804, 14.511, 15.119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</si>
  <si>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</si>
  <si>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</si>
  <si>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-852]</t>
  </si>
  <si>
    <t>12.462, 24.479, 24.713, 26.201, 32.783</t>
  </si>
  <si>
    <t>[[34.49, 'TOP_LANE', 'OUTER_TURRET']]</t>
  </si>
  <si>
    <t>[[15.015]]</t>
  </si>
  <si>
    <t>11, 12.518, 13.087, 21.032, 23.491, 24.23, 24.284, 24.35, 24.714, 24.764, 32.737, 33.218, 36.247, 36.399, 36.445, 37.017, 37.095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</si>
  <si>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</si>
  <si>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</si>
  <si>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348]</t>
  </si>
  <si>
    <t>4.766, 18.191, 33.146, 33.233, 33.343, 33.368, 35.326, 35.33, 35.343, 35.413, 35.932</t>
  </si>
  <si>
    <t>[[33.932, 'MID_LANE', 'INNER_TURRET'], [37.196, 'BOT_LANE', 'OUTER_TURRET'], [13.083, 'MID_LANE', 'OUTER_TURRET']]</t>
  </si>
  <si>
    <t>[[19.866], [41.95], [34.391]]</t>
  </si>
  <si>
    <t>6.69, 12.526, 12.575, 20.856, 25.321, 27.973, 28.739, 32.482, 32.568, 33.269, 35.227, 35.3, 35.334, 35.915, 42.351, 42.352, 42.378, 42.399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</si>
  <si>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</si>
  <si>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</si>
  <si>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1526]</t>
  </si>
  <si>
    <t>3.134, 5.037, 8.282, 9.341, 9.588, 10.409, 15.858, 15.887, 15.902, 16.046, 22.216, 22.259, 22.338, 22.578, 25.242, 25.529, 25.547, 25.719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</si>
  <si>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</si>
  <si>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21.257, 25.632, 25.976</t>
  </si>
  <si>
    <t>[[10.597, 'BOT_LANE', 'OUTER_TURRET']]</t>
  </si>
  <si>
    <t>[[15.76], [23.543]]</t>
  </si>
  <si>
    <t>[0, 0, 22, -147, 18, 196, 101, 592, 1321, 1093]</t>
  </si>
  <si>
    <t>6.688, 7.998, 8.557, 8.867, 8.954, 10.003, 11.602, 11.813, 14.634, 14.738, 17.519, 17.526, 17.549, 17.642, 17.689, 23.272, 23.464, 31.872, 31.945, 32.034, 32.065, 32.122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</si>
  <si>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</si>
  <si>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</si>
  <si>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8.908, 8.909, 8.963, 13.135, 13.202, 14.779, 23.171, 23.193, 23.234, 23.317, 23.71</t>
  </si>
  <si>
    <t>[[13.531, 'TOP_LANE', 'OUTER_TURRET'], [17.104, 'BOT_LANE', 'OUTER_TURRET']]</t>
  </si>
  <si>
    <t>[0, 0, 70, 67, 125, 370, 182, 174, 486, 325]</t>
  </si>
  <si>
    <t>14.694, 15.532, 15.74, 19.096, 19.351, 19.816, 24.162, 24.166, 24.26, 26.636, 26.786, 29.587, 29.914, 29.939, 30.029, 32.577, 32.62, 32.718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</si>
  <si>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</si>
  <si>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</si>
  <si>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15.58, 18.431, 18.474, 24.186, 24.341</t>
  </si>
  <si>
    <t>[[27.251, 'BOT_LANE', 'OUTER_TURRET']]</t>
  </si>
  <si>
    <t>[0, 10, 68, 136, -15, -29, 146, 358, 212, 236]</t>
  </si>
  <si>
    <t>11.41, 14.431, 18.223, 18.324, 19.586, 23.371, 23.377, 23.406, 23.447, 29.462, 31.798, 31.837, 31.868, 33.495, 33.649, 39.148, 39.237, 39.434, 39.488, 41.999, 44.732</t>
  </si>
  <si>
    <t>[[5.827, 'TOP_LANE', 'OUTER_TURRET'], [34.326, 'MID_LANE', 'OUTER_TURRET'], [3.703, 'BOT_LANE', 'OUTER_TURRET'], [7.926, 'BOT_LANE', 'INNER_TURRET']]</t>
  </si>
  <si>
    <t>[[26.094]]</t>
  </si>
  <si>
    <t>15.151, 18.267, 18.349, 18.401, 19.481, 19.617, 19.711, 19.744, 23.308, 24.241, 24.314, 24.349, 29.329, 31.703, 31.759, 39.23, 39.39, 44.717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</si>
  <si>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</si>
  <si>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</si>
  <si>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42]</t>
  </si>
  <si>
    <t>10.863, 26.652, 38.315</t>
  </si>
  <si>
    <t>[[3.809, 'BOT_LANE', 'OUTER_TURRET'], [7.83, 'BOT_LANE', 'INNER_TURRET'], [5.843, 'TOP_LANE', 'OUTER_TURRET']]</t>
  </si>
  <si>
    <t>[[31.879]]</t>
  </si>
  <si>
    <t>10.852, 10.909, 10.986, 14.199, 25.678, 25.924, 26.541, 29.641, 29.745, 32.953, 33.198, 38.284, 38.316, 38.333, 38.398, 38.568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</si>
  <si>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</si>
  <si>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</si>
  <si>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-401]</t>
  </si>
  <si>
    <t>14.919, 15.545, 15.853, 15.937, 20.519, 20.559, 21.232, 27.079, 27.161, 27.232, 27.303, 27.477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</si>
  <si>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</si>
  <si>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</si>
  <si>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</si>
  <si>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</si>
  <si>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-987]</t>
  </si>
  <si>
    <t>12.155, 18.899, 23.506, 25.02, 25.199</t>
  </si>
  <si>
    <t>[[17.8, 'BOT_LANE', 'INNER_TURRET'], [12.376, 'BOT_LANE', 'OUTER_TURRET']]</t>
  </si>
  <si>
    <t>[[12.88], [19.433]]</t>
  </si>
  <si>
    <t>7.689, 14.584, 14.946, 17.799, 19.664, 21.487, 21.509, 21.545, 21.614, 21.637, 23.406, 23.59, 25.102, 25.149, 25.175, 25.201, 25.281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</si>
  <si>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</si>
  <si>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-120]</t>
  </si>
  <si>
    <t>15.861, 15.945, 15.954, 16.049, 17.682, 18.829, 22.019, 26.848, 26.858, 34.018, 38.355, 42.413, 42.759, 44.984, 45.265, 46.079, 46.136, 46.17, 47.17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</si>
  <si>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</si>
  <si>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</si>
  <si>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16.006, 18.406, 18.86, 19.124, 19.251, 19.341, 22.007, 22.037, 22.204, 22.27, 26.768, 27.318, 33.919, 42.402, 42.744, 44.837, 45.287, 45.337, 45.367, 45.429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</si>
  <si>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</si>
  <si>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</si>
  <si>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-990]</t>
  </si>
  <si>
    <t>10.623, 22.044, 27.47, 27.683, 27.882, 36.673, 36.716, 36.8, 36.868, 36.873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</si>
  <si>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</si>
  <si>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</si>
  <si>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6.593, 21.511, 27.458, 27.577, 36.684</t>
  </si>
  <si>
    <t>[[35.88, 'MID_LANE', 'OUTER_TURRET'], [21.933, 'BOT_LANE', 'OUTER_TURRET'], [31.269, 'TOP_LANE', 'OUTER_TURRET']]</t>
  </si>
  <si>
    <t>[[27.323], [11.681], [20.63]]</t>
  </si>
  <si>
    <t>[0, 0, -6, 141, 143, 214, 273, 241, -147, -218]</t>
  </si>
  <si>
    <t>5.987, 16.063, 17.55, 36.695, 37.263, 37.287, 40.598, 43.063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</si>
  <si>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</si>
  <si>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</si>
  <si>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</si>
  <si>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</si>
  <si>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-777]</t>
  </si>
  <si>
    <t>9.089, 9.097, 21.858, 29.025, 29.229, 29.992, 31.828, 35.341, 35.422, 35.576, 35.662, 35.737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</si>
  <si>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</si>
  <si>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</si>
  <si>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8.164, 11.503, 11.548, 16.76, 16.796, 35.379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</si>
  <si>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</si>
  <si>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</si>
  <si>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130]</t>
  </si>
  <si>
    <t>6.585, 20.089, 21.96, 25.729, 39.206, 44.89, 44.923, 44.988, 45.167, 45.814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</si>
  <si>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</si>
  <si>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</si>
  <si>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3.801, 14.964, 16.394, 16.933, 44.912, 45.099, 45.576</t>
  </si>
  <si>
    <t>[[27.903, 'TOP_LANE', 'INNER_TURRET'], [17.035, 'TOP_LANE', 'OUTER_TURRET'], [18.821, 'MID_LANE', 'OUTER_TURRET']]</t>
  </si>
  <si>
    <t>[[15.37], [21.738]]</t>
  </si>
  <si>
    <t>[0, 0, 43, -95, -959, -100, -1116, -1062, -1217, -946]</t>
  </si>
  <si>
    <t>12.99, 16.126, 19.426, 25.146</t>
  </si>
  <si>
    <t>[[24.292, 'MID_LANE', 'OUTER_TURRET'], [18.079, 'BOT_LANE', 'INNER_TURRET'], [6.687, 'BOT_LANE', 'OUTER_TURRET'], [4.133, 'TOP_LANE', 'OUTER_TURRET']]</t>
  </si>
  <si>
    <t>6.788, 10.394, 12.898, 12.909, 12.934, 12.987, 24.95, 25.505, 25.539, 25.561, 32.53, 32.54, 32.608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</si>
  <si>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</si>
  <si>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</si>
  <si>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-375]</t>
  </si>
  <si>
    <t>[[9.629, 'TOP_LANE', 'OUTER_TURRET'], [11.243, 'BOT_LANE', 'OUTER_TURRET']]</t>
  </si>
  <si>
    <t>[[15.905]]</t>
  </si>
  <si>
    <t>13.443, 18.079, 18.169, 18.185, 21.998, 26.803, 26.817, 27.018, 28.639, 28.705, 28.747, 28.747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</si>
  <si>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</si>
  <si>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</si>
  <si>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1482]</t>
  </si>
  <si>
    <t>3.826, 7.947, 15.972, 16.073, 16.255, 23.403, 35.348, 35.351, 35.485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</si>
  <si>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</si>
  <si>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</si>
  <si>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11.346, 18.144, 18.26, 20.128, 22.975, 26.667, 26.671, 30.039, 35.503, 35.518, 36.962, 37.081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</si>
  <si>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</si>
  <si>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</si>
  <si>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-300]</t>
  </si>
  <si>
    <t>31.568, 36.829, 41.692</t>
  </si>
  <si>
    <t>[[16.539], [23.457], [37.898], [10.244]]</t>
  </si>
  <si>
    <t>16.853, 29.436, 29.508, 36.686, 36.79, 36.883, 38.271, 41.706, 41.81, 41.846, 42.135, 42.192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</si>
  <si>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</si>
  <si>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</si>
  <si>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-266]</t>
  </si>
  <si>
    <t>9.926, 17.703, 24.821</t>
  </si>
  <si>
    <t>[[3.855, 'TOP_LANE', 'OUTER_TURRET'], [6.398, 'BOT_LANE', 'OUTER_TURRET'], [22.461, 'MID_LANE', 'OUTER_TURRET']]</t>
  </si>
  <si>
    <t>[[19.819], [6.639]]</t>
  </si>
  <si>
    <t>9.756, 10.284, 17.553, 19.762, 22.089, 22.183, 24.211, 24.352, 24.355, 24.371, 24.792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</si>
  <si>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</si>
  <si>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</si>
  <si>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124]</t>
  </si>
  <si>
    <t>21.541, 31.735, 31.819, 32.361, 32.458, 33.991</t>
  </si>
  <si>
    <t>[[5.797, 'TOP_LANE', 'OUTER_TURRET'], [36.432, 'MID_LANE', 'OUTER_TURRET'], [3.862, 'BOT_LANE', 'OUTER_TURRET']]</t>
  </si>
  <si>
    <t>[[19.391]]</t>
  </si>
  <si>
    <t>9.029, 16.5, 16.873, 16.929, 17.711, 20.121, 23.985, 23.993, 24.042, 24.062, 31.732, 32.227, 32.399, 32.452, 41.759, 41.768, 41.81, 41.863, 42.176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</si>
  <si>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</si>
  <si>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</si>
  <si>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350]</t>
  </si>
  <si>
    <t>2.469, 27.53, 49.538, 49.595, 49.655, 52.832</t>
  </si>
  <si>
    <t>[[41.339, 'TOP_LANE', 'INNER_TURRET'], [19.889, 'BOT_LANE', 'OUTER_TURRET'], [27.969, 'MID_LANE', 'OUTER_TURRET'], [30.682, 'TOP_LANE', 'OUTER_TURRET']]</t>
  </si>
  <si>
    <t>8.705, 11.018, 14.141, 15.191, 15.66, 22.065, 27.471, 27.519, 27.548, 40.129, 40.177, 40.237, 49.608, 49.782, 49.818, 52.886, 52.943, 52.944, 53.271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</si>
  <si>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</si>
  <si>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</si>
  <si>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353]</t>
  </si>
  <si>
    <t>7.551, 11.429, 21.408, 23.563, 31.006, 31.012, 31.022, 31.039, 31.104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</si>
  <si>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</si>
  <si>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</si>
  <si>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16.446, 29.428</t>
  </si>
  <si>
    <t>[[3.745, 'BOT_LANE', 'OUTER_TURRET'], [6.303, 'TOP_LANE', 'OUTER_TURRET']]</t>
  </si>
  <si>
    <t>[0, 0, 103, 4, 24, 4, -55, 116, -899, -442]</t>
  </si>
  <si>
    <t>[[5.68, 'BOT_LANE', 'OUTER_TURRET'], [3.798, 'TOP_LANE', 'OUTER_TURRET'], [18.458, 'BOT_LANE', 'INNER_TURRET'], [12.999, 'TOP_LANE', 'INNER_TURRET']]</t>
  </si>
  <si>
    <t>[[6.093]]</t>
  </si>
  <si>
    <t>7.618, 10.884, 11.02, 15.48, 17.991, 32.088, 32.273, 32.507, 32.747, 32.857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</si>
  <si>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</si>
  <si>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</si>
  <si>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-1136]</t>
  </si>
  <si>
    <t>11.442, 16.244, 17.553, 22.703, 28.102, 28.908</t>
  </si>
  <si>
    <t>[[17.673, 'BOT_LANE', 'OUTER_TURRET'], [16.393, 'TOP_LANE', 'OUTER_TURRET'], [18.046, 'BOT_LANE', 'INNER_TURRET']]</t>
  </si>
  <si>
    <t>[[27.961]]</t>
  </si>
  <si>
    <t>3.616, 19.992, 21.966, 22.018, 24.036, 24.137, 28.817, 28.875, 28.939, 29.021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</si>
  <si>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</si>
  <si>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</si>
  <si>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1520]</t>
  </si>
  <si>
    <t>4.625, 4.736, 8.299, 14.192, 14.884, 14.956, 18.347, 25.829, 25.96, 32.711, 32.745, 32.809, 36.294, 36.962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</si>
  <si>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</si>
  <si>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</si>
  <si>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14.27, 14.864, 14.963, 15.881, 17.679, 21.061, 27.793, 34.808, 36.991, 36.991</t>
  </si>
  <si>
    <t>[[3.82, 'BOT_LANE', 'OUTER_TURRET'], [6.265, 'TOP_LANE', 'OUTER_TURRET']]</t>
  </si>
  <si>
    <t>[0, 0, 28, -425, -273, -722, -984, -801, -755, -834]</t>
  </si>
  <si>
    <t>14.311, 22.474</t>
  </si>
  <si>
    <t>14.27, 14.408, 14.432, 14.681, 17.275, 18.735, 20.551, 21.991, 22.015, 22.082, 22.493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</si>
  <si>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</si>
  <si>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</si>
  <si>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-692]</t>
  </si>
  <si>
    <t>15.539, 18.236, 25.015, 28.728, 28.879, 36.079, 36.333, 38.754, 38.808, 38.953, 39.092, 39.76, 39.91, 39.996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</si>
  <si>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</si>
  <si>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</si>
  <si>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4, 7.841, 15.609, 18.371, 18.478, 28.646, 28.697, 28.785, 28.895, 36.311, 38.539, 38.589, 38.798, 39.972</t>
  </si>
  <si>
    <t>[[19.14, 'BOT_LANE', 'OUTER_TURRET'], [20.594, 'TOP_LANE', 'OUTER_TURRET'], [23.789, 'MID_LANE', 'OUTER_TURRET']]</t>
  </si>
  <si>
    <t>[[29.299], [22.697]]</t>
  </si>
  <si>
    <t>[0, -10, -2, -62, -155, -334, -240, -489, -809, -65]</t>
  </si>
  <si>
    <t>20.927, 35.669, 35.833, 42.879, 42.931, 43.008, 43.75, 43.761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</si>
  <si>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</si>
  <si>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</si>
  <si>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</si>
  <si>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</si>
  <si>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-546]</t>
  </si>
  <si>
    <t>[[19.898, 'TOP_LANE', 'INNER_TURRET'], [19.576, 'TOP_LANE', 'OUTER_TURRET']]</t>
  </si>
  <si>
    <t>7.585, 10.81, 12.645, 16.993, 17.09, 17.167, 24.957, 33.569, 33.6, 33.662, 33.723, 33.731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</si>
  <si>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</si>
  <si>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</si>
  <si>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-250]</t>
  </si>
  <si>
    <t>12.681, 12.706, 18.283, 18.315, 25.356, 28.254, 28.476, 28.5, 28.731, 31.093</t>
  </si>
  <si>
    <t>[[13.257, 'BOT_LANE', 'OUTER_TURRET']]</t>
  </si>
  <si>
    <t>[[11.269]]</t>
  </si>
  <si>
    <t>9.955, 10.657, 15.168, 18.064, 18.217, 18.217, 18.321, 18.438, 25.169, 25.172, 25.343, 25.535, 27.18, 27.301, 27.31, 28.571, 28.717, 31.048, 31.096, 31.115, 31.171, 31.375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</si>
  <si>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</si>
  <si>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</si>
  <si>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1803]</t>
  </si>
  <si>
    <t>7.644, 14.562, 18.615, 20.476, 20.687, 20.748, 21.267, 22.865, 27.692, 27.86, 28.062, 35.111, 35.154, 35.292, 35.452, 37.81, 37.813, 37.823, 37.873, 37.946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</si>
  <si>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</si>
  <si>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</si>
  <si>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18.556, 20.304, 27.58, 27.676, 28.016, 35.389, 35.595</t>
  </si>
  <si>
    <t>[[3.65, 'TOP_LANE', 'OUTER_TURRET']]</t>
  </si>
  <si>
    <t>[[20.183]]</t>
  </si>
  <si>
    <t>[0, 0, -45, 95, 129, -206, -28, -413, -122, 90]</t>
  </si>
  <si>
    <t>14.487, 29.931, 34.178</t>
  </si>
  <si>
    <t>[[16.526, 'BOT_LANE', 'OUTER_TURRET']]</t>
  </si>
  <si>
    <t>[[26.062]]</t>
  </si>
  <si>
    <t>10.875, 14.925, 28.024, 28.039, 28.149, 28.224, 31.052, 33.962, 33.971, 33.973, 34.055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</si>
  <si>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</si>
  <si>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</si>
  <si>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-387]</t>
  </si>
  <si>
    <t>10.49, 25.719, 25.894</t>
  </si>
  <si>
    <t>[[3.788, 'BOT_LANE', 'OUTER_TURRET'], [5.736, 'TOP_LANE', 'OUTER_TURRET'], [7.991, 'BOT_LANE', 'INNER_TURRET']]</t>
  </si>
  <si>
    <t>7.799, 10.514, 10.672, 10.74, 12.893, 15.938, 18.759, 18.8, 18.806, 20.882, 24.281, 24.725, 24.963, 25.073, 25.717, 25.909, 28.99, 29.084, 29.129, 29.14, 29.239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</si>
  <si>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</si>
  <si>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</si>
  <si>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376]</t>
  </si>
  <si>
    <t>5.498, 9.503, 10.186, 15.842, 30.723, 31.577, 36.268, 36.384, 36.424, 36.429, 36.608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</si>
  <si>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</si>
  <si>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</si>
  <si>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5.665, 30.693, 31.577</t>
  </si>
  <si>
    <t>[0, 0, -20, -233, -239, -141, 99, 485, 267, -202]</t>
  </si>
  <si>
    <t>6.846, 9.959, 16.707, 22.8, 22.965, 28.072, 28.23, 28.296, 28.374, 28.569, 30.229, 30.287, 30.289, 30.351, 36.856, 39.336, 39.345, 40.149, 40.159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</si>
  <si>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</si>
  <si>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</si>
  <si>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8.57, 16.678, 16.678, 16.826, 22.952, 23.187, 24.647, 24.718, 27.9, 28.294, 31.631, 32.607, 39.999, 40.133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</si>
  <si>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</si>
  <si>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</si>
  <si>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66]</t>
  </si>
  <si>
    <t>4.493, 14.214, 14.347, 19.25, 19.577, 24.392, 28.68, 28.77</t>
  </si>
  <si>
    <t>[[20.122, 'MID_LANE', 'OUTER_TURRET']]</t>
  </si>
  <si>
    <t>[[17.525], [11.149]]</t>
  </si>
  <si>
    <t>4.479, 4.945, 5.141, 9.82, 10.552, 13.507, 13.63, 14.168, 14.275, 14.318, 15.914, 18.375, 19.241, 20.881, 24.126, 24.377, 24.41, 24.417, 26.012, 27.189, 28.775, 29.012, 29.049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</si>
  <si>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</si>
  <si>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</si>
  <si>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-938]</t>
  </si>
  <si>
    <t>5.619, 5.844, 26.296, 35.124, 35.158, 35.595, 35.703, 38.628, 39.186, 39.255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</si>
  <si>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</si>
  <si>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</si>
  <si>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2.024, 5.618, 8.988, 9.135, 35.156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</si>
  <si>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</si>
  <si>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</si>
  <si>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311]</t>
  </si>
  <si>
    <t>7.552, 7.58, 10.123, 15.326, 17.432, 17.481, 17.55, 20.296, 20.428, 20.469, 20.508, 20.665, 22.101, 22.945, 25.403, 26.299, 26.381, 26.413, 26.437, 26.558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</si>
  <si>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</si>
  <si>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</si>
  <si>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11.87, 16.903, 20.29, 20.495, 23.008</t>
  </si>
  <si>
    <t>[[13.177, 'BOT_LANE', 'OUTER_TURRET']]</t>
  </si>
  <si>
    <t>[[13.759]]</t>
  </si>
  <si>
    <t>[0, 0, -577, -610, -596, -673, -954, -61, -489, -401]</t>
  </si>
  <si>
    <t>6.719, 9.646, 9.754, 9.847, 15.83, 16.471, 16.558, 24.585, 25.089, 27.07, 27.09, 27.896, 28.134, 28.16, 28.595, 28.689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</si>
  <si>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</si>
  <si>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</si>
  <si>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1.183, 9.826, 9.839, 16.449, 22.153, 22.195, 24.471, 28.015, 28.128, 28.674</t>
  </si>
  <si>
    <t>[[17.914, 'MID_LANE', 'OUTER_TURRET'], [25.58, 'TOP_LANE', 'OUTER_TURRET']]</t>
  </si>
  <si>
    <t>[0, 0, -184, 25, -140, -282, -130, -774, -203, 218]</t>
  </si>
  <si>
    <t>5.567, 8.262, 11.036, 16.619, 23.186, 23.2, 23.25, 31.265, 31.456, 33.289, 34.279, 34.451, 36.058, 39.079, 39.13, 39.255, 43.798, 44.078, 44.428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</si>
  <si>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</si>
  <si>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</si>
  <si>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5.688, 6.416, 8.439, 16.681, 16.75, 31.216, 34.417, 34.515, 34.617, 34.869, 36.077, 36.178, 39.167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</si>
  <si>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</si>
  <si>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</si>
  <si>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292]</t>
  </si>
  <si>
    <t>7.324, 15.656, 17.823, 18.46, 18.725, 18.745, 20.479, 20.554, 20.794, 22.194, 26.695, 34.698, 34.738, 34.862, 43.565</t>
  </si>
  <si>
    <t>[[13.95, 'BOT_LANE', 'OUTER_TURRET'], [15.356, 'MID_LANE', 'OUTER_TURRET']]</t>
  </si>
  <si>
    <t>[[14.244]]</t>
  </si>
  <si>
    <t>8.225, 13.023, 15.634, 18.469, 18.661, 18.804, 18.929, 20.571, 20.575, 20.645, 20.8, 20.871, 22.028, 22.056, 22.168, 22.238, 26.42, 26.583, 26.597, 26.736, 34.858, 34.877, 43.616, 43.62, 43.659, 43.694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</si>
  <si>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</si>
  <si>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</si>
  <si>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-94]</t>
  </si>
  <si>
    <t>20.968, 24.611, 24.636, 26.887, 26.913, 27.04, 27.665, 29.425, 29.473, 29.509, 29.623, 29.778, 30.173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</si>
  <si>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</si>
  <si>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</si>
  <si>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18.28, 24.623</t>
  </si>
  <si>
    <t>[[11.226, 'BOT_LANE', 'OUTER_TURRET'], [19.652, 'TOP_LANE', 'OUTER_TURRET']]</t>
  </si>
  <si>
    <t>[0, -10, -29, 6, -480, -580, -807, -541, -759, -338]</t>
  </si>
  <si>
    <t>13.051, 20.852, 21.46, 21.475, 21.521, 21.785, 21.889, 37.554</t>
  </si>
  <si>
    <t>[[25.121, 'BOT_LANE', 'OUTER_TURRET'], [23.748, 'MID_LANE', 'OUTER_TURRET'], [15.272, 'TOP_LANE', 'INNER_TURRET'], [14.774, 'TOP_LANE', 'OUTER_TURRET']]</t>
  </si>
  <si>
    <t>[[33.378], [26.993], [13.459]]</t>
  </si>
  <si>
    <t>3.257, 9.585, 20.922, 21.777, 23.913, 28.384, 37.766, 37.824, 37.879, 37.937, 38.361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</si>
  <si>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</si>
  <si>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</si>
  <si>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-1243]</t>
  </si>
  <si>
    <t>10.221, 15.57, 16.242, 16.311, 21.933, 21.955, 22.006, 22.795, 34.409, 35.19, 37.292, 37.56</t>
  </si>
  <si>
    <t>[[16.053, 'BOT_LANE', 'OUTER_TURRET'], [33.603, 'MID_LANE', 'OUTER_TURRET'], [28.247, 'TOP_LANE', 'OUTER_TURRET']]</t>
  </si>
  <si>
    <t>[[30.913], [16.874]]</t>
  </si>
  <si>
    <t>5.987, 17.373, 17.472, 21.889, 21.926, 24.724, 34.244, 34.559, 34.564, 34.616, 35.299, 37.35, 37.386, 37.471, 37.535, 37.589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</si>
  <si>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</si>
  <si>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</si>
  <si>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588]</t>
  </si>
  <si>
    <t>[[18.327, 'BOT_LANE', 'OUTER_TURRET'], [21.917, 'TOP_LANE', 'OUTER_TURRET']]</t>
  </si>
  <si>
    <t>[[23.225]]</t>
  </si>
  <si>
    <t>3.21, 11.66, 11.899, 16.456, 21.761, 22.06, 22.558, 26.918, 31.895, 32.005, 32.029, 32.06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</si>
  <si>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</si>
  <si>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</si>
  <si>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-66]</t>
  </si>
  <si>
    <t>19.563, 22.557, 22.67, 28.029, 34.552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</si>
  <si>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</si>
  <si>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</si>
  <si>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12.669, 16.957, 17.004, 17.259, 19.614, 22.619, 39.117, 39.181, 39.261, 39.914, 39.975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</si>
  <si>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</si>
  <si>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</si>
  <si>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204]</t>
  </si>
  <si>
    <t>16.072, 17.661, 21.562, 21.714, 25.362, 25.587, 25.612, 30.057, 30.081, 30.153, 31.865, 31.873, 31.903, 31.927, 32.072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</si>
  <si>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</si>
  <si>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</si>
  <si>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16.139, 19.383, 25.587, 29.943, 30.055, 30.11</t>
  </si>
  <si>
    <t>[[5.767, 'TOP_LANE', 'OUTER_TURRET'], [3.829, 'BOT_LANE', 'OUTER_TURRET'], [22.943, 'MID_LANE', 'OUTER_TURRET']]</t>
  </si>
  <si>
    <t>[0, 0, -7, -276, -1127, -1006, -2077, -1527, -1887, -1909]</t>
  </si>
  <si>
    <t>16.271, 19.807, 19.918, 23.393</t>
  </si>
  <si>
    <t>[[11.105, 'TOP_LANE', 'OUTER_TURRET']]</t>
  </si>
  <si>
    <t>5.825, 5.955, 10.728, 19.777, 20.689, 20.728, 21.523, 21.732, 21.818, 26.384, 26.507, 26.543, 26.546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</si>
  <si>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</si>
  <si>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</si>
  <si>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607]</t>
  </si>
  <si>
    <t>19.5, 19.592, 24.723, 24.826, 24.872, 24.906, 24.944, 30.839, 33.378, 33.405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</si>
  <si>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</si>
  <si>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</si>
  <si>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17.82, 17.855, 19.409, 24.823, 24.876</t>
  </si>
  <si>
    <t>[[13.303, 'TOP_LANE', 'INNER_TURRET'], [3.68, 'BOT_LANE', 'OUTER_TURRET'], [5.765, 'TOP_LANE', 'OUTER_TURRET']]</t>
  </si>
  <si>
    <t>[[18.088]]</t>
  </si>
  <si>
    <t>[0, -10, -123, -332, -1675, -1818, -2690, -3411, -3906, -4054]</t>
  </si>
  <si>
    <t>10.756, 15.11</t>
  </si>
  <si>
    <t>[[18.298, 'MID_LANE', 'OUTER_TURRET'], [6.334, 'BOT_LANE', 'OUTER_TURRET'], [8.86, 'TOP_LANE', 'INNER_TURRET'], [3.84, 'TOP_LANE', 'OUTER_TURRET']]</t>
  </si>
  <si>
    <t>3.5, 3.611, 6.607, 6.695, 6.794, 10.064, 10.322, 10.779, 10.883, 15.128, 15.152, 15.184, 15.456, 21.043, 21.105, 21.111, 21.122, 21.171, 23.017, 25.756, 27.636, 27.667, 27.786, 27.802, 28.229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</si>
  <si>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</si>
  <si>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</si>
  <si>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-567]</t>
  </si>
  <si>
    <t>7.615, 8.002, 13.305, 13.317, 16.101, 21.086, 21.398, 21.483, 21.483, 23.488, 24.507, 26.035, 26.05, 26.06, 29.243, 29.348, 29.453, 29.516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</si>
  <si>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</si>
  <si>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</si>
  <si>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4.265, 4.328, 8.068, 12.684, 19.404, 24.45, 24.65, 25.634</t>
  </si>
  <si>
    <t>[[5.414, 'BOT_LANE', 'OUTER_TURRET'], [3.826, 'TOP_LANE', 'OUTER_TURRET']]</t>
  </si>
  <si>
    <t>[[5.702], [19.657], [13.206]]</t>
  </si>
  <si>
    <t>[0, -10, -65, -80, -306, 228, -10, 712, 410, 512]</t>
  </si>
  <si>
    <t>6.592, 6.611, 12.789, 13.587, 22.54, 22.719, 22.777, 22.849, 22.914, 27.565, 27.68, 33.298, 33.454, 33.682, 38.979, 39.121, 39.131, 39.154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</si>
  <si>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</si>
  <si>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</si>
  <si>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6.458, 17.738, 20.831, 20.952, 22.014, 22.391, 30.329, 39.041, 39.14</t>
  </si>
  <si>
    <t>[[23.201, 'TOP_LANE', 'OUTER_TURRET'], [14.215, 'BOT_LANE', 'OUTER_TURRET']]</t>
  </si>
  <si>
    <t>[[14.787], [21.369], [34.922]]</t>
  </si>
  <si>
    <t>[0, 0, -54, -23, -7, 322, 241, 551, 500, 1122]</t>
  </si>
  <si>
    <t>8.442, 10.074, 11.801, 16.85, 18.109, 18.28, 18.372, 22.673, 28.663, 28.666, 29.084, 29.157, 30.993, 31.073, 31.156, 40.238, 40.263, 40.266, 40.323, 40.867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</si>
  <si>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</si>
  <si>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</si>
  <si>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18.813, 31.091, 36.083, 36.337, 36.444, 36.513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</si>
  <si>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</si>
  <si>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</si>
  <si>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427]</t>
  </si>
  <si>
    <t>24.671, 35.577, 39.605, 39.787, 39.947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</si>
  <si>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</si>
  <si>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</si>
  <si>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10.705, 18.803, 18.826, 21.255, 26.013, 28.753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</si>
  <si>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</si>
  <si>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</si>
  <si>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307]</t>
  </si>
  <si>
    <t>3.43, 6.721, 10.381, 12.539, 17.955, 29.218, 29.337, 32.531, 43.142, 43.369, 46.797, 47.019, 56.15, 56.231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</si>
  <si>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</si>
  <si>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</si>
  <si>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4.831, 10.349, 12.409, 12.456, 17.954, 29.121, 29.227, 29.268, 29.369, 46.555, 46.564, 46.602, 46.608, 47.19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</si>
  <si>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</si>
  <si>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</si>
  <si>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-200]</t>
  </si>
  <si>
    <t>11.848, 17.697, 33.976, 35.037, 35.072, 35.072, 38.003</t>
  </si>
  <si>
    <t>[[19.493, 'TOP_LANE', 'OUTER_TURRET'], [22.482, 'BOT_LANE', 'OUTER_TURRET'], [32.903, 'TOP_LANE', 'INNER_TURRET']]</t>
  </si>
  <si>
    <t>[[38.92]]</t>
  </si>
  <si>
    <t>8.753, 11.858, 11.913, 11.985, 17.428, 20.048, 27.25, 27.476, 34.488, 34.655, 35.01, 35.047, 35.186, 41.484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</si>
  <si>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</si>
  <si>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</si>
  <si>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202]</t>
  </si>
  <si>
    <t>9.86, 15.8, 15.879, 27.551, 27.571, 27.571, 27.594, 27.624, 30.498, 31.136, 34.12, 34.136, 34.247, 34.314, 34.92, 34.971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</si>
  <si>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</si>
  <si>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</si>
  <si>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6.161, 26.753, 27.525, 27.532, 33.8</t>
  </si>
  <si>
    <t>[[6.532, 'BOT_LANE', 'OUTER_TURRET'], [4.151, 'TOP_LANE', 'OUTER_TURRET'], [9.959, 'TOP_LANE', 'INNER_TURRET'], [17.363, 'MID_LANE', 'OUTER_TURRET']]</t>
  </si>
  <si>
    <t>[[6.893, 'FIRE_DRAGON'], [19.999, 'AIR_DRAGON']]</t>
  </si>
  <si>
    <t>[0, -8, 0, 320, -27, 199, -250, -17, -944, -764]</t>
  </si>
  <si>
    <t>12.773, 23.577, 23.663, 23.79, 23.843, 28.533, 48.379, 48.481, 48.736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</si>
  <si>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</si>
  <si>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</si>
  <si>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3.17, 5.626, 7.028, 12.379, 23.55, 39.251, 41.372, 47.269, 47.459, 47.497, 48.256, 51.522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</si>
  <si>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</si>
  <si>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'FIRE_DRAGON'], [38.27]]</t>
  </si>
  <si>
    <t>[0, 0, -74, -32, -36, 642, 148, -289, -126, -132]</t>
  </si>
  <si>
    <t>12.396, 12.469, 21.128, 22.707, 23.058, 23.127, 23.841, 30.012, 30.522, 32.858, 37.642</t>
  </si>
  <si>
    <t>[[23.698, 'BOT_LANE', 'OUTER_TURRET'], [31.839, 'MID_LANE', 'OUTER_TURRET'], [3.799, 'TOP_LANE', 'OUTER_TURRET']]</t>
  </si>
  <si>
    <t>[[23.026]]</t>
  </si>
  <si>
    <t>12.318, 12.325, 14.527, 14.682, 16.64, 21.126, 21.167, 21.272, 21.301, 23.082, 23.891, 30.045, 37.55, 37.567, 37.661, 37.716, 38.229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</si>
  <si>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</si>
  <si>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'FIRE_DRAGON'], [16.603, 'WATER_DRAGON'], [29.244, 'EARTH_DRAGON'], [10.221, 'WATER_DRAGON']]</t>
  </si>
  <si>
    <t>[0, 0, 500, 631, 647, 464, 268, 534, 315, 448]</t>
  </si>
  <si>
    <t>1.895, 16.379, 20.998, 25.705, 25.828, 25.857, 31.101, 31.104, 31.144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</si>
  <si>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</si>
  <si>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</si>
  <si>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25.329, 31.246</t>
  </si>
  <si>
    <t>[[18.183, 'BOT_LANE', 'OUTER_TURRET'], [19.436, 'BOT_LANE', 'INNER_TURRET'], [19.893, 'BOT_LANE', 'BASE_TURRET']]</t>
  </si>
  <si>
    <t>[0, 0, 125, 107, 24, -517, -261, -109, -297, -131]</t>
  </si>
  <si>
    <t>11.631, 20.43, 22.084, 37.322, 37.412, 37.565, 38.934, 39.008, 45, 45.305, 45.455</t>
  </si>
  <si>
    <t>[[29.204, 'TOP_LANE', 'OUTER_TURRET'], [29.136, 'MID_LANE', 'OUTER_TURRET'], [3.765, 'BOT_LANE', 'OUTER_TURRET']]</t>
  </si>
  <si>
    <t>20.391, 20.938, 22.033, 23.528, 28.642, 28.92, 30.06, 30.258, 37.34, 37.632, 38.987, 38.998, 42.554, 42.644, 43.071, 45.082, 45.205, 45.404, 45.467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</si>
  <si>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</si>
  <si>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[[23.479, 'EARTH_DRAGON'], [43.021], [31.195, 'AIR_DRAGON'], [14.252, 'WATER_DRAGON']]</t>
  </si>
  <si>
    <t>[0, -5, -71, 80, -81, 136, 305, 94, -319, 104]</t>
  </si>
  <si>
    <t>11.894, 18.884, 18.944, 18.98, 21.77, 21.784, 22.11, 26.635, 28.029, 29.494, 29.67, 29.706, 31.034, 31.939, 36.672, 36.783, 37.382, 41.353, 41.462, 41.514, 43.297, 43.787, 43.856, 43.983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</si>
  <si>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</si>
  <si>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</si>
  <si>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10.187, 15.037, 20.831, 21.152, 21.605, 21.761, 30.886, 30.924, 31.082, 32.067, 37.364, 41.014, 41.087, 41.353, 41.471</t>
  </si>
  <si>
    <t>[[6.329, 'TOP_LANE', 'OUTER_TURRET'], [3.781, 'BOT_LANE', 'OUTER_TURRET'], [13.837, 'BOT_LANE', 'INNER_TURRET']]</t>
  </si>
  <si>
    <t>[[4.155, 'WATER_DRAGON']]</t>
  </si>
  <si>
    <t>[0, 0, -6, 49, 765, 699, 254, 169, 106, 133]</t>
  </si>
  <si>
    <t>3.601, 14.371, 14.555, 21.547, 27.199</t>
  </si>
  <si>
    <t>[[18.015, 'BOT_LANE', 'OUTER_TURRET']]</t>
  </si>
  <si>
    <t>[[14.282], [20.836]]</t>
  </si>
  <si>
    <t>5.088, 9.839, 12.732, 12.835, 14.531, 14.567, 15.882, 15.937, 16.219, 21.148, 21.156, 21.181, 21.649, 23.422, 27.115, 27.189, 27.23, 29.279, 29.704, 29.981, 31.871, 31.881, 32.015, 32.091, 32.169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</si>
  <si>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</si>
  <si>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[[29.078, 'WATER_DRAGON']]</t>
  </si>
  <si>
    <t>[0, 0, -31, -103, -280, -377, -157, 580, 395, 917]</t>
  </si>
  <si>
    <t>6.664, 7.778, 9.021, 16.854, 17.04, 19.774, 22.769, 23.092, 28.112, 28.198, 28.268, 29.971, 29.989, 30.019, 30.152, 45.92, 49.763, 49.813, 49.826, 49.839, 49.864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</si>
  <si>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</si>
  <si>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</si>
  <si>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7.562, 9.094, 15.322, 16.925, 17.068, 17.089, 17.117, 18.287, 19.763, 28.085, 28.178, 29.174, 29.921, 40.151, 40.185, 40.206, 42.03, 48.937, 51.044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</si>
  <si>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</si>
  <si>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[[22.57, 'WATER_DRAGON'], [40.408], [16.368, 'AIR_DRAGON'], [3.954, 'FIRE_DRAGON']]</t>
  </si>
  <si>
    <t>[0, 16, -24, 197, 39, -296, 484, 624, 490, 216]</t>
  </si>
  <si>
    <t>5.3, 12.599, 27.166, 27.204, 27.321, 30.384, 32.629, 32.726, 33.216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</si>
  <si>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</si>
  <si>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</si>
  <si>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</si>
  <si>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'FIRE_DRAGON']]</t>
  </si>
  <si>
    <t>[0, 0, 80, 665, 670, 886, 670, 282, 810, 119]</t>
  </si>
  <si>
    <t>2.729, 18.331, 29.677, 33.29</t>
  </si>
  <si>
    <t>[[15.727, 'BOT_LANE', 'OUTER_TURRET'], [4.209, 'TOP_LANE', 'OUTER_TURRET']]</t>
  </si>
  <si>
    <t>6.682, 9.745, 18.15, 18.397, 20.854, 20.965, 21.212, 21.298, 33.396, 33.455, 33.485, 33.493, 33.584, 34.297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</si>
  <si>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</si>
  <si>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[[17.962, 'EARTH_DRAGON'], [10.738, 'WATER_DRAGON'], [32.295, 'EARTH_DRAGON'], [24.502, 'WATER_DRAGON'], [4.426, 'WATER_DRAGON']]</t>
  </si>
  <si>
    <t>[0, 0, -96, 1, 57, -910, -1055, -905, -1296, -828]</t>
  </si>
  <si>
    <t>15.321, 17.842, 28.863, 28.928, 29, 29.076</t>
  </si>
  <si>
    <t>[[17.587, 'BOT_LANE', 'OUTER_TURRET'], [24.776, 'MID_LANE', 'OUTER_TURRET'], [18.642, 'TOP_LANE', 'OUTER_TURRET']]</t>
  </si>
  <si>
    <t>[[18.101], [25.203]]</t>
  </si>
  <si>
    <t>4.223, 4.415, 15.386, 18.893, 18.963, 30.34, 30.361, 30.395, 30.583, 34.331, 34.393, 34.447, 34.513, 35.009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</si>
  <si>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</si>
  <si>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[[31.564, 'EARTH_DRAGON']]</t>
  </si>
  <si>
    <t>[0, 7, -34, -32, 92, 19, 1020, 694, 573, 191]</t>
  </si>
  <si>
    <t>5.49, 5.516, 11.03, 11.138, 14.29, 14.885, 17.849, 17.98, 19.023, 19.26, 21.188, 25.534, 25.699, 26.941, 27.012, 27.045, 27.079, 27.549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</si>
  <si>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</si>
  <si>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</si>
  <si>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8.599, 11.196, 21.267, 21.358, 21.422, 23.633</t>
  </si>
  <si>
    <t>[[23.049, 'BOT_LANE', 'INNER_TURRET'], [23.316, 'BOT_LANE', 'BASE_TURRET'], [22.804, 'BOT_LANE', 'OUTER_TURRET'], [23.98, 'MID_LANE', 'OUTER_TURRET'], [25.215, 'TOP_LANE', 'OUTER_TURRET']]</t>
  </si>
  <si>
    <t>[[24.219, 'WATER_DRAGON']]</t>
  </si>
  <si>
    <t>[0, 0, -25, 220, 483, 357, 383, -61, -187, -155]</t>
  </si>
  <si>
    <t>23.851, 44.839, 45.132, 51.565</t>
  </si>
  <si>
    <t>[[23.382, 'MID_LANE', 'OUTER_TURRET'], [3.697, 'TOP_LANE', 'OUTER_TURRET'], [45.95, 'MID_LANE', 'INNER_TURRET'], [31.804, 'BOT_LANE', 'INNER_TURRET'], [23.192, 'BOT_LANE', 'OUTER_TURRET']]</t>
  </si>
  <si>
    <t>[[24.325]]</t>
  </si>
  <si>
    <t>17.753, 19.598, 25.753, 32.375, 57.859, 57.909, 58.11, 58.111, 58.239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</si>
  <si>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</si>
  <si>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[[10.533, 'WATER_DRAGON'], [38.002], [18.175, 'EARTH_DRAGON'], [31.447, 'WATER_DRAGON'], [48.95]]</t>
  </si>
  <si>
    <t>[0, 0, -64, 268, 322, -3, -589, -622, -849, -1009]</t>
  </si>
  <si>
    <t>24.299, 24.43, 42.356</t>
  </si>
  <si>
    <t>[[3.827, 'TOP_LANE', 'OUTER_TURRET'], [21.638, 'BOT_LANE', 'OUTER_TURRET']]</t>
  </si>
  <si>
    <t>[[27.302]]</t>
  </si>
  <si>
    <t>5.927, 27.399, 34.321, 34.427, 34.466, 34.472, 41.932, 42.19, 42.213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</si>
  <si>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</si>
  <si>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[[13.826, 'AIR_DRAGON'], [35.642, 'AIR_DRAGON'], [20.238, 'FIRE_DRAGON']]</t>
  </si>
  <si>
    <t>[0, 0, 25, -565, -1044, -945, -808, -1603, -1869, -1958]</t>
  </si>
  <si>
    <t>[[6.684, 'BOT_LANE', 'OUTER_TURRET'], [4.235, 'TOP_LANE', 'OUTER_TURRET']]</t>
  </si>
  <si>
    <t>2.367, 6.14, 8.87, 22.811, 23.39, 29.592, 29.701, 32.244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</si>
  <si>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</si>
  <si>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[[17.669, 'EARTH_DRAGON'], [30.789, 'EARTH_DRAGON'], [4.052, 'WATER_DRAGON'], [11.413, 'AIR_DRAGON'], [23.937, 'EARTH_DRAGON']]</t>
  </si>
  <si>
    <t>[0, -8, 36, 111, 490, 402, 746, 360, 621, 864]</t>
  </si>
  <si>
    <t>2.589, 3.044, 6.823, 11.359, 21.063, 22.39, 23.873, 24.291, 26.018, 26.072, 26.129, 26.276, 27.997, 29.953, 29.998, 30.077, 30.129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</si>
  <si>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</si>
  <si>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</si>
  <si>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2.98, 6.808, 6.947, 25.857, 30.013</t>
  </si>
  <si>
    <t>[[21.322, 'MID_LANE', 'OUTER_TURRET']]</t>
  </si>
  <si>
    <t>[0, 0, 85, -84, -61, 655, 249, 687, 1162, 1253]</t>
  </si>
  <si>
    <t>4.956, 6.448, 7.471, 10.588, 12.439, 21.596, 26.62, 26.635, 26.682, 26.727, 26.777, 33.321, 33.433, 39.145, 39.194, 39.244, 39.276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</si>
  <si>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</si>
  <si>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</si>
  <si>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10.379, 12.418, 18.783, 18.931, 21.506, 21.621, 21.679, 26.71, 28.09</t>
  </si>
  <si>
    <t>[[28.698, 'BOT_LANE', 'OUTER_TURRET']]</t>
  </si>
  <si>
    <t>[[28.142, 'AIR_DRAGON'], [34.527, 'FIRE_DRAGON']]</t>
  </si>
  <si>
    <t>[0, 0, 31, 212, 377, -34, -84, -275, 184, 202]</t>
  </si>
  <si>
    <t>14.381, 16.916, 18.246, 20.924, 26.871, 26.901, 26.929, 27.979, 28.04, 28.054, 28.165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</si>
  <si>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</si>
  <si>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</si>
  <si>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4.143, 28.085</t>
  </si>
  <si>
    <t>[[23.144, 'TOP_LANE', 'OUTER_TURRET'], [3.654, 'BOT_LANE', 'OUTER_TURRET']]</t>
  </si>
  <si>
    <t>[[10.572, 'WATER_DRAGON']]</t>
  </si>
  <si>
    <t>[0, 0, 13, 264, -194, 89, -374, -294, -449, -859]</t>
  </si>
  <si>
    <t>6.515, 9.345, 14.178, 18.835, 19.133, 21.746, 21.772, 31.292, 31.543, 31.631, 35.2, 35.405, 38.608, 38.673, 38.711, 38.758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</si>
  <si>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</si>
  <si>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</si>
  <si>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6.622, 8.438, 9.431, 9.529, 20.107, 21.68, 35.167, 35.407, 39.28</t>
  </si>
  <si>
    <t>[[18.649, 'TOP_LANE', 'OUTER_TURRET'], [7.758, 'BOT_LANE', 'OUTER_TURRET'], [20.322, 'MID_LANE', 'OUTER_TURRET']]</t>
  </si>
  <si>
    <t>[[6.663, 'WATER_DRAGON'], [17.236, 'AIR_DRAGON']]</t>
  </si>
  <si>
    <t>[0, 0, 27, -463, -485, -93, -363, -405, -174, -427]</t>
  </si>
  <si>
    <t>9.281, 9.365, 20.24, 20.314, 20.376, 24.678, 24.869, 24.897, 27.62, 30.401, 30.546, 30.708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</si>
  <si>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</si>
  <si>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</si>
  <si>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2.413, 9.213, 9.329, 11.653, 13.789, 13.859, 17.037, 17.753, 20.354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</si>
  <si>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</si>
  <si>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[[4.67, 'EARTH_DRAGON'], [17.678, 'WATER_DRAGON']]</t>
  </si>
  <si>
    <t>[0, 0, 17, 185, 110, 294, -96, -7, 104, 200]</t>
  </si>
  <si>
    <t>30.462, 30.578, 30.783, 35.657, 37.805, 40.789, 40.794</t>
  </si>
  <si>
    <t>[[3.857, 'BOT_LANE', 'OUTER_TURRET'], [6.262, 'TOP_LANE', 'OUTER_TURRET'], [31.927, 'MID_LANE', 'OUTER_TURRET']]</t>
  </si>
  <si>
    <t>[[13.157], [19.553]]</t>
  </si>
  <si>
    <t>22.893, 23.499, 23.72, 24.057, 25.759, 25.914, 28.883, 30.567, 35.782, 37.794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</si>
  <si>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</si>
  <si>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[[6.366, 'AIR_DRAGON'], [33.243, 'WATER_DRAGON'], [26.826, 'WATER_DRAGON'], [40.026]]</t>
  </si>
  <si>
    <t>[0, 5, 98, 23, -145, -88, 559, 108, 376, 535]</t>
  </si>
  <si>
    <t>21.803, 23.644, 23.843, 24.163, 24.213, 25.627, 25.726, 25.969, 26.307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</si>
  <si>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</si>
  <si>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</si>
  <si>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</si>
  <si>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[[6.528, 'EARTH_DRAGON']]</t>
  </si>
  <si>
    <t>[0, 0, -84, -232, -20, -111, -41, -284, -587, -564]</t>
  </si>
  <si>
    <t>11.93, 23.673, 23.879, 26.841, 30.934, 34.485</t>
  </si>
  <si>
    <t>21.188, 23.086, 23.642, 23.891, 26.815, 26.894, 26.934, 30.45, 30.638, 34.601, 34.679, 34.858, 34.884, 34.947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</si>
  <si>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</si>
  <si>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[[11.276, 'WATER_DRAGON'], [25.259, 'AIR_DRAGON'], [31.521, 'WATER_DRAGON'], [17.623, 'EARTH_DRAGON']]</t>
  </si>
  <si>
    <t>[0, 0, 31, -9, 94, -602, -216, 357, -19, -119]</t>
  </si>
  <si>
    <t>13.453, 25.128, 25.254, 25.638, 25.782, 28.188</t>
  </si>
  <si>
    <t>[[3.794, 'BOT_LANE', 'OUTER_TURRET']]</t>
  </si>
  <si>
    <t>[[4.258], [11.06]]</t>
  </si>
  <si>
    <t>11.082, 11.159, 13.309, 13.398, 13.504, 14.975, 15.058, 18.176, 20.874, 24.505, 25.019, 28.22, 28.22, 28.239, 28.312, 28.32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</si>
  <si>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</si>
  <si>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[[23.617, 'AIR_DRAGON'], [17.262, 'WATER_DRAGON']]</t>
  </si>
  <si>
    <t>[0, 10, 7, 159, 190, -93, 134, -209, -102, 203]</t>
  </si>
  <si>
    <t>9.726, 18.612, 19.852, 21.408, 23.049, 23.197, 24.128, 24.215, 24.325, 27.398, 27.475, 28.216, 28.251, 28.347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</si>
  <si>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</si>
  <si>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</si>
  <si>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4.121, 21.412, 21.418, 21.422, 24.292</t>
  </si>
  <si>
    <t>[[21.823, 'MID_LANE', 'OUTER_TURRET']]</t>
  </si>
  <si>
    <t>[0, 5, -12, 76, 238, 593, 439, 375, 332, 240]</t>
  </si>
  <si>
    <t>16.926, 22.753, 48.779, 48.847, 49.229, 49.231, 49.319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</si>
  <si>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</si>
  <si>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</si>
  <si>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9.855, 13.621, 18.157, 22.202, 25.932, 29.668, 29.713, 30.127, 37.619, 49.298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</si>
  <si>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</si>
  <si>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[[29.287, 'WATER_DRAGON'], [14.31, 'EARTH_DRAGON']]</t>
  </si>
  <si>
    <t>[0, 0, -100, 109, 32, 132, 124, 271, -56, 170]</t>
  </si>
  <si>
    <t>14.689, 20.99, 21.753, 24.058, 26.38, 29.183</t>
  </si>
  <si>
    <t>[[15.062, 'TOP_LANE', 'OUTER_TURRET'], [17.204, 'BOT_LANE', 'OUTER_TURRET']]</t>
  </si>
  <si>
    <t>[[21.651]]</t>
  </si>
  <si>
    <t>10.564, 12.229, 12.27, 16.985, 20.839, 20.851, 20.988, 21.832, 24.091, 24.15, 24.218, 24.261, 26.281, 26.358, 26.526, 26.661, 28.09, 29.027, 29.093, 29.188, 29.254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</si>
  <si>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</si>
  <si>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[[14.317, 'AIR_DRAGON']]</t>
  </si>
  <si>
    <t>[0, -10, 27, -321, -586, -597, -834, -1083, -815, -357]</t>
  </si>
  <si>
    <t>6.256, 8.553, 11.167, 12.43, 16.802, 17.009, 19.049, 21.236, 25.936</t>
  </si>
  <si>
    <t>[[14.558]]</t>
  </si>
  <si>
    <t>6.467, 7.083, 9.328, 12.454, 17.215, 21.21, 28.688, 28.936, 28.988, 33.9, 33.956, 34.041, 34.574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</si>
  <si>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</si>
  <si>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[[27.037, 'EARTH_DRAGON'], [8.034, 'FIRE_DRAGON'], [33.16, 'WATER_DRAGON'], [20.762, 'FIRE_DRAGON']]</t>
  </si>
  <si>
    <t>[0, 0, 17, -29, -168, -703, -212, -599, -895, -510]</t>
  </si>
  <si>
    <t>8.722, 9.167, 16.812, 16.946, 26.474, 29.086, 29.664, 29.788, 30.241, 31.868, 31.926, 35.081, 35.529, 41.139, 41.154, 41.384, 41.473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</si>
  <si>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</si>
  <si>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</si>
  <si>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4.76, 7.292, 10.519, 17.064, 27.143, 30.242, 34.944, 35.529</t>
  </si>
  <si>
    <t>[[28.828, 'BOT_LANE', 'OUTER_TURRET']]</t>
  </si>
  <si>
    <t>[[7.847, 'FIRE_DRAGON']]</t>
  </si>
  <si>
    <t>[0, 0, -20, -512, -710, -462, -990, -644, -721, -447]</t>
  </si>
  <si>
    <t>5.308, 11.067, 12.361, 18.9, 20.727, 21.218, 21.256, 21.452, 23.333, 40.111, 40.456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</si>
  <si>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</si>
  <si>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</si>
  <si>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2.718, 5.301, 10.461, 31.178, 31.28, 31.354, 32.159, 35.878, 43.438, 46.093, 46.107, 46.155, 50.292, 50.308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</si>
  <si>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</si>
  <si>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[[18.578, 'AIR_DRAGON']]</t>
  </si>
  <si>
    <t>[0, 0, 32, 130, -602, 15, 274, 259, -386, 67]</t>
  </si>
  <si>
    <t>9.053, 20.196, 26.749, 26.832, 26.847, 29.506, 29.62, 29.7, 29.936, 30.114, 32.894, 33.251, 33.503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</si>
  <si>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</si>
  <si>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</si>
  <si>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8.958, 22.944, 29.32, 29.585</t>
  </si>
  <si>
    <t>[[3.866, 'BOT_LANE', 'OUTER_TURRET'], [6.241, 'TOP_LANE', 'OUTER_TURRET'], [7.95, 'BOT_LANE', 'INNER_TURRET']]</t>
  </si>
  <si>
    <t>[[12.407, 'EARTH_DRAGON']]</t>
  </si>
  <si>
    <t>[0, -11, 7, -112, -177, -294, 13, -460, -1385, -1576]</t>
  </si>
  <si>
    <t>11.345, 14.827, 18.634, 24.698, 24.713</t>
  </si>
  <si>
    <t>[[19.243, 'BOT_LANE', 'OUTER_TURRET'], [18.209, 'TOP_LANE', 'OUTER_TURRET']]</t>
  </si>
  <si>
    <t>7.067, 10.96, 11.262, 18.549, 24.666, 24.72, 24.736, 25.57, 27.149, 27.273, 27.59, 29.575, 29.727, 29.767, 29.803, 33.206, 33.707, 33.725, 33.78, 33.803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</si>
  <si>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</si>
  <si>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[[14.74, 'EARTH_DRAGON'], [21.017, 'FIRE_DRAGON'], [27.916, 'EARTH_DRAGON']]</t>
  </si>
  <si>
    <t>[0, 0, 0, -175, -403, -397, 61, 887, 626, 1794]</t>
  </si>
  <si>
    <t>6.464, 8.376, 8.43, 19.136, 27.335, 27.437, 29.975, 30.726, 33.38, 33.406, 33.476, 33.582, 33.76, 36.025, 36.13, 36.271, 38.88, 40.067, 40.16, 40.163, 40.321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</si>
  <si>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</si>
  <si>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</si>
  <si>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12.998, 19.123, 19.248, 19.378, 28.005, 33.481, 35.824</t>
  </si>
  <si>
    <t>[[10.897, 'TOP_LANE', 'OUTER_TURRET']]</t>
  </si>
  <si>
    <t>[[29.908, 'WATER_DRAGON'], [23.519, 'WATER_DRAGON']]</t>
  </si>
  <si>
    <t>[0, -8, -51, 12, 45, 27, -735, -187, -195, -399]</t>
  </si>
  <si>
    <t>12.918, 13.03, 13.057, 21.715, 21.783, 23.474, 29.998, 30.091, 30.978, 38.717, 38.878, 43.636, 43.703, 43.719, 50.302, 58.706, 59.959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</si>
  <si>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</si>
  <si>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</si>
  <si>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12.998, 23.388, 23.474, 23.579, 26.082, 31.077, 31.11, 38.875, 50.351, 50.359, 50.48, 51.912, 51.975, 60.18, 60.186, 60.219, 60.269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</si>
  <si>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</si>
  <si>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[6.133, 'WATER_DRAGON'], [26.368, 'FIRE_DRAGON']]</t>
  </si>
  <si>
    <t>[0, 0, 17, -210, -56, 411, 458, 341, 432, 611]</t>
  </si>
  <si>
    <t>4.471, 12.781, 16.935, 23.675, 23.782, 24.335, 24.409, 33.022, 43.188, 45.921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</si>
  <si>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</si>
  <si>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</si>
  <si>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11.27, 37.547, 37.636, 37.695, 37.736, 37.75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</si>
  <si>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</si>
  <si>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[[23.562, 'EARTH_DRAGON'], [10.624, 'EARTH_DRAGON']]</t>
  </si>
  <si>
    <t>[0, 0, -24, -144, 541, -187, 42, 1021, 597, 760]</t>
  </si>
  <si>
    <t>14.611, 23.925, 31.822, 32.81, 33.013, 36.284</t>
  </si>
  <si>
    <t>[[33.391, 'MID_LANE', 'OUTER_TURRET'], [6.821, 'TOP_LANE', 'INNER_TURRET'], [6.149, 'TOP_LANE', 'OUTER_TURRET'], [3.848, 'BOT_LANE', 'OUTER_TURRET']]</t>
  </si>
  <si>
    <t>14.548, 14.709, 21.087, 21.161, 28.653, 29.309, 29.641, 31.345, 38.536, 38.791, 38.796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</si>
  <si>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</si>
  <si>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[[28.63, 'EARTH_DRAGON'], [6.583, 'WATER_DRAGON'], [34.895, 'WATER_DRAGON'], [21.614, 'FIRE_DRAGON'], [15.361, 'FIRE_DRAGON']]</t>
  </si>
  <si>
    <t>[0, 0, 6, -131, -198, -789, -744, -741, -502, -772]</t>
  </si>
  <si>
    <t>13.889, 38.97, 39.145, 40.885, 45.399, 45.569, 48.183, 49.408, 49.775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</si>
  <si>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</si>
  <si>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</si>
  <si>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22.628, 23.015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</si>
  <si>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</si>
  <si>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-1717]</t>
  </si>
  <si>
    <t>4.863, 10.685, 23.593, 23.703, 23.76, 23.862, 24.215, 26.463, 26.941, 32.032, 32.516, 33.351, 36.682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</si>
  <si>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</si>
  <si>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</si>
  <si>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4.737, 4.838, 4.986, 23.192, 33.655, 38.4, 38.581, 38.688, 38.898, 42.328, 42.901, 42.975, 42.993, 44.321, 45.189, 45.293, 45.413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</si>
  <si>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</si>
  <si>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[[14.364, 'WATER_DRAGON'], [42.826], [21.388, 'AIR_DRAGON']]</t>
  </si>
  <si>
    <t>[0, -8, 23, -190, -114, -646, -2406, -1861, -2637, -2622]</t>
  </si>
  <si>
    <t>[[3.864, 'BOT_LANE', 'OUTER_TURRET'], [20.48, 'TOP_LANE', 'OUTER_TURRET']]</t>
  </si>
  <si>
    <t>5.157, 5.284, 5.518, 31.839, 34.369, 34.401, 34.42, 34.427, 34.483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</si>
  <si>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</si>
  <si>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'FIRE_DRAGON'], [11.691, 'AIR_DRAGON'], [24.803, 'EARTH_DRAGON']]</t>
  </si>
  <si>
    <t>[0, 0, 6, 78, 766, 264, -38, -608, -251, -556]</t>
  </si>
  <si>
    <t>11.89, 11.918, 17.773, 19.935, 22.211, 26.237, 26.3, 26.312, 26.426, 26.772, 32.738, 32.83, 33.258, 41.724</t>
  </si>
  <si>
    <t>[[25.868, 'MID_LANE', 'OUTER_TURRET'], [20.026, 'BOT_LANE', 'OUTER_TURRET'], [3.809, 'TOP_LANE', 'OUTER_TURRET']]</t>
  </si>
  <si>
    <t>[[19.194]]</t>
  </si>
  <si>
    <t>6.371, 11.709, 11.763, 11.853, 13.258, 13.3, 17.816, 17.927, 18.271, 20.912, 26.371, 32.278, 32.909, 33.68, 33.793, 33.794, 33.949, 36.314, 41.732, 41.826, 41.831, 41.891, 42.473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</si>
  <si>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</si>
  <si>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[[10.694, 'WATER_DRAGON'], [34.693, 'FIRE_DRAGON'], [25.834, 'WATER_DRAGON']]</t>
  </si>
  <si>
    <t>[0, -8, -59, 436, 410, 417, 490, 404, -524, -183]</t>
  </si>
  <si>
    <t>2.981, 12.369, 31.702, 34.318</t>
  </si>
  <si>
    <t>[[15.238, 'TOP_LANE', 'OUTER_TURRET'], [20.549, 'BOT_LANE', 'OUTER_TURRET']]</t>
  </si>
  <si>
    <t>12.392, 12.489, 28.156, 30.532, 30.58, 30.66, 31.276, 31.333, 33.854, 34.144, 34.307, 34.348, 34.348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</si>
  <si>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</si>
  <si>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[[28.428, 'WATER_DRAGON'], [8.247, 'AIR_DRAGON'], [21.937, 'FIRE_DRAGON'], [14.952, 'FIRE_DRAGON']]</t>
  </si>
  <si>
    <t>[0, -10, -29, -653, -536, -18, -184, -503, -524, -496]</t>
  </si>
  <si>
    <t>[[4.2, 'TOP_LANE', 'OUTER_TURRET'], [6.374, 'BOT_LANE', 'OUTER_TURRET']]</t>
  </si>
  <si>
    <t>[[5.614]]</t>
  </si>
  <si>
    <t>2.594, 10.094, 13.702, 22.249, 22.351, 23.022, 26.238, 26.247, 26.438, 26.44, 28.545, 34.642, 38.304, 38.348, 38.42, 38.524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</si>
  <si>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</si>
  <si>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'FIRE_DRAGON'], [15.017, 'AIR_DRAGON'], [22.145, 'FIRE_DRAGON'], [36.882]]</t>
  </si>
  <si>
    <t>[0, 0, -116, 124, 244, 499, 640, 335, 58, 217]</t>
  </si>
  <si>
    <t>11.253, 11.31, 14.458, 16.01, 16.108, 25.88, 25.926, 28.577, 28.767, 30.646, 30.655, 31.073, 31.093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</si>
  <si>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</si>
  <si>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</si>
  <si>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24.401, 26.437</t>
  </si>
  <si>
    <t>[[3.73, 'BOT_LANE', 'OUTER_TURRET']]</t>
  </si>
  <si>
    <t>[0, 10, 17, -52, -1, -341, -403, -335, -551, -337]</t>
  </si>
  <si>
    <t>15.168, 17.053, 17.823, 29.473</t>
  </si>
  <si>
    <t>[[38.296, 'MID_LANE', 'OUTER_TURRET'], [17.19, 'TOP_LANE', 'OUTER_TURRET']]</t>
  </si>
  <si>
    <t>[[28.623]]</t>
  </si>
  <si>
    <t>15.388, 29.459, 29.568, 29.572, 29.643, 40.43, 40.443, 40.551, 40.654, 40.983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</si>
  <si>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</si>
  <si>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[[22.247, 'WATER_DRAGON'], [15.347, 'FIRE_DRAGON'], [8.436, 'FIRE_DRAGON'], [34.842, 'AIR_DRAGON']]</t>
  </si>
  <si>
    <t>[0, 0, -51, 52, 128, -12, 150, -38, 138, 24]</t>
  </si>
  <si>
    <t>25.293, 28.817, 33.074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</si>
  <si>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</si>
  <si>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</si>
  <si>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31.845, 31.95, 33.776</t>
  </si>
  <si>
    <t>[[32.79, 'MID_LANE', 'OUTER_TURRET'], [32.936, 'MID_LANE', 'INNER_TURRET'], [3.872, 'BOT_LANE', 'OUTER_TURRET'], [5.704, 'TOP_LANE', 'OUTER_TURRET'], [7.755, 'BOT_LANE', 'INNER_TURRET']]</t>
  </si>
  <si>
    <t>[[10.44, 'AIR_DRAGON'], [16.735, 'EARTH_DRAGON']]</t>
  </si>
  <si>
    <t>[0, 9, 1, -90, -439, -277, 249, 232, -508, -1277]</t>
  </si>
  <si>
    <t>7.807, 7.864, 7.94, 10.53, 16.198, 16.246, 20.511, 20.555, 20.564, 20.637, 20.971, 22.274, 22.304, 22.313, 22.404, 22.423, 32.534, 32.652, 32.866, 32.92, 32.928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</si>
  <si>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</si>
  <si>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</si>
  <si>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7.789, 7.828, 7.891, 7.951, 8.17, 18.766, 20.516, 22.206, 32.502, 32.885</t>
  </si>
  <si>
    <t>[[9.734, 'TOP_LANE', 'OUTER_TURRET'], [18.467, 'BOT_LANE', 'INNER_TURRET'], [10.313, 'TOP_LANE', 'INNER_TURRET'], [3.843, 'BOT_LANE', 'OUTER_TURRET']]</t>
  </si>
  <si>
    <t>[0, -27, -65, 125, -47, 7, -241, -913, -852, -549]</t>
  </si>
  <si>
    <t>6.506, 6.568, 15.68, 21.286, 21.351, 23.611, 24.017</t>
  </si>
  <si>
    <t>[[24.384, 'MID_LANE', 'OUTER_TURRET'], [6.354, 'TOP_LANE', 'OUTER_TURRET'], [3.816, 'BOT_LANE', 'OUTER_TURRET']]</t>
  </si>
  <si>
    <t>6.449, 6.516, 11.549, 16.486, 16.633, 16.751, 21.21, 21.316, 24.516, 24.628, 29.43, 29.549, 32.854, 32.966, 33.526, 33.572, 33.713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</si>
  <si>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</si>
  <si>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[[30.598, 'EARTH_DRAGON'], [23.709, 'WATER_DRAGON'], [17.426, 'WATER_DRAGON']]</t>
  </si>
  <si>
    <t>[0, 0, 83, -638, -523, -750, -768, -229, -411, -706]</t>
  </si>
  <si>
    <t>12.319, 12.414, 14.475, 22.689, 36.03, 41.654, 41.726, 41.769, 47.223, 47.232, 47.244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</si>
  <si>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</si>
  <si>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</si>
  <si>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2.17, 17.782, 18.679, 25.581, 33.827, 47.245</t>
  </si>
  <si>
    <t>[[25.98, 'MID_LANE', 'OUTER_TURRET'], [5.813, 'BOT_LANE', 'OUTER_TURRET'], [25.851, 'TOP_LANE', 'INNER_TURRET'], [39.559, 'BOT_LANE', 'INNER_TURRET'], [3.353, 'TOP_LANE', 'OUTER_TURRET']]</t>
  </si>
  <si>
    <t>[[32.831, 'FIRE_DRAGON'], [14.343, 'AIR_DRAGON']]</t>
  </si>
  <si>
    <t>[0, 0, 0, 785, 1291, 954, 1128, 952, 1142, 1142]</t>
  </si>
  <si>
    <t>2.785, 13.274, 13.326, 20.077, 34.359</t>
  </si>
  <si>
    <t>[[14.779, 'MID_LANE', 'OUTER_TURRET'], [3.798, 'TOP_LANE', 'OUTER_TURRET'], [6.333, 'BOT_LANE', 'OUTER_TURRET']]</t>
  </si>
  <si>
    <t>[[6.547], [12.928]]</t>
  </si>
  <si>
    <t>17.111, 17.263, 19.993, 20.031, 20.082, 20.192, 21.347, 24.656, 24.682, 27.061, 32.577, 32.786, 32.89, 34.324, 34.334, 34.42, 34.572, 34.941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</si>
  <si>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</si>
  <si>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[[27.422, 'AIR_DRAGON'], [20.735, 'EARTH_DRAGON']]</t>
  </si>
  <si>
    <t>[0, 0, -35, -158, -18, -112, 716, 322, 117, 511]</t>
  </si>
  <si>
    <t>10.371, 10.5, 10.506, 11.845, 14.746, 16.847, 27.628, 27.666, 27.718, 27.873, 30.261, 30.559, 30.672, 31.171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</si>
  <si>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</si>
  <si>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</si>
  <si>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10.177, 10.572, 25.76, 26.768</t>
  </si>
  <si>
    <t>[[3.771, 'TOP_LANE', 'OUTER_TURRET'], [14.944, 'BOT_LANE', 'INNER_TURRET'], [6.192, 'BOT_LANE', 'OUTER_TURRET'], [16.681, 'TOP_LANE', 'INNER_TURRET']]</t>
  </si>
  <si>
    <t>[0, -10, -67, -280, 123, 6, -69, 111, 32, 35]</t>
  </si>
  <si>
    <t>3.36, 14.867, 17.924, 24.427, 24.469, 30.524</t>
  </si>
  <si>
    <t>[[25.968, 'BOT_LANE', 'OUTER_TURRET'], [18.288, 'TOP_LANE', 'OUTER_TURRET'], [26.925, 'MID_LANE', 'OUTER_TURRET']]</t>
  </si>
  <si>
    <t>[[16.916]]</t>
  </si>
  <si>
    <t>3.419, 9.378, 13.873, 14.841, 17.48, 17.532, 20.684, 23.467, 25.562, 26.083, 27.614, 33.483, 33.617, 35.408, 37.063, 37.34, 37.383, 37.703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</si>
  <si>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</si>
  <si>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[[23.797, 'AIR_DRAGON'], [30.493, 'FIRE_DRAGON'], [10.158, 'AIR_DRAGON']]</t>
  </si>
  <si>
    <t>[0, 0, 37, 111, 18, 795, 1548, 2431, 2768, 3754]</t>
  </si>
  <si>
    <t>4.468, 5.374, 5.517, 6.404, 8.012, 8.125, 10.909, 14.369, 14.424, 14.607, 16.54, 19.622, 19.705, 21.269, 21.362, 21.373, 21.428, 21.577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</si>
  <si>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</si>
  <si>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</si>
  <si>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-1130]</t>
  </si>
  <si>
    <t>3.046, 16.947, 20.77, 20.874, 25.775</t>
  </si>
  <si>
    <t>3.064, 6.154, 8.896, 9.884, 10.137, 12.671, 19.023, 19.157, 25.018, 25.202, 28.594, 29.266, 29.359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</si>
  <si>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</si>
  <si>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[[17.136, 'AIR_DRAGON'], [10.752, 'EARTH_DRAGON'], [23.301, 'EARTH_DRAGON']]</t>
  </si>
  <si>
    <t>[0, 0, 43, 86, 117, -135, -37, 296, 15, -175]</t>
  </si>
  <si>
    <t>9.598, 14.982, 15.497, 18.312, 27.497, 30.874, 37.467, 37.661, 44.581, 44.584, 44.698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</si>
  <si>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</si>
  <si>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</si>
  <si>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15.263, 23.167, 27.729, 27.84, 41.753, 42.053</t>
  </si>
  <si>
    <t>[[3.81, 'TOP_LANE', 'OUTER_TURRET'], [36.934, 'MID_LANE', 'OUTER_TURRET']]</t>
  </si>
  <si>
    <t>[[29.303, 'FIRE_DRAGON']]</t>
  </si>
  <si>
    <t>[0, 10, -94, 62, 240, 326, 338, 418, 612, 1039]</t>
  </si>
  <si>
    <t>16.755, 17.195, 18.022, 25.956, 30.92, 39.067, 39.212, 40.106, 40.149, 40.447, 40.509, 40.703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</si>
  <si>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</si>
  <si>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</si>
  <si>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18.05, 21.737, 25.974, 26.027, 26.101, 31.369, 31.473, 33.237, 34.594, 35.724, 40.228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</si>
  <si>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</si>
  <si>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[[24.434, 'EARTH_DRAGON'], [17.972, 'FIRE_DRAGON']]</t>
  </si>
  <si>
    <t>[0, 0, -32, -63, -200, 127, -145, -158, -306, -288]</t>
  </si>
  <si>
    <t>15.635, 21.768, 21.994, 21.999, 36.396, 38.706</t>
  </si>
  <si>
    <t>[[17.602, 'TOP_LANE', 'OUTER_TURRET'], [23.754, 'MID_LANE', 'OUTER_TURRET'], [13.423, 'BOT_LANE', 'INNER_TURRET'], [12.983, 'BOT_LANE', 'OUTER_TURRET']]</t>
  </si>
  <si>
    <t>[[12.033]]</t>
  </si>
  <si>
    <t>9.49, 15.534, 15.618, 15.644, 18.652, 18.658, 18.721, 21.066, 22.394, 22.406, 22.488, 24.606, 24.61, 24.613, 26.4, 26.512, 26.612, 30.099, 35.812, 36.299, 38.724, 38.732, 38.75, 38.819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</si>
  <si>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</si>
  <si>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[[21.028, 'AIR_DRAGON'], [27.741, 'WATER_DRAGON'], [36.985, 'AIR_DRAGON']]</t>
  </si>
  <si>
    <t>[0, 26, 5, 526, -228, 20, 305, -188, -407, -370]</t>
  </si>
  <si>
    <t>5.843, 18.453, 18.527, 18.661, 31.091, 32.944, 33.086, 34.125, 34.161, 34.265, 40.513, 40.536, 40.828</t>
  </si>
  <si>
    <t>[[18.518, 'BOT_LANE', 'OUTER_TURRET'], [21.44, 'MID_LANE', 'OUTER_TURRET']]</t>
  </si>
  <si>
    <t>[[24.216], [17.889], [9.652]]</t>
  </si>
  <si>
    <t>3.036, 6.18, 11.842, 18.573, 31.162, 31.226, 31.502, 32.839, 32.963, 33.135, 34.131, 34.175, 34.303, 34.404, 40.533, 40.584, 40.671, 41.474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</si>
  <si>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</si>
  <si>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'FIRE_DRAGON'], [37.147]]</t>
  </si>
  <si>
    <t>[0, -8, 32, 4, -79, 222, 361, 512, 1202, 1962]</t>
  </si>
  <si>
    <t>3.708, 7.356, 8.35, 8.395, 9.701, 14.9, 14.952, 15.232, 19.342, 22.926, 23.047, 23.112, 23.631, 24.807, 24.897, 27.153, 27.158, 27.18, 27.198, 27.472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</si>
  <si>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</si>
  <si>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</si>
  <si>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3.668, 19.103, 19.185, 27.089</t>
  </si>
  <si>
    <t>[[12.958, 'MID_LANE', 'OUTER_TURRET'], [11.251, 'BOT_LANE', 'OUTER_TURRET']]</t>
  </si>
  <si>
    <t>[[11.484, 'EARTH_DRAGON']]</t>
  </si>
  <si>
    <t>[0, 10, 87, 133, -7, 116, 358, 427, 202, 555]</t>
  </si>
  <si>
    <t>15.303, 39.048, 42.676, 68.937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</si>
  <si>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</si>
  <si>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</si>
  <si>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9.17, 9.254, 10.164, 13.32, 36.787, 37.144, 39.042, 47.852, 47.915, 67.936, 68.033, 68.149, 68.84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</si>
  <si>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</si>
  <si>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[8.228, 'WATER_DRAGON'], [15.28, 'AIR_DRAGON'], [29.675, 'FIRE_DRAGON']]</t>
  </si>
  <si>
    <t>[0, 0, 20, 120, 47, 156, 930, 1164, 1220, 1046]</t>
  </si>
  <si>
    <t>5.739, 6.717, 13.516, 13.999, 16.095, 18.524, 18.583, 18.713, 18.752, 25.716, 26.112, 29.65, 30.242, 32.988, 33.954, 34.141, 36.627, 36.895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</si>
  <si>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</si>
  <si>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</si>
  <si>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14.319, 20.151, 30.099, 34.021, 36.892</t>
  </si>
  <si>
    <t>[[19.077, 'BOT_LANE', 'OUTER_TURRET']]</t>
  </si>
  <si>
    <t>[[16.175, 'EARTH_DRAGON']]</t>
  </si>
  <si>
    <t>[0, 0, -11, 172, -813, -1030, -856, -1017, -1338, -1067]</t>
  </si>
  <si>
    <t>16.147, 21.413, 30.048, 30.975, 31.271, 33.876, 33.911, 44.925, 45.031, 45.097, 48.42, 51.685, 51.728, 56.532, 58.685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</si>
  <si>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</si>
  <si>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</si>
  <si>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12.316, 16.259, 21.432, 24.363, 31.257, 33.765, 33.944, 48.349, 48.428, 48.501, 48.739, 53.35, 53.392, 53.516, 56.514, 58.562, 58.645, 58.675, 58.824, 58.894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</si>
  <si>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</si>
  <si>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[35.234, 'AIR_DRAGON'], [28.827, 'EARTH_DRAGON']]</t>
  </si>
  <si>
    <t>[0, 0, 534, 863, 1280, 1357, 1467, 1698, 2068, 2523]</t>
  </si>
  <si>
    <t>2.004, 7.29, 9.324, 10.598, 17.678, 21.23, 21.364, 28.348, 28.422, 35.572, 35.607, 35.629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</si>
  <si>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</si>
  <si>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</si>
  <si>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</si>
  <si>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248]</t>
  </si>
  <si>
    <t>18.882, 18.933, 19.1, 30.69, 30.69, 30.824, 32.393, 34.193, 34.229, 34.274, 34.436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</si>
  <si>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</si>
  <si>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</si>
  <si>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13.9, 13.958, 34.26, 34.89</t>
  </si>
  <si>
    <t>[[8.255, 'BOT_LANE', 'INNER_TURRET'], [23.426, 'MID_LANE', 'OUTER_TURRET'], [5.853, 'TOP_LANE', 'OUTER_TURRET'], [3.822, 'BOT_LANE', 'OUTER_TURRET']]</t>
  </si>
  <si>
    <t>[[12.034, 'EARTH_DRAGON'], [20.232, 'EARTH_DRAGON']]</t>
  </si>
  <si>
    <t>[0, 0, -89, 45, 108, 24, 300, 497, 652, 571]</t>
  </si>
  <si>
    <t>9.484, 9.554, 18.532, 19.798, 19.951, 28.439, 28.478, 28.771, 28.896, 28.984, 32.225, 32.398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</si>
  <si>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</si>
  <si>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</si>
  <si>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9.537, 14.543, 32.48</t>
  </si>
  <si>
    <t>[0, -19, -18, 42, 163, 354, -338, -395, -891, -794]</t>
  </si>
  <si>
    <t>9.337, 10.111, 10.47, 12.599, 14.951, 15.589, 16.08, 24.315, 27.969, 32.392, 39.579, 39.786, 39.864, 39.91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</si>
  <si>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</si>
  <si>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</si>
  <si>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5.931, 24.909, 28.473, 39.84</t>
  </si>
  <si>
    <t>[[29.016, 'TOP_LANE', 'OUTER_TURRET'], [25.37, 'MID_LANE', 'OUTER_TURRET'], [16.241, 'BOT_LANE', 'OUTER_TURRET']]</t>
  </si>
  <si>
    <t>[[14.599, 'AIR_DRAGON']]</t>
  </si>
  <si>
    <t>[0, 0, 0, -6, -82, 62, 68, -195, -12, -272]</t>
  </si>
  <si>
    <t>8.952, 9.031, 9.082, 19.043, 19.088, 19.121, 19.163, 22.005, 42.689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</si>
  <si>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</si>
  <si>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</si>
  <si>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8.376, 9.013, 18.879, 18.991, 23.296, 23.3, 23.656, 23.726, 42.514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</si>
  <si>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</si>
  <si>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'FIRE_DRAGON'], [26.449, 'AIR_DRAGON'], [39.312], [32.714, 'AIR_DRAGON']]</t>
  </si>
  <si>
    <t>[0, 19, -22, -208, -291, -370, -6, -324, -491, -356]</t>
  </si>
  <si>
    <t>10.096, 10.332, 16.245, 18.508, 20.695, 20.747</t>
  </si>
  <si>
    <t>[[25.311, 'TOP_LANE', 'OUTER_TURRET'], [21.1, 'MID_LANE', 'OUTER_TURRET']]</t>
  </si>
  <si>
    <t>[[10.774]]</t>
  </si>
  <si>
    <t>10.829, 18.312, 18.472, 18.512, 18.804, 18.866, 22.627, 22.862, 23.299, 25.216, 25.384, 28.268, 28.27, 28.292, 28.332, 28.399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</si>
  <si>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</si>
  <si>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'FIRE_DRAGON'], [18.173, 'FIRE_DRAGON']]</t>
  </si>
  <si>
    <t>[0, 0, 72, 144, 214, -212, -402, -344, -515, -566]</t>
  </si>
  <si>
    <t>11.407, 11.481, 18.713, 18.736, 18.776, 25.41, 28.876, 28.895, 32.169</t>
  </si>
  <si>
    <t>[[12.03, 'TOP_LANE', 'OUTER_TURRET']]</t>
  </si>
  <si>
    <t>4.481, 7.539, 14.462, 15.895, 16.703, 17.901, 22.351, 25.536, 25.557, 25.599, 25.686, 28.31, 28.417, 28.464, 28.928, 31.716, 31.771, 31.773, 31.827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</si>
  <si>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</si>
  <si>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[[24.426, 'WATER_DRAGON'], [30.615, 'EARTH_DRAGON'], [11.539, 'FIRE_DRAGON'], [17.823, 'FIRE_DRAGON']]</t>
  </si>
  <si>
    <t>[0, 0, 40, 176, 116, 473, 466, 825, 1487, 724]</t>
  </si>
  <si>
    <t>6.526, 7.506, 7.634, 11.62, 11.687, 11.771, 14.044, 19.917, 26.686, 26.721, 27.49, 29.443, 29.562, 29.651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</si>
  <si>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</si>
  <si>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</si>
  <si>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6.609, 7.522, 8.47</t>
  </si>
  <si>
    <t>[[6.263, 'TOP_LANE', 'OUTER_TURRET'], [3.824, 'BOT_LANE', 'OUTER_TURRET']]</t>
  </si>
  <si>
    <t>[0, 0, 14, 199, -559, -847, -854, -1186, -474, 247]</t>
  </si>
  <si>
    <t>7.336, 8.074, 8.547, 20.516, 24.286, 24.32, 24.481, 25.153, 25.706, 27.802, 28.022, 28.089, 30.922, 31.142, 37.002, 37.063, 37.282, 41.746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</si>
  <si>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</si>
  <si>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</si>
  <si>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3.93, 6.949, 8.059, 12.158, 19.877, 20.029, 24.257, 25.108, 25.139, 27.793, 28.574, 28.676, 28.693, 30.95, 31.134, 31.166, 31.18, 31.215, 44.392, 44.751, 44.808, 44.828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</si>
  <si>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</si>
  <si>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[[19.023, 'AIR_DRAGON'], [32.577, 'EARTH_DRAGON']]</t>
  </si>
  <si>
    <t>[0, -10, 119, 167, 260, 282, -150, -68, -289, -309]</t>
  </si>
  <si>
    <t>18.544, 33.088</t>
  </si>
  <si>
    <t>[[17.578, 'BOT_LANE', 'OUTER_TURRET'], [28.319, 'MID_LANE', 'OUTER_TURRET']]</t>
  </si>
  <si>
    <t>[[21.22], [27.441]]</t>
  </si>
  <si>
    <t>5.413, 5.428, 9.882, 17.156, 28.786, 29.146, 29.213, 40.877, 41.68, 41.771, 41.843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</si>
  <si>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</si>
  <si>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[[15.034, 'WATER_DRAGON'], [8.599, 'WATER_DRAGON'], [33.559, 'AIR_DRAGON'], [39.985]]</t>
  </si>
  <si>
    <t>[0, 0, 3, 94, -501, -715, -780, -570, -422, -758]</t>
  </si>
  <si>
    <t>12.96, 25.615, 32.901, 33.132, 33.28, 33.459, 37.232, 37.4, 38.098, 38.176</t>
  </si>
  <si>
    <t>[[38.191, 'BOT_LANE', 'OUTER_TURRET'], [35.814, 'MID_LANE', 'OUTER_TURRET']]</t>
  </si>
  <si>
    <t>[[10.836]]</t>
  </si>
  <si>
    <t>3.308, 8.858, 10.643, 25.491, 27.884, 33.402, 33.983, 34.003, 37.308, 38.683, 38.748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</si>
  <si>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</si>
  <si>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[[23.479, 'EARTH_DRAGON'], [17.13, 'WATER_DRAGON'], [36.932], [30.069, 'EARTH_DRAGON']]</t>
  </si>
  <si>
    <t>[0, -19, 52, 94, -251, -407, 97, -143, -254, -625]</t>
  </si>
  <si>
    <t>3.154, 15.334</t>
  </si>
  <si>
    <t>[[19.659, 'TOP_LANE', 'OUTER_TURRET']]</t>
  </si>
  <si>
    <t>3.122, 3.265, 14.967, 15.004, 15.251, 19.283, 24.701, 28.782, 34.867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</si>
  <si>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</si>
  <si>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'FIRE_DRAGON'], [16.978, 'EARTH_DRAGON'], [24.618, 'EARTH_DRAGON']]</t>
  </si>
  <si>
    <t>[0, 0, 5, 250, 103, 473, -62, -204, 239, -537]</t>
  </si>
  <si>
    <t>7.479, 10.197, 16.401, 21.385, 21.516, 28.415, 31.424, 31.511, 38.027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</si>
  <si>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</si>
  <si>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</si>
  <si>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5.41, 8.062, 10.942, 11.094, 23.361</t>
  </si>
  <si>
    <t>[[20.549, 'TOP_LANE', 'OUTER_TURRET']]</t>
  </si>
  <si>
    <t>[[23.798, 'AIR_DRAGON'], [10.677, 'EARTH_DRAGON']]</t>
  </si>
  <si>
    <t>[0, 0, 27, -71, 84, 133, 856, 426, 1080, 975]</t>
  </si>
  <si>
    <t>[[7.543, 'BOT_LANE', 'INNER_TURRET'], [3.796, 'BOT_LANE', 'OUTER_TURRET'], [5.792, 'TOP_LANE', 'OUTER_TURRET']]</t>
  </si>
  <si>
    <t>10.542, 10.623, 12.415, 12.586, 12.672, 17.664, 20.692, 31.302, 31.342, 31.392, 33.463, 35.625, 35.641, 35.704, 35.873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</si>
  <si>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</si>
  <si>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[[28.72, 'EARTH_DRAGON'], [15.67, 'AIR_DRAGON'], [22.415, 'EARTH_DRAGON']]</t>
  </si>
  <si>
    <t>[0, 0, -29, -119, 693, 673, 277, -241, 75, -40]</t>
  </si>
  <si>
    <t>3.204, 8.438, 11.66, 16.254, 18.752, 22.134, 22.181, 23.644, 23.694, 23.738, 23.828, 37.795, 41.616, 41.717, 41.859, 41.944, 47.948, 48.026, 50.237, 50.4, 51.1, 54.465, 54.522, 54.544, 54.562, 54.733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</si>
  <si>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</si>
  <si>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</si>
  <si>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6.694, 6.901, 9.654, 18.455, 22.128, 22.165, 22.294, 22.449, 23.746, 26.952, 31.597, 33.67, 41.596, 47.899</t>
  </si>
  <si>
    <t>[[29.58, 'BOT_LANE', 'OUTER_TURRET'], [33.91, 'MID_LANE', 'INNER_TURRET'], [27.358, 'TOP_LANE', 'INNER_TURRET'], [33.768, 'MID_LANE', 'OUTER_TURRET'], [20.293, 'TOP_LANE', 'OUTER_TURRET']]</t>
  </si>
  <si>
    <t>[[22.768, 'AIR_DRAGON'], [15.264, 'WATER_DRAGON']]</t>
  </si>
  <si>
    <t>[0, 0, 44, 54, -368, -48, -156, -235, -116, -451]</t>
  </si>
  <si>
    <t>[[16.923]]</t>
  </si>
  <si>
    <t>3.034, 9.924, 9.94, 9.972, 13.225, 16.991, 17.057, 19.085, 20.23, 20.818, 20.841, 26.104, 26.18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</si>
  <si>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</si>
  <si>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[[10.607, 'WATER_DRAGON'], [25.218, 'WATER_DRAGON']]</t>
  </si>
  <si>
    <t>[0, 0, 20, 81, -27, -464, -326, -435, -636, -747]</t>
  </si>
  <si>
    <t>11.833, 12.823, 17.011, 19.452, 22.56, 22.611, 22.745, 22.753, 23.441, 23.664, 26.606, 32.554, 32.823, 34.776, 35.421, 35.461, 35.536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</si>
  <si>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</si>
  <si>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</si>
  <si>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20.857, 23.587, 29.129, 29.205, 31.497, 35.676</t>
  </si>
  <si>
    <t>[[29.648, 'MID_LANE', 'INNER_TURRET'], [16.086, 'BOT_LANE', 'OUTER_TURRET'], [29.396, 'MID_LANE', 'OUTER_TURRET'], [19.466, 'TOP_LANE', 'OUTER_TURRET']]</t>
  </si>
  <si>
    <t>[[10.475, 'WATER_DRAGON']]</t>
  </si>
  <si>
    <t>[0, 0, 98, 180, 756, -96, -97, 123, -214, 351]</t>
  </si>
  <si>
    <t>8.467, 11.921, 16.577, 24.913, 25.055, 25.12, 25.528, 25.579, 28.147, 31.052, 31.174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</si>
  <si>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</si>
  <si>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</si>
  <si>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</si>
  <si>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[[10.082, 'WATER_DRAGON'], [16.379, 'FIRE_DRAGON']]</t>
  </si>
  <si>
    <t>[0, 0, 34, -104, -180, -618, -307, -193, -50, -33]</t>
  </si>
  <si>
    <t>7.51, 18.457, 20.884, 21.216, 23.269, 30.503, 31.406</t>
  </si>
  <si>
    <t>[[23.599, 'MID_LANE', 'OUTER_TURRET'], [4.206, 'TOP_LANE', 'OUTER_TURRET'], [6.693, 'BOT_LANE', 'OUTER_TURRET']]</t>
  </si>
  <si>
    <t>[[22.886]]</t>
  </si>
  <si>
    <t>10.512, 10.621, 15.257, 18.803, 20.066, 20.703, 20.982, 21.032, 27.668, 28.224, 30.524, 30.602, 30.608, 30.63, 31.373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</si>
  <si>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</si>
  <si>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'FIRE_DRAGON'], [29.276, 'FIRE_DRAGON'], [15.658, 'AIR_DRAGON']]</t>
  </si>
  <si>
    <t>[0, 0, -14, 59, 32, 180, 46, 480, -219, -28]</t>
  </si>
  <si>
    <t>[[16.867, 'MID_LANE', 'OUTER_TURRET'], [6.317, 'TOP_LANE', 'OUTER_TURRET'], [3.805, 'BOT_LANE', 'OUTER_TURRET']]</t>
  </si>
  <si>
    <t>14.224, 14.509, 20.932, 23.908, 24.43, 25.788, 27.872, 29.869, 29.976, 30.156, 30.432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</si>
  <si>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</si>
  <si>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[[6.38, 'WATER_DRAGON'], [21.515, 'FIRE_DRAGON'], [29.116, 'WATER_DRAGON'], [15.045, 'FIRE_DRAGON']]</t>
  </si>
  <si>
    <t>[0, -10, -92, -232, -250, -715, -1069, -478, -2, 267]</t>
  </si>
  <si>
    <t>6.422, 14.284, 18.664, 21.424, 26.341, 26.598, 27.011, 30.896, 32.805, 33.361, 34.018, 34.064, 36.519, 36.544, 37.234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</si>
  <si>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</si>
  <si>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</si>
  <si>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11.075, 12.701, 18.684, 18.99, 26.748</t>
  </si>
  <si>
    <t>[[13.579, 'BOT_LANE', 'OUTER_TURRET'], [3.854, 'TOP_LANE', 'OUTER_TURRET']]</t>
  </si>
  <si>
    <t>[[8.924, 'WATER_DRAGON'], [15.707, 'EARTH_DRAGON']]</t>
  </si>
  <si>
    <t>[0, 0, 37, -58, 11, -396, 87, 96, 139, 9]</t>
  </si>
  <si>
    <t>13.514, 13.613, 16.483, 16.532, 16.802, 32.073, 32.186, 41.489, 41.726, 41.817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</si>
  <si>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</si>
  <si>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</si>
  <si>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</si>
  <si>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[[13.302, 'EARTH_DRAGON']]</t>
  </si>
  <si>
    <t>[0, -10, 10, -319, -235, 115, -206, 261, 778, 395]</t>
  </si>
  <si>
    <t>7.191, 10.905, 11.134, 13.055, 33.755, 33.798, 35.747, 35.924, 40.118, 43.193, 43.275, 44.748, 44.812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</si>
  <si>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</si>
  <si>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</si>
  <si>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</si>
  <si>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-3245]</t>
  </si>
  <si>
    <t>18.813, 19.493, 27.294, 33.17, 35.441, 35.516, 36.371, 36.439, 36.706, 36.788</t>
  </si>
  <si>
    <t>[[3.405, 'BOT_LANE', 'OUTER_TURRET']]</t>
  </si>
  <si>
    <t>[[36.846]]</t>
  </si>
  <si>
    <t>8.319, 8.383, 8.433, 8.536, 11.477, 11.607, 18.795, 27.276, 27.298, 30.512, 32.905, 33.09, 35.258, 36.428, 36.824, 40.434, 40.661, 42.83, 42.948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</si>
  <si>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</si>
  <si>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[[16.518, 'AIR_DRAGON'], [29.115, 'AIR_DRAGON'], [22.911, 'WATER_DRAGON']]</t>
  </si>
  <si>
    <t>[0, 0, -38, 1, 88, -120, 138, -147, -209, -94]</t>
  </si>
  <si>
    <t>13.987, 19.073, 23.056, 31.971, 32.31, 34.674, 41.971</t>
  </si>
  <si>
    <t>[[23.339, 'MID_LANE', 'OUTER_TURRET'], [19.665, 'TOP_LANE', 'OUTER_TURRET']]</t>
  </si>
  <si>
    <t>[[23.882]]</t>
  </si>
  <si>
    <t>25.701, 27.375, 27.413, 27.457, 27.491, 32.413, 32.437, 41.967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</si>
  <si>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</si>
  <si>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[[17.755, 'WATER_DRAGON'], [37.792], [30.63, 'WATER_DRAGON'], [11.4, 'FIRE_DRAGON']]</t>
  </si>
  <si>
    <t>[0, 0, 14, 51, 19, 157, 664, 177, -364, -914]</t>
  </si>
  <si>
    <t>11.654, 15.941, 16.308, 25.192, 25.712, 31.986, 33.879, 37.692, 37.718, 37.771, 39.72, 41.246, 41.393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</si>
  <si>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</si>
  <si>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</si>
  <si>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7.499, 8.798, 10.33, 13.084, 15.291, 24.316</t>
  </si>
  <si>
    <t>[[21.846, 'MID_LANE', 'OUTER_TURRET'], [15.818, 'TOP_LANE', 'INNER_TURRET'], [3.891, 'TOP_LANE', 'OUTER_TURRET'], [6.182, 'BOT_LANE', 'OUTER_TURRET']]</t>
  </si>
  <si>
    <t>[[27.492, 'WATER_DRAGON']]</t>
  </si>
  <si>
    <t>[0, -510, -513, -453, -792, -928, -705, -1225, -1868, -2497]</t>
  </si>
  <si>
    <t>8.173, 11.824, 14.715, 23.001, 23.044, 32.308, 34.038</t>
  </si>
  <si>
    <t>[[15.64, 'TOP_LANE', 'OUTER_TURRET']]</t>
  </si>
  <si>
    <t>0.9, 6.142, 8.159, 8.412, 8.44, 11.761, 13.873, 16.825, 20.909, 21.85, 30.979, 31.067, 31.98, 34.022, 34.077, 34.112, 34.403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</si>
  <si>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</si>
  <si>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[[22.426, 'WATER_DRAGON'], [15.574, 'WATER_DRAGON'], [28.978, 'FIRE_DRAGON'], [9.303, 'WATER_DRAGON']]</t>
  </si>
  <si>
    <t>[0, 0, 56, 14, -130, 125, 69, 514, 680, 636]</t>
  </si>
  <si>
    <t>6.952, 21.042, 24.018</t>
  </si>
  <si>
    <t>[[21.584, 'MID_LANE', 'OUTER_TURRET'], [6.322, 'BOT_LANE', 'OUTER_TURRET'], [24.43, 'BOT_LANE', 'INNER_TURRET'], [3.83, 'TOP_LANE', 'OUTER_TURRET']]</t>
  </si>
  <si>
    <t>16.353, 23.99, 24.184, 34.648, 34.823, 37.035, 37.064, 37.121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</si>
  <si>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</si>
  <si>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[[23.008, 'WATER_DRAGON'], [29.667, 'AIR_DRAGON'], [16.748, 'AIR_DRAGON'], [10.337, 'WATER_DRAGON']]</t>
  </si>
  <si>
    <t>[0, 11, 6, 93, -84, -152, 287, 76, -1220, -844]</t>
  </si>
  <si>
    <t>9.719, 21.092, 27.754, 29.78, 29.909, 30.24, 31.595, 31.824, 31.875, 31.892, 33.561, 33.585, 33.797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</si>
  <si>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</si>
  <si>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</si>
  <si>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7.322, 7.414, 15.731, 26.97, 31.631, 31.724, 33.397, 33.499, 39.088, 42.655, 50.93, 51.028, 51.048, 51.2, 51.456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</si>
  <si>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</si>
  <si>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</si>
  <si>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-59]</t>
  </si>
  <si>
    <t>10.582, 10.66, 10.732, 10.803, 11.39, 23.003, 25.238, 25.332, 27.474, 27.635, 27.799, 30.018, 30.154, 30.193, 30.241, 34.032, 34.072, 34.101, 34.602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</si>
  <si>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</si>
  <si>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</si>
  <si>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10.716, 23.226, 23.365, 23.584, 25.402, 27.248, 27.415, 30.04, 33.916, 34.14</t>
  </si>
  <si>
    <t>[[3.75, 'TOP_LANE', 'OUTER_TURRET']]</t>
  </si>
  <si>
    <t>[0, 8, 28, 99, 304, 442, 769, 437, 402, 379]</t>
  </si>
  <si>
    <t>5.03, 5.152, 10.565, 12.835, 17.351, 25.014, 31.248, 31.479, 34.629, 37.268</t>
  </si>
  <si>
    <t>[[17.694, 'TOP_LANE', 'OUTER_TURRET'], [19.779, 'MID_LANE', 'OUTER_TURRET'], [13.703, 'BOT_LANE', 'OUTER_TURRET']]</t>
  </si>
  <si>
    <t>5.107, 10.567, 13.475, 16.809, 17.372, 19.079, 20.473, 24.833, 24.929, 25.052, 25.276, 28.819, 31.222, 31.23, 31.541, 31.597, 31.6, 34.492, 36.448, 36.472, 36.526, 37.284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</si>
  <si>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</si>
  <si>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[[18.833, 'EARTH_DRAGON'], [25.557, 'AIR_DRAGON'], [32.86, 'EARTH_DRAGON']]</t>
  </si>
  <si>
    <t>[0, 10, 510, 508, 499, 523, 941, 1006, 1061, 999]</t>
  </si>
  <si>
    <t>1.088, 5.602, 7.673, 9.038, 11.554, 22.455, 26.377, 30.683, 30.814, 41.047, 45.225, 51.452, 57.358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</si>
  <si>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</si>
  <si>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</si>
  <si>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7.39, 11.498, 11.711, 11.752, 15.877, 16.652, 26.399, 26.465, 30.729, 43.903, 48.568, 48.744, 53.296</t>
  </si>
  <si>
    <t>[[25.321, 'TOP_LANE', 'OUTER_TURRET'], [49.787, 'MID_LANE', 'INNER_TURRET'], [21.169, 'BOT_LANE', 'OUTER_TURRET'], [52.475, 'TOP_LANE', 'INNER_TURRET'], [26.823, 'MID_LANE', 'OUTER_TURRET']]</t>
  </si>
  <si>
    <t>[[19.494, 'WATER_DRAGON'], [26.113, 'WATER_DRAGON'], [12.058, 'AIR_DRAGON']]</t>
  </si>
  <si>
    <t>[0, 0, -20, 247, 341, -255, -482, -477, -428, -509]</t>
  </si>
  <si>
    <t>4.249, 6.221, 13.448, 23.258, 24.231, 24.681, 26.923, 27.058, 29.527, 29.569, 29.589, 37.339, 44.018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</si>
  <si>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</si>
  <si>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4.239, 4.862, 6.253, 9.178, 15.574, 19.038, 24.663, 27.079, 32.671, 33.176, 41.247, 44.04, 44.058, 44.15, 44.213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</si>
  <si>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</si>
  <si>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[[15.907, 'WATER_DRAGON'], [22.306, 'EARTH_DRAGON'], [28.664, 'FIRE_DRAGON'], [9.531, 'WATER_DRAGON'], [41.621]]</t>
  </si>
  <si>
    <t>[0, 0, 2, -46, -65, 16, -200, -436, -431, -494]</t>
  </si>
  <si>
    <t>9.338, 17.006, 18.624, 38.534, 39.015, 39.216, 41.949, 42.065, 44.804, 44.855, 52.552, 52.694, 60.869, 60.903, 61.031, 61.201, 62.248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</si>
  <si>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</si>
  <si>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</si>
  <si>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25.494, 39.035, 43.901, 43.984, 44.272, 61.094, 62.416, 68.249, 68.268, 68.638, 68.7, 68.722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</si>
  <si>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</si>
  <si>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[[21.327, 'AIR_DRAGON'], [29.122, 'FIRE_DRAGON']]</t>
  </si>
  <si>
    <t>[0, 0, -68, -182, 13, 119, 63, -243, -403, -1260]</t>
  </si>
  <si>
    <t>12.182, 18.065, 18.826</t>
  </si>
  <si>
    <t>[[3.858, 'TOP_LANE', 'OUTER_TURRET'], [6.355, 'BOT_LANE', 'OUTER_TURRET']]</t>
  </si>
  <si>
    <t>[[6.503]]</t>
  </si>
  <si>
    <t>12.085, 12.086, 12.092, 23.589, 33.031, 39.38, 39.382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</si>
  <si>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</si>
  <si>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[[19.948, 'EARTH_DRAGON'], [32.949, 'FIRE_DRAGON'], [13.582, 'FIRE_DRAGON'], [26.661, 'FIRE_DRAGON']]</t>
  </si>
  <si>
    <t>[0, 0, -31, -334, -237, -466, -373, -1219, -1312, -1252]</t>
  </si>
  <si>
    <t>14.608, 16.712, 16.747, 18.93, 22.066, 31.034, 34.189, 39.987, 45.529, 47.642, 50.346, 51.283, 51.334, 51.348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</si>
  <si>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</si>
  <si>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</si>
  <si>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6.492, 11.504, 13.238, 16.563, 16.625, 26.507, 27.139, 44.757, 47.646, 49.826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</si>
  <si>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</si>
  <si>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[[9.709, 'EARTH_DRAGON']]</t>
  </si>
  <si>
    <t>[0, 10, 45, 441, 425, 484, 630, 724, 721, 257]</t>
  </si>
  <si>
    <t>12.715, 17.445, 20.758, 22.133, 22.35, 23.356, 25.376, 27.19, 29.324, 29.384, 29.654, 29.686, 29.716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</si>
  <si>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</si>
  <si>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</si>
  <si>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8.906, 18.088, 19.133, 29.25</t>
  </si>
  <si>
    <t>[[14.45, 'TOP_LANE', 'OUTER_TURRET']]</t>
  </si>
  <si>
    <t>[0, 0, -13, -559, -1065, -644, -474, -394, -486, -188]</t>
  </si>
  <si>
    <t>4.966, 5.102, 8.971, 11.783, 11.952, 16.186, 16.298, 18.043, 21.202, 23.531, 23.551, 23.796, 25.495, 25.515, 25.724, 25.751, 25.886, 27.295, 27.297, 27.394, 27.698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</si>
  <si>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</si>
  <si>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</si>
  <si>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2.82, 5.104, 8.961, 10.447, 13.358, 18.093, 18.138, 18.166, 18.182, 18.337, 20.336, 20.482, 20.952, 23.609, 24.947, 25.599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</si>
  <si>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</si>
  <si>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818]</t>
  </si>
  <si>
    <t>8.3, 8.748, 12.047, 16.892, 18.441, 18.503, 18.607, 18.614, 18.669, 21.953, 21.999, 22.059, 22.12, 22.696, 24.815, 24.903, 27.84, 27.878, 27.975, 27.991, 28.007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</si>
  <si>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</si>
  <si>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</si>
  <si>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3.861, 11.621, 12.194, 16.154, 18.331, 18.4, 18.434, 21.92, 22.723, 24.934, 28.175, 28.187</t>
  </si>
  <si>
    <t>[[4.242, 'BOT_LANE', 'OUTER_TURRET']]</t>
  </si>
  <si>
    <t>[[11.334, 'EARTH_DRAGON'], [17.907, 'EARTH_DRAGON']]</t>
  </si>
  <si>
    <t>[0, 0, -473, -559, -375, -317, -205, -177, -334, -363]</t>
  </si>
  <si>
    <t>16.243, 17.077, 25.807, 29.732</t>
  </si>
  <si>
    <t>[[33.989, 'MID_LANE', 'OUTER_TURRET'], [16.034, 'BOT_LANE', 'OUTER_TURRET'], [18.402, 'TOP_LANE', 'OUTER_TURRET']]</t>
  </si>
  <si>
    <t>[[16.131]]</t>
  </si>
  <si>
    <t>1.922, 10.791, 10.833, 13.737, 15.48, 16.236, 22.627, 22.737, 29.625, 29.749, 30.137, 32.461, 32.879, 35.319, 37.887, 38.049, 38.053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</si>
  <si>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</si>
  <si>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[[29.789, 'WATER_DRAGON'], [22.5, 'EARTH_DRAGON'], [37.73]]</t>
  </si>
  <si>
    <t>[0, 10, -21, 36, 663, 696, 875, 1063, 1500, 1432]</t>
  </si>
  <si>
    <t>3.231, 5.983, 7.484, 13.918, 19.214, 29.341, 29.577, 29.667, 29.682, 29.746</t>
  </si>
  <si>
    <t>[[20.026, 'MID_LANE', 'OUTER_TURRET']]</t>
  </si>
  <si>
    <t>18.863, 19.026, 28.672, 28.677, 29.202, 32.347, 32.428, 32.488, 32.63, 32.721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</si>
  <si>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</si>
  <si>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'FIRE_DRAGON'], [27.031, 'AIR_DRAGON'], [12.017, 'FIRE_DRAGON']]</t>
  </si>
  <si>
    <t>[0, -10, -2, 6, -176, -358, -658, -509, -227, -563]</t>
  </si>
  <si>
    <t>11.89, 21.462, 21.701</t>
  </si>
  <si>
    <t>[[14.533, 'TOP_LANE', 'OUTER_TURRET'], [30.959, 'BOT_LANE', 'OUTER_TURRET']]</t>
  </si>
  <si>
    <t>4.216, 14.339, 15.85, 16.365, 20.915, 20.995, 21.515, 30.503, 30.62, 35.545, 39.284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</si>
  <si>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</si>
  <si>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'FIRE_DRAGON'], [12.571, 'EARTH_DRAGON'], [33.927, 'WATER_DRAGON'], [20.311, 'EARTH_DRAGON'], [26.429, 'EARTH_DRAGON']]</t>
  </si>
  <si>
    <t>[0, 0, -48, -156, -74, 492, 445, 597, 787, 306]</t>
  </si>
  <si>
    <t>4.866, 13.282, 21.816, 24.26, 24.275, 24.758, 25.338, 30.178, 42.23</t>
  </si>
  <si>
    <t>[[27.862, 'TOP_LANE', 'OUTER_TURRET'], [30.802, 'MID_LANE', 'OUTER_TURRET'], [24.398, 'BOT_LANE', 'OUTER_TURRET']]</t>
  </si>
  <si>
    <t>[[33.382], [27.081]]</t>
  </si>
  <si>
    <t>11.371, 13.328, 16.287, 16.395, 25.259, 25.447, 33.593, 33.642, 33.646, 40.347, 42.218, 42.241, 42.398, 42.406, 42.416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</si>
  <si>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</si>
  <si>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[[13.981, 'EARTH_DRAGON'], [20.27, 'WATER_DRAGON']]</t>
  </si>
  <si>
    <t>[0, 0, -65, -316, -49, -748, -807, -668, -1267, -1650]</t>
  </si>
  <si>
    <t>10.86, 21.208, 21.565, 22.067, 36.938</t>
  </si>
  <si>
    <t>[[3.337, 'TOP_LANE', 'OUTER_TURRET'], [27.256, 'BOT_LANE', 'OUTER_TURRET']]</t>
  </si>
  <si>
    <t>[[21.457]]</t>
  </si>
  <si>
    <t>4.825, 7.132, 21.654, 22.044, 26.064, 26.429, 26.499, 30.408, 36.042, 36.172, 36.283, 36.292, 36.997, 37.024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</si>
  <si>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</si>
  <si>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'FIRE_DRAGON'], [27.889, 'EARTH_DRAGON'], [13.779, 'EARTH_DRAGON']]</t>
  </si>
  <si>
    <t>[0, -10, -66, -64, 201, 4, 509, 570, 558, 403]</t>
  </si>
  <si>
    <t>9.118, 18.158, 21.751, 21.785, 21.79, 28.076, 28.091, 28.141, 28.159, 28.177, 32.281, 32.572, 32.621, 33.091, 33.165, 33.181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</si>
  <si>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</si>
  <si>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</si>
  <si>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9.084, 11.896, 13.661, 13.675, 13.701, 15.847, 17.895, 18.062, 18.137, 21.744</t>
  </si>
  <si>
    <t>[[14.093, 'MID_LANE', 'OUTER_TURRET'], [18.244, 'TOP_LANE', 'INNER_TURRET'], [3.76, 'BOT_LANE', 'OUTER_TURRET'], [15.888, 'TOP_LANE', 'OUTER_TURRET']]</t>
  </si>
  <si>
    <t>[[21.09, 'EARTH_DRAGON'], [14.664, 'AIR_DRAGON']]</t>
  </si>
  <si>
    <t>[0, 522, 519, 616, 657, 721, 666, 888, 1405, 1824]</t>
  </si>
  <si>
    <t>0.7833333333333333, 7.265, 12.074, 20.282, 22.802, 22.855, 22.86, 25.929, 28.883, 32.372, 32.427, 32.621</t>
  </si>
  <si>
    <t>[[3.894, 'TOP_LANE', 'OUTER_TURRET'], [18.794, 'BOT_LANE', 'OUTER_TURRET']]</t>
  </si>
  <si>
    <t>[[20.629]]</t>
  </si>
  <si>
    <t>9.308, 12.057, 14.755, 17.36, 22.73, 22.811, 22.843, 23.002, 24.232, 24.264, 24.327, 24.367, 25.886, 32.368, 32.614, 32.634, 35.212, 35.238, 35.3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</si>
  <si>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</si>
  <si>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'FIRE_DRAGON'], [14.399, 'AIR_DRAGON'], [26.72, 'AIR_DRAGON']]</t>
  </si>
  <si>
    <t>[0, 3, 94, 517, 971, 319, 327, 357, 246, 2224]</t>
  </si>
  <si>
    <t>2.159, 8.386, 8.447, 8.615, 10.988, 11.253, 11.26, 15.44, 16.188, 16.24, 16.686, 16.699, 16.813, 19.002, 21.017, 21.237, 27.982, 28.142, 28.506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</si>
  <si>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</si>
  <si>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</si>
  <si>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3.65, 9.62, 11.04, 11.197, 12.005, 16.118, 16.65, 28.502</t>
  </si>
  <si>
    <t>[[4.243, 'BOT_LANE', 'OUTER_TURRET']]</t>
  </si>
  <si>
    <t>[[14.845, 'AIR_DRAGON']]</t>
  </si>
  <si>
    <t>[0, 0, 6, -625, -512, -737, -729, -648, -824, -643]</t>
  </si>
  <si>
    <t>15.717, 30.754, 30.884, 30.944, 35.184, 35.205, 35.317, 35.848, 37.292, 37.292, 37.421, 37.524, 38.087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</si>
  <si>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</si>
  <si>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2.859, 13.02, 15.729, 19.538, 23.148, 35.173, 37.173</t>
  </si>
  <si>
    <t>[[28.31, 'MID_LANE', 'OUTER_TURRET'], [21.615, 'BOT_LANE', 'OUTER_TURRET'], [30.343, 'MID_LANE', 'INNER_TURRET'], [19.761, 'TOP_LANE', 'OUTER_TURRET']]</t>
  </si>
  <si>
    <t>[[27.207, 'AIR_DRAGON'], [20.96, 'EARTH_DRAGON'], [11.979, 'EARTH_DRAGON']]</t>
  </si>
  <si>
    <t>[0, 0, 60, -203, -10, 73, 208, -156, -222, -918]</t>
  </si>
  <si>
    <t>20.947, 23.492, 29.95, 30.682</t>
  </si>
  <si>
    <t>[[3.312, 'BOT_LANE', 'OUTER_TURRET'], [5.729, 'TOP_LANE', 'OUTER_TURRET']]</t>
  </si>
  <si>
    <t>[[30.596], [23.696], [11.083]]</t>
  </si>
  <si>
    <t>8.144, 29.87, 30.637, 30.752, 30.875, 33.214, 33.282, 33.295, 33.617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</si>
  <si>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</si>
  <si>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[[17.275, 'WATER_DRAGON']]</t>
  </si>
  <si>
    <t>[0, 0, 84, 52, -564, -579, -536, -693, -553, -626]</t>
  </si>
  <si>
    <t>9.764, 28.87, 28.977, 43.906, 44.035, 44.108, 46.105, 46.133</t>
  </si>
  <si>
    <t>[[21.222, 'TOP_LANE', 'OUTER_TURRET']]</t>
  </si>
  <si>
    <t>3.481, 9.049, 11.601, 21.565, 24.528, 25.669, 29.076, 38.37, 43.799, 46.108, 46.138, 46.204, 46.331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</si>
  <si>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</si>
  <si>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[30.158, 'EARTH_DRAGON'], [9.664, 'FIRE_DRAGON'], [22.382, 'EARTH_DRAGON'], [15.953, 'FIRE_DRAGON']]</t>
  </si>
  <si>
    <t>[0, 0, -23, 127, 246, 329, -35, -311, -151, 749]</t>
  </si>
  <si>
    <t>8.454, 9.017, 20.849, 21.681, 21.905, 21.963, 22.793, 22.899, 29.839, 31.74, 32.676, 32.783, 32.856, 39.047, 39.863, 39.866, 39.908, 40.405, 45.069, 45.11, 45.134, 45.189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</si>
  <si>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</si>
  <si>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</si>
  <si>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5.987, 8.94, 17.499, 17.813, 17.846, 21.401, 21.471, 21.67, 21.935, 29.78, 29.914, 30.062, 30.074, 30.831, 39.637, 39.907</t>
  </si>
  <si>
    <t>[[5.799, 'BOT_LANE', 'OUTER_TURRET'], [33.452, 'BOT_LANE', 'INNER_TURRET'], [30.36, 'MID_LANE', 'OUTER_TURRET'], [3.872, 'TOP_LANE', 'OUTER_TURRET']]</t>
  </si>
  <si>
    <t>[0, 0, -77, -216, 1, 295, 809, 279, 638, 441]</t>
  </si>
  <si>
    <t>12.937, 19.437, 27.246, 28.263, 30.315, 34.02, 34.136, 34.157, 34.697, 36.34, 36.43, 42.84, 43.124, 43.177, 43.219, 43.371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</si>
  <si>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</si>
  <si>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</si>
  <si>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17.759, 23.449, 26.873, 34.029, 34.175, 43.195</t>
  </si>
  <si>
    <t>[[10.868, 'MID_LANE', 'OUTER_TURRET'], [3.768, 'BOT_LANE', 'OUTER_TURRET'], [6.108, 'TOP_LANE', 'OUTER_TURRET']]</t>
  </si>
  <si>
    <t>[[16.614, 'AIR_DRAGON'], [7.813, 'AIR_DRAGON']]</t>
  </si>
  <si>
    <t>[0, 0, 51, -133, -456, -148, -397, -394, -639, -475]</t>
  </si>
  <si>
    <t>3.483, 6.987, 11.073, 14.502, 14.53, 15.044, 16.877, 17.994, 18.748, 18.965, 20.597, 20.669, 20.818, 23.224, 25.542, 25.566, 31.79, 31.864, 31.898, 31.927, 32.416, 34.073, 34.205, 34.31, 37.901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</si>
  <si>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</si>
  <si>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</si>
  <si>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3.963, 11.512, 15.195, 16.045, 18.473, 20.547, 20.669, 25.586, 25.601, 25.732, 26.838, 29.581, 29.837, 30.19, 34.101, 34.289, 38.014, 38.066, 38.673, 42.975, 43.04, 43.048, 43.088, 43.124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</si>
  <si>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</si>
  <si>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[[31.345, 'AIR_DRAGON'], [39.382], [13.754, 'EARTH_DRAGON']]</t>
  </si>
  <si>
    <t>[0, 0, 43, 64, -97, 67, 745, 252, 302, 100]</t>
  </si>
  <si>
    <t>10.752, 12.057, 16.526, 26.451, 33.963, 34.041, 38.685, 38.783, 38.893, 38.904, 43.373, 43.394</t>
  </si>
  <si>
    <t>[[8.224, 'BOT_LANE', 'INNER_TURRET'], [3.924, 'BOT_LANE', 'OUTER_TURRET'], [5.85, 'TOP_LANE', 'OUTER_TURRET'], [33.421, 'MID_LANE', 'OUTER_TURRET']]</t>
  </si>
  <si>
    <t>[[32.009], [12.305], [39.814]]</t>
  </si>
  <si>
    <t>9.831, 19.91, 26.44, 34.7, 34.746, 34.761, 34.884, 35.701, 38.802, 42.652, 43.299, 45.685, 45.757, 45.758, 45.828, 46.13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</si>
  <si>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</si>
  <si>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'FIRE_DRAGON'], [25.811, 'AIR_DRAGON'], [5.622, 'FIRE_DRAGON']]</t>
  </si>
  <si>
    <t>[0, -10, -530, -124, -864, 250, 374, -151, -377, -486]</t>
  </si>
  <si>
    <t>2.881, 10.583, 10.974, 16.024, 18.661, 26.014, 26.031, 26.069, 31.275, 34.59, 34.62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</si>
  <si>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</si>
  <si>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</si>
  <si>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1.847, 11.079, 11.149, 18.536, 25.87, 26.014, 26.088, 26.126, 34.515, 34.583</t>
  </si>
  <si>
    <t>[[27.681, 'TOP_LANE', 'OUTER_TURRET'], [3.873, 'BOT_LANE', 'OUTER_TURRET']]</t>
  </si>
  <si>
    <t>[[14.226, 'FIRE_DRAGON'], [4.319, 'EARTH_DRAGON']]</t>
  </si>
  <si>
    <t>[0, -10, -25, 32, -40, -7, 1238, 1004, 1500, 1296]</t>
  </si>
  <si>
    <t>5.083, 5.219, 7.139, 16.682, 16.821, 16.881, 36.101, 36.171, 42.94, 43.117, 43.303, 43.875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</si>
  <si>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</si>
  <si>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</si>
  <si>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7.026, 16.683, 20.818, 26.196, 33.483, 33.541, 33.607, 34.058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</si>
  <si>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</si>
  <si>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1246]</t>
  </si>
  <si>
    <t>6.067, 13.044, 13.282, 15.047, 19.722, 19.746, 19.832, 23.331, 23.447, 23.796, 23.895, 24.088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</si>
  <si>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</si>
  <si>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15.771, 15.911, 16.049</t>
  </si>
  <si>
    <t>[[3.831, 'BOT_LANE', 'OUTER_TURRET'], [14.412, 'MID_LANE', 'OUTER_TURRET'], [6.334, 'TOP_LANE', 'OUTER_TURRET']]</t>
  </si>
  <si>
    <t>[[16.504, 'AIR_DRAGON']]</t>
  </si>
  <si>
    <t>[0, 0, -45, 83, -199, -1316, -1767, -1723, -1847, -2235]</t>
  </si>
  <si>
    <t>4.488, 14.453, 21.579, 22.267, 22.302, 26.462</t>
  </si>
  <si>
    <t>[[12.136, 'TOP_LANE', 'OUTER_TURRET'], [15.251, 'BOT_LANE', 'OUTER_TURRET']]</t>
  </si>
  <si>
    <t>[[17.943]]</t>
  </si>
  <si>
    <t>4.442, 4.649, 4.723, 22.191, 22.298, 22.609, 23.722, 27.521, 27.702, 27.758, 27.858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</si>
  <si>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</si>
  <si>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[[25.575, 'AIR_DRAGON'], [10.608, 'EARTH_DRAGON']]</t>
  </si>
  <si>
    <t>[0, 0, -27, -173, -108, -67, 14, 109, 381, 456]</t>
  </si>
  <si>
    <t>17.34, 17.593, 17.7, 20.936, 24.972, 27.194, 31.285</t>
  </si>
  <si>
    <t>[[5.806, 'TOP_LANE', 'OUTER_TURRET'], [3.791, 'BOT_LANE', 'OUTER_TURRET']]</t>
  </si>
  <si>
    <t>15.625, 16.053, 17.299, 17.569, 17.669, 17.777, 17.826, 20.935, 21.005, 24.601, 24.605, 24.818, 29.211, 30.689, 30.815, 31.121, 31.363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</si>
  <si>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</si>
  <si>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[[18.103, 'EARTH_DRAGON'], [30.479, 'FIRE_DRAGON'], [10.867, 'EARTH_DRAGON'], [24.307, 'EARTH_DRAGON']]</t>
  </si>
  <si>
    <t>[0, 0, 122, 47, 206, 719, 549, 141, 672, 1000]</t>
  </si>
  <si>
    <t>18.12, 23.985, 26.344, 31.973, 32.01, 32.124, 32.624, 36.705, 37.016</t>
  </si>
  <si>
    <t>[[24.802, 'MID_LANE', 'OUTER_TURRET'], [22.145, 'BOT_LANE', 'OUTER_TURRET'], [3.852, 'TOP_LANE', 'OUTER_TURRET']]</t>
  </si>
  <si>
    <t>[[21.799], [15.314]]</t>
  </si>
  <si>
    <t>23.966, 24.485, 26.282, 26.353, 26.411, 26.416, 29.623, 29.632, 29.653, 29.7, 29.751, 34.554, 34.607, 35.609, 36.936, 38.243, 38.278, 38.321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</si>
  <si>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</si>
  <si>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[[27.982, 'WATER_DRAGON'], [7.887, 'WATER_DRAGON'], [37.655, 'EARTH_DRAGON']]</t>
  </si>
  <si>
    <t>[0, 0, -8, -201, 113, -102, -443, -445, -560, -943]</t>
  </si>
  <si>
    <t>9.609, 19.468, 19.514, 19.547, 19.589, 23.094, 23.115, 23.158, 23.197, 23.221, 27.615, 27.635, 27.719, 27.766, 28.394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</si>
  <si>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</si>
  <si>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</si>
  <si>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6.283, 9.393, 11.726, 12.858, 14.987, 19.479, 26.111</t>
  </si>
  <si>
    <t>[[13.745, 'TOP_LANE', 'OUTER_TURRET'], [18.827, 'TOP_LANE', 'INNER_TURRET'], [17.502, 'BOT_LANE', 'OUTER_TURRET']]</t>
  </si>
  <si>
    <t>[[20.781, 'AIR_DRAGON'], [27.009, 'EARTH_DRAGON']]</t>
  </si>
  <si>
    <t>[0, 0, -70, -40, -177, -365, -232, -516, -173, -23]</t>
  </si>
  <si>
    <t>13.544, 15.468, 16.362, 16.415, 23.896, 29.76, 29.861, 30.269, 32.911, 35.839, 35.95, 36.093, 36.461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</si>
  <si>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</si>
  <si>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</si>
  <si>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11.83, 17.417, 17.444, 18.698, 23.77, 29.893, 35.93</t>
  </si>
  <si>
    <t>[[24.486, 'BOT_LANE', 'INNER_TURRET'], [3.797, 'TOP_LANE', 'OUTER_TURRET'], [14.05, 'BOT_LANE', 'OUTER_TURRET']]</t>
  </si>
  <si>
    <t>[[13.347, 'FIRE_DRAGON']]</t>
  </si>
  <si>
    <t>[0, 0, 20, -209, -207, 84, -91, -142, 430, 292]</t>
  </si>
  <si>
    <t>4.109, 5.968, 10.179, 10.211, 13.723, 21.884, 22.516, 22.545, 22.596, 24.314, 24.43, 24.498, 26.027, 26.145, 26.391, 26.5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</si>
  <si>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</si>
  <si>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</si>
  <si>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4.048, 5.875, 10.309, 10.369, 13.87, 14.803, 24.306, 24.469</t>
  </si>
  <si>
    <t>[[10.982, 'EARTH_DRAGON']]</t>
  </si>
  <si>
    <t>[0, 0, 40, 212, 238, 179, 124, 214, -503, -586]</t>
  </si>
  <si>
    <t>12.105, 12.238, 16.824, 17.332, 19.91, 20.065, 21.321, 32.359, 34.684, 34.784, 34.933, 40.865, 40.911, 40.954, 41.007, 41.091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</si>
  <si>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</si>
  <si>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</si>
  <si>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7.839, 8.015, 13.145, 16.93, 17.32, 17.375, 18.844, 19.859, 24.621, 25.852, 31.507, 31.731, 32.284, 32.389, 32.508, 34.684, 34.825, 40.881</t>
  </si>
  <si>
    <t>[[36.543, 'BOT_LANE', 'INNER_TURRET'], [14.471, 'TOP_LANE', 'OUTER_TURRET'], [17.685, 'BOT_LANE', 'OUTER_TURRET'], [14.986, 'MID_LANE', 'OUTER_TURRET'], [19.138, 'MID_LANE', 'INNER_TURRET']]</t>
  </si>
  <si>
    <t>[[21.276, 'AIR_DRAGON'], [33.639, 'FIRE_DRAGON'], [8.531, 'FIRE_DRAGON']]</t>
  </si>
  <si>
    <t>[0, 0, 563, 856, 170, 1034, 1370, 1393, 1412, 1763]</t>
  </si>
  <si>
    <t>1.852, 2.451, 7.923, 11.305, 15.036, 15.335, 16.779, 17.011, 17.099, 17.154, 19.906, 21.568</t>
  </si>
  <si>
    <t>[[6.653, 'BOT_LANE', 'OUTER_TURRET'], [21.81, 'TOP_LANE', 'INNER_TURRET'], [4.079, 'TOP_LANE', 'OUTER_TURRET']]</t>
  </si>
  <si>
    <t>[[19.784]]</t>
  </si>
  <si>
    <t>7.96, 9.78, 14.772, 15.076, 16.828, 17.059, 17.087, 17.137, 20.029, 21.646, 24.963, 25.036, 25.195, 25.749, 27.217, 27.219, 29.589, 29.958, 29.969, 30.034, 30.123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</si>
  <si>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</si>
  <si>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[[11.149, 'EARTH_DRAGON'], [26.194, 'EARTH_DRAGON']]</t>
  </si>
  <si>
    <t>[0, 0, -120, 495, 790, 944, 565, 375, 462, 588]</t>
  </si>
  <si>
    <t>2.982, 4.699, 13.076, 15.199, 18.207, 18.376, 18.679, 19.923, 20.02, 22.891, 22.926, 23.375, 26.661, 26.663, 28.614, 30.849, 33.832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</si>
  <si>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</si>
  <si>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</si>
  <si>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4.464, 6.777, 15.763, 17.41, 18.334, 18.337, 22.219, 33.887, 33.957</t>
  </si>
  <si>
    <t>[[19.151, 'BOT_LANE', 'OUTER_TURRET'], [22.628, 'TOP_LANE', 'OUTER_TURRET']]</t>
  </si>
  <si>
    <t>[0, 0, -25, -29, 309, 562, 546, 12, 28, -285]</t>
  </si>
  <si>
    <t>3.861, 36.225</t>
  </si>
  <si>
    <t>[[19.146, 'BOT_LANE', 'OUTER_TURRET']]</t>
  </si>
  <si>
    <t>[[21.204], [28.287], [34.803]]</t>
  </si>
  <si>
    <t>18.509, 28.52, 36.059, 36.223, 36.323, 36.324, 36.459, 39.364, 39.373, 39.443, 39.501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</si>
  <si>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</si>
  <si>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[[14.848, 'WATER_DRAGON']]</t>
  </si>
  <si>
    <t>[0, 0, -71, -92, -781, -894, -183, 837, 1815, 2128]</t>
  </si>
  <si>
    <t>5.915, 19.01, 28.077, 34.694, 34.733, 35.487, 37.535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</si>
  <si>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</si>
  <si>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</si>
  <si>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15.797, 15.967, 15.99, 16.031, 20.382, 32.459, 32.654</t>
  </si>
  <si>
    <t>[[16.457, 'MID_LANE', 'OUTER_TURRET'], [3.847, 'TOP_LANE', 'OUTER_TURRET'], [8.063, 'TOP_LANE', 'INNER_TURRET'], [5.724, 'BOT_LANE', 'OUTER_TURRET']]</t>
  </si>
  <si>
    <t>[0, 0, 453, 473, 317, 306, 244, 290, -820, -1113]</t>
  </si>
  <si>
    <t>1.976, 7.955, 14.286, 14.807, 14.857, 14.963, 19.359, 23.905, 27.651, 27.728, 27.879, 30.391, 30.49, 39.215, 39.249, 39.315, 39.32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</si>
  <si>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</si>
  <si>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</si>
  <si>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7.9, 7.985, 8.305, 11.051, 14.295, 14.916, 22.04, 26.861, 27.654, 27.875, 30.443</t>
  </si>
  <si>
    <t>[[24.784, 'TOP_LANE', 'OUTER_TURRET'], [16.705, 'BOT_LANE', 'OUTER_TURRET'], [29.889, 'MID_LANE', 'OUTER_TURRET']]</t>
  </si>
  <si>
    <t>[[11.493, 'EARTH_DRAGON'], [18.396, 'EARTH_DRAGON']]</t>
  </si>
  <si>
    <t>[0, 0, 0, -276, -310, -902, -677, -581, -551, -923]</t>
  </si>
  <si>
    <t>23.676, 23.698, 23.726, 23.872, 28.337, 28.517, 28.617</t>
  </si>
  <si>
    <t>[[3.368, 'BOT_LANE', 'OUTER_TURRET']]</t>
  </si>
  <si>
    <t>[[18.463]]</t>
  </si>
  <si>
    <t>12.59, 23.693, 23.767, 25.139, 25.243, 25.309, 25.348, 28.435, 28.463, 28.466, 28.727, 31.371, 31.434, 31.457, 31.756, 32.013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</si>
  <si>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</si>
  <si>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[[11.432, 'EARTH_DRAGON'], [25.508, 'EARTH_DRAGON']]</t>
  </si>
  <si>
    <t>[0, 10, -4, -165, 572, 1064, 636, 1606, 1464, 1737]</t>
  </si>
  <si>
    <t>3.422, 4.029, 6.022, 6.494, 6.651, 13.799, 14.83, 14.901, 15.048, 16.144, 26.903, 27.425, 29.984, 30.153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</si>
  <si>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</si>
  <si>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</si>
  <si>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</si>
  <si>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-293]</t>
  </si>
  <si>
    <t>5.665, 9.327, 9.392, 10.733, 10.821, 10.856, 10.901, 15.945, 16.199, 21.811, 23.169, 24.181, 26.711, 26.824, 30.885, 31.11, 34.108, 36.511, 36.751, 36.767, 36.873, 37.448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</si>
  <si>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</si>
  <si>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</si>
  <si>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5.77, 9.237, 10.798, 11.462, 13.481, 24.688, 24.757, 25.003, 31.018, 31.085, 36.161, 36.229, 36.575, 37.545, 37.8</t>
  </si>
  <si>
    <t>[[3.362, 'TOP_LANE', 'OUTER_TURRET']]</t>
  </si>
  <si>
    <t>[[26.312, 'EARTH_DRAGON'], [13.756, 'AIR_DRAGON']]</t>
  </si>
  <si>
    <t>[0, 10, 4, 570, 905, 306, 510, 774, 594, 161]</t>
  </si>
  <si>
    <t>2.539, 14.73, 18.976, 19.01, 19.03, 19.079, 26.263, 26.268, 30.209, 30.227, 30.27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</si>
  <si>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</si>
  <si>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9.786, 20.194</t>
  </si>
  <si>
    <t>[[15.135, 'TOP_LANE', 'INNER_TURRET'], [5.861, 'BOT_LANE', 'OUTER_TURRET'], [4.153, 'TOP_LANE', 'OUTER_TURRET']]</t>
  </si>
  <si>
    <t>[[11.951, 'EARTH_DRAGON'], [18.611, 'EARTH_DRAGON']]</t>
  </si>
  <si>
    <t>[0, 0, -61, -262, -341, -588, -1351, -1521, -1546, -1798]</t>
  </si>
  <si>
    <t>[[23.928]]</t>
  </si>
  <si>
    <t>5.653, 9.619, 23.986, 24.289, 29.201, 29.325, 29.34, 29.86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</si>
  <si>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</si>
  <si>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[[17.709, 'WATER_DRAGON'], [11.366, 'WATER_DRAGON']]</t>
  </si>
  <si>
    <t>[0, 10, 130, 85, -53, -750, -689, -334, 223, 990]</t>
  </si>
  <si>
    <t>7.245, 8.374, 21.307, 24.293, 30.866, 32.962, 33.203, 33.245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</si>
  <si>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</si>
  <si>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</si>
  <si>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4.606, 18.341, 33.154</t>
  </si>
  <si>
    <t>[[11.168, 'BOT_LANE', 'OUTER_TURRET'], [31.31, 'MID_LANE', 'OUTER_TURRET'], [13.281, 'TOP_LANE', 'OUTER_TURRET']]</t>
  </si>
  <si>
    <t>[0, 0, -81, -154, -283, -238, -250, -240, -351, -28]</t>
  </si>
  <si>
    <t>14.888, 15.292, 26.465, 26.569</t>
  </si>
  <si>
    <t>[[19.916, 'BOT_LANE', 'OUTER_TURRET']]</t>
  </si>
  <si>
    <t>9.607, 9.721, 12.527, 15.88, 15.995, 16.005, 17.577, 17.787, 17.801, 17.874, 19.027, 20.506, 25.842, 29.14, 29.294, 31.954, 32.056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</si>
  <si>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</si>
  <si>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[[17.319, 'WATER_DRAGON'], [10.354, 'WATER_DRAGON'], [30.279, 'AIR_DRAGON'], [23.514, 'AIR_DRAGON']]</t>
  </si>
  <si>
    <t>[0, 0, -3, 59, 737, 190, -81, 419, 310, 165]</t>
  </si>
  <si>
    <t>6.334, 22.282, 43.489, 46.131, 46.288, 46.458</t>
  </si>
  <si>
    <t>[[3.692, 'TOP_LANE', 'OUTER_TURRET'], [29.786, 'MID_LANE', 'OUTER_TURRET'], [44.63, 'MID_LANE', 'INNER_TURRET'], [16.994, 'BOT_LANE', 'OUTER_TURRET'], [47.162, 'MID_LANE', 'BASE_TURRET']]</t>
  </si>
  <si>
    <t>7.381, 14.966, 15.049, 17.568, 21.149, 35.005, 35.163, 43.425, 43.578, 54.114, 54.204, 54.271, 54.316, 54.848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</si>
  <si>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</si>
  <si>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[[21.78, 'AIR_DRAGON'], [13.043, 'WATER_DRAGON'], [29.106, 'WATER_DRAGON']]</t>
  </si>
  <si>
    <t>[0, 0, 147, 274, 446, 249, 442, 742, 118, -211]</t>
  </si>
  <si>
    <t>15.527, 28.039</t>
  </si>
  <si>
    <t>[[26.367, 'MID_LANE', 'OUTER_TURRET'], [3.279, 'TOP_LANE', 'OUTER_TURRET'], [5.347, 'BOT_LANE', 'OUTER_TURRET']]</t>
  </si>
  <si>
    <t>[[5.934]]</t>
  </si>
  <si>
    <t>7.391, 27.253, 27.284, 27.835, 34.448, 34.501, 37.844, 37.887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</si>
  <si>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</si>
  <si>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[[33.556, 'WATER_DRAGON'], [20.442, 'EARTH_DRAGON'], [27.039, 'FIRE_DRAGON'], [13.311, 'EARTH_DRAGON']]</t>
  </si>
  <si>
    <t>[0, 20, -120, 3, -97, 137, -1266, -1514, -1394, -1543]</t>
  </si>
  <si>
    <t>10.184, 28.37, 28.526, 28.744, 28.769, 28.824, 35.238, 35.324, 35.411, 35.427, 35.476, 36.323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</si>
  <si>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</si>
  <si>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</si>
  <si>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5.479, 5.859, 6.138, 21.407, 23.043, 24.645, 24.812, 30.958, 36.35, 36.353, 36.401, 36.445, 36.468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</si>
  <si>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</si>
  <si>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[[23.324, 'AIR_DRAGON'], [17.063, 'AIR_DRAGON']]</t>
  </si>
  <si>
    <t>[0, 0, 520, 377, 666, 991, 755, 722, 328, 384]</t>
  </si>
  <si>
    <t>1.048, 12.821, 22.503, 27.88, 28.094, 36.591, 37.887, 39.879, 39.999, 41.896, 42.05, 42.088, 42.185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</si>
  <si>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</si>
  <si>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</si>
  <si>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6.955, 9.486, 16.348, 32.254, 40.009, 41.731</t>
  </si>
  <si>
    <t>[[20.532, 'MID_LANE', 'OUTER_TURRET'], [5.224, 'BOT_LANE', 'OUTER_TURRET'], [16.628, 'TOP_LANE', 'OUTER_TURRET'], [32.964, 'MID_LANE', 'INNER_TURRET']]</t>
  </si>
  <si>
    <t>[[17.753, 'FIRE_DRAGON'], [10.951, 'WATER_DRAGON']]</t>
  </si>
  <si>
    <t>[0, 10, 59, 160, 53, -83, 43, -207, -258, 137]</t>
  </si>
  <si>
    <t>14.936, 24.396, 26.198</t>
  </si>
  <si>
    <t>[[5.824, 'TOP_LANE', 'OUTER_TURRET'], [19.894, 'MID_LANE', 'OUTER_TURRET'], [3.86, 'BOT_LANE', 'OUTER_TURRET']]</t>
  </si>
  <si>
    <t>[[15.475]]</t>
  </si>
  <si>
    <t>15.146, 21.701, 25.25, 26.207, 26.271, 26.282, 26.356, 28.859, 31.605, 31.756, 31.842, 32.063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</si>
  <si>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</si>
  <si>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[[30.294, 'WATER_DRAGON'], [22.627, 'EARTH_DRAGON'], [6.112, 'WATER_DRAGON']]</t>
  </si>
  <si>
    <t>[0, 0, -31, -57, 0, 39, 47, 356, 317, 529]</t>
  </si>
  <si>
    <t>16.928, 19.688, 23.702, 23.91, 23.924, 27.078, 27.203, 27.223, 30.906, 30.977, 31.02, 31.097, 31.182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</si>
  <si>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</si>
  <si>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</si>
  <si>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</si>
  <si>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-303]</t>
  </si>
  <si>
    <t>15.722, 25.563, 25.681, 28.765, 31.006, 34.845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</si>
  <si>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</si>
  <si>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</si>
  <si>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2.133, 9.423, 23.413, 30.912, 30.993</t>
  </si>
  <si>
    <t>[[23.956, 'MID_LANE', 'OUTER_TURRET'], [5.975, 'BOT_LANE', 'OUTER_TURRET'], [7.497, 'TOP_LANE', 'INNER_TURRET'], [3.733, 'TOP_LANE', 'OUTER_TURRET']]</t>
  </si>
  <si>
    <t>[0, 0, -62, -116, -342, -265, -713, -232, -650, -460]</t>
  </si>
  <si>
    <t>10.279, 10.395, 27.56, 28.87, 28.946, 34.243, 34.481, 34.712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</si>
  <si>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</si>
  <si>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</si>
  <si>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</si>
  <si>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[[17.757, 'EARTH_DRAGON']]</t>
  </si>
  <si>
    <t>[0, 0, 11, 98, -37, -362, -305, -470, -449, -478]</t>
  </si>
  <si>
    <t>10.545, 16.839, 17.806, 17.917, 29.688, 33.936, 36.688, 36.735, 36.751, 36.858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</si>
  <si>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</si>
  <si>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</si>
  <si>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</si>
  <si>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'FIRE_DRAGON'], [11.785, 'FIRE_DRAGON']]</t>
  </si>
  <si>
    <t>[0, 0, 8, 53, 88, 339, -428, 142, 271, 108]</t>
  </si>
  <si>
    <t>3.599, 6.748, 9.511, 17.484, 18.859, 26.849, 27.481, 33.122, 33.237, 33.967, 34.109</t>
  </si>
  <si>
    <t>[[17.793, 'TOP_LANE', 'INNER_TURRET'], [15.557, 'BOT_LANE', 'OUTER_TURRET'], [14.809, 'MID_LANE', 'OUTER_TURRET'], [11.498, 'TOP_LANE', 'OUTER_TURRET']]</t>
  </si>
  <si>
    <t>[[16.385]]</t>
  </si>
  <si>
    <t>3.687, 5.304, 9.817, 12.437, 15.117, 17.873, 17.883, 17.98, 21.243, 33.98, 34.026, 34.098, 34.288, 34.906, 37.892, 38.026, 38.091, 41.931, 42.081, 42.28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</si>
  <si>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</si>
  <si>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[23.454, 'AIR_DRAGON'], [30.633, 'EARTH_DRAGON']]</t>
  </si>
  <si>
    <t>[0, 0, 0, -58, -995, -635, -763, -576, 121, -15]</t>
  </si>
  <si>
    <t>4.977, 7.535, 7.705, 13.443, 16.709, 21.1, 21.591, 22.421, 25.637, 26.824, 27.27, 27.303, 27.357, 27.392, 28.941, 29.436, 29.772, 30.053, 30.064, 30.143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</si>
  <si>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</si>
  <si>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</si>
  <si>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3.734, 3.763, 16.698, 22.522, 24.277, 26.641, 27.223, 27.269, 27.318, 29.868</t>
  </si>
  <si>
    <t>[[24.515, 'TOP_LANE', 'OUTER_TURRET'], [26.967, 'MID_LANE', 'OUTER_TURRET']]</t>
  </si>
  <si>
    <t>[[17.988, 'AIR_DRAGON']]</t>
  </si>
  <si>
    <t>[0, 0, 59, 79, 242, 370, 226, 226, 306, -197]</t>
  </si>
  <si>
    <t>7.344, 9.205, 11.616, 11.779, 13.907, 14.425, 16.667, 21.131, 24.16, 28.163, 28.203, 28.326, 28.36, 28.431, 31.059, 33.844, 33.871, 33.903, 33.948, 34.007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</si>
  <si>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</si>
  <si>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</si>
  <si>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16.667, 23.365, 28.206</t>
  </si>
  <si>
    <t>[[17.975, 'MID_LANE', 'OUTER_TURRET'], [4.227, 'TOP_LANE', 'OUTER_TURRET']]</t>
  </si>
  <si>
    <t>[0, 0, 76, 41, 31, 228, 24, 643, -1244, -1039]</t>
  </si>
  <si>
    <t>6.142, 13.087, 14.744, 23.941, 30.232</t>
  </si>
  <si>
    <t>7.42, 7.482, 7.564, 10.546, 13.424, 13.788, 14.676, 22.776, 24.015, 24.127, 26.311, 27.129, 27.184, 29.212, 29.627, 29.664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</si>
  <si>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</si>
  <si>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[[24.731, 'WATER_DRAGON'], [11.419, 'EARTH_DRAGON'], [17.737, 'EARTH_DRAGON']]</t>
  </si>
  <si>
    <t>[0, 10, 63, 207, 267, 257, 307, 477, 484, 513]</t>
  </si>
  <si>
    <t>16.174, 31.771, 33.99, 38.324, 38.337</t>
  </si>
  <si>
    <t>[[6.241, 'BOT_LANE', 'OUTER_TURRET'], [3.828, 'TOP_LANE', 'OUTER_TURRET'], [22.348, 'MID_LANE', 'OUTER_TURRET']]</t>
  </si>
  <si>
    <t>[[5.595], [11.919]]</t>
  </si>
  <si>
    <t>11.928, 14.412, 15.761, 21.539, 26.677, 29.678, 30.701, 30.73, 31.998, 33.39, 34.306, 38.337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</si>
  <si>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</si>
  <si>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'FIRE_DRAGON'], [24.979, 'AIR_DRAGON'], [18.8, 'EARTH_DRAGON']]</t>
  </si>
  <si>
    <t>[0, 0, 22, -456, -118, -47, -193, -476, -420, -385]</t>
  </si>
  <si>
    <t>6.924, 16.796, 18.797, 21.082, 21.186, 21.194, 21.226, 23.386, 27.793, 28.071, 28.089, 28.216, 34.302, 34.569, 34.663, 34.83, 35.235, 35.385, 38.178, 38.216, 38.406, 38.957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</si>
  <si>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</si>
  <si>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</si>
  <si>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2.866, 6.498, 6.988, 14.817, 18.419, 20.983, 21.12, 28.148, 34.299, 35.329, 35.332, 35.335</t>
  </si>
  <si>
    <t>[[24.719, 'BOT_LANE', 'OUTER_TURRET'], [18.636, 'MID_LANE', 'OUTER_TURRET'], [16.23, 'TOP_LANE', 'OUTER_TURRET']]</t>
  </si>
  <si>
    <t>[[22.368, 'AIR_DRAGON']]</t>
  </si>
  <si>
    <t>[0, 0, -31, -12, -88, 78, 87, -121, 462, 687]</t>
  </si>
  <si>
    <t>7.537, 13.455</t>
  </si>
  <si>
    <t>[[9.428, 'TOP_LANE', 'INNER_TURRET'], [3.895, 'BOT_LANE', 'OUTER_TURRET'], [5.891, 'TOP_LANE', 'OUTER_TURRET'], [7.804, 'BOT_LANE', 'INNER_TURRET']]</t>
  </si>
  <si>
    <t>[[16.13]]</t>
  </si>
  <si>
    <t>10.344, 12.522, 16.394, 16.417, 16.486, 30.134, 39.168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</si>
  <si>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</si>
  <si>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[[22.309, 'EARTH_DRAGON'], [35.131, 'FIRE_DRAGON'], [8.994, 'WATER_DRAGON'], [28.973, 'EARTH_DRAGON']]</t>
  </si>
  <si>
    <t>[0, 0, -54, -279, -100, -292, -311, -374, -300, 152]</t>
  </si>
  <si>
    <t>9.67, 15.918, 19.648, 22.359, 26.742, 26.795, 26.977, 29.505</t>
  </si>
  <si>
    <t>[[17.007, 'TOP_LANE', 'OUTER_TURRET']]</t>
  </si>
  <si>
    <t>9.649, 9.753, 15.881, 17.89, 17.933, 19.738, 19.825, 19.924, 26.868, 26.925, 29.492, 32.636, 32.752, 32.851, 32.866, 32.916, 36.92, 37.055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</si>
  <si>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</si>
  <si>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[[15.001, 'AIR_DRAGON'], [34.324, 'FIRE_DRAGON'], [8.478, 'WATER_DRAGON'], [21.457, 'FIRE_DRAGON'], [28.169, 'WATER_DRAGON']]</t>
  </si>
  <si>
    <t>[0, 0, -54, 123, -859, 480, -203, 509, 909, 1459]</t>
  </si>
  <si>
    <t>8.091, 9.452, 9.481, 9.845, 18.814, 21.152, 24.173, 26.45, 26.489, 26.644, 26.971, 37.417, 37.468, 37.529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</si>
  <si>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</si>
  <si>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</si>
  <si>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9.495, 23.359, 23.416, 23.504, 37.338</t>
  </si>
  <si>
    <t>[[25.882, 'MID_LANE', 'OUTER_TURRET'], [3.989, 'TOP_LANE', 'OUTER_TURRET'], [5.794, 'BOT_LANE', 'OUTER_TURRET']]</t>
  </si>
  <si>
    <t>[0, -516, -496, -164, 565, 218, 149, 31, 203, 864]</t>
  </si>
  <si>
    <t>2.479, 10.83, 10.833, 11.379, 13.706, 14.452, 22.857, 23.404, 26.332, 26.456, 26.597, 28.279, 28.334, 28.336, 30.141, 30.182, 30.223, 30.391, 30.404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</si>
  <si>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</si>
  <si>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</si>
  <si>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0.9, 12.998, 14.188, 14.372, 14.465</t>
  </si>
  <si>
    <t>[[28.743, 'BOT_LANE', 'INNER_TURRET'], [19.179, 'TOP_LANE', 'OUTER_TURRET'], [4.194, 'BOT_LANE', 'OUTER_TURRET']]</t>
  </si>
  <si>
    <t>[0, 0, 74, 138, 142, -136, -981, -58, 49, 64]</t>
  </si>
  <si>
    <t>8.513, 11.949, 12.004, 12.084, 22.937, 23.523, 23.55, 24.943, 27.536</t>
  </si>
  <si>
    <t>[[3.749, 'BOT_LANE', 'OUTER_TURRET'], [6.25, 'TOP_LANE', 'OUTER_TURRET'], [23.596, 'MID_LANE', 'OUTER_TURRET']]</t>
  </si>
  <si>
    <t>[[14.922]]</t>
  </si>
  <si>
    <t>8.38, 11.603, 11.919, 13.858, 15.479, 18.402, 18.416, 18.846, 18.937, 22.919, 27.555, 27.613, 27.715, 27.753, 27.789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</si>
  <si>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</si>
  <si>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'FIRE_DRAGON'], [21.83, 'EARTH_DRAGON']]</t>
  </si>
  <si>
    <t>[0, 0, 40, 128, -104, -194, -6, 149, 813, 825]</t>
  </si>
  <si>
    <t>3.256, 7.657, 11.352, 14.664, 18.485, 34.424, 34.618, 35.114, 41.935, 42.219, 42.577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</si>
  <si>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</si>
  <si>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</si>
  <si>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3.073, 12.695, 14.608, 17.433</t>
  </si>
  <si>
    <t>[[13.523, 'TOP_LANE', 'OUTER_TURRET'], [16.827, 'BOT_LANE', 'OUTER_TURRET'], [13.992, 'TOP_LANE', 'INNER_TURRET']]</t>
  </si>
  <si>
    <t>[[19.166, 'AIR_DRAGON']]</t>
  </si>
  <si>
    <t>[0, 10, 42, -126, 311, 287, 267, 253, 270, 178]</t>
  </si>
  <si>
    <t>3.829, 15.974, 17.354, 23.502, 23.68, 36.144, 37.085, 37.468, 38.867, 41.543, 48.29, 54.816, 55.316, 55.432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</si>
  <si>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</si>
  <si>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</si>
  <si>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22.803, 22.939, 23.038, 36.621, 36.69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</si>
  <si>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</si>
  <si>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[28.574, 'AIR_DRAGON']]</t>
  </si>
  <si>
    <t>[0, 0, -20, 146, -695, -681, -140, 45, 77, 234]</t>
  </si>
  <si>
    <t>5.241, 21.945, 21.963, 22.022, 22.052, 23.885, 34.701, 37.102, 37.49, 40.726, 40.823, 40.845, 40.897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</si>
  <si>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</si>
  <si>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</si>
  <si>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3.544, 21.09, 21.15, 24.489, 27.429, 33.022, 40.87</t>
  </si>
  <si>
    <t>[[22.591, 'BOT_LANE', 'OUTER_TURRET']]</t>
  </si>
  <si>
    <t>[[21.873, 'WATER_DRAGON'], [28.16, 'FIRE_DRAGON']]</t>
  </si>
  <si>
    <t>[0, 0, 57, 19, -59, 305, -94, -219, 203, 298]</t>
  </si>
  <si>
    <t>19.388, 23.287, 32.949, 33.061, 33.149, 35.314, 35.327, 35.387, 35.413, 35.751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</si>
  <si>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</si>
  <si>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</si>
  <si>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19.325, 19.336, 19.398, 19.907, 25.915, 35.778</t>
  </si>
  <si>
    <t>[[3.752, 'TOP_LANE', 'OUTER_TURRET'], [5.763, 'BOT_LANE', 'OUTER_TURRET'], [19.999, 'MID_LANE', 'OUTER_TURRET']]</t>
  </si>
  <si>
    <t>[[29.705, 'EARTH_DRAGON']]</t>
  </si>
  <si>
    <t>[0, 2, -19, -209, -438, -158, 449, 235, -60, 115]</t>
  </si>
  <si>
    <t>5.8, 9.499, 13.619, 14.403, 24.497, 24.725, 30.311</t>
  </si>
  <si>
    <t>[[14.342, 'BOT_LANE', 'OUTER_TURRET'], [31.178, 'TOP_LANE', 'OUTER_TURRET']]</t>
  </si>
  <si>
    <t>[[16.965]]</t>
  </si>
  <si>
    <t>10.631, 17.113, 24.759, 30.488, 30.502, 35.857, 35.894, 35.91, 35.975, 38.802, 38.908, 39.166, 39.211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</si>
  <si>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</si>
  <si>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[[24.555, 'EARTH_DRAGON'], [30.909, 'EARTH_DRAGON'], [8.755, 'WATER_DRAGON']]</t>
  </si>
  <si>
    <t>[0, 0, -57, -48, -29, -188, -565, -722, -1480, -1600]</t>
  </si>
  <si>
    <t>7.427, 11.031, 11.179, 24.273, 24.399, 24.445, 25.269, 32.322, 32.358, 32.42, 34.539, 41.023, 41.165, 41.222, 41.252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</si>
  <si>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</si>
  <si>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5.8, 7.497, 7.543, 8.524, 32.448, 41.252</t>
  </si>
  <si>
    <t>[[25.452, 'MID_LANE', 'OUTER_TURRET'], [3.698, 'BOT_LANE', 'OUTER_TURRET'], [14.676, 'TOP_LANE', 'OUTER_TURRET']]</t>
  </si>
  <si>
    <t>[[24.177, 'AIR_DRAGON'], [30.94, 'AIR_DRAGON'], [17.057, 'WATER_DRAGON'], [38.387], [10.39, 'EARTH_DRAGON']]</t>
  </si>
  <si>
    <t>[0, 0, 9, 4, 774, -326, -289, -1062, -704, -400]</t>
  </si>
  <si>
    <t>13.614, 19.394, 19.471, 24.723, 31.59</t>
  </si>
  <si>
    <t>[[7.18, 'TOP_LANE', 'OUTER_TURRET'], [24.944, 'MID_LANE', 'INNER_TURRET'], [15.857, 'MID_LANE', 'OUTER_TURRET'], [3.726, 'BOT_LANE', 'OUTER_TURRET']]</t>
  </si>
  <si>
    <t>[[22.906], [30.475], [10.147]]</t>
  </si>
  <si>
    <t>6.171, 16.67, 19.325, 26.597, 29.012, 29.041, 29.065, 29.57, 31.455, 31.509, 33.914, 33.991, 34.054, 34.094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</si>
  <si>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</si>
  <si>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[[16.633, 'EARTH_DRAGON']]</t>
  </si>
  <si>
    <t>[0, 10, -54, -247, 104, -160, -204, -430, -388, -324]</t>
  </si>
  <si>
    <t>10.328, 12.982, 13.084, 18.534, 24.494, 24.631, 30.39, 36.632, 39.147, 39.689</t>
  </si>
  <si>
    <t>[[13.426, 'MID_LANE', 'OUTER_TURRET'], [3.731, 'TOP_LANE', 'OUTER_TURRET'], [37.209, 'MID_LANE', 'INNER_TURRET'], [5.687, 'BOT_LANE', 'OUTER_TURRET']]</t>
  </si>
  <si>
    <t>10.431, 20.374, 22.204, 24.483, 24.665, 30.36, 30.607, 30.687, 39.114, 39.116, 39.15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</si>
  <si>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</si>
  <si>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'FIRE_DRAGON'], [18.445, 'EARTH_DRAGON'], [11.838, 'AIR_DRAGON'], [25.812, 'EARTH_DRAGON']]</t>
  </si>
  <si>
    <t>[0, 0, 0, 6, -47, -51, -199, -741, -898, -604]</t>
  </si>
  <si>
    <t>9.605, 20.195, 22.084, 24.117</t>
  </si>
  <si>
    <t>[[27.897, 'BOT_LANE', 'INNER_TURRET'], [8.643, 'BOT_LANE', 'OUTER_TURRET']]</t>
  </si>
  <si>
    <t>[[18.382]]</t>
  </si>
  <si>
    <t>6.535, 8.669, 11.888, 14.09, 16.961, 17.126, 20.044, 20.104, 20.228, 20.28, 25.259, 25.855, 28.09, 30.808, 30.862, 30.869, 31.027, 31.271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</si>
  <si>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</si>
  <si>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[[24.615, 'AIR_DRAGON'], [11.689, 'AIR_DRAGON']]</t>
  </si>
  <si>
    <t>[0, 0, 39, -142, 102, 197, 16, -48, -540, -573]</t>
  </si>
  <si>
    <t>7.456, 9.571, 11.997, 15.432, 15.45, 18.208, 19.533, 20.303, 20.347, 20.402, 20.469, 22.496, 22.571, 22.647, 24.651, 24.741, 26.797, 27.97, 28.94, 28.974, 31.217, 31.748, 33.251, 33.391, 33.446, 33.483, 33.519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</si>
  <si>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</si>
  <si>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</si>
  <si>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7.391, 7.481, 9.532, 9.589, 15.406, 15.873, 15.971, 18.158, 18.188, 18.372, 19.83, 19.875, 20.425, 24.707, 24.894, 29.091</t>
  </si>
  <si>
    <t>[[24.74, 'TOP_LANE', 'OUTER_TURRET'], [3.844, 'BOT_LANE', 'OUTER_TURRET']]</t>
  </si>
  <si>
    <t>[[18.883, 'WATER_DRAGON'], [11.912, 'FIRE_DRAGON']]</t>
  </si>
  <si>
    <t>[0, 10, -11, 22, 88, 620, 555, 367, 390, -326]</t>
  </si>
  <si>
    <t>4.747, 8.718, 11.845, 21.533, 22.36, 26.777, 26.83, 28.559, 28.652, 28.73, 28.877, 28.997, 31.908, 32.072, 34.989, 35.143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</si>
  <si>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</si>
  <si>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</si>
  <si>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8.681, 8.754, 10.618, 10.763, 25.491, 25.675, 25.72, 26.527, 26.612, 28.646, 28.69, 28.871, 34.833, 35.086, 35.122, 35.143, 35.28, 35.882, 40.834, 42.109, 42.178, 42.262, 42.349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</si>
  <si>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</si>
  <si>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[[11.602, 'EARTH_DRAGON'], [25.915, 'WATER_DRAGON'], [41.113]]</t>
  </si>
  <si>
    <t>[0, 0, 32, 66, 93, 420, 437, 204, -121, 137]</t>
  </si>
  <si>
    <t>4.548, 4.665, 12.238, 13.259, 20.45, 20.599, 20.605, 20.741, 20.791</t>
  </si>
  <si>
    <t>[[13.83, 'TOP_LANE', 'OUTER_TURRET'], [21.002, 'MID_LANE', 'OUTER_TURRET'], [3.709, 'BOT_LANE', 'OUTER_TURRET']]</t>
  </si>
  <si>
    <t>[[16.684], [24.217]]</t>
  </si>
  <si>
    <t>4.446, 6.917, 12.287, 12.355, 12.478, 13.549, 15.168, 15.302, 15.393, 19.82, 20.456, 20.57, 24.945, 25.149, 25.638, 25.655, 25.849, 27.992, 28.504, 28.564, 29.088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</si>
  <si>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</si>
  <si>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-115]</t>
  </si>
  <si>
    <t>10.503, 15.791, 20.229, 20.239, 23.198, 27.015, 29.658</t>
  </si>
  <si>
    <t>[[9.408, 'TOP_LANE', 'OUTER_TURRET']]</t>
  </si>
  <si>
    <t>10.336, 10.585, 15.195, 15.407, 16.759, 18.831, 20.011, 26.615, 29.743, 29.769, 30.981, 31.044, 31.622, 31.765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</si>
  <si>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</si>
  <si>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[[16.656, 'WATER_DRAGON'], [22.784, 'WATER_DRAGON'], [30.312, 'FIRE_DRAGON'], [10.062, 'WATER_DRAGON']]</t>
  </si>
  <si>
    <t>[0, 0, -22, 138, 18, 94, 255, 400, 212, -286]</t>
  </si>
  <si>
    <t>8.092, 14.265, 14.491, 28.22, 28.238, 30.055, 30.213, 30.533, 30.942, 38.083, 38.213, 39.824, 41.223, 41.306, 41.307, 41.42, 41.627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</si>
  <si>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</si>
  <si>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8.145, 8.289, 19.307, 19.384, 25.085, 25.131, 25.217, 25.913, 25.989, 27.637, 28.206, 33.005, 39.674</t>
  </si>
  <si>
    <t>[[27.469, 'MID_LANE', 'OUTER_TURRET'], [29.836, 'TOP_LANE', 'OUTER_TURRET'], [33.479, 'MID_LANE', 'INNER_TURRET']]</t>
  </si>
  <si>
    <t>[[18.944, 'FIRE_DRAGON'], [12.126, 'EARTH_DRAGON'], [27.131, 'AIR_DRAGON'], [33.811, 'EARTH_DRAGON']]</t>
  </si>
  <si>
    <t>[0, 0, 50, 153, 891, -180, -470, 399, 158, 247]</t>
  </si>
  <si>
    <t>6.852, 28.078, 28.138, 30.132, 30.152, 30.244, 40.991, 44.454, 44.497, 44.556, 44.644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</si>
  <si>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</si>
  <si>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</si>
  <si>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17.597, 18.964, 19.028, 19.242, 23.928, 27.527, 27.632, 28.041, 28.123</t>
  </si>
  <si>
    <t>[[34.581, 'BOT_LANE', 'OUTER_TURRET'], [4.172, 'TOP_LANE', 'OUTER_TURRET'], [24.258, 'MID_LANE', 'OUTER_TURRET']]</t>
  </si>
  <si>
    <t>[[30.84, 'AIR_DRAGON']]</t>
  </si>
  <si>
    <t>[0, 0, 47, -14, -697, -771, -948, -1057, -1065, -1596]</t>
  </si>
  <si>
    <t>12.045, 21.247, 21.496, 23.587, 23.738, 27.936, 44.949, 46.782, 47.279, 47.352, 47.354, 47.655, 54.564</t>
  </si>
  <si>
    <t>[[12.167, 'TOP_LANE', 'OUTER_TURRET'], [19.78, 'MID_LANE', 'OUTER_TURRET']]</t>
  </si>
  <si>
    <t>[[48.659], [24.255]]</t>
  </si>
  <si>
    <t>3.68, 13.515, 20.413, 27.791, 27.936, 30.718, 35.092, 36.663, 36.697, 36.85, 37.096, 42.453, 47.139, 47.287, 54.493, 54.534, 54.789, 55.111, 55.153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</si>
  <si>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</si>
  <si>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[[30.643, 'AIR_DRAGON'], [11.747, 'EARTH_DRAGON'], [38.3], [18.069, 'AIR_DRAGON']]</t>
  </si>
  <si>
    <t>[0, 0, -53, -69, 165, 195, 258, 131, -154, 24]</t>
  </si>
  <si>
    <t>21.699, 38.308, 38.479, 41.848, 41.965, 42.233, 42.322, 42.556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</si>
  <si>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</si>
  <si>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</si>
  <si>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</si>
  <si>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[[8.673, 'WATER_DRAGON']]</t>
  </si>
  <si>
    <t>[0, 0, -73, -93, 80, 40, -12, -1255, -944, -1395]</t>
  </si>
  <si>
    <t>6.407, 9.037, 12.006, 17.798, 23.669, 23.917, 24.024, 30.301, 30.35, 31.144, 31.352, 38.911, 42.684, 51.445</t>
  </si>
  <si>
    <t>[[44.796, 'MID_LANE', 'OUTER_TURRET'], [27.037, 'TOP_LANE', 'OUTER_TURRET']]</t>
  </si>
  <si>
    <t>[[34.662], [43.642]]</t>
  </si>
  <si>
    <t>6.383, 6.529, 8.971, 9.023, 11.192, 11.207, 13.603, 17.775, 19.861, 19.938, 20.897, 23.774, 23.93, 24.022, 24.042, 25.354, 31.125, 31.21, 31.348, 31.392, 31.399, 33.241, 33.392, 33.398, 36.689, 37.604, 38.772, 39.329, 51.324, 51.413, 51.462, 51.711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</si>
  <si>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</si>
  <si>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[[11.911, 'EARTH_DRAGON'], [27.91, 'FIRE_DRAGON'], [21.618, 'EARTH_DRAGON']]</t>
  </si>
  <si>
    <t>[0, 0, 103, 86, 137, -11, 259, -327, -228, 265]</t>
  </si>
  <si>
    <t>17.848, 17.866, 22.417, 23.082, 30.637, 30.846, 31.545</t>
  </si>
  <si>
    <t>[[3.656, 'TOP_LANE', 'OUTER_TURRET'], [5.812, 'BOT_LANE', 'OUTER_TURRET'], [20.445, 'MID_LANE', 'OUTER_TURRET']]</t>
  </si>
  <si>
    <t>[[18.316], [5.897]]</t>
  </si>
  <si>
    <t>15.862, 16.034, 16.046, 17.903, 19.957, 20.094, 20.435, 23.954, 28.542, 29.775, 30.533, 31.539, 31.681, 31.724, 31.776, 38.885, 39.287, 41.031, 41.086, 41.103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</si>
  <si>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</si>
  <si>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[25.055, 'WATER_DRAGON'], [33.425, 'WATER_DRAGON'], [12.176, 'WATER_DRAGON']]</t>
  </si>
  <si>
    <t>[0, 10, 24, 177, -141, 54, 507, 464, 670, 580]</t>
  </si>
  <si>
    <t>5.787, 6.244, 11.867, 13.843, 17.239, 17.38, 17.431, 17.49, 19.524, 19.669, 22.981, 25.751, 25.751, 27.65, 27.707, 27.755, 27.755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</si>
  <si>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</si>
  <si>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</si>
  <si>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6.983, 9.833, 18.369</t>
  </si>
  <si>
    <t>[[13.512, 'EARTH_DRAGON']]</t>
  </si>
  <si>
    <t>[0, 0, 22, -25, 81, -236, 86, 1034, 1032, 1229]</t>
  </si>
  <si>
    <t>6.37, 9.85, 12.131, 24.921, 25.223, 27.542, 27.815, 28.085, 35.254, 35.361, 35.378, 35.563, 38.964, 38.988, 39.052, 39.355, 39.405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</si>
  <si>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</si>
  <si>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</si>
  <si>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9.516, 22.883, 22.973, 24.903, 36.375</t>
  </si>
  <si>
    <t>[[23.406, 'MID_LANE', 'OUTER_TURRET'], [3.708, 'TOP_LANE', 'OUTER_TURRET'], [13.757, 'BOT_LANE', 'OUTER_TURRET']]</t>
  </si>
  <si>
    <t>[[22.749, 'WATER_DRAGON']]</t>
  </si>
  <si>
    <t>[0, -10, -23, 48, 689, 682, 130, 261, -967, -1201]</t>
  </si>
  <si>
    <t>3.355, 12.567, 19.127</t>
  </si>
  <si>
    <t>[[16.164, 'TOP_LANE', 'INNER_TURRET'], [11.624, 'TOP_LANE', 'OUTER_TURRET']]</t>
  </si>
  <si>
    <t>5.49, 7.845, 7.865, 8.154, 17.296, 19.289, 19.307, 19.45, 19.727, 21.077, 23.89, 24.053, 24.08, 26.589, 28.534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</si>
  <si>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</si>
  <si>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[[17.426, 'AIR_DRAGON'], [11.077, 'AIR_DRAGON'], [23.598, 'EARTH_DRAGON']]</t>
  </si>
  <si>
    <t>[0, 0, -27, -51, -177, 4, 142, 381, 787, 1106]</t>
  </si>
  <si>
    <t>4.822, 14.665, 19.678, 19.738, 28.759, 28.834, 28.863, 28.912, 28.972, 32.103, 32.107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</si>
  <si>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</si>
  <si>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</si>
  <si>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4.868, 17.597, 19.428, 19.787</t>
  </si>
  <si>
    <t>[[13.981, 'BOT_LANE', 'OUTER_TURRET'], [14.35, 'BOT_LANE', 'INNER_TURRET'], [12.048, 'TOP_LANE', 'OUTER_TURRET']]</t>
  </si>
  <si>
    <t>[0, -10, 19, -100, -17, -202, 26, 166, 399, 376]</t>
  </si>
  <si>
    <t>10.671, 18.073, 31.49, 38.622, 42.126, 42.469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</si>
  <si>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</si>
  <si>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</si>
  <si>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10.328, 16.742, 22.257, 22.312, 38.633, 43.248</t>
  </si>
  <si>
    <t>[[25.04, 'MID_LANE', 'OUTER_TURRET'], [24.589, 'BOT_LANE', 'OUTER_TURRET'], [21.638, 'TOP_LANE', 'OUTER_TURRET']]</t>
  </si>
  <si>
    <t>[[25.326, 'EARTH_DRAGON']]</t>
  </si>
  <si>
    <t>[0, -16, -63, -33, -466, -205, -230, -1060, -877, -746]</t>
  </si>
  <si>
    <t>14.825, 14.864, 15.371, 17.969, 19.551, 21.266, 21.46, 22.728, 22.759, 22.847, 24.233, 24.348, 26.842, 27.919, 28.056, 29.618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</si>
  <si>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</si>
  <si>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</si>
  <si>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3.96, 6.569, 6.629, 15.859, 18.159, 20.164, 27.894</t>
  </si>
  <si>
    <t>[[20.54, 'TOP_LANE', 'OUTER_TURRET']]</t>
  </si>
  <si>
    <t>[0, 0, 59, 383, -139, 239, 125, 919, 1160, 994]</t>
  </si>
  <si>
    <t>6.024, 7.327, 14.7, 15.393, 15.416, 15.604, 18.8, 19.01, 21.959, 22.291, 27.9, 31.914, 34.41, 34.563, 35.03, 35.082, 37.084, 37.15, 37.206, 37.244, 37.389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</si>
  <si>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</si>
  <si>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</si>
  <si>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8.087, 15.359, 22.074, 34.752</t>
  </si>
  <si>
    <t>[0, -10, -9, 44, 331, 299, 381, -107, -444, -210]</t>
  </si>
  <si>
    <t>9.003, 14.957, 15.058, 17.85, 17.955, 25.47, 27.329, 27.706, 27.706, 30.013, 33.384, 37.66, 38.237, 38.301, 40.682, 40.687, 40.702, 40.832, 40.884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</si>
  <si>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</si>
  <si>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</si>
  <si>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6.065, 17.702, 29.9, 29.984, 30.058, 33.81, 33.852, 33.895, 33.937, 37.505, 37.719, 40.875</t>
  </si>
  <si>
    <t>[[20.695, 'BOT_LANE', 'OUTER_TURRET'], [15.289, 'TOP_LANE', 'INNER_TURRET'], [14.558, 'TOP_LANE', 'OUTER_TURRET']]</t>
  </si>
  <si>
    <t>[0, 0, -10, -194, 224, 632, 26, 132, -120, -208]</t>
  </si>
  <si>
    <t>3.65, 9.283, 9.488, 22.067, 32.716, 34.96, 41.593, 42.659, 42.92, 49.151, 49.336, 49.369, 49.632, 50.099, 50.489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</si>
  <si>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</si>
  <si>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</si>
  <si>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6.818, 9.419, 28.563, 34.639, 42.699</t>
  </si>
  <si>
    <t>[[18.629, 'BOT_LANE', 'INNER_TURRET'], [34.82, 'MID_LANE', 'OUTER_TURRET'], [16.57, 'BOT_LANE', 'OUTER_TURRET'], [40.286, 'TOP_LANE', 'OUTER_TURRET']]</t>
  </si>
  <si>
    <t>[[15.92, 'AIR_DRAGON'], [48.787]]</t>
  </si>
  <si>
    <t>[0, 10, 23, -168, -139, -371, -543, -883, -1005, -701]</t>
  </si>
  <si>
    <t>11.623, 11.816, 14.045, 21.84, 22.108, 22.603, 22.621, 37.455, 37.585, 37.838, 38.3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</si>
  <si>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</si>
  <si>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</si>
  <si>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</si>
  <si>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939]</t>
  </si>
  <si>
    <t>2.125, 4.03, 13.236, 13.445, 18.296, 23.698, 30.784, 30.789, 30.906, 33.094, 33.145, 33.167, 33.232, 33.349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</si>
  <si>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</si>
  <si>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</si>
  <si>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2.858, 6.119, 11.336, 13.299, 13.436, 19.064, 33.063, 33.156</t>
  </si>
  <si>
    <t>[[11.344, 'BOT_LANE', 'OUTER_TURRET'], [13.116, 'TOP_LANE', 'OUTER_TURRET']]</t>
  </si>
  <si>
    <t>[[32.228, 'EARTH_DRAGON'], [16.699, 'EARTH_DRAGON']]</t>
  </si>
  <si>
    <t>[0, 0, 21, 39, -223, -87, -589, -1842, -1575, -1769]</t>
  </si>
  <si>
    <t>9.148, 13.417, 14.599, 25.03, 25.163, 27.135, 27.509, 28.341, 28.773, 30.577, 34.622, 35.869, 35.884, 35.958, 36.167, 40.773, 40.809, 40.848, 41.107, 41.262, 53.055, 53.693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</si>
  <si>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</si>
  <si>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</si>
  <si>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6.798, 6.873, 9.173, 12.866, 16.133, 21.33, 21.344, 23.003, 26.927, 27.094, 30.76, 35.244, 35.988, 36.092, 36.174, 40.949, 41.007, 44.865, 44.899, 45.199, 53.077, 53.173, 53.712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</si>
  <si>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</si>
  <si>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[[20.095, 'EARTH_DRAGON'], [34.286, 'AIR_DRAGON'], [52.737]]</t>
  </si>
  <si>
    <t>[0, 0, -5, 32, 94, -36, 743, -513, 223, 224]</t>
  </si>
  <si>
    <t>7.87, 24.563, 24.656, 24.671, 25.005, 25.203, 31.437, 32.506, 35.805, 35.865, 35.988, 38.026, 38.133, 41.191, 41.266, 41.804</t>
  </si>
  <si>
    <t>[[29.777, 'MID_LANE', 'OUTER_TURRET'], [5.848, 'BOT_LANE', 'OUTER_TURRET'], [3.701, 'TOP_LANE', 'OUTER_TURRET'], [30.121, 'TOP_LANE', 'INNER_TURRET'], [36.476, 'MID_LANE', 'INNER_TURRET']]</t>
  </si>
  <si>
    <t>[[12.997]]</t>
  </si>
  <si>
    <t>6.94, 9.008, 17.151, 17.187, 17.3, 17.41, 18.307, 18.49, 20.3, 21.011, 23.559, 25.261, 29.764, 31.248, 31.353, 31.485, 32.423, 35.896, 38.123, 38.259, 38.954, 40.427, 40.479, 41.181, 41.27, 41.563, 41.765, 41.83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</si>
  <si>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</si>
  <si>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[33.79, 'EARTH_DRAGON'], [26.375, 'WATER_DRAGON'], [19.817, 'WATER_DRAGON']]</t>
  </si>
  <si>
    <t>[0, 0, 4, 187, 249, -4, -61, -513, -154, -35]</t>
  </si>
  <si>
    <t>10.992, 11.152, 11.315, 11.387, 15.274, 15.302, 25.46, 26.12, 26.189, 27.934, 27.998, 28.009, 28.017, 28.313, 28.788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</si>
  <si>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</si>
  <si>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</si>
  <si>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11.121, 11.253, 27.787</t>
  </si>
  <si>
    <t>[[5.329, 'TOP_LANE', 'OUTER_TURRET'], [3.378, 'BOT_LANE', 'OUTER_TURRET']]</t>
  </si>
  <si>
    <t>[[10.07, 'AIR_DRAGON']]</t>
  </si>
  <si>
    <t>[0, 0, 33, -135, -8, -363, -135, -750, -654, -762]</t>
  </si>
  <si>
    <t>7.777, 14.625, 28.234, 35.938</t>
  </si>
  <si>
    <t>6.045, 7.479, 13.667, 15.345, 15.875, 23.55, 25.812, 35.915, 35.96, 36.003, 36.027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</si>
  <si>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</si>
  <si>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[[10.416, 'WATER_DRAGON'], [17.923, 'EARTH_DRAGON'], [30.714, 'EARTH_DRAGON'], [24.47, 'WATER_DRAGON']]</t>
  </si>
  <si>
    <t>[0, 0, -496, -416, -1323, -401, -1741, -1726, -2769, -2644]</t>
  </si>
  <si>
    <t>9.147, 22.545, 30.671, 32.588, 33.623</t>
  </si>
  <si>
    <t>[[4.075, 'TOP_LANE', 'OUTER_TURRET'], [18.152, 'BOT_LANE', 'OUTER_TURRET']]</t>
  </si>
  <si>
    <t>1.843, 5.401, 7.427, 11.814, 28.529, 28.953, 29.007, 29.011, 29.126, 37.145, 37.19, 37.248, 37.814, 37.974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</si>
  <si>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</si>
  <si>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[[17.106, 'EARTH_DRAGON'], [10.672, 'AIR_DRAGON'], [30.182, 'EARTH_DRAGON'], [36.721], [23.749, 'EARTH_DRAGON']]</t>
  </si>
  <si>
    <t>[0, 0, 0, 666, 833, 1037, 1152, 1231, 577, -34]</t>
  </si>
  <si>
    <t>2.781, 3.321, 3.47, 9.937, 10.125, 14.517, 22.651, 24.036, 26.605, 28.769, 29.006, 29.465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</si>
  <si>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</si>
  <si>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</si>
  <si>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3.259, 7.287, 8.838, 14.521, 23.874, 28.9</t>
  </si>
  <si>
    <t>[[9.572, 'BOT_LANE', 'OUTER_TURRET'], [7.777, 'TOP_LANE', 'OUTER_TURRET'], [26.303, 'MID_LANE', 'OUTER_TURRET']]</t>
  </si>
  <si>
    <t>[[14.374, 'WATER_DRAGON']]</t>
  </si>
  <si>
    <t>[0, 0, 42, 186, 259, 214, 933, 1058, 1182, 712]</t>
  </si>
  <si>
    <t>5.287, 10.501, 13.861, 16.174, 19.151, 21.662, 21.689, 25.547, 35.33, 37.818, 39.727, 39.883, 40.49, 40.664, 40.672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</si>
  <si>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</si>
  <si>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</si>
  <si>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21.857, 35.287, 35.604, 40.344</t>
  </si>
  <si>
    <t>[[3.796, 'BOT_LANE', 'OUTER_TURRET']]</t>
  </si>
  <si>
    <t>[[11.397, 'FIRE_DRAGON']]</t>
  </si>
  <si>
    <t>[0, 0, 39, 193, 156, 136, 484, 650, 742, 1573]</t>
  </si>
  <si>
    <t>5.014, 8.223, 9.566, 10.214, 10.248, 13.757, 13.831, 23.001, 25.872, 25.951, 25.995, 26.368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</si>
  <si>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</si>
  <si>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</si>
  <si>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10.263, 10.419</t>
  </si>
  <si>
    <t>[[17.584, 'TOP_LANE', 'OUTER_TURRET']]</t>
  </si>
  <si>
    <t>[0, 0, 23, -136, -127, 733, 733, 1103, 1203, 1311]</t>
  </si>
  <si>
    <t>4.569, 4.628, 6.758, 8.251, 15.329, 19.712</t>
  </si>
  <si>
    <t>[[3.669, 'TOP_LANE', 'OUTER_TURRET'], [16.062, 'BOT_LANE', 'OUTER_TURRET']]</t>
  </si>
  <si>
    <t>[[16.595]]</t>
  </si>
  <si>
    <t>8.605, 13.548, 17.543, 17.608, 20.716, 20.849, 20.91, 21.609, 24.581, 24.628, 28.993, 30.196, 30.255, 31.806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</si>
  <si>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</si>
  <si>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[[26.249, 'AIR_DRAGON']]</t>
  </si>
  <si>
    <t>[0, 0, -19, 118, 19, 114, 67, 224, -247, 41]</t>
  </si>
  <si>
    <t>6.586, 26.304, 33.337, 33.441, 33.544, 36.93, 37.114, 37.338, 37.614, 40.999, 41.165, 41.615, 50.438, 50.891, 54.917, 57.112, 57.478, 57.688, 62.788, 65.616, 66.871, 67.012, 67.431, 67.635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</si>
  <si>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</si>
  <si>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</si>
  <si>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6.652, 7.654, 13.497, 13.558, 14.335, 16.613, 16.759, 16.778, 16.925, 19.691, 26.161, 35.429, 35.537, 35.676, 39.861, 45.034, 45.267, 45.769, 54.914, 55.935, 57.178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</si>
  <si>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</si>
  <si>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[[23.603, 'AIR_DRAGON'], [30.248, 'WATER_DRAGON'], [54.594], [17.364, 'AIR_DRAGON']]</t>
  </si>
  <si>
    <t>[0, 0, -4, -277, -366, -458, -492, -171, -492, -224]</t>
  </si>
  <si>
    <t>7.03, 9.348, 14.524, 25.575, 33.311, 38.48, 38.75, 42.195, 42.214, 42.232, 42.394, 45.071, 45.141, 46.252, 49.739, 51.053, 55.883, 57.076, 57.128, 57.143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</si>
  <si>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</si>
  <si>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</si>
  <si>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7.067, 21.009, 25.734, 41.945, 41.992, 42.079, 45.566, 50.333, 50.346</t>
  </si>
  <si>
    <t>[[18.293, 'TOP_LANE', 'OUTER_TURRET'], [51.32, 'BOT_LANE', 'INNER_TURRET'], [26.283, 'MID_LANE', 'OUTER_TURRET'], [20.681, 'BOT_LANE', 'OUTER_TURRET']]</t>
  </si>
  <si>
    <t>[[24.379, 'EARTH_DRAGON'], [38.257], [30.682, 'AIR_DRAGON']]</t>
  </si>
  <si>
    <t>[0, 0, 29, 49, -529, -71, -209, -737, -611, -1059]</t>
  </si>
  <si>
    <t>14.67, 21.559, 21.747, 23.205, 26.106, 26.234, 26.252, 35.221, 38.145, 38.211, 38.22, 38.341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</si>
  <si>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</si>
  <si>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</si>
  <si>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6.803, 19.35, 19.943, 19.979, 21.662, 23.724, 25.341, 25.391, 25.589</t>
  </si>
  <si>
    <t>[[19.388, 'MID_LANE', 'OUTER_TURRET'], [5.874, 'TOP_LANE', 'OUTER_TURRET'], [3.818, 'BOT_LANE', 'OUTER_TURRET']]</t>
  </si>
  <si>
    <t>[[20.225, 'WATER_DRAGON']]</t>
  </si>
  <si>
    <t>[0, 0, 42, -122, -458, -604, -764, -787, -1089, -1191]</t>
  </si>
  <si>
    <t>7.44, 7.526, 24.654, 24.687, 30.323, 30.516, 30.628</t>
  </si>
  <si>
    <t>7.417, 7.573, 12.084, 19.444, 19.499, 19.543, 19.621, 19.833, 21.238, 21.448, 21.881, 27.874, 30.002, 31.423, 31.477, 31.497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</si>
  <si>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</si>
  <si>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[[26.302, 'WATER_DRAGON'], [12.628, 'EARTH_DRAGON'], [20.147, 'WATER_DRAGON']]</t>
  </si>
  <si>
    <t>[0, 0, -4, -155, -221, -64, -115, 430, 221, 336]</t>
  </si>
  <si>
    <t>10.604, 12, 16.905, 24.383, 24.901, 27.051, 27.153, 27.856, 29.174, 30.072, 30.484, 30.531, 31.021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</si>
  <si>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</si>
  <si>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</si>
  <si>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11.435, 14.65, 22.099, 29.128</t>
  </si>
  <si>
    <t>[[3.792, 'TOP_LANE', 'OUTER_TURRET'], [12.948, 'MID_LANE', 'OUTER_TURRET'], [6.227, 'BOT_LANE', 'OUTER_TURRET']]</t>
  </si>
  <si>
    <t>[[6.52, 'EARTH_DRAGON']]</t>
  </si>
  <si>
    <t>[0, -10, -81, 40, -198, 233, 405, -85, -31, 634]</t>
  </si>
  <si>
    <t>23.688, 29.322, 32.196, 32.224, 32.612, 34.643, 34.738, 34.79, 34.8, 34.949, 38.165, 38.242, 38.406, 38.727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</si>
  <si>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</si>
  <si>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</si>
  <si>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15.494, 19.118, 28.882, 29.136, 32.151, 32.194, 38.299</t>
  </si>
  <si>
    <t>[[3.691, 'TOP_LANE', 'OUTER_TURRET'], [5.784, 'BOT_LANE', 'OUTER_TURRET'], [20.046, 'BOT_LANE', 'INNER_TURRET']]</t>
  </si>
  <si>
    <t>[[19.532, 'WATER_DRAGON'], [11.001, 'AIR_DRAGON']]</t>
  </si>
  <si>
    <t>[0, 0, 69, 167, 154, 170, 419, 650, 500, 554]</t>
  </si>
  <si>
    <t>9.201, 12.576, 22.439, 26.513, 30.275, 33.196, 33.261, 33.342, 36.324</t>
  </si>
  <si>
    <t>[[27.003, 'MID_LANE', 'OUTER_TURRET'], [15.031, 'BOT_LANE', 'OUTER_TURRET']]</t>
  </si>
  <si>
    <t>[[19.723], [13.109]]</t>
  </si>
  <si>
    <t>8.254, 22.426, 22.535, 22.694, 23.843, 24.199, 25.802, 25.844, 33.11, 33.29, 36.533, 38.208, 38.318, 38.35, 38.379, 38.81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</si>
  <si>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</si>
  <si>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[[27.771, 'WATER_DRAGON']]</t>
  </si>
  <si>
    <t>[0, -24, -110, 239, 312, 152, 124, 395, 1413, 785]</t>
  </si>
  <si>
    <t>6.063, 7.326, 7.385, 10.345, 11.544, 13.017, 14.765, 24.379, 24.438, 24.83, 27.55, 31.866</t>
  </si>
  <si>
    <t>[[30.064, 'MID_LANE', 'OUTER_TURRET'], [13.473, 'BOT_LANE', 'OUTER_TURRET'], [27.492, 'TOP_LANE', 'OUTER_TURRET'], [29.968, 'BOT_LANE', 'INNER_TURRET']]</t>
  </si>
  <si>
    <t>[[16.79]]</t>
  </si>
  <si>
    <t>6.131, 8.078, 11.633, 11.703, 17.183, 17.199, 21.904, 22.18, 24.271, 24.574, 24.721, 24.896, 25.039, 25.122, 26.05, 29.525, 29.542, 29.583, 31.847, 31.923, 32.37, 32.419, 32.513, 32.774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</si>
  <si>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</si>
  <si>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[[23.097, 'WATER_DRAGON'], [30.666, 'AIR_DRAGON']]</t>
  </si>
  <si>
    <t>[0, 0, -68, 481, 239, 28, -179, -417, -321, 886]</t>
  </si>
  <si>
    <t>2.966, 8.041, 8.225, 23.092, 23.289, 26.709, 30.209, 30.477, 32.447, 33.113, 36.069, 36.639, 37.224, 39.702, 39.733, 39.997, 40.061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</si>
  <si>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</si>
  <si>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</si>
  <si>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3.014, 6.793, 9.785, 9.859, 11.036, 13.254, 18.369, 18.453, 20.48, 20.549</t>
  </si>
  <si>
    <t>[[13.489, 'BOT_LANE', 'OUTER_TURRET'], [28.336, 'BOT_LANE', 'INNER_TURRET'], [20.844, 'MID_LANE', 'OUTER_TURRET'], [23.98, 'MID_LANE', 'INNER_TURRET'], [9.98, 'TOP_LANE', 'OUTER_TURRET']]</t>
  </si>
  <si>
    <t>[[20.398, 'FIRE_DRAGON']]</t>
  </si>
  <si>
    <t>[0, 0, 13, -17, -38, -238, -653, -641, -802, -723]</t>
  </si>
  <si>
    <t>8.304, 16.68, 16.757, 21.371, 21.791, 36.012</t>
  </si>
  <si>
    <t>[[22.094, 'TOP_LANE', 'OUTER_TURRET'], [24.918, 'MID_LANE', 'OUTER_TURRET']]</t>
  </si>
  <si>
    <t>[[15.989], [22.782]]</t>
  </si>
  <si>
    <t>4.106, 6.35, 14.884, 16.845, 17.564, 25.047, 25.663, 33.353, 33.62, 39.108, 39.616, 39.933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</si>
  <si>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</si>
  <si>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[29.531, 'EARTH_DRAGON']]</t>
  </si>
  <si>
    <t>[0, 0, 71, 60, 475, 912, 1042, 1020, 1830, 2269]</t>
  </si>
  <si>
    <t>6.628, 8.52, 8.942, 9.012, 11.815, 11.902, 11.904, 14.41, 14.419, 14.835, 20.313, 23.299, 26.741, 26.881, 26.975, 28.338, 28.678, 28.807, 28.96, 29.484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</si>
  <si>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</si>
  <si>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</si>
  <si>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8.495, 17.446, 20.515</t>
  </si>
  <si>
    <t>[[6.341, 'TOP_LANE', 'OUTER_TURRET']]</t>
  </si>
  <si>
    <t>[[27.607, 'AIR_DRAGON']]</t>
  </si>
  <si>
    <t>[0, -10, -67, 237, -714, 13, 159, 185, 260, 233]</t>
  </si>
  <si>
    <t>27.841, 32.682, 32.809, 36.782, 44, 45.285, 49.148, 51.549, 51.563, 51.671, 54.714, 54.886, 54.915, 55.435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</si>
  <si>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</si>
  <si>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</si>
  <si>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24.87, 31.511, 32.798, 51.599, 51.652</t>
  </si>
  <si>
    <t>[[26.832, 'MID_LANE', 'OUTER_TURRET'], [10.232, 'TOP_LANE', 'OUTER_TURRET'], [37.697, 'BOT_LANE', 'INNER_TURRET'], [3.893, 'BOT_LANE', 'OUTER_TURRET']]</t>
  </si>
  <si>
    <t>[[24.576, 'WATER_DRAGON'], [10.963, 'WATER_DRAGON']]</t>
  </si>
  <si>
    <t>[0, -10, 11, 93, 510, 751, 859, 1477, 1502, 1812]</t>
  </si>
  <si>
    <t>4.001, 6.695, 8.125, 9.054, 9.353, 9.448, 11.576, 19.176, 23.96, 24.509, 26.925, 33.638, 33.678, 33.759, 34.133, 36.293, 38.759, 38.848, 38.958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</si>
  <si>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</si>
  <si>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</si>
  <si>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9.001, 24.526, 29.667, 30.93, 34.258, 36.401, 36.409, 36.414, 36.694</t>
  </si>
  <si>
    <t>[0, 0, -94, 56, -137, 630, 340, 314, 1077, 637]</t>
  </si>
  <si>
    <t>4.671, 7.937, 10.809, 10.827, 18.839, 22.031, 22.069, 26.417, 29.499, 31.684, 31.752, 34.033, 34.102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</si>
  <si>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</si>
  <si>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</si>
  <si>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8.063, 27.191, 31.699</t>
  </si>
  <si>
    <t>[0, 0, 26, -106, -105, 415, -15, -86, 1074, 902]</t>
  </si>
  <si>
    <t>7.155, 8.87, 11.437, 11.459, 11.957, 16.836, 18.854, 26.205, 26.319, 26.408, 26.502, 26.56, 33.731, 34.052, 37.234, 42.566, 42.589, 42.69, 42.847, 43.05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</si>
  <si>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</si>
  <si>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</si>
  <si>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16.995, 18.754, 19.07, 19.087, 26.311, 34.615, 34.629</t>
  </si>
  <si>
    <t>[[3.74, 'TOP_LANE', 'OUTER_TURRET']]</t>
  </si>
  <si>
    <t>[[19.527, 'FIRE_DRAGON']]</t>
  </si>
  <si>
    <t>[0, 0, 6, 63, 50, -579, -991, -662, -493, -480]</t>
  </si>
  <si>
    <t>10.698, 14.9</t>
  </si>
  <si>
    <t>[[21.888, 'MID_LANE', 'OUTER_TURRET'], [6.234, 'BOT_LANE', 'OUTER_TURRET'], [3.524, 'TOP_LANE', 'OUTER_TURRET']]</t>
  </si>
  <si>
    <t>[[21.107]]</t>
  </si>
  <si>
    <t>4.721, 11.604, 12.576, 21.728, 22.031, 24.388, 24.459, 24.52, 27.058, 27.551, 29.543, 33.437, 33.678, 33.83, 33.922, 34.016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</si>
  <si>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</si>
  <si>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'FIRE_DRAGON']]</t>
  </si>
  <si>
    <t>[0, 0, 6, -31, -89, 19, -1206, -984, -1391, -1520]</t>
  </si>
  <si>
    <t>3.913, 12.871, 12.96, 14.62, 16.725, 17.256, 17.34, 19.136, 19.145, 21.192, 21.212, 21.261, 26.796, 27.242, 28.491, 32.099, 32.212, 32.252, 32.271, 32.362, 35.159, 35.179, 35.284, 35.408, 35.456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</si>
  <si>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</si>
  <si>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</si>
  <si>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3.851, 5.796, 5.925, 22.23, 32.193, 32.304, 34.824, 35.332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</si>
  <si>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</si>
  <si>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</si>
  <si>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286]</t>
  </si>
  <si>
    <t>12.292, 18.974, 27.038, 45.042</t>
  </si>
  <si>
    <t>[[20.878, 'BOT_LANE', 'OUTER_TURRET'], [40.05, 'TOP_LANE', 'INNER_TURRET'], [6.338, 'TOP_LANE', 'OUTER_TURRET'], [12.523, 'MID_LANE', 'OUTER_TURRET']]</t>
  </si>
  <si>
    <t>[[37.263], [24.156], [44.097]]</t>
  </si>
  <si>
    <t>15.141, 30.848, 30.982, 31.179, 39.327, 39.53, 41.522, 41.643, 44.844, 44.899, 44.926, 44.961, 45.036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</si>
  <si>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</si>
  <si>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</si>
  <si>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487]</t>
  </si>
  <si>
    <t>12.35, 12.42, 12.876, 13.044, 32.438, 41.988</t>
  </si>
  <si>
    <t>[[14.825, 'BOT_LANE', 'OUTER_TURRET'], [42.733, 'TOP_LANE', 'OUTER_TURRET'], [27.81, 'MID_LANE', 'OUTER_TURRET']]</t>
  </si>
  <si>
    <t>[[18.696]]</t>
  </si>
  <si>
    <t>12.368, 24.919, 27.012, 29.624, 32.47, 32.482, 32.502, 32.583, 41.456, 41.635, 41.779, 44.362, 44.79, 45.433, 45.625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</si>
  <si>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</si>
  <si>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</si>
  <si>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198]</t>
  </si>
  <si>
    <t>31.215, 39.112, 39.233, 39.366, 59.547, 59.65, 59.774, 59.825, 59.839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</si>
  <si>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</si>
  <si>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</si>
  <si>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21.516, 23.927, 31.765, 31.884, 32.513, 36.12, 37.154, 40.423, 47.306, 47.523, 55.636, 59.834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</si>
  <si>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</si>
  <si>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</si>
  <si>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-74]</t>
  </si>
  <si>
    <t>17.265, 18.099, 23.338, 23.387, 23.505, 23.574, 25.758, 26.184, 26.302, 34.023, 34.166, 34.229, 34.41, 41.598, 41.625, 43.5, 43.541, 44.268, 44.428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</si>
  <si>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</si>
  <si>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</si>
  <si>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23.947, 25.916, 26.094, 26.248, 34.133, 34.257, 35.917, 35.989, 41.4, 41.601, 41.805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</si>
  <si>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</si>
  <si>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</si>
  <si>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-403]</t>
  </si>
  <si>
    <t>8.669, 9.826, 29.057, 29.254</t>
  </si>
  <si>
    <t>[[15.116, 'MID_LANE', 'OUTER_TURRET'], [16.797, 'TOP_LANE', 'OUTER_TURRET'], [14.659, 'BOT_LANE', 'OUTER_TURRET'], [20.707, 'TOP_LANE', 'INNER_TURRET']]</t>
  </si>
  <si>
    <t>3.921, 9.792, 14.765, 24.529, 24.733, 27.299, 27.356, 28.818, 29.062, 29.141, 29.306, 29.64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</si>
  <si>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</si>
  <si>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</si>
  <si>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1023]</t>
  </si>
  <si>
    <t>6.348, 10.89, 11.065, 11.21, 14.935, 15.457, 15.627, 16.757, 16.841, 16.874, 19.379, 21.088, 21.83, 21.872, 23.173, 23.63, 23.97, 24.21, 26.646, 26.936, 26.99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</si>
  <si>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</si>
  <si>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</si>
  <si>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10.9, 15.192, 15.413, 15.492, 23.616, 23.914, 24.524, 26.832, 26.921</t>
  </si>
  <si>
    <t>[[17.381, 'BOT_LANE', 'OUTER_TURRET']]</t>
  </si>
  <si>
    <t>[0, 0, 2, 239, 706, 787, 678, 708, 1834, 1515]</t>
  </si>
  <si>
    <t>3.99, 7.605, 17.357, 17.38, 22.632, 22.828, 22.849, 23.389, 24.091, 26.344, 28.481, 28.517, 28.58, 28.619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</si>
  <si>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</si>
  <si>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</si>
  <si>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-319]</t>
  </si>
  <si>
    <t>10.797, 16.244, 21.615, 22.185, 24.057, 25.72, 25.887, 25.918, 29.571, 29.834, 31.876, 37.361, 37.376, 37.562, 38.345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</si>
  <si>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</si>
  <si>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</si>
  <si>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14.932, 16.413, 23.589, 24.068, 24.159, 24.428, 36.825, 37.029</t>
  </si>
  <si>
    <t>[[28.226, 'BOT_LANE', 'INNER_TURRET'], [19.588, 'BOT_LANE', 'OUTER_TURRET'], [21.307, 'MID_LANE', 'OUTER_TURRET']]</t>
  </si>
  <si>
    <t>[[11.93], [25.658], [19.223]]</t>
  </si>
  <si>
    <t>[0, 0, -20, 17, -9, 85, -65, 17, -606, -681]</t>
  </si>
  <si>
    <t>11.71, 11.944, 12.264, 17.972, 18.263, 18.524, 18.56, 23.745, 31.552, 31.588, 34.334, 34.379, 34.465, 35.283, 36.979, 37.047, 37.078, 37.171, 37.206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</si>
  <si>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</si>
  <si>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</si>
  <si>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7.98, 13.855, 14.288, 18.119, 18.513, 24.279, 24.279, 31.029, 31.156, 31.311, 31.565, 35.093, 35.277, 35.295, 35.321, 35.505, 37.021, 37.081, 37.158</t>
  </si>
  <si>
    <t>[[21.404, 'TOP_LANE', 'OUTER_TURRET'], [24.635, 'MID_LANE', 'OUTER_TURRET'], [17.61, 'BOT_LANE', 'OUTER_TURRET']]</t>
  </si>
  <si>
    <t>[[27.222]]</t>
  </si>
  <si>
    <t>[0, 10, 126, 324, 258, 291, 445, 366, 195, 931]</t>
  </si>
  <si>
    <t>8.664, 13.688, 13.93, 17.454, 20.873, 41.01, 42.586, 49.334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</si>
  <si>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</si>
  <si>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</si>
  <si>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13.761, 13.967, 20.648, 20.812, 20.984, 21.696, 33.247, 33.308, 41.034, 41.131, 49.092, 49.184, 49.209, 49.32, 49.333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</si>
  <si>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</si>
  <si>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</si>
  <si>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-682]</t>
  </si>
  <si>
    <t>3.699, 13.98, 16.747, 16.794, 17.933, 18.25, 19.665, 21.922, 22.225, 24.772, 24.944, 27.63, 27.736, 27.886, 27.906, 31.609, 31.65, 31.717, 32.467, 34.013, 34.768, 36.597, 36.714, 36.738, 36.773, 36.825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</si>
  <si>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</si>
  <si>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</si>
  <si>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3.558, 3.665, 12.394, 12.555, 18.516, 20.179, 24.752, 25.01, 25.059, 25.073, 27.907, 33.989</t>
  </si>
  <si>
    <t>[[18.403, 'MID_LANE', 'OUTER_TURRET'], [13.112, 'TOP_LANE', 'OUTER_TURRET']]</t>
  </si>
  <si>
    <t>[[15.726, 'AIR_DRAGON']]</t>
  </si>
  <si>
    <t>[0, 509, 418, 257, 253, 554, 307, 371, 122, 153]</t>
  </si>
  <si>
    <t>0.7666666666666667, 13.775, 16.737, 16.818, 16.841, 16.919, 18.659, 20.658, 29.44, 29.441, 29.513, 29.562, 31.873, 31.884, 34.223, 34.522, 34.531, 34.569, 34.657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</si>
  <si>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</si>
  <si>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</si>
  <si>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11.794, 11.8, 16.835, 16.868, 23.354, 23.53, 23.587, 24.037</t>
  </si>
  <si>
    <t>[[25.369, 'MID_LANE', 'OUTER_TURRET'], [12.25, 'BOT_LANE', 'OUTER_TURRET']]</t>
  </si>
  <si>
    <t>[[15.856, 'AIR_DRAGON']]</t>
  </si>
  <si>
    <t>[0, 0, 30, 60, -108, 877, 613, 706, 530, 652]</t>
  </si>
  <si>
    <t>4.414, 4.6, 4.757, 14.4, 29.253, 29.281, 29.373, 29.394, 29.589, 37.591, 37.629, 37.666, 44.492, 44.864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</si>
  <si>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</si>
  <si>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</si>
  <si>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4.528, 4.669, 9.221, 12.636, 12.998, 14.379, 25.7, 29.23, 37.666, 37.856, 44.898, 44.95</t>
  </si>
  <si>
    <t>[[26.625, 'TOP_LANE', 'OUTER_TURRET']]</t>
  </si>
  <si>
    <t>[[22.694, 'WATER_DRAGON'], [29.071, 'WATER_DRAGON']]</t>
  </si>
  <si>
    <t>[0, 0, -62, -124, 20, -127, -517, 737, 471, 923]</t>
  </si>
  <si>
    <t>6.216, 6.622, 8.069, 9.988, 15.31, 15.318, 16.767, 29.892</t>
  </si>
  <si>
    <t>[[10.247, 'TOP_LANE', 'OUTER_TURRET'], [13.614, 'BOT_LANE', 'OUTER_TURRET']]</t>
  </si>
  <si>
    <t>9.624, 11.429, 14.865, 15.108, 15.34, 15.383, 15.441, 16.602, 16.988, 17.082, 18.54, 18.591, 21.282, 24.375, 27.841, 28.031, 29.893, 30.123, 30.227, 30.36, 32.844, 33.644, 33.67, 33.736, 33.869, 33.882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</si>
  <si>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</si>
  <si>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'FIRE_DRAGON'], [32.009, 'WATER_DRAGON'], [19.25, 'WATER_DRAGON']]</t>
  </si>
  <si>
    <t>[0, 0, -20, -57, -173, 5, 253, -323, -412, -152]</t>
  </si>
  <si>
    <t>10.562, 14.222, 20.514, 20.531, 25.537, 25.645, 26.98, 28.807, 28.824, 29.146, 29.675, 31.563, 31.644, 38.156, 38.7, 38.902, 39.063, 40.965, 41.036, 41.22, 41.444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</si>
  <si>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</si>
  <si>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</si>
  <si>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17.517, 20.545, 29.01, 41.843</t>
  </si>
  <si>
    <t>[[11.083, 'TOP_LANE', 'OUTER_TURRET'], [20.911, 'TOP_LANE', 'INNER_TURRET']]</t>
  </si>
  <si>
    <t>[[12.325, 'WATER_DRAGON'], [19.64, 'AIR_DRAGON']]</t>
  </si>
  <si>
    <t>[0, -10, 656, 387, 751, 392, 283, 53, 188, -193]</t>
  </si>
  <si>
    <t>1.81, 3.569, 11.214, 11.458, 11.718, 13.863, 26.993, 27.142, 29.578, 32.268</t>
  </si>
  <si>
    <t>[[23.163, 'TOP_LANE', 'OUTER_TURRET'], [15.076, 'MID_LANE', 'OUTER_TURRET'], [14.584, 'BOT_LANE', 'OUTER_TURRET']]</t>
  </si>
  <si>
    <t>[[24.942]]</t>
  </si>
  <si>
    <t>14.651, 26.222, 27.113, 32.185, 32.219, 37.958, 38.033, 38.239, 39.906, 39.99, 40.839, 40.869, 40.897, 40.917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</si>
  <si>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</si>
  <si>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'FIRE_DRAGON'], [32.012, 'AIR_DRAGON'], [18.196, 'FIRE_DRAGON']]</t>
  </si>
  <si>
    <t>[0, 10, 96, 175, 80, 363, 274, 205, 164, -655]</t>
  </si>
  <si>
    <t>[[18.237, 'MID_LANE', 'OUTER_TURRET']]</t>
  </si>
  <si>
    <t>8.223, 8.294, 8.407, 13.661, 18.945, 22.127, 22.22, 25.291, 25.313, 25.338, 25.383, 25.431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</si>
  <si>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</si>
  <si>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'FIRE_DRAGON'], [19.318, 'EARTH_DRAGON']]</t>
  </si>
  <si>
    <t>[0, 0, 9, 162, -17, 541, 373, 804, 568, 1504]</t>
  </si>
  <si>
    <t>4.599, 8.849, 8.87, 10.685, 10.778, 17.568, 20.48, 22.842, 25.883, 25.949, 27.542, 27.623, 28.069, 28.509, 32.31, 32.351, 32.905, 32.992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</si>
  <si>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</si>
  <si>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</si>
  <si>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19.862, 22.844</t>
  </si>
  <si>
    <t>[[20.385, 'MID_LANE', 'OUTER_TURRET'], [21.267, 'BOT_LANE', 'OUTER_TURRET']]</t>
  </si>
  <si>
    <t>[0, -8, -31, -178, -183, -525, -581, -504, -345, -597]</t>
  </si>
  <si>
    <t>8.375, 9.011, 9.543, 10.937, 11.949, 13.792, 15.708, 16.28, 16.33, 17.982, 27.641, 33.55, 34.404, 34.953, 39.207, 39.822, 39.87, 39.945, 40.021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</si>
  <si>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</si>
  <si>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</si>
  <si>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8.336, 11.375, 20.28, 31.078</t>
  </si>
  <si>
    <t>[[17.516, 'TOP_LANE', 'OUTER_TURRET'], [23.578, 'BOT_LANE', 'OUTER_TURRET']]</t>
  </si>
  <si>
    <t>[[21.712, 'WATER_DRAGON']]</t>
  </si>
  <si>
    <t>[0, 10, 108, 72, 239, 479, 463, 226, 549, 517]</t>
  </si>
  <si>
    <t>22.175, 25.024, 37.95, 40.659, 42.785, 44.02, 47.209</t>
  </si>
  <si>
    <t>[[24.002, 'BOT_LANE', 'OUTER_TURRET'], [32.978, 'MID_LANE', 'OUTER_TURRET'], [37.836, 'TOP_LANE', 'OUTER_TURRET']]</t>
  </si>
  <si>
    <t>[[24.544]]</t>
  </si>
  <si>
    <t>11.231, 14.59, 14.672, 14.945, 19.751, 22.153, 24.973, 25.051, 25.052, 28.46, 28.531, 30.765, 30.809, 33.227, 35.699, 36.486, 36.571, 36.613, 37.99, 38.124, 42.783, 42.897, 44.307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</si>
  <si>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</si>
  <si>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[[31.193, 'WATER_DRAGON']]</t>
  </si>
  <si>
    <t>[0, 0, -4, 56, 92, 232, 514, 440, 615, 507]</t>
  </si>
  <si>
    <t>5.995, 9.804, 9.999, 12.699, 18.126, 19.715, 22.344, 22.568, 22.843, 25.469, 25.61, 26.189, 27.487, 27.883, 28.358, 28.419, 28.535, 28.637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</si>
  <si>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</si>
  <si>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</si>
  <si>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9.795, 9.985, 28.642</t>
  </si>
  <si>
    <t>[[15.357, 'BOT_LANE', 'OUTER_TURRET']]</t>
  </si>
  <si>
    <t>[[26.775, 'FIRE_DRAGON']]</t>
  </si>
  <si>
    <t>[0, 10, -3, 47, -32, -118, -183, -195, 55, -428]</t>
  </si>
  <si>
    <t>10.709, 10.873, 11.843, 11.985, 15.01, 15.214, 17.42, 17.461, 17.5, 19.33, 23.962, 24.007, 25.912, 31.859, 35.774, 35.955, 36.018, 38.226, 38.497, 38.507, 38.956, 39.069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</si>
  <si>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</si>
  <si>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</si>
  <si>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10.588, 10.832, 14.832, 17.199, 17.37, 19.339, 19.436, 31.777, 35.531, 38.294</t>
  </si>
  <si>
    <t>[0, 0, 35, -60, 69, 258, 501, 256, -136, 476]</t>
  </si>
  <si>
    <t>7.776, 12.698, 14.744, 22.009, 22.083, 22.324, 25.405, 25.406, 25.41, 28.356, 28.564, 32.921, 33.12, 33.139, 33.575, 33.619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</si>
  <si>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</si>
  <si>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</si>
  <si>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7.674, 10.085, 11.901, 25.231, 25.323, 28.358</t>
  </si>
  <si>
    <t>[0, 19, 70, -158, -251, -572, -679, -612, 64, 1892]</t>
  </si>
  <si>
    <t>7.013, 8.073, 8.153, 8.22, 14.231, 14.25, 14.549, 14.657, 17.041, 17.089, 17.469, 19.434, 24.285, 24.455, 27.937, 28.012, 28.02, 28.315, 29.04, 35.315, 35.366, 35.811, 36.374, 36.484, 36.598, 36.739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</si>
  <si>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</si>
  <si>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</si>
  <si>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4.302, 14.218, 14.5, 16.697, 24.405, 27.011, 27.058, 27.154, 27.29, 29.008, 29.169, 37.167</t>
  </si>
  <si>
    <t>[[29.699, 'MID_LANE', 'OUTER_TURRET'], [29.919, 'MID_LANE', 'INNER_TURRET']]</t>
  </si>
  <si>
    <t>[0, 0, 18, -10, 77, 282, 369, 376, 452, -223]</t>
  </si>
  <si>
    <t>12.349, 13.871, 20.557, 24.662, 33.027, 34.854, 34.975, 34.978, 38.673, 41.043, 41.387, 41.406, 41.451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</si>
  <si>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</si>
  <si>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</si>
  <si>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8.529, 20.385, 20.586, 20.692, 32.559, 32.685, 32.764, 34.572, 34.968, 38.259, 38.443</t>
  </si>
  <si>
    <t>[[23.649, 'BOT_LANE', 'OUTER_TURRET'], [9.03, 'TOP_LANE', 'OUTER_TURRET'], [25.301, 'TOP_LANE', 'INNER_TURRET']]</t>
  </si>
  <si>
    <t>[[22.07, 'EARTH_DRAGON']]</t>
  </si>
  <si>
    <t>[0, 0, 40, -78, -257, -18, 266, 250, 125, 388]</t>
  </si>
  <si>
    <t>3.971, 34.952, 35.041, 39.004, 39.131, 43.381, 43.537</t>
  </si>
  <si>
    <t>[[19.984, 'MID_LANE', 'OUTER_TURRET'], [28.523, 'TOP_LANE', 'OUTER_TURRET']]</t>
  </si>
  <si>
    <t>[[36.04]]</t>
  </si>
  <si>
    <t>3.857, 12.242, 13.888, 23.466, 23.482, 23.553, 31.097, 31.158, 31.34, 31.374, 45.338, 45.528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</si>
  <si>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</si>
  <si>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[[20.451, 'AIR_DRAGON'], [29.371, 'AIR_DRAGON']]</t>
  </si>
  <si>
    <t>[0, 0, -35, 119, 94, 299, -611, -653, -854, -936]</t>
  </si>
  <si>
    <t>11.277, 11.529, 14.74, 14.755, 17.171, 17.2, 20.099, 23, 25.22, 25.267, 27.275, 28.1, 28.583, 28.625, 28.768, 32.779, 32.797, 37.213, 38.49, 38.563, 38.9, 40.445, 44.046, 44.1, 44.106, 44.162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</si>
  <si>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</si>
  <si>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</si>
  <si>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5.205, 8.785, 13.866, 24.767, 25.204, 25.268, 25.48, 28.594, 32.682, 32.785, 32.81, 35.344, 44.072</t>
  </si>
  <si>
    <t>[[27.464, 'MID_LANE', 'OUTER_TURRET'], [26.779, 'BOT_LANE', 'OUTER_TURRET'], [27.535, 'TOP_LANE', 'OUTER_TURRET']]</t>
  </si>
  <si>
    <t>[[33.598, 'FIRE_DRAGON']]</t>
  </si>
  <si>
    <t>[0, 0, 18, 204, 116, -274, -116, -206, -6, -76]</t>
  </si>
  <si>
    <t>6.486, 13.237, 14.083, 14.126, 19.415, 25.214, 25.393, 28.013, 28.052, 30.573, 30.66, 30.898, 31.012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</si>
  <si>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</si>
  <si>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</si>
  <si>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6.775, 14.079, 14.098, 30.539</t>
  </si>
  <si>
    <t>[[24.512, 'TOP_LANE', 'OUTER_TURRET']]</t>
  </si>
  <si>
    <t>[[12.693, 'AIR_DRAGON']]</t>
  </si>
  <si>
    <t>[0, 0, -22, -169, -906, -627, -571, -561, -576, -997]</t>
  </si>
  <si>
    <t>9.665, 11.965, 12.21, 19.038, 31.894, 33.583, 45.535</t>
  </si>
  <si>
    <t>[[20.847, 'MID_LANE', 'OUTER_TURRET'], [16.031, 'BOT_LANE', 'OUTER_TURRET'], [20.57, 'TOP_LANE', 'OUTER_TURRET']]</t>
  </si>
  <si>
    <t>[[25.267], [32.737], [40.754], [12.511]]</t>
  </si>
  <si>
    <t>3.537, 15.665, 29.026, 31.319, 31.804, 31.887, 33.359, 40.715, 40.952, 44.762, 45.238, 45.392, 45.423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</si>
  <si>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</si>
  <si>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[[18.916, 'WATER_DRAGON'], [4.53, 'WATER_DRAGON']]</t>
  </si>
  <si>
    <t>[0, 0, 27, 45, -189, 18, -156, 84, -7, 293]</t>
  </si>
  <si>
    <t>8.633, 14.766, 29.412, 29.427, 29.548, 29.947, 30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</si>
  <si>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</si>
  <si>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</si>
  <si>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</si>
  <si>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-855]</t>
  </si>
  <si>
    <t>22.832, 24.859, 34.722, 40.45, 40.524</t>
  </si>
  <si>
    <t>[[25.582, 'TOP_LANE', 'OUTER_TURRET']]</t>
  </si>
  <si>
    <t>7.572, 17.528, 19.559, 19.633, 21.477, 22.699, 22.715, 27.584, 27.607, 27.655, 28.009, 30.994, 35.643, 35.746, 38.966, 40.37, 40.456, 40.47, 40.533, 41.014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</si>
  <si>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</si>
  <si>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[33.196, 'AIR_DRAGON'], [18.7, 'WATER_DRAGON'], [26.916, 'AIR_DRAGON'], [11.975, 'FIRE_DRAGON']]</t>
  </si>
  <si>
    <t>[0, 0, -49, 1, -24, -228, -529, -345, -628, -501]</t>
  </si>
  <si>
    <t>16.744, 19.194, 19.241, 19.365, 21.763, 25.191, 26.189, 26.502, 27.626, 32.671, 32.736, 32.968, 35.678, 35.898, 35.928, 35.955, 36.449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</si>
  <si>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</si>
  <si>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</si>
  <si>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19.003, 21.922, 32.1, 32.13, 32.258, 32.863, 32.933, 35.674</t>
  </si>
  <si>
    <t>[[17.171, 'BOT_LANE', 'OUTER_TURRET'], [22.864, 'MID_LANE', 'OUTER_TURRET']]</t>
  </si>
  <si>
    <t>[0, 0, -23, 20, -64, 257, 235, 196, 799, 902]</t>
  </si>
  <si>
    <t>7.88, 13.648, 13.74, 13.831, 16.326, 17.312, 21.036, 21.07, 21.087, 21.165, 21.215, 26.893, 26.899, 26.965, 27.03, 27.051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</si>
  <si>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</si>
  <si>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</si>
  <si>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13.609, 13.719, 17.302, 26.916</t>
  </si>
  <si>
    <t>[0, 0, 48, 181, -35, -302, -517, 207, 768, 690]</t>
  </si>
  <si>
    <t>4.118, 4.567, 6.913, 7.98, 10.646, 17.753, 21.004, 21.262, 23.018, 26.047, 31.34</t>
  </si>
  <si>
    <t>[[19.571, 'TOP_LANE', 'OUTER_TURRET']]</t>
  </si>
  <si>
    <t>3.875, 4.73, 4.785, 12.078, 12.09, 14.308, 16.39, 18.021, 19.624, 21.195, 21.245, 21.274, 23.178, 23.358, 23.478, 28.375, 28.464, 28.536, 31.089, 31.128, 31.237, 31.291, 31.327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</si>
  <si>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</si>
  <si>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'FIRE_DRAGON'], [26.298, 'EARTH_DRAGON'], [12.737, 'WATER_DRAGON']]</t>
  </si>
  <si>
    <t>[0, 0, 77, 158, 272, 465, 406, 191, 364, 280]</t>
  </si>
  <si>
    <t>[[14.648, 'BOT_LANE', 'OUTER_TURRET'], [14.231, 'TOP_LANE', 'OUTER_TURRET']]</t>
  </si>
  <si>
    <t>9.281, 10.199, 10.745, 11.743, 14.34, 14.474, 16.389, 16.522, 23.908, 28.876, 30.78, 30.781, 30.863, 30.914, 30.979, 33.353, 33.461, 33.517, 33.955, 33.986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</si>
  <si>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</si>
  <si>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[[24.669, 'AIR_DRAGON'], [18.527, 'WATER_DRAGON'], [32.286, 'FIRE_DRAGON']]</t>
  </si>
  <si>
    <t>[0, 0, 3, -88, 165, -229, -384, -662, -773, 272]</t>
  </si>
  <si>
    <t>8.562, 8.885, 11.454, 11.704, 21.034, 22.814, 23.489, 23.654, 25.688, 30.731, 30.978, 31.087, 31.695, 31.817, 32.77, 33.835, 36.472, 36.698, 38.86, 38.986, 39.008, 39.045, 39.08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</si>
  <si>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</si>
  <si>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</si>
  <si>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5.27, 11.492, 11.726, 21.025, 23.51, 31.693, 31.712, 31.738, 31.819</t>
  </si>
  <si>
    <t>[[25.043, 'BOT_LANE', 'OUTER_TURRET'], [32.528, 'MID_LANE', 'OUTER_TURRET']]</t>
  </si>
  <si>
    <t>[0, 0, -4, -72, 19, -32, 241, 405, 690, 1266]</t>
  </si>
  <si>
    <t>7.605, 7.744, 8.069, 18.201, 25.29, 25.297, 25.369, 25.462, 26.549, 26.719, 27.352, 32.563, 33.152, 33.818, 33.828, 34.288, 36.862, 36.915, 37.223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</si>
  <si>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</si>
  <si>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</si>
  <si>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7.689, 20.027, 20.074, 20.149, 20.334, 32.515</t>
  </si>
  <si>
    <t>[[22.506, 'BOT_LANE', 'OUTER_TURRET']]</t>
  </si>
  <si>
    <t>[0, 0, 72, 467, 343, 794, 1100, 1309, 1153, 1339]</t>
  </si>
  <si>
    <t>4.897, 6.539, 9.362, 15.115, 15.226, 17.635, 17.871, 17.888, 17.979, 27.972, 28.168, 28.261, 28.32, 28.365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</si>
  <si>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</si>
  <si>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</si>
  <si>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</si>
  <si>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-758]</t>
  </si>
  <si>
    <t>14.281, 14.331, 14.425, 16.269, 16.358, 21.469, 24.097, 28.036, 28.099, 28.327</t>
  </si>
  <si>
    <t>[[15.05, 'BOT_LANE', 'OUTER_TURRET'], [16.933, 'TOP_LANE', 'OUTER_TURRET']]</t>
  </si>
  <si>
    <t>[[33.788]]</t>
  </si>
  <si>
    <t>5.286, 14.241, 14.419, 16.21, 16.665, 16.748, 16.804, 21.108, 21.351, 24.03, 24.088, 24.25, 24.261, 25.955, 28.074, 28.155, 28.169, 33.784, 33.784, 33.83, 34.268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</si>
  <si>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</si>
  <si>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'FIRE_DRAGON'], [21.039, 'FIRE_DRAGON'], [27.196, 'EARTH_DRAGON']]</t>
  </si>
  <si>
    <t>[0, 0, 73, 37, -115, 32, -20, -114, -267, -298]</t>
  </si>
  <si>
    <t>13.724, 19.771, 24.635, 24.659, 27.92, 32.37, 33.446, 35.847, 39.28, 39.374, 39.449, 43.966, 46.332</t>
  </si>
  <si>
    <t>[[33.985, 'BOT_LANE', 'INNER_TURRET'], [19.509, 'MID_LANE', 'OUTER_TURRET'], [30.175, 'BOT_LANE', 'OUTER_TURRET'], [22.52, 'TOP_LANE', 'OUTER_TURRET']]</t>
  </si>
  <si>
    <t>17.157, 17.29, 17.408, 37.669, 39.343, 39.382, 39.489, 39.544, 45.916, 46.098, 46.124, 46.203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</si>
  <si>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</si>
  <si>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[[36.799, 'AIR_DRAGON'], [26.86, 'AIR_DRAGON'], [45.329], [20.058, 'EARTH_DRAGON']]</t>
  </si>
  <si>
    <t>[0, 0, 42, 34, -189, -96, -239, 87, -368, 98]</t>
  </si>
  <si>
    <t>7.525, 8.33, 9.88, 10.819, 26.804, 26.906, 26.975, 33.873, 33.968, 34.166, 38.019, 42.457, 43.034, 43.185, 43.218, 43.857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</si>
  <si>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</si>
  <si>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</si>
  <si>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7.366, 10.712, 14.143, 25.711, 29.027, 33.832, 35.96, 36.186, 38.841, 39.324, 42.41, 43.209</t>
  </si>
  <si>
    <t>[[14.391, 'MID_LANE', 'OUTER_TURRET'], [18.052, 'BOT_LANE', 'OUTER_TURRET']]</t>
  </si>
  <si>
    <t>[[19.984, 'AIR_DRAGON'], [40.399]]</t>
  </si>
  <si>
    <t>[0, 24, -28, 103, 188, 455, 415, 350, 783, 792]</t>
  </si>
  <si>
    <t>7.732, 7.75, 10.331, 16.65, 19.299, 19.39, 19.521, 19.674, 21.539, 22.911, 23.133, 23.206, 24.285, 26.124, 28.493, 31.196, 31.585, 33.252, 33.331, 33.465, 33.53, 33.595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</si>
  <si>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</si>
  <si>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</si>
  <si>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7.81, 19.376, 19.438, 19.552, 22.937, 33.611</t>
  </si>
  <si>
    <t>[[13.671, 'MID_LANE', 'OUTER_TURRET']]</t>
  </si>
  <si>
    <t>[0, 0, -72, -179, 397, 484, 267, 104, -163, 197]</t>
  </si>
  <si>
    <t>3.498, 14.512, 14.569, 19.295, 20.139, 20.984, 25.861, 26.076, 26.129, 27.468, 27.803, 30.541, 32.765, 33.564, 33.599, 33.882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</si>
  <si>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</si>
  <si>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</si>
  <si>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11.659, 17.733, 21.52, 27.352, 27.788</t>
  </si>
  <si>
    <t>[[22.025, 'TOP_LANE', 'OUTER_TURRET']]</t>
  </si>
  <si>
    <t>[[15.556, 'WATER_DRAGON']]</t>
  </si>
  <si>
    <t>[0, 3, -587, -630, -597, -788, -899, -868, -1167, -1259]</t>
  </si>
  <si>
    <t>9.989, 12.213, 23.965, 27.873, 28.677, 30.177, 30.287, 39.045</t>
  </si>
  <si>
    <t>[[12.669, 'BOT_LANE', 'OUTER_TURRET']]</t>
  </si>
  <si>
    <t>[[11.779]]</t>
  </si>
  <si>
    <t>1.872, 13.219, 13.267, 13.571, 16.923, 18.647, 23.442, 23.971, 24.049, 24.077, 27.852, 31.677, 37.235, 39.064, 39.155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</si>
  <si>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</si>
  <si>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[25.116, 'AIR_DRAGON'], [17.992, 'FIRE_DRAGON'], [32.385, 'FIRE_DRAGON']]</t>
  </si>
  <si>
    <t>[0, 0, 10, -117, 83, -712, -523, -1262, 202, 147]</t>
  </si>
  <si>
    <t>7.001, 7.968, 13.12, 16.532, 23.796, 23.939, 24.122, 24.17, 29.666, 41.758</t>
  </si>
  <si>
    <t>[[20.475, 'TOP_LANE', 'OUTER_TURRET'], [15.361, 'MID_LANE', 'OUTER_TURRET'], [12.779, 'BOT_LANE', 'OUTER_TURRET']]</t>
  </si>
  <si>
    <t>[[34.57]]</t>
  </si>
  <si>
    <t>4.067, 12.136, 12.966, 16.674, 16.708, 23.063, 23.786, 23.875, 23.982, 33.74, 34.026, 41.563, 41.646, 44.254, 44.556, 44.649, 44.688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</si>
  <si>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</si>
  <si>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'FIRE_DRAGON'], [14.725, 'EARTH_DRAGON'], [21.265, 'EARTH_DRAGON'], [7.223, 'WATER_DRAGON']]</t>
  </si>
  <si>
    <t>[0, 0, -42, -87, -119, -171, -688, -651, -900, -909]</t>
  </si>
  <si>
    <t>9.465, 11.157, 11.237, 13.128, 13.24, 14.761, 14.843, 15.294, 15.362, 15.386, 20.499, 20.811, 20.929, 21.018, 24.089, 25.666, 29.488, 30.52, 30.942, 33.407, 33.583, 36.787, 39.047, 39.047, 39.505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</si>
  <si>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</si>
  <si>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</si>
  <si>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5.917, 7.396, 9.316, 9.324, 14.598, 15.39, 20.517, 20.551, 22.328, 33.159, 33.401, 33.438, 34.277, 37.736, 37.774, 39.603</t>
  </si>
  <si>
    <t>[0, 0, 116, 1, 3, -181, 168, -280, -32, -122]</t>
  </si>
  <si>
    <t>7.533, 13.812, 13.868, 17.205, 17.319, 19.166, 19.588, 21.112, 25.757, 25.789, 36.343, 36.344, 36.447, 36.579, 37.624, 39.357, 39.406, 39.491, 39.609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</si>
  <si>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</si>
  <si>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</si>
  <si>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10.702, 10.764, 13.723, 13.737, 14.935, 19.383, 20.898, 21.784, 25.27, 36.327, 39.401</t>
  </si>
  <si>
    <t>[[16.385, 'BOT_LANE', 'OUTER_TURRET'], [21.219, 'TOP_LANE', 'OUTER_TURRET'], [21.892, 'MID_LANE', 'OUTER_TURRET'], [32.762, 'MID_LANE', 'INNER_TURRET']]</t>
  </si>
  <si>
    <t>[[10.963, 'FIRE_DRAGON'], [23.893, 'AIR_DRAGON']]</t>
  </si>
  <si>
    <t>[0, 0, 7, 880, 1367, 1259, 1083, 1225, 1418, 2844]</t>
  </si>
  <si>
    <t>2.963, 2.963, 8.81, 12.748, 14.977, 19.203, 19.292, 19.315, 20.901, 24.73, 28.979, 29.347, 29.446, 29.493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</si>
  <si>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</si>
  <si>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</si>
  <si>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11.521, 29.483</t>
  </si>
  <si>
    <t>[0, 0, 16, -155, -173, -12, -39, -59, -1232, -1355]</t>
  </si>
  <si>
    <t>7.905, 10.176, 19.954, 21.951, 22.012, 23.39, 25.385, 26.026, 26.05, 28.468</t>
  </si>
  <si>
    <t>[[19.67, 'TOP_LANE', 'OUTER_TURRET']]</t>
  </si>
  <si>
    <t>[[20.528]]</t>
  </si>
  <si>
    <t>7.738, 7.87, 10.157, 14.977, 16.673, 22.045, 22.053, 22.088, 23.378, 23.432, 23.836, 26.012, 26.082, 26.101, 26.193, 26.258, 28.473, 28.512, 29.832, 33.496, 33.529, 33.533, 33.621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</si>
  <si>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</si>
  <si>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[[27.459, 'AIR_DRAGON']]</t>
  </si>
  <si>
    <t>[0, 0, 34, 150, 415, 642, 501, 637, 1158, 1715]</t>
  </si>
  <si>
    <t>8.888, 11.43, 15.49, 15.526, 15.578, 16.097, 18.654, 20.906, 21.198, 29.493, 29.561, 30.22, 30.26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</si>
  <si>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</si>
  <si>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</si>
  <si>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15.431, 15.533, 21.784, 29.386</t>
  </si>
  <si>
    <t>[[20.14, 'BOT_LANE', 'OUTER_TURRET']]</t>
  </si>
  <si>
    <t>[[12.356, 'EARTH_DRAGON']]</t>
  </si>
  <si>
    <t>[0, -16, 1, -106, 9, 953, 862, 1324, 1408, 1410]</t>
  </si>
  <si>
    <t>4.027, 4.763, 5.874, 16.223, 18.879, 25.426, 26.812, 28.731, 32.939, 33.123, 34.92, 38.715, 39.971, 41.813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</si>
  <si>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</si>
  <si>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</si>
  <si>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17.538, 17.681, 20.828, 25.161</t>
  </si>
  <si>
    <t>[[17.814, 'MID_LANE', 'OUTER_TURRET'], [25.544, 'BOT_LANE', 'OUTER_TURRET'], [21.633, 'TOP_LANE', 'OUTER_TURRET']]</t>
  </si>
  <si>
    <t>[0, 0, 61, -162, -413, -559, -671, 125, 87, -244]</t>
  </si>
  <si>
    <t>6.262, 6.486, 6.655, 11.301, 15.222, 15.243, 15.283, 23.86, 23.989, 24.009, 24.143, 30.569, 34.218, 34.236, 35.065, 35.128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</si>
  <si>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</si>
  <si>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</si>
  <si>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3.382, 6.674, 12.349, 13.126, 15.61, 22.018, 34.262</t>
  </si>
  <si>
    <t>[[30.57, 'TOP_LANE', 'OUTER_TURRET'], [15.066, 'BOT_LANE', 'OUTER_TURRET']]</t>
  </si>
  <si>
    <t>[0, 0, 0, -48, -116, -491, -531, -249, -149, 26]</t>
  </si>
  <si>
    <t>19.299, 22.759, 27.453, 27.865, 27.876, 31.909, 40.855</t>
  </si>
  <si>
    <t>[[29.946, 'MID_LANE', 'OUTER_TURRET'], [19.511, 'TOP_LANE', 'OUTER_TURRET']]</t>
  </si>
  <si>
    <t>4.76, 14.954, 22.768, 27.683, 27.798, 28.053, 32.122, 32.19, 40.848, 40.879, 41.018, 41.324, 41.555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</si>
  <si>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</si>
  <si>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[[22.468, 'WATER_DRAGON'], [28.739, 'EARTH_DRAGON'], [36.006, 'EARTH_DRAGON'], [14.565, 'AIR_DRAGON']]</t>
  </si>
  <si>
    <t>[0, 0, 17, 1, -158, 723, 842, 1176, 1382, 1650]</t>
  </si>
  <si>
    <t>4.512, 5.763, 8.77, 25.262, 26.744</t>
  </si>
  <si>
    <t>[[25.019, 'BOT_LANE', 'OUTER_TURRET'], [22.144, 'TOP_LANE', 'OUTER_TURRET']]</t>
  </si>
  <si>
    <t>[[9.615]]</t>
  </si>
  <si>
    <t>11.656, 11.708, 11.717, 12.122, 13.503, 14.415, 22.247, 23.36, 23.427, 25.23, 25.292, 26.69, 26.759, 27.31, 28.939, 30.612, 31.468, 31.53, 31.554, 32.084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</si>
  <si>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</si>
  <si>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[[22.9, 'EARTH_DRAGON'], [15.825, 'AIR_DRAGON'], [29.677, 'EARTH_DRAGON']]</t>
  </si>
  <si>
    <t>[0, 0, 14, -48, -46, -163, 22, -31, 10, -319]</t>
  </si>
  <si>
    <t>11.195, 11.325, 14.658, 15.955, 16.208, 20.817, 22.125, 22.436, 22.552, 22.607, 26.329, 26.485, 26.491, 26.555, 28.691, 28.76, 28.836, 28.893, 31.66, 31.789, 32.046, 34.879, 35.386, 35.418, 35.487, 37.745, 37.846, 37.908, 38.207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</si>
  <si>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</si>
  <si>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</si>
  <si>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11.319, 11.432, 14.626, 14.71, 14.746, 16.207, 16.232, 19.563, 25.997, 26.091, 26.179, 31.685, 31.84, 31.965, 34.854, 35.378, 35.4, 38.217</t>
  </si>
  <si>
    <t>[[27.428, 'MID_LANE', 'OUTER_TURRET'], [17.651, 'BOT_LANE', 'OUTER_TURRET'], [22.007, 'TOP_LANE', 'OUTER_TURRET']]</t>
  </si>
  <si>
    <t>[[18.014, 'EARTH_DRAGON']]</t>
  </si>
  <si>
    <t>[0, 0, -16, -234, -381, -101, -87, -348, -170, -37]</t>
  </si>
  <si>
    <t>19.521, 20.962</t>
  </si>
  <si>
    <t>[[21.691], [28.561]]</t>
  </si>
  <si>
    <t>2.629, 13.814, 15.981, 19.538, 27.289, 27.371, 30.653, 30.872, 30.923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</si>
  <si>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</si>
  <si>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[[14.288, 'EARTH_DRAGON']]</t>
  </si>
  <si>
    <t>[0, 0, 23, 367, 240, 740, 432, 578, 835, 611]</t>
  </si>
  <si>
    <t>19.746, 19.976, 23.008, 28.445, 28.835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</si>
  <si>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</si>
  <si>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</si>
  <si>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-88]</t>
  </si>
  <si>
    <t>23.392, 27.834, 33.387, 33.46, 33.521, 33.63, 35.82, 40.74</t>
  </si>
  <si>
    <t>[[20.621, 'TOP_LANE', 'OUTER_TURRET']]</t>
  </si>
  <si>
    <t>18.512, 21.776, 21.859, 21.888, 22.284, 24.933, 27.772, 27.795, 27.961, 30.751, 32.882, 33.347, 33.56, 34.135, 35.773, 35.943, 36.743, 40.212, 40.476, 40.763, 40.821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</si>
  <si>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</si>
  <si>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[[18.343, 'WATER_DRAGON'], [32.229, 'AIR_DRAGON'], [24.605, 'WATER_DRAGON'], [39.682]]</t>
  </si>
  <si>
    <t>[0, 0, -44, -132, -765, -481, -517, -474, -1110, -1406]</t>
  </si>
  <si>
    <t>13.523, 19.499, 20.189, 28.227, 30.278, 31.897, 39.524</t>
  </si>
  <si>
    <t>[[21.866, 'TOP_LANE', 'OUTER_TURRET'], [26.223, 'BOT_LANE', 'OUTER_TURRET']]</t>
  </si>
  <si>
    <t>3.665, 7.994, 13.622, 20.16, 20.174, 20.237, 26.243, 28.325, 28.36, 28.36, 30.421, 32.032, 35.146, 37.358, 39.273, 39.515, 39.525, 39.544, 39.572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</si>
  <si>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</si>
  <si>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[[18.499, 'AIR_DRAGON'], [11.726, 'AIR_DRAGON'], [31.764, 'AIR_DRAGON'], [38.242], [24.627, 'WATER_DRAGON']]</t>
  </si>
  <si>
    <t>[0, -24, -47, 53, 39, -104, -113, -288, -353, -476]</t>
  </si>
  <si>
    <t>7.493, 12.747, 14.82, 14.931, 15.021, 15.082, 26.553, 31.512, 31.628, 31.816, 32.031, 43.681, 43.815, 45.079, 51.187, 51.245, 63.757, 64, 67.392, 67.451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</si>
  <si>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</si>
  <si>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</si>
  <si>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7.411, 14.789, 14.807, 31.594, 31.808, 34.021, 34.123, 37.027, 37.072, 37.096, 41.05, 41.133, 44.614, 44.661, 44.897, 45.114, 51.337, 51.961, 63.82, 67.493, 67.505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</si>
  <si>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</si>
  <si>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797]</t>
  </si>
  <si>
    <t>8.58, 12.296, 13.875, 19.62, 20.346, 21.67, 21.737, 21.825, 29.036, 29.104, 29.302, 30.716, 30.912, 30.96, 31.046, 34.874, 34.888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</si>
  <si>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</si>
  <si>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</si>
  <si>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12.438, 20.287, 20.416, 20.831, 21.538, 24.987, 26.087, 29.039, 29.116, 30.694, 31.019, 31.939, 34.88, 34.994</t>
  </si>
  <si>
    <t>[[26.162, 'BOT_LANE', 'OUTER_TURRET'], [26.045, 'MID_LANE', 'OUTER_TURRET']]</t>
  </si>
  <si>
    <t>[[28.91, 'FIRE_DRAGON']]</t>
  </si>
  <si>
    <t>[0, 0, -7, 352, 256, 329, 550, 312, 677, 586]</t>
  </si>
  <si>
    <t>11.398, 13.375, 20.852, 26.121, 30.583, 30.609, 30.647, 32.652, 32.674, 32.775, 38.103, 38.219, 38.252, 38.338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</si>
  <si>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</si>
  <si>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</si>
  <si>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12.487, 32.793</t>
  </si>
  <si>
    <t>[[19.964, 'MID_LANE', 'OUTER_TURRET']]</t>
  </si>
  <si>
    <t>[[20.333, 'AIR_DRAGON'], [12.791, 'AIR_DRAGON']]</t>
  </si>
  <si>
    <t>[0, 0, -20, 452, 958, 1090, 1104, 1239, 1734, 1520]</t>
  </si>
  <si>
    <t>2.732, 3.427, 16.298, 17.444, 18.702, 20.561, 21.139, 24.457, 26.907, 30.487, 32.527, 32.593, 32.632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</si>
  <si>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</si>
  <si>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</si>
  <si>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11.027, 15.185, 21.035, 21.066, 21.085, 21.16</t>
  </si>
  <si>
    <t>[[23.091, 'BOT_LANE', 'OUTER_TURRET'], [21.56, 'MID_LANE', 'OUTER_TURRET'], [13.737, 'TOP_LANE', 'OUTER_TURRET']]</t>
  </si>
  <si>
    <t>[[21.926, 'WATER_DRAGON']]</t>
  </si>
  <si>
    <t>[0, 0, 24, 203, -100, -55, -838, -514, -853, -1250]</t>
  </si>
  <si>
    <t>5.355, 6.816, 12.163, 12.263, 12.326, 25.152, 25.161, 29.959</t>
  </si>
  <si>
    <t>[[12.599, 'BOT_LANE', 'OUTER_TURRET'], [17.026, 'TOP_LANE', 'OUTER_TURRET'], [15.298, 'MID_LANE', 'OUTER_TURRET']]</t>
  </si>
  <si>
    <t>[[15.635]]</t>
  </si>
  <si>
    <t>3.279, 5.205, 5.386, 7.521, 12.23, 15.117, 17.094, 19.795, 24.991, 25.129, 26.427, 26.427, 26.473, 26.632, 29.934, 32.562, 32.729, 32.808, 32.976, 33.144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</si>
  <si>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</si>
  <si>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[[28.129, 'EARTH_DRAGON'], [21.798, 'EARTH_DRAGON']]</t>
  </si>
  <si>
    <t>[0, 10, 32, 303, 596, 241, 503, 426, 564, 916]</t>
  </si>
  <si>
    <t>11.334, 11.37, 13.841, 13.916, 13.954, 14.032, 16.733, 18.009, 19.051, 19.65, 19.677, 22.657, 25.355, 26.146, 26.233, 26.336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</si>
  <si>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</si>
  <si>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</si>
  <si>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9.419, 13.826, 22.173, 22.56, 22.642, 26.31</t>
  </si>
  <si>
    <t>[[15.77, 'BOT_LANE', 'OUTER_TURRET']]</t>
  </si>
  <si>
    <t>[0, 0, 1, -158, -223, -322, -80, 335, 533, 118]</t>
  </si>
  <si>
    <t>6.193, 13.216, 13.328, 13.648, 18.905, 19.067, 20.527, 20.617, 20.704, 21.039, 22.347, 27.376, 27.484, 27.519, 31.374, 31.401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</si>
  <si>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</si>
  <si>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</si>
  <si>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20.073, 20.579, 20.67, 20.685, 27.369, 27.468</t>
  </si>
  <si>
    <t>[[17.667, 'BOT_LANE', 'OUTER_TURRET'], [16.15, 'TOP_LANE', 'OUTER_TURRET']]</t>
  </si>
  <si>
    <t>[0, 0, -154, -182, 35, -265, -150, -326, -516, -770]</t>
  </si>
  <si>
    <t>7.816, 11.512, 16.546, 16.751, 16.869, 16.9</t>
  </si>
  <si>
    <t>7.877, 7.998, 8.209, 10.89, 14.108, 14.278, 16.399, 16.713, 19.17, 19.268, 19.3, 19.305, 19.353, 22.717, 23.278, 23.386, 25.784, 25.846, 25.976, 25.99, 26.225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</si>
  <si>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</si>
  <si>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[[18.124, 'AIR_DRAGON']]</t>
  </si>
  <si>
    <t>[0, -14, -72, -147, -136, -61, -327, -415, -631, -917]</t>
  </si>
  <si>
    <t>4.066, 13.433, 14.699, 31.441, 33.717, 33.882, 37.751, 39.987, 42.696, 42.705, 42.757, 42.787, 42.834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</si>
  <si>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</si>
  <si>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</si>
  <si>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4.094, 8.957, 31.395, 36.453, 42.747, 42.817</t>
  </si>
  <si>
    <t>[[14.107, 'BOT_LANE', 'OUTER_TURRET'], [18.306, 'MID_LANE', 'OUTER_TURRET']]</t>
  </si>
  <si>
    <t>[[15.875, 'EARTH_DRAGON'], [35.175, 'WATER_DRAGON']]</t>
  </si>
  <si>
    <t>[0, 0, 13, -76, -49, -257, -339, -468, -1790, -1852]</t>
  </si>
  <si>
    <t>13.098, 13.219, 18.195, 19.797, 29.034, 29.269</t>
  </si>
  <si>
    <t>7.115, 7.91, 10.142, 10.223, 10.389, 13.047, 16.156, 18.158, 19.757, 19.881, 23.234, 23.307, 23.773, 28.975, 29.021, 29.047, 29.137, 29.274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</si>
  <si>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</si>
  <si>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[[14.894, 'EARTH_DRAGON'], [21.185, 'AIR_DRAGON']]</t>
  </si>
  <si>
    <t>[0, 0, 38, 25, 346, 228, -82, 167, 569, 326]</t>
  </si>
  <si>
    <t>3.616, 7.189, 7.206, 11.141, 13.176, 16.81, 24.916, 31.139, 37.081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</si>
  <si>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</si>
  <si>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</si>
  <si>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7.224, 9.244, 10.479, 21.822, 22.474, 24.916, 25.086, 29.265, 30.706, 30.751, 30.912, 31.184, 36.33, 36.491, 37.078, 37.13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</si>
  <si>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</si>
  <si>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[[15.517, 'EARTH_DRAGON'], [35.144, 'EARTH_DRAGON']]</t>
  </si>
  <si>
    <t>[0, 0, -88, -130, 3, -45, 384, 1046, 1387, 1383]</t>
  </si>
  <si>
    <t>6.63, 7.457, 10.568, 10.684, 13.56, 13.832, 16.963, 18.126, 18.178, 18.425, 19.172, 20.159, 20.544, 21.848, 22.069, 26.81, 28.194, 28.246, 28.283, 30.497, 34.595, 34.792, 34.951, 35.242, 35.79, 35.921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</si>
  <si>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</si>
  <si>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</si>
  <si>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15.342, 16.088, 17.429, 22.151, 28.297, 29.834, 34.623, 35.856</t>
  </si>
  <si>
    <t>[[34.457, 'BOT_LANE', 'INNER_TURRET'], [30.237, 'BOT_LANE', 'OUTER_TURRET'], [34.934, 'BOT_LANE', 'BASE_TURRET'], [16.717, 'TOP_LANE', 'OUTER_TURRET']]</t>
  </si>
  <si>
    <t>[[11.69, 'WATER_DRAGON']]</t>
  </si>
  <si>
    <t>[0, 0, -21, -120, -79, -236, -401, -497, -651, -378]</t>
  </si>
  <si>
    <t>17.706, 17.851, 21.56, 21.63, 22.209, 22.273, 22.293, 30.371, 32.152, 32.418, 37.01, 37.053, 37.087, 37.173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</si>
  <si>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</si>
  <si>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</si>
  <si>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14.531, 19.749</t>
  </si>
  <si>
    <t>[[18.455, 'BOT_LANE', 'OUTER_TURRET']]</t>
  </si>
  <si>
    <t>[[19.61, 'AIR_DRAGON']]</t>
  </si>
  <si>
    <t>[0, 0, 0, -23, -31, -128, -143, -253, -278, 453]</t>
  </si>
  <si>
    <t>8.6, 12.975, 13.037, 21.389, 21.457, 22.992, 32.392, 37.362</t>
  </si>
  <si>
    <t>[[36.352, 'MID_LANE', 'OUTER_TURRET'], [19.541, 'BOT_LANE', 'OUTER_TURRET']]</t>
  </si>
  <si>
    <t>16.453, 19.816, 20.452, 20.481, 20.552, 22.993, 23.086, 31.756, 36.389, 36.473, 36.518, 37.184, 37.254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</si>
  <si>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</si>
  <si>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[[16.673, 'AIR_DRAGON'], [29.923, 'AIR_DRAGON'], [23.478, 'WATER_DRAGON'], [10.03, 'FIRE_DRAGON']]</t>
  </si>
  <si>
    <t>[0, 0, 22, -203, -389, -602, -734, -484, -618, -798]</t>
  </si>
  <si>
    <t>17.156, 23.729</t>
  </si>
  <si>
    <t>[[17.663, 'TOP_LANE', 'INNER_TURRET'], [17.295, 'TOP_LANE', 'OUTER_TURRET']]</t>
  </si>
  <si>
    <t>11.971, 29.233, 29.377, 29.735, 31.551, 32.334, 32.334, 32.502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</si>
  <si>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</si>
  <si>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[[10.809, 'EARTH_DRAGON'], [26.141, 'AIR_DRAGON'], [17.134, 'EARTH_DRAGON']]</t>
  </si>
  <si>
    <t>[0, 8, 27, -117, -207, 230, 775, 780, 745, 751]</t>
  </si>
  <si>
    <t>5.866, 12.005, 15.246, 15.481, 15.57, 15.639, 20.55, 22.836, 22.85, 25.487, 28.359, 28.978, 30.91, 30.927, 30.931, 30.997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</si>
  <si>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</si>
  <si>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</si>
  <si>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'FIRE_DRAGON'], [10.925, 'FIRE_DRAGON']]</t>
  </si>
  <si>
    <t>[0, -10, 47, 602, 809, 743, 424, 652, 474, 626]</t>
  </si>
  <si>
    <t>4.586, 9.338, 10.914, 14.503, 27.464, 28.25, 28.616, 31.834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</si>
  <si>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</si>
  <si>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</si>
  <si>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4.505, 5.668, 21.084, 28.586</t>
  </si>
  <si>
    <t>[[15.744, 'AIR_DRAGON'], [9.43, 'AIR_DRAGON']]</t>
  </si>
  <si>
    <t>[0, 0, -51, -107, -419, -170, 102, 28, -86, 263]</t>
  </si>
  <si>
    <t>4.58, 11.134, 11.361, 13.359, 17.817, 25.715, 28.74, 29.354, 29.399, 33.453, 33.458, 35.376, 35.433, 35.72, 40.008, 40.026, 40.182, 40.221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</si>
  <si>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</si>
  <si>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</si>
  <si>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3.352, 11.139, 33.726, 35.343, 37.751, 40.374</t>
  </si>
  <si>
    <t>[[27.116, 'TOP_LANE', 'OUTER_TURRET'], [38.448, 'MID_LANE', 'OUTER_TURRET'], [30.64, 'BOT_LANE', 'OUTER_TURRET']]</t>
  </si>
  <si>
    <t>[[19.031, 'WATER_DRAGON']]</t>
  </si>
  <si>
    <t>[0, 0, -39, -160, -159, 599, 296, 530, -322, -248]</t>
  </si>
  <si>
    <t>4.609, 9.154, 15.382, 15.474, 15.546, 18.792, 18.855, 18.898, 21.293, 21.371, 21.587, 25.089, 25.197, 25.668, 25.841, 31.406, 31.736, 31.876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</si>
  <si>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</si>
  <si>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</si>
  <si>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7.342, 7.537, 9.169, 15.101, 15.312, 15.507, 21.596</t>
  </si>
  <si>
    <t>[[15.599, 'BOT_LANE', 'OUTER_TURRET']]</t>
  </si>
  <si>
    <t>[[17.525, 'AIR_DRAGON']]</t>
  </si>
  <si>
    <t>[0, 8, 113, -17, 60, 456, 339, 169, 150, 294]</t>
  </si>
  <si>
    <t>18.217, 18.238, 18.311, 18.468, 31.551, 32.312, 34.855, 34.928, 35.086, 35.555, 38.267, 38.453, 38.709, 39.109, 39.185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</si>
  <si>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</si>
  <si>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</si>
  <si>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18.128, 18.252, 18.326, 22.757, 23.882, 30.943, 31.59, 31.799, 32.405, 34.928, 38.425</t>
  </si>
  <si>
    <t>[[27.871, 'MID_LANE', 'OUTER_TURRET'], [25.739, 'BOT_LANE', 'OUTER_TURRET'], [28.437, 'BOT_LANE', 'INNER_TURRET'], [22.654, 'TOP_LANE', 'OUTER_TURRET']]</t>
  </si>
  <si>
    <t>[[10.838, 'WATER_DRAGON'], [25.528, 'WATER_DRAGON']]</t>
  </si>
  <si>
    <t>[0, 19, 26, 93, 92, 34, 161, -412, -510, -629]</t>
  </si>
  <si>
    <t>16.687, 26.39, 26.701, 26.724, 26.909, 31.688, 34.398, 34.428, 34.54, 36.273, 42.516, 45.217, 47.163</t>
  </si>
  <si>
    <t>[[11.213, 'BOT_LANE', 'OUTER_TURRET'], [18.075, 'TOP_LANE', 'OUTER_TURRET'], [35.493, 'MID_LANE', 'OUTER_TURRET']]</t>
  </si>
  <si>
    <t>6.072, 8.882, 11.1, 11.228, 11.448, 11.5, 16.622, 16.68, 16.73, 16.772, 26.349, 29.357, 31.486, 36.157, 36.274, 37.374, 42.127, 42.51, 45.542, 46.94, 47.089, 47.169, 47.425, 47.649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</si>
  <si>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</si>
  <si>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[[12.151, 'EARTH_DRAGON'], [37.254], [31.048, 'FIRE_DRAGON'], [24.899, 'EARTH_DRAGON'], [18.419, 'FIRE_DRAGON']]</t>
  </si>
  <si>
    <t>[0, 3, 21, 180, 194, 405, 425, 12, 404, 151]</t>
  </si>
  <si>
    <t>11.185, 16.31, 20.666, 29.32, 31.909, 37.517, 42.605, 43.074, 43.188, 43.33, 44.913, 44.944, 53.196, 54.434, 54.657, 55.124, 59.124, 59.25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</si>
  <si>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</si>
  <si>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</si>
  <si>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9.401, 11.116, 11.356, 13.43, 13.577, 18.98, 33.797, 43.127, 53.385, 54.604, 58.887, 58.93, 58.994, 58.999, 59.398, 62.283, 62.416, 62.453, 62.492, 62.579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</si>
  <si>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</si>
  <si>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'FIRE_DRAGON'], [23.501, 'FIRE_DRAGON']]</t>
  </si>
  <si>
    <t>[0, 0, -73, 56, 585, 788, 621, 458, 421, 525]</t>
  </si>
  <si>
    <t>3.559, 12.201, 14.545, 16.549, 17.279, 19.965, 22.008, 22.113, 22.16, 24.466, 29.595, 30, 32.645, 32.684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</si>
  <si>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</si>
  <si>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</si>
  <si>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6.944, 12.488, 17.371, 17.939, 21.896, 32.63, 32.689, 32.697, 34.711</t>
  </si>
  <si>
    <t>[[17.76, 'BOT_LANE', 'OUTER_TURRET']]</t>
  </si>
  <si>
    <t>[[12.99, 'EARTH_DRAGON']]</t>
  </si>
  <si>
    <t>[0, 0, -127, 348, 508, 351, 215, 450, 552, 918]</t>
  </si>
  <si>
    <t>2.843, 6.143, 8.383, 14.267, 14.289, 16.529, 16.624, 19.617, 21.95, 22.006, 23.845, 28.266, 28.328, 28.372, 28.443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</si>
  <si>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</si>
  <si>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</si>
  <si>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20.426, 28.696</t>
  </si>
  <si>
    <t>[0, 0, -1, -507, -738, -714, -650, -545, -724, -758]</t>
  </si>
  <si>
    <t>13.179, 13.319, 18.654, 20.824, 21.167, 30.705, 30.8, 35.703, 35.795, 40.26, 40.327, 44.231, 50.98, 50.99, 51.13, 51.251, 51.828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</si>
  <si>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</si>
  <si>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</si>
  <si>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2.745, 11.495, 11.631, 15.073, 20.995, 35.709, 38.733, 40.322, 40.358, 43.715, 44.354, 44.422, 44.443, 46.049, 46.094, 49.882, 50.972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</si>
  <si>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</si>
  <si>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'FIRE_DRAGON'], [23.478, 'EARTH_DRAGON'], [48.074]]</t>
  </si>
  <si>
    <t>[0, 0, 68, 167, 218, 790, 870, 1101, 1343, 1159]</t>
  </si>
  <si>
    <t>4.594, 9.358, 12.32, 14.289, 26.056, 31.514, 37.823, 37.962, 41.169, 41.315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</si>
  <si>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</si>
  <si>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</si>
  <si>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12.257, 29.644, 34.046, 41.191, 41.201</t>
  </si>
  <si>
    <t>[[9.254, 'TOP_LANE', 'OUTER_TURRET'], [29.345, 'MID_LANE', 'OUTER_TURRET'], [36.912, 'MID_LANE', 'INNER_TURRET']]</t>
  </si>
  <si>
    <t>[[11.517, 'AIR_DRAGON']]</t>
  </si>
  <si>
    <t>[0, -2, 34, 72, 282, 396, 644, 383, 419, 1335]</t>
  </si>
  <si>
    <t>8.919, 9.33, 11.504, 12.843, 15.733, 20.136, 20.258, 20.278, 23.015, 25.299, 25.419, 26.162, 27.026, 27.088, 27.123, 27.235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</si>
  <si>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</si>
  <si>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</si>
  <si>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9.411, 10.342, 19.316, 20.273, 20.454</t>
  </si>
  <si>
    <t>[0, 0, 120, -142, 62, 70, 396, -145, -572, -712]</t>
  </si>
  <si>
    <t>3.149, 11.414, 11.435, 14.547, 18.771, 18.841, 22.851, 25.086, 25.17, 25.292, 25.292, 27.605, 27.742, 27.768, 31.025, 33.546</t>
  </si>
  <si>
    <t>[[26.351, 'MID_LANE', 'OUTER_TURRET'], [26.613, 'TOP_LANE', 'OUTER_TURRET'], [28.064, 'BOT_LANE', 'INNER_TURRET'], [28.212, 'BOT_LANE', 'BASE_TURRET'], [27.445, 'BOT_LANE', 'OUTER_TURRET']]</t>
  </si>
  <si>
    <t>7.253, 10.565, 11.315, 11.397, 11.406, 12.474, 15.976, 16.045, 16.925, 17.384, 18.59, 20.165, 22.322, 24.789, 25.055, 25.22, 29.109, 33.4, 33.643, 33.673, 33.776, 36.504, 39.952, 39.986, 40.063, 40.114, 40.353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</si>
  <si>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</si>
  <si>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[29.119, 'AIR_DRAGON'], [20.353, 'AIR_DRAGON']]</t>
  </si>
  <si>
    <t>[0, 0, -40, 70, 24, -718, -612, -306, -469, -688]</t>
  </si>
  <si>
    <t>12.458, 15.44, 15.483, 22.172, 25.256, 25.282, 25.329, 31.615, 31.662, 31.791, 33.526, 34.244, 34.591, 35.373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</si>
  <si>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</si>
  <si>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</si>
  <si>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4.13, 12.361, 15.237, 22.154, 28.849, 35.77, 35.895, 35.913, 35.955, 35.978, 36.812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</si>
  <si>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</si>
  <si>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[[23.92, 'EARTH_DRAGON'], [9.501, 'AIR_DRAGON'], [17.437, 'AIR_DRAGON']]</t>
  </si>
  <si>
    <t>[0, 0, 9, 102, 19, 37, 31, -952, -918, -1032]</t>
  </si>
  <si>
    <t>6.249, 10.093, 14.985, 16.269, 16.464, 16.822, 16.864, 18.37, 25.511, 25.754, 32.46, 32.523, 40.487</t>
  </si>
  <si>
    <t>[[34.94, 'BOT_LANE', 'OUTER_TURRET'], [21.782, 'MID_LANE', 'OUTER_TURRET'], [14.321, 'TOP_LANE', 'OUTER_TURRET']]</t>
  </si>
  <si>
    <t>[[27.001], [18.91]]</t>
  </si>
  <si>
    <t>6.462, 6.472, 6.576, 10.105, 13.637, 16.32, 19.535, 25.466, 25.543, 27.749, 27.762, 27.803, 30.602, 30.709, 32.525, 32.623, 32.771, 40.373, 40.488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</si>
  <si>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</si>
  <si>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'FIRE_DRAGON'], [33.759, 'FIRE_DRAGON']]</t>
  </si>
  <si>
    <t>[0, 0, 20, 133, 316, 259, 50, 270, 464, 414]</t>
  </si>
  <si>
    <t>9.492, 14.434, 18.706, 18.899, 18.938, 18.967, 22.751, 23.2, 23.273, 27.645, 29.91, 30.43, 32.91, 34.565, 34.576, 34.66, 34.771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</si>
  <si>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</si>
  <si>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</si>
  <si>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9.487, 16.99, 18.619, 22.767, 23.3, 24.289, 33.045, 34.784</t>
  </si>
  <si>
    <t>[[25.894, 'BOT_LANE', 'OUTER_TURRET']]</t>
  </si>
  <si>
    <t>[0, 27, 52, 719, 899, 1307, 1480, 1541, 1751, 1970]</t>
  </si>
  <si>
    <t>2.305, 3.035, 4.477, 13.642, 20.832, 34.242, 34.296, 34.927, 39.254, 39.269, 41.387, 41.486, 41.624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</si>
  <si>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</si>
  <si>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</si>
  <si>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3.042, 10.656, 19.717, 23.594, 27.216, 34.887, 37.041</t>
  </si>
  <si>
    <t>[0, 8, -65, 5, -355, -464, -707, -878, -1248, -956]</t>
  </si>
  <si>
    <t>3.207, 14.577, 26.338, 26.364</t>
  </si>
  <si>
    <t>[[19.592, 'BOT_LANE', 'OUTER_TURRET'], [25.848, 'MID_LANE', 'OUTER_TURRET']]</t>
  </si>
  <si>
    <t>3.207, 3.303, 4.565, 19.686, 20.129, 20.202, 22.573, 26.228, 26.296, 26.414, 31.277, 31.435, 31.54, 31.584, 31.675, 32.203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</si>
  <si>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</si>
  <si>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[[23.058, 'WATER_DRAGON'], [10.11, 'WATER_DRAGON'], [29.361, 'EARTH_DRAGON'], [16.808, 'WATER_DRAGON']]</t>
  </si>
  <si>
    <t>[0, 0, -71, 136, -480, -645, -708, -645, -1133, -668]</t>
  </si>
  <si>
    <t>16.591, 19.81, 19.881, 29.141, 29.415, 31.756, 31.794, 39.57, 41.261</t>
  </si>
  <si>
    <t>[[8.255, 'TOP_LANE', 'OUTER_TURRET'], [27.401, 'MID_LANE', 'OUTER_TURRET']]</t>
  </si>
  <si>
    <t>3.955, 7.968, 8.107, 16.482, 23.872, 31.653, 31.781, 31.88, 31.929, 39.655, 39.667, 43.784, 43.784, 44.179, 44.211, 44.324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</si>
  <si>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</si>
  <si>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[13.594, 'EARTH_DRAGON'], [27.244, 'WATER_DRAGON'], [35.812, 'EARTH_DRAGON']]</t>
  </si>
  <si>
    <t>[0, 0, -15, -13, 1, -225, 104, -99, -164, 370]</t>
  </si>
  <si>
    <t>12.162, 18.074, 27.257, 27.306, 27.33, 32.968, 33.109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</si>
  <si>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</si>
  <si>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</si>
  <si>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15.97, 20.256, 20.663, 20.741, 22.253, 27.065</t>
  </si>
  <si>
    <t>[[22.868, 'BOT_LANE', 'OUTER_TURRET']]</t>
  </si>
  <si>
    <t>[0, -24, -17, -230, -38, -128, 162, 42, 334, 266]</t>
  </si>
  <si>
    <t>8.369, 10.525, 13.796, 15.602, 15.776, 25.791, 32.004, 32.038, 32.254, 32.377, 32.444, 43.869, 43.983, 44.046, 44.069, 44.094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</si>
  <si>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</si>
  <si>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</si>
  <si>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8.989, 15.571, 15.705, 16.958, 25.784, 32.003, 43.964, 44.075</t>
  </si>
  <si>
    <t>[[21.456, 'MID_LANE', 'OUTER_TURRET'], [18.256, 'BOT_LANE', 'OUTER_TURRET'], [12.528, 'TOP_LANE', 'OUTER_TURRET']]</t>
  </si>
  <si>
    <t>[[33.643, 'EARTH_DRAGON'], [19.181, 'AIR_DRAGON']]</t>
  </si>
  <si>
    <t>[0, 0, -21, -230, -359, -635, -560, -387, -818, -474]</t>
  </si>
  <si>
    <t>8.886, 25.914, 26.073, 26.131, 26.161, 28.873, 29.006, 29.022, 29.138, 37.268, 37.668, 37.797</t>
  </si>
  <si>
    <t>[[26.541, 'TOP_LANE', 'OUTER_TURRET'], [29.667, 'MID_LANE', 'INNER_TURRET'], [22.056, 'MID_LANE', 'OUTER_TURRET']]</t>
  </si>
  <si>
    <t>[[16.727], [29.776], [10.206]]</t>
  </si>
  <si>
    <t>9.002, 11.374, 12.507, 12.584, 12.605, 18.513, 18.782, 21.618, 22.102, 24.774, 26.08, 26.926, 29.024, 34.336, 37.095, 37.27, 37.715, 37.786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</si>
  <si>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</si>
  <si>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[[22.959, 'WATER_DRAGON']]</t>
  </si>
  <si>
    <t>[0, 0, -79, 86, -10, -92, 125, 239, -96, 629]</t>
  </si>
  <si>
    <t>9.742, 24.845, 25.538, 25.586, 25.697, 28.763, 38.413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</si>
  <si>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</si>
  <si>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</si>
  <si>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9.799, 17.709, 33.185</t>
  </si>
  <si>
    <t>[[19.681, 'TOP_LANE', 'OUTER_TURRET']]</t>
  </si>
  <si>
    <t>[[11.362, 'FIRE_DRAGON'], [18.227, 'AIR_DRAGON']]</t>
  </si>
  <si>
    <t>[0, -21, -80, -64, 26, -371, -422, 32, 250, -230]</t>
  </si>
  <si>
    <t>4.853, 6.247, 8.503, 9.854, 10.438, 10.563, 10.751, 22.241, 22.324, 23.395, 28.545, 30.71, 30.828, 30.894, 30.93, 30.973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</si>
  <si>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</si>
  <si>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</si>
  <si>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4.744, 4.822, 8.355, 8.684, 10.537, 28.357</t>
  </si>
  <si>
    <t>[[6.659, 'WATER_DRAGON']]</t>
  </si>
  <si>
    <t>[0, 0, -3, 38, 381, 319, 166, 236, 379, 1248]</t>
  </si>
  <si>
    <t>8.321, 12.866, 13.04, 16.911, 17.632, 28.543, 28.689, 29.793, 29.861, 31.956, 32.044, 35.744, 36.528, 36.616, 36.879, 36.927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</si>
  <si>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</si>
  <si>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</si>
  <si>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17.405, 23.815, 29.789, 29.81</t>
  </si>
  <si>
    <t>[0, 11, 40, 720, 352, -121, -31, -307, -618, -420]</t>
  </si>
  <si>
    <t>2.345, 5.189, 7.728, 11.962, 19.436, 22.764, 33.132, 38.631, 39.369, 45.009, 45.129, 45.34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</si>
  <si>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</si>
  <si>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</si>
  <si>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4.574, 5.2, 7.623, 7.934, 15.181, 16.251, 17.409, 17.604</t>
  </si>
  <si>
    <t>[[24.879, 'TOP_LANE', 'INNER_TURRET'], [15.452, 'TOP_LANE', 'OUTER_TURRET'], [19.137, 'BOT_LANE', 'OUTER_TURRET'], [32.846, 'MID_LANE', 'OUTER_TURRET'], [39.854, 'BOT_LANE', 'INNER_TURRET']]</t>
  </si>
  <si>
    <t>[[31.189, 'FIRE_DRAGON'], [18.505, 'EARTH_DRAGON']]</t>
  </si>
  <si>
    <t>[0, 0, -626, -275, -593, -589, 344, 395, 390, 374]</t>
  </si>
  <si>
    <t>5.721, 6.678, 7.884, 15.75, 17.755, 33.687, 33.765</t>
  </si>
  <si>
    <t>[[32.392, 'TOP_LANE', 'INNER_TURRET'], [14.146, 'BOT_LANE', 'OUTER_TURRET'], [15.965, 'TOP_LANE', 'OUTER_TURRET']]</t>
  </si>
  <si>
    <t>[[21.392], [28.011]]</t>
  </si>
  <si>
    <t>1.133, 6.651, 7.923, 13.149, 15.829, 17.197, 24.55, 31.826, 33.015, 33.123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</si>
  <si>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</si>
  <si>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[[14.955, 'EARTH_DRAGON']]</t>
  </si>
  <si>
    <t>[0, 0, -1, 125, 206, 568, 390, 607, 1159, 1008]</t>
  </si>
  <si>
    <t>7.233, 11.968, 13.665, 17.803, 27.648, 29.422, 29.47, 30.203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</si>
  <si>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</si>
  <si>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</si>
  <si>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-1187]</t>
  </si>
  <si>
    <t>3.568, 8.762, 12.104</t>
  </si>
  <si>
    <t>[[13.897, 'BOT_LANE', 'OUTER_TURRET']]</t>
  </si>
  <si>
    <t>5.377, 5.98, 8.658, 8.747, 8.872, 9.193, 14.321, 14.434, 14.552, 19.681, 21.848, 24.067, 24.079, 24.289, 24.312, 24.332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</si>
  <si>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</si>
  <si>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[[17.585, 'WATER_DRAGON'], [11.413, 'EARTH_DRAGON']]</t>
  </si>
  <si>
    <t>[0, 0, -9, 69, -474, -939, -1058, -1204, -1102, -1376]</t>
  </si>
  <si>
    <t>10.094, 10.31, 10.342, 19.325, 19.353, 21.939, 24.741, 24.917, 25.041, 28.025, 32.092, 34.524, 35.126, 38.647, 47.85, 47.916, 48.049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</si>
  <si>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</si>
  <si>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</si>
  <si>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3.55, 4.471, 24.895, 30.482, 35.146, 38.635, 43.188</t>
  </si>
  <si>
    <t>[[36.611, 'TOP_LANE', 'OUTER_TURRET'], [37.008, 'BOT_LANE', 'OUTER_TURRET'], [32.668, 'MID_LANE', 'OUTER_TURRET']]</t>
  </si>
  <si>
    <t>[[18.569, 'WATER_DRAGON']]</t>
  </si>
  <si>
    <t>[0, 0, 12, 185, 303, 440, 547, 341, 309, -328]</t>
  </si>
  <si>
    <t>10.895, 14.307, 14.389, 14.526, 36.794, 37.458, 37.538, 37.632, 37.701, 37.728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</si>
  <si>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</si>
  <si>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</si>
  <si>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7.937, 8.01, 27.344, 27.533, 37.749</t>
  </si>
  <si>
    <t>[[15.653, 'BOT_LANE', 'OUTER_TURRET']]</t>
  </si>
  <si>
    <t>[[10.761, 'WATER_DRAGON']]</t>
  </si>
  <si>
    <t>[0, 0, -114, -4, -68, -1, 42, -318, -421, 370]</t>
  </si>
  <si>
    <t>3.629, 8.066, 8.165, 9.795, 14.738, 19.093, 19.238, 19.258, 21.245, 22.763, 23.66, 29.543, 30.929</t>
  </si>
  <si>
    <t>[[15.073, 'MID_LANE', 'OUTER_TURRET'], [19.484, 'TOP_LANE', 'OUTER_TURRET'], [25.818, 'TOP_LANE', 'INNER_TURRET'], [31.37, 'BOT_LANE', 'OUTER_TURRET']]</t>
  </si>
  <si>
    <t>[[16.408]]</t>
  </si>
  <si>
    <t>3.624, 23.647, 25.184, 30.78, 30.805, 30.81, 30.844, 31.008, 37.042, 37.13, 37.188, 37.72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</si>
  <si>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</si>
  <si>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'FIRE_DRAGON'], [30.309, 'WATER_DRAGON'], [9.613, 'FIRE_DRAGON']]</t>
  </si>
  <si>
    <t>[0, 0, -1, 272, 551, 385, 235, 1291, 2546, 2685]</t>
  </si>
  <si>
    <t>6.439, 7.193, 7.745, 7.794, 9.116, 9.279, 10.698, 13.442, 15.435, 27.151, 27.202, 27.559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</si>
  <si>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</si>
  <si>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</si>
  <si>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7.76, 13.596</t>
  </si>
  <si>
    <t>[0, 0, 21, 416, -510, -980, -1103, -1131, -1314, -1995]</t>
  </si>
  <si>
    <t>2.826, 7.207, 19.204, 22.639, 25.154, 33.579</t>
  </si>
  <si>
    <t>[[11.023, 'BOT_LANE', 'OUTER_TURRET']]</t>
  </si>
  <si>
    <t>3.441, 3.486, 4.607, 7.186, 7.19, 8.589, 8.666, 10.139, 17.779, 21.163, 29.844, 30.331, 30.41, 30.458, 30.582, 33.525, 33.595, 33.616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</si>
  <si>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</si>
  <si>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[[31.683, 'WATER_DRAGON'], [22.107, 'FIRE_DRAGON'], [15.863, 'AIR_DRAGON'], [9.12, 'WATER_DRAGON']]</t>
  </si>
  <si>
    <t>[0, -10, -12, -104, 111, -125, 880, 1433, 1378, 1741]</t>
  </si>
  <si>
    <t>5.213, 5.774, 8.572, 22.063, 26.674, 26.938, 30.07, 30.162, 30.204, 30.237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</si>
  <si>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</si>
  <si>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</si>
  <si>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30.361, 30.389</t>
  </si>
  <si>
    <t>[[18.674, 'AIR_DRAGON']]</t>
  </si>
  <si>
    <t>[0, 0, 83, -63, 200, 85, -56, 84, 23, 32]</t>
  </si>
  <si>
    <t>10.922, 17.043, 20.942, 21.168, 23.339, 23.377, 29.618, 29.821, 29.879, 29.916, 32.245, 42.294, 46.707, 46.748, 55.09, 55.255, 55.279, 58.697, 58.719, 62.45, 62.506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</si>
  <si>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</si>
  <si>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</si>
  <si>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9.754, 10.492, 10.555, 17.246, 23.369, 25.448, 26.549, 29.29, 29.555, 29.965, 31.327, 32.31, 37.988, 38.857, 41.09, 42.133, 44.743, 46.7, 55.029, 58.639, 62.327, 62.538, 62.661, 62.661, 62.688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</si>
  <si>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</si>
  <si>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[[24.577, 'AIR_DRAGON'], [12.124, 'WATER_DRAGON'], [39.458], [18.331, 'EARTH_DRAGON'], [50.405]]</t>
  </si>
  <si>
    <t>[0, 0, 14, -134, -775, -855, -983, -1047, -1415, -1383]</t>
  </si>
  <si>
    <t>12.779, 13.857, 16.123, 16.616, 16.685, 21.642, 23.592, 23.655, 25.463, 31.921, 32.885, 34.858, 34.902, 35.055, 35.153, 35.7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</si>
  <si>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</si>
  <si>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</si>
  <si>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3.475, 13.686, 13.732, 14.645, 19.341, 19.355, 19.407, 19.423, 23.094, 23.454, 28.542, 28.579, 28.585, 32.43, 32.437, 32.487</t>
  </si>
  <si>
    <t>[[19.868, 'TOP_LANE', 'OUTER_TURRET'], [32.954, 'MID_LANE', 'INNER_TURRET'], [19.926, 'MID_LANE', 'OUTER_TURRET'], [12.582, 'BOT_LANE', 'OUTER_TURRET'], [29.25, 'BOT_LANE', 'INNER_TURRET']]</t>
  </si>
  <si>
    <t>[[23.273, 'FIRE_DRAGON'], [9.581, 'FIRE_DRAGON'], [29.508, 'EARTH_DRAGON']]</t>
  </si>
  <si>
    <t>[0, 0, 25, 199, 49, 349, 164, 368, 423, 106]</t>
  </si>
  <si>
    <t>11.165, 12.334, 12.358, 13.312, 13.587, 14.371, 15.91, 16.845, 16.951, 18.247, 18.254, 21.136, 21.148, 21.473, 23.575, 23.608, 24.825, 28.551, 28.651, 29.615, 29.786, 33.43, 33.468, 36.174, 36.264, 38.282</t>
  </si>
  <si>
    <t>[[13.704, 'BOT_LANE', 'OUTER_TURRET'], [11.598, 'TOP_LANE', 'OUTER_TURRET'], [21.737, 'MID_LANE', 'INNER_TURRET'], [21.557, 'MID_LANE', 'OUTER_TURRET']]</t>
  </si>
  <si>
    <t>[[37.298]]</t>
  </si>
  <si>
    <t>9.51, 11.7, 12.311, 13.364, 13.575, 16.719, 16.915, 18.215, 22.089, 22.144, 23.707, 23.76, 23.776, 23.875, 24.012, 27.776, 28.643, 28.677, 28.723, 28.955, 29.004, 33.298, 33.331, 38.136, 38.302, 38.42, 38.678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</si>
  <si>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</si>
  <si>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[[16.399, 'AIR_DRAGON'], [22.739, 'AIR_DRAGON'], [9.915, 'FIRE_DRAGON'], [29.913, 'AIR_DRAGON']]</t>
  </si>
  <si>
    <t>[0, 8, -80, -24, -98, 453, 280, 404, 86, -86]</t>
  </si>
  <si>
    <t>4.413, 14.644, 14.683, 14.921, 38.389, 38.67, 38.699, 41.161, 41.648, 42.14, 42.2, 48.346, 48.585, 48.717, 48.983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</si>
  <si>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</si>
  <si>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</si>
  <si>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9.203, 14.66, 38.372, 42.38, 42.401, 42.534, 42.772, 48.447, 48.593, 49.039</t>
  </si>
  <si>
    <t>[[37.311, 'MID_LANE', 'OUTER_TURRET'], [37.997, 'MID_LANE', 'INNER_TURRET']]</t>
  </si>
  <si>
    <t>[[24.227, 'AIR_DRAGON'], [17.397, 'FIRE_DRAGON'], [11.155, 'FIRE_DRAGON']]</t>
  </si>
  <si>
    <t>[0, -11, 65, 49, 370, 223, 357, 673, 522, 283]</t>
  </si>
  <si>
    <t>3.8, 7.488, 9.81, 10.088, 13.283, 19.008, 19.164, 19.264, 19.447, 28.485, 28.627, 34.118, 34.191, 34.232, 34.373, 34.382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</si>
  <si>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</si>
  <si>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</si>
  <si>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9.91, 11.253, 13.211, 13.392, 19.272, 22.511, 26.519</t>
  </si>
  <si>
    <t>[[13.775, 'TOP_LANE', 'OUTER_TURRET']]</t>
  </si>
  <si>
    <t>[[27.07, 'WATER_DRAGON']]</t>
  </si>
  <si>
    <t>[0, 8, -43, -191, 114, 39, -70, 96, -975, -813]</t>
  </si>
  <si>
    <t>3.425, 15.14, 16.5, 21.771</t>
  </si>
  <si>
    <t>[[17.138, 'TOP_LANE', 'OUTER_TURRET']]</t>
  </si>
  <si>
    <t>7.394, 18.653, 18.75, 21.545, 21.759, 21.763, 21.812, 21.82, 22.363, 23.802, 27.983, 29.814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</si>
  <si>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</si>
  <si>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[[23.05, 'AIR_DRAGON'], [10.142, 'AIR_DRAGON'], [16.655, 'EARTH_DRAGON']]</t>
  </si>
  <si>
    <t>[0, 537, 1055, 1434, 1617, 1753, 1443, 1907, 2121, 2197]</t>
  </si>
  <si>
    <t>0.8833333333333333, 1.802, 11.696, 23.06, 23.105, 23.14, 28.434, 38.398, 38.399, 38.806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</si>
  <si>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</si>
  <si>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</si>
  <si>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11.838, 24.811, 38.892</t>
  </si>
  <si>
    <t>[0, 13, -5, 206, 371, 402, 379, 161, 554, 331]</t>
  </si>
  <si>
    <t>2.856, 11.371, 17.728, 23.8, 23.888, 23.97, 25.212, 37.559, 43.717, 43.816, 43.905, 43.922, 44.122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</si>
  <si>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</si>
  <si>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</si>
  <si>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2.957, 6.537, 23.707, 35.882, 36.043, 38.202, 38.263, 38.582, 38.586, 43.749</t>
  </si>
  <si>
    <t>[[36.311, 'MID_LANE', 'OUTER_TURRET'], [39.072, 'TOP_LANE', 'OUTER_TURRET'], [33.92, 'BOT_LANE', 'OUTER_TURRET'], [39.278, 'MID_LANE', 'INNER_TURRET']]</t>
  </si>
  <si>
    <t>[[11.821, 'FIRE_DRAGON'], [37.623]]</t>
  </si>
  <si>
    <t>[0, 5, 386, 389, 187, 266, 673, 553, 859, 988]</t>
  </si>
  <si>
    <t>1.033, 5.849, 8.064, 21.541, 27.434, 29.387, 34.067, 34.313, 34.429, 36.084, 36.23, 38.973, 39.003, 39.013, 39.372, 42.522, 42.712, 45.062, 45.138, 48.895, 48.92, 48.964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</si>
  <si>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</si>
  <si>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</si>
  <si>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12.87, 19.521, 19.666, 24.973, 29.366, 29.6, 34.121, 34.121, 34.546, 36.496, 42.626, 42.643, 42.804, 45.077, 45.165, 46.828, 48.883, 48.957</t>
  </si>
  <si>
    <t>[[30.198, 'BOT_LANE', 'OUTER_TURRET'], [25.28, 'MID_LANE', 'OUTER_TURRET'], [13.384, 'TOP_LANE', 'OUTER_TURRET']]</t>
  </si>
  <si>
    <t>[[9.747, 'AIR_DRAGON'], [37.119], [17.05, 'WATER_DRAGON'], [30.581, 'WATER_DRAGON']]</t>
  </si>
  <si>
    <t>[0, 0, -46, -82, -43, -250, -77, 42, 37, -1091]</t>
  </si>
  <si>
    <t>10.644, 20.675, 21.284, 21.355, 21.399, 22.657, 22.735, 26.833, 26.861, 26.876, 26.966, 26.97, 30.177, 32.797, 32.849, 33.037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</si>
  <si>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</si>
  <si>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</si>
  <si>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8.397, 8.543, 20.62, 21.204</t>
  </si>
  <si>
    <t>[[25.881, 'MID_LANE', 'OUTER_TURRET'], [9.122, 'BOT_LANE', 'OUTER_TURRET'], [13.201, 'TOP_LANE', 'OUTER_TURRET']]</t>
  </si>
  <si>
    <t>[[16.859, 'FIRE_DRAGON']]</t>
  </si>
  <si>
    <t>[0, 0, 80, -598, -602, -861, -977, -802, -1085, -832]</t>
  </si>
  <si>
    <t>20.298, 20.365, 20.367, 32.737</t>
  </si>
  <si>
    <t>[[16.833, 'TOP_LANE', 'INNER_TURRET'], [16.516, 'TOP_LANE', 'OUTER_TURRET'], [27.746, 'BOT_LANE', 'OUTER_TURRET'], [28.443, 'MID_LANE', 'OUTER_TURRET']]</t>
  </si>
  <si>
    <t>2.3, 19.589, 19.738, 20.334, 20.368, 20.371, 25.204, 25.266, 25.291, 28.07, 28.118, 28.131, 28.146, 32.471, 32.582, 32.624, 32.735, 32.833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</si>
  <si>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</si>
  <si>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[[15.371, 'WATER_DRAGON'], [29.762, 'AIR_DRAGON'], [8.806, 'FIRE_DRAGON'], [21.585, 'FIRE_DRAGON']]</t>
  </si>
  <si>
    <t>[0, 0, -15, -84, -22, -571, -914, -768, -904, -1226]</t>
  </si>
  <si>
    <t>9.217, 11.21, 15.098, 22.89, 22.923, 23, 24.704, 24.815, 36.984, 38.612, 38.663, 38.836, 39.541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</si>
  <si>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</si>
  <si>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</si>
  <si>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4.209, 9.318, 14.947, 33.524</t>
  </si>
  <si>
    <t>[[19.35, 'BOT_LANE', 'OUTER_TURRET'], [8.525, 'TOP_LANE', 'OUTER_TURRET']]</t>
  </si>
  <si>
    <t>[[9.68, 'FIRE_DRAGON'], [16.732, 'FIRE_DRAGON']]</t>
  </si>
  <si>
    <t>[0, 0, -37, -162, -6, 123, 247, -769, -619, -1467]</t>
  </si>
  <si>
    <t>7.832, 11.096, 11.247, 14.824, 17.249, 21.453, 26.54, 30.018, 38.362, 41.641, 41.947, 41.963</t>
  </si>
  <si>
    <t>[[28.089, 'BOT_LANE', 'OUTER_TURRET'], [22.367, 'MID_LANE', 'OUTER_TURRET'], [29.103, 'TOP_LANE', 'OUTER_TURRET']]</t>
  </si>
  <si>
    <t>[[17.631]]</t>
  </si>
  <si>
    <t>6.657, 6.739, 7.86, 8.434, 11.118, 19.905, 30.803, 32.304, 32.709, 38.182, 38.362, 38.43, 41.285, 41.542, 41.598, 41.625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</si>
  <si>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</si>
  <si>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[[31.919, 'AIR_DRAGON'], [25.183, 'WATER_DRAGON'], [38.108], [10.306, 'EARTH_DRAGON']]</t>
  </si>
  <si>
    <t>[0, 0, 58, 129, 547, 464, 1158, 992, 1006, -766]</t>
  </si>
  <si>
    <t>3.59, 5.184, 13.176, 22.589, 34.999, 35.04, 39.406, 39.431, 41.523</t>
  </si>
  <si>
    <t>[[18.756, 'BOT_LANE', 'OUTER_TURRET'], [19.562, 'TOP_LANE', 'OUTER_TURRET'], [25.817, 'MID_LANE', 'OUTER_TURRET']]</t>
  </si>
  <si>
    <t>[[23.378]]</t>
  </si>
  <si>
    <t>8.214, 8.256, 8.453, 11.816, 18.241, 18.791, 19.627, 27.908, 27.928, 27.93, 28.206, 35.081, 35.179, 35.262, 39.419, 39.54, 41.312, 41.359, 41.522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</si>
  <si>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</si>
  <si>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[[17.166, 'EARTH_DRAGON'], [29.572, 'WATER_DRAGON'], [10.772, 'FIRE_DRAGON'], [36.302]]</t>
  </si>
  <si>
    <t>[0, 0, -23, 155, 72, 492, 597, 793, 1199, 1212]</t>
  </si>
  <si>
    <t>7.022, 10.183, 10.312, 14.908, 14.909, 14.931, 15.057, 23.432, 23.581, 24.07, 25.223, 26.772, 30.449, 31.845, 31.894, 31.898, 31.909, 32.051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</si>
  <si>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</si>
  <si>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</si>
  <si>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10.302, 14.822, 16.04, 25.079</t>
  </si>
  <si>
    <t>[[16.502, 'FIRE_DRAGON']]</t>
  </si>
  <si>
    <t>[0, 0, -16, -38, 113, -419, -618, -500, -470, 188]</t>
  </si>
  <si>
    <t>8.221, 13.064, 17.16, 21.292, 21.34, 21.422, 21.434, 28.49, 32.038, 32.167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</si>
  <si>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</si>
  <si>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</si>
  <si>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4.39, 13.373, 13.658, 13.746, 16.922</t>
  </si>
  <si>
    <t>[[14.199, 'BOT_LANE', 'OUTER_TURRET']]</t>
  </si>
  <si>
    <t>[0, 0, -63, -46, -219, -275, -190, 41, 541, 663]</t>
  </si>
  <si>
    <t>7.836, 9.852, 9.913, 13.17, 13.216, 13.508, 15.304, 16.874, 24.61, 31.677, 31.738, 34.282, 37.323, 37.336, 37.384, 37.439, 44.434, 44.475, 44.499, 45.207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</si>
  <si>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</si>
  <si>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</si>
  <si>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13.446, 13.528, 13.759, 13.803, 16.221, 16.266, 19.962, 20.138, 20.195, 24.463, 24.608, 31.061, 31.578, 31.701, 31.899, 31.935, 38.29, 38.34, 38.654, 38.685, 42.809, 42.942, 47.975, 48.059, 48.112, 48.119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</si>
  <si>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</si>
  <si>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[[30.695, 'EARTH_DRAGON'], [39.595]]</t>
  </si>
  <si>
    <t>[0, 0, -67, -116, 6, -368, -235, -272, -393, -443]</t>
  </si>
  <si>
    <t>30.439, 32.547, 32.662</t>
  </si>
  <si>
    <t>[[21.759, 'TOP_LANE', 'OUTER_TURRET']]</t>
  </si>
  <si>
    <t>10.042, 11.768, 17.126, 22.638, 25.51, 27.852, 32.68, 38.37, 38.524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</si>
  <si>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</si>
  <si>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[[29.452, 'EARTH_DRAGON'], [10.547, 'EARTH_DRAGON'], [23.275, 'FIRE_DRAGON'], [16.702, 'EARTH_DRAGON'], [36.104]]</t>
  </si>
  <si>
    <t>[0, -529, -509, -542, -629, -634, -686, -1117, -921, -1821]</t>
  </si>
  <si>
    <t>6.459, 17.234, 26.831, 27.401, 27.411, 28.061, 28.108, 29.823, 32.989, 33.049, 39.375, 39.451, 43.283, 43.448, 49.627, 50.337, 51.792, 51.973, 52.729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</si>
  <si>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</si>
  <si>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</si>
  <si>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0.7, 6.608, 6.739, 8.531, 28.118, 29.623, 29.833, 30.195, 33.007, 39.402, 46.434</t>
  </si>
  <si>
    <t>[[17.582, 'BOT_LANE', 'OUTER_TURRET'], [39.066, 'MID_LANE', 'OUTER_TURRET'], [50.597, 'BOT_LANE', 'INNER_TURRET'], [31.539, 'TOP_LANE', 'OUTER_TURRET']]</t>
  </si>
  <si>
    <t>[[42.242], [17.962, 'AIR_DRAGON']]</t>
  </si>
  <si>
    <t>[0, 9, 27, 260, 513, 220, 881, 450, 300, 280]</t>
  </si>
  <si>
    <t>5.75, 30.136, 40.321, 43.803, 50.83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</si>
  <si>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</si>
  <si>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</si>
  <si>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6.178, 17.728, 17.814, 17.876, 18.271, 21.027, 26.278, 30.232, 36.376, 36.539, 38.332, 40.639, 50.203, 50.764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</si>
  <si>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</si>
  <si>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[17.567, 'WATER_DRAGON'], [31.151, 'AIR_DRAGON'], [24.134, 'AIR_DRAGON']]</t>
  </si>
  <si>
    <t>[0, 0, -1, 117, 360, 441, 156, 417, 1036, 954]</t>
  </si>
  <si>
    <t>7.171, 8.209, 18.569, 18.591, 18.757, 24.306, 24.746, 30.964, 31.018, 31.133, 32.847, 32.986, 33.063, 33.659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</si>
  <si>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</si>
  <si>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</si>
  <si>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8.696, 8.797, 18.4, 18.521, 21.208, 24.847, 24.882, 25.287, 30.825, 30.898, 30.917, 32.868</t>
  </si>
  <si>
    <t>[[22.183, 'BOT_LANE', 'OUTER_TURRET']]</t>
  </si>
  <si>
    <t>[0, 0, -60, -140, -626, -918, -196, -299, -285, -267]</t>
  </si>
  <si>
    <t>5.64, 10.987, 21.348, 21.391, 21.407, 21.644, 21.721, 23.061, 23.694, 24.336, 24.336, 24.442, 27.346, 27.383, 27.403, 27.442, 27.552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</si>
  <si>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</si>
  <si>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</si>
  <si>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3.048, 9.865, 20.169, 24.465, 27.493</t>
  </si>
  <si>
    <t>[[13.046, 'BOT_LANE', 'OUTER_TURRET'], [20.32, 'BOT_LANE', 'INNER_TURRET']]</t>
  </si>
  <si>
    <t>[0, 0, 51, 18, 44, -282, 349, 401, 730, 1084]</t>
  </si>
  <si>
    <t>5.463, 7.369, 8.412, 10.259, 10.923, 12.411, 12.494, 12.504, 12.597, 14.547, 14.596, 16.367, 16.39, 16.475, 16.519, 19.102, 20.264, 20.352, 20.473, 21.354, 23.272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</si>
  <si>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</si>
  <si>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</si>
  <si>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12.322, 16.535, 20.467</t>
  </si>
  <si>
    <t>[[17.945, 'TOP_LANE', 'OUTER_TURRET']]</t>
  </si>
  <si>
    <t>[0, 0, -66, -19, 94, 144, 202, 16, 312, 444]</t>
  </si>
  <si>
    <t>9.635, 11.583, 15.285, 23.639, 26.372, 31.89, 31.923, 31.968, 32.015, 32.044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</si>
  <si>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</si>
  <si>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</si>
  <si>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11.542, 15.268, 15.376, 18.894, 27.159, 27.224, 27.337</t>
  </si>
  <si>
    <t>[[20.178, 'BOT_LANE', 'OUTER_TURRET'], [18.942, 'MID_LANE', 'OUTER_TURRET'], [23.061, 'TOP_LANE', 'OUTER_TURRET'], [27.837, 'MID_LANE', 'INNER_TURRET']]</t>
  </si>
  <si>
    <t>[[19.55, 'AIR_DRAGON']]</t>
  </si>
  <si>
    <t>[0, 0, 84, 214, 391, 812, 901, 1097, 1112, 1306]</t>
  </si>
  <si>
    <t>13.277, 13.513, 14.878, 17.257, 17.889, 20.495, 21.119, 21.336, 21.738, 21.847, 21.891, 26.169, 31.888, 31.985, 32.073, 32.187, 36.321, 40.328, 43.279, 43.349, 43.418, 43.438, 43.469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</si>
  <si>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</si>
  <si>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</si>
  <si>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9.009, 11.279, 12.319, 13.399, 13.506, 17.258, 17.359, 19.415, 20.144, 20.223, 20.371, 20.425, 20.507, 21.824, 25.987, 31.829, 33.472, 36.31, 36.39, 36.399, 40.166</t>
  </si>
  <si>
    <t>[[20.982, 'MID_LANE', 'INNER_TURRET'], [20.706, 'MID_LANE', 'OUTER_TURRET'], [11.759, 'TOP_LANE', 'OUTER_TURRET']]</t>
  </si>
  <si>
    <t>[[33.745, 'WATER_DRAGON'], [20.111, 'WATER_DRAGON']]</t>
  </si>
  <si>
    <t>[0, 0, 8, 163, 399, 300, 342, 481, 909, 1281]</t>
  </si>
  <si>
    <t>[[20.431, 'MID_LANE', 'OUTER_TURRET'], [11.135, 'TOP_LANE', 'OUTER_TURRET']]</t>
  </si>
  <si>
    <t>[[13.591]]</t>
  </si>
  <si>
    <t>10.469, 10.514, 11.963, 12.013, 12.809, 16.244, 22.645, 26.099, 26.869, 27.068, 27.167, 27.271, 30.644, 30.682, 30.822, 30.916, 31.176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</si>
  <si>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</si>
  <si>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'FIRE_DRAGON'], [27.822, 'WATER_DRAGON']]</t>
  </si>
  <si>
    <t>[0, -6, 21, -92, 167, 374, 190, 51, 117, -182]</t>
  </si>
  <si>
    <t>19.281, 19.317, 30.205, 32.169, 35.597, 35.857, 39.922</t>
  </si>
  <si>
    <t>[[33.16, 'BOT_LANE', 'OUTER_TURRET'], [40.394, 'MID_LANE', 'INNER_TURRET'], [38.433, 'TOP_LANE', 'OUTER_TURRET'], [19.603, 'MID_LANE', 'OUTER_TURRET']]</t>
  </si>
  <si>
    <t>11.299, 11.345, 17.108, 17.148, 35.352, 44.582, 44.761, 44.932, 45.054, 45.171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</si>
  <si>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</si>
  <si>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'FIRE_DRAGON'], [23.778, 'WATER_DRAGON'], [17.683, 'WATER_DRAGON'], [36.707], [29.994, 'WATER_DRAGON']]</t>
  </si>
  <si>
    <t>[0, 0, 19, -24, -300, 58, -606, -550, -1031, -566]</t>
  </si>
  <si>
    <t>6.766, 11.531, 11.662, 15.358, 19.284, 20.82, 26.867, 27.627, 28.859, 30.824, 30.917, 37.424, 43.35, 43.469, 43.528, 43.925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</si>
  <si>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</si>
  <si>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</si>
  <si>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5.194, 6.776, 9.284, 9.428, 17.201, 29.489, 30.044, 30.181, 30.567, 43.624, 43.986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</si>
  <si>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</si>
  <si>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[[12.216, 'AIR_DRAGON']]</t>
  </si>
  <si>
    <t>[0, 0, 45, 338, 358, 216, 659, 927, 905, 712]</t>
  </si>
  <si>
    <t>5.287, 6.128, 11.831, 14.298, 14.619, 17.079, 25.388, 29.328, 33.358, 33.5, 33.76</t>
  </si>
  <si>
    <t>[[22.701, 'BOT_LANE', 'OUTER_TURRET'], [17.206, 'TOP_LANE', 'INNER_TURRET'], [13.159, 'TOP_LANE', 'OUTER_TURRET']]</t>
  </si>
  <si>
    <t>[[24.091]]</t>
  </si>
  <si>
    <t>5.992, 12.431, 12.457, 14.009, 14.054, 14.198, 21.246, 23.152, 23.162, 23.251, 24.329, 25.123, 25.327, 29.083, 29.451, 33.747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</si>
  <si>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</si>
  <si>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[[16.69, 'AIR_DRAGON'], [30.45, 'FIRE_DRAGON'], [10.503, 'FIRE_DRAGON']]</t>
  </si>
  <si>
    <t>[0, 10, 146, 199, 497, 434, 292, 800, 871, 883]</t>
  </si>
  <si>
    <t>3.135, 6.188, 6.296, 9.231, 11.927, 11.99, 15.019, 15.053, 15.179, 16.808, 17.166, 19.343, 24.772, 25.217, 25.348, 25.406, 25.457, 29.252, 29.316, 29.441, 29.52, 29.571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</si>
  <si>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</si>
  <si>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</si>
  <si>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3.72, 6.389, 11.996, 12.225, 15.203, 25.305, 27.434</t>
  </si>
  <si>
    <t>[0, 0, 1, -290, 98, 320, 817, 896, 657, 498]</t>
  </si>
  <si>
    <t>4.332, 15.485, 24.843, 34.491</t>
  </si>
  <si>
    <t>[[20.363, 'TOP_LANE', 'OUTER_TURRET'], [20.856, 'TOP_LANE', 'INNER_TURRET'], [19.096, 'BOT_LANE', 'OUTER_TURRET']]</t>
  </si>
  <si>
    <t>10.219, 13.762, 19.362, 19.939, 22.296, 22.745, 22.773, 22.838, 25.926, 34.636, 34.671, 34.677, 34.693, 35.156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</si>
  <si>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</si>
  <si>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[[12.817, 'EARTH_DRAGON'], [20.57, 'WATER_DRAGON'], [26.7, 'FIRE_DRAGON']]</t>
  </si>
  <si>
    <t>[0, 0, 201, -397, -185, 25, 102, 163, -326, -177]</t>
  </si>
  <si>
    <t>4.67, 9.004, 10.828, 13.74, 25.674</t>
  </si>
  <si>
    <t>[[14.102, 'TOP_LANE', 'OUTER_TURRET'], [21.84, 'BOT_LANE', 'OUTER_TURRET']]</t>
  </si>
  <si>
    <t>2.723, 4.788, 11.806, 14.549, 22.304, 22.786, 24.953, 24.959, 25.077, 25.67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</si>
  <si>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</si>
  <si>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'FIRE_DRAGON'], [15.022, 'AIR_DRAGON']]</t>
  </si>
  <si>
    <t>[0, 0, -61, 146, 36, 134, 151, 174, 287, 623]</t>
  </si>
  <si>
    <t>8.772, 20.119, 20.276, 27.241, 35.421, 35.505, 35.509, 35.804, 39.523, 42.005, 42.008, 42.07, 43.359, 44.192, 44.265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</si>
  <si>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</si>
  <si>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</si>
  <si>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12.655, 20.137, 26.095, 26.154, 27.277, 32.295, 32.726, 39.408, 41.678, 42.502, 44.257</t>
  </si>
  <si>
    <t>[[28.48, 'BOT_LANE', 'OUTER_TURRET'], [28.809, 'MID_LANE', 'OUTER_TURRET'], [31.794, 'BOT_LANE', 'INNER_TURRET'], [29.584, 'TOP_LANE', 'OUTER_TURRET'], [29.348, 'MID_LANE', 'INNER_TURRET']]</t>
  </si>
  <si>
    <t>[[32.904, 'FIRE_DRAGON']]</t>
  </si>
  <si>
    <t>[0, 0, -121, -295, -231, -339, -321, -312, -376, 361]</t>
  </si>
  <si>
    <t>8.63, 8.642, 16.991, 24.004, 25.734, 29.15, 33.001, 33.394, 35.324</t>
  </si>
  <si>
    <t>[[21.022, 'TOP_LANE', 'OUTER_TURRET'], [25.326, 'MID_LANE', 'OUTER_TURRET'], [22.08, 'BOT_LANE', 'OUTER_TURRET'], [29.931, 'BOT_LANE', 'INNER_TURRET'], [25.919, 'MID_LANE', 'INNER_TURRET']]</t>
  </si>
  <si>
    <t>16.98, 17.047, 25.682, 27.574, 31.635, 33.434, 33.477, 33.511, 33.64, 41.135, 41.317, 41.747, 41.785, 41.854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</si>
  <si>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</si>
  <si>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[[35.105, 'AIR_DRAGON'], [18.724, 'AIR_DRAGON'], [25.145, 'FIRE_DRAGON']]</t>
  </si>
  <si>
    <t>[0, 0, 85, -46, -908, -925, -751, -1030, -924, -974]</t>
  </si>
  <si>
    <t>15.643, 24.448, 24.457, 24.465, 24.466, 24.764, 27.283, 27.514, 33.093</t>
  </si>
  <si>
    <t>[[28.145]]</t>
  </si>
  <si>
    <t>3.03, 9.386, 12.166, 12.195, 13.968, 15.576, 16.411, 19.182, 19.225, 19.274, 22.175, 23.962, 26.582, 33.061, 33.066, 34.154, 34.261, 37.305, 37.577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</si>
  <si>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</si>
  <si>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[[34.905, 'EARTH_DRAGON'], [21.902, 'EARTH_DRAGON'], [15.051, 'AIR_DRAGON']]</t>
  </si>
  <si>
    <t>[0, 0, -4, 253, 614, 948, 793, 1241, 1176, 1557]</t>
  </si>
  <si>
    <t>3.934, 4.153, 6.475, 9.816, 9.9, 11.2, 14.851, 18.818, 21.065, 22.779, 23.012, 27.904, 30.193, 35.496, 35.52, 35.692, 40.309, 40.339, 41.727, 46.44, 46.528, 51.165, 52.29, 52.312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</si>
  <si>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</si>
  <si>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</si>
  <si>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</si>
  <si>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</si>
  <si>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[[33.498, 'EARTH_DRAGON'], [41.328]]</t>
  </si>
  <si>
    <t>[0, -3, 19, 95, 153, 173, 30, -10, 522, 2023]</t>
  </si>
  <si>
    <t>8.535, 8.603, 21.988, 24.545, 27.207, 27.514, 27.52, 27.533, 27.585, 34.449, 34.472, 34.509, 37.217, 37.333, 37.471, 45.624, 45.884, 45.927, 45.947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</si>
  <si>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</si>
  <si>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</si>
  <si>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12.276, 22.038, 26.365, 27.203, 28.937, 34.427, 34.456, 36.778, 37.466, 45.907, 45.931, 48.658, 48.681, 53.157, 53.242, 53.279, 53.294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</si>
  <si>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</si>
  <si>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[[12.654, 'WATER_DRAGON'], [25.602, 'WATER_DRAGON'], [48.741], [31.759, 'FIRE_DRAGON']]</t>
  </si>
  <si>
    <t>[0, 0, 82, 158, 266, 764, 898, 1222, 1434, 1387]</t>
  </si>
  <si>
    <t>4.054, 6.785, 12.41, 12.436, 12.532, 14.307, 15.699, 16.855, 17.481, 23.299, 23.677, 26.86, 26.9, 27.497, 28.432, 30.527, 30.7, 30.903, 31.076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</si>
  <si>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</si>
  <si>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</si>
  <si>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12.709, 15.721, 15.883, 17.907, 23.711, 23.868</t>
  </si>
  <si>
    <t>[[17.38, 'TOP_LANE', 'OUTER_TURRET'], [13.229, 'BOT_LANE', 'OUTER_TURRET']]</t>
  </si>
  <si>
    <t>[[11.825, 'FIRE_DRAGON']]</t>
  </si>
  <si>
    <t>[0, -27, -87, -170, -544, 16, -414, 850, 462, 602]</t>
  </si>
  <si>
    <t>6.571, 14.756, 16.157, 16.824, 20.633, 26.66, 26.694, 26.694, 26.746, 26.76, 33.76, 35.38, 35.455, 35.544, 46.18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</si>
  <si>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</si>
  <si>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</si>
  <si>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17.105, 20.596, 20.722, 26.096, 26.111, 26.145, 32.143, 35.274, 44.054, 46.333, 46.38, 46.453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</si>
  <si>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</si>
  <si>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'FIRE_DRAGON']]</t>
  </si>
  <si>
    <t>[0, 0, 108, 72, -24, 280, 428, 1088, 1586, 1167]</t>
  </si>
  <si>
    <t>6.43, 7.378, 10.505, 13.111, 13.951, 14.739, 16.56, 22.479, 27.031, 27.034, 27.233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</si>
  <si>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</si>
  <si>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</si>
  <si>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8.909, 21.58</t>
  </si>
  <si>
    <t>[0, 0, -3, 61, -160, 69, 830, 322, 660, 978]</t>
  </si>
  <si>
    <t>5.755, 8.139, 10.699, 11.781, 12.141, 12.213, 18.193, 18.214, 18.261, 18.282, 19.822, 20.405, 27.674, 27.78, 34.526, 35.08, 35.14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</si>
  <si>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</si>
  <si>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</si>
  <si>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12.172, 14.62, 14.791, 31.537, 35.285</t>
  </si>
  <si>
    <t>[[11.464, 'BOT_LANE', 'OUTER_TURRET']]</t>
  </si>
  <si>
    <t>[[31.913, 'FIRE_DRAGON']]</t>
  </si>
  <si>
    <t>[0, 0, -62, -17, -114, 1295, 1088, 1169, 1215, 1492]</t>
  </si>
  <si>
    <t>4.46, 4.506, 12.579, 12.627, 14.597, 15.326, 23.557, 23.582, 23.613, 23.665, 28.935, 29.037, 29.062, 29.075, 34.369, 34.969, 35.314, 35.724, 36.207, 36.265, 38.038, 38.073, 38.086, 38.089, 38.143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</si>
  <si>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</si>
  <si>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</si>
  <si>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12.187, 14.642, 23.617, 23.699, 35.952, 37.985</t>
  </si>
  <si>
    <t>[[30.545, 'TOP_LANE', 'OUTER_TURRET'], [29.404, 'BOT_LANE', 'OUTER_TURRET'], [24.938, 'MID_LANE', 'OUTER_TURRET']]</t>
  </si>
  <si>
    <t>[[10.391, 'FIRE_DRAGON']]</t>
  </si>
  <si>
    <t>[0, 0, 174, 256, 215, -73, 253, 1791, 1377, 1389]</t>
  </si>
  <si>
    <t>6.255, 9.454, 10.096, 12.378, 18.225, 20.87, 23.969, 26.442, 41.546, 42.433, 42.449, 45.85, 45.949, 46.241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</si>
  <si>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</si>
  <si>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</si>
  <si>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9.992, 14.418, 17.47, 17.541, 29.39, 33.416, 33.484, 34.513, 38.419, 42.508, 46.273</t>
  </si>
  <si>
    <t>[[35.134, 'TOP_LANE', 'OUTER_TURRET'], [13.194, 'BOT_LANE', 'OUTER_TURRET'], [30.033, 'MID_LANE', 'OUTER_TURRET'], [39.02, 'BOT_LANE', 'INNER_TURRET']]</t>
  </si>
  <si>
    <t>[[34.465, 'EARTH_DRAGON']]</t>
  </si>
  <si>
    <t>[0, 0, -13, 83, -560, -783, -588, -544, -378, -177]</t>
  </si>
  <si>
    <t>7.533, 10.178, 10.25, 21.294, 21.377, 21.575, 23.114, 23.472, 23.592, 23.677, 25.814, 27.523, 28.814, 28.92, 29.525, 34.899, 34.974, 35.111, 35.303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</si>
  <si>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</si>
  <si>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</si>
  <si>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3.168, 7.479, 10.192, 23.004, 23.534</t>
  </si>
  <si>
    <t>[[21.846, 'BOT_LANE', 'INNER_TURRET'], [19.315, 'MID_LANE', 'OUTER_TURRET'], [22.044, 'MID_LANE', 'INNER_TURRET'], [10.671, 'BOT_LANE', 'OUTER_TURRET']]</t>
  </si>
  <si>
    <t>[[13.441, 'FIRE_DRAGON'], [20.742, 'EARTH_DRAGON']]</t>
  </si>
  <si>
    <t>[0, 0, 15, -55, 137, 127, -161, -43, 0, 427]</t>
  </si>
  <si>
    <t>8.117, 8.403, 10.088, 15.504, 15.772, 16.211, 24.094, 25.002, 25.165, 25.599, 26.889, 27.036, 34.881, 38.261, 38.387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</si>
  <si>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</si>
  <si>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8.263, 15.506, 15.595, 20.454, 25.032, 27.659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</si>
  <si>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</si>
  <si>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'FIRE_DRAGON'], [28.228, 'AIR_DRAGON'], [15.395, 'EARTH_DRAGON'], [34.48, 'EARTH_DRAGON']]</t>
  </si>
  <si>
    <t>[0, -16, -9, -105, 448, 489, 358, -1052, -1048, -1244]</t>
  </si>
  <si>
    <t>3.034, 4.848, 12.13, 15.473, 15.704, 20.474, 21.523, 28.27, 28.318, 29.109, 29.262, 35.405, 37.648, 37.873, 39.954, 40.741, 45.989, 47.764, 47.936, 48.246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</si>
  <si>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</si>
  <si>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</si>
  <si>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6.451, 17.107, 30.432, 37.448, 47.977, 48.184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</si>
  <si>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</si>
  <si>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[[12.295, 'EARTH_DRAGON'], [31.096, 'AIR_DRAGON'], [24.908, 'EARTH_DRAGON'], [18.666, 'EARTH_DRAGON']]</t>
  </si>
  <si>
    <t>[0, 0, 52, -29, -142, -39, -129, -141, 45, 16]</t>
  </si>
  <si>
    <t>15.175, 15.569, 15.707, 16.674, 20.525, 20.92, 22.708, 23.251, 23.337, 30.544, 30.945, 31.262, 31.404, 31.453, 31.756, 31.912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</si>
  <si>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</si>
  <si>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</si>
  <si>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13.208, 13.21, 20.928, 20.931, 23.295, 23.868</t>
  </si>
  <si>
    <t>[[22.182, 'BOT_LANE', 'OUTER_TURRET']]</t>
  </si>
  <si>
    <t>[0, 0, -102, -173, -763, -772, -404, 485, 564, 544]</t>
  </si>
  <si>
    <t>5.606, 6.43, 6.595, 14.041, 14.421, 16.662, 16.934, 19.402, 21.524, 21.907, 21.935, 24.091, 24.434, 26.438, 26.467, 26.559, 26.568, 26.635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</si>
  <si>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</si>
  <si>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3.183, 21.923, 21.989, 22.423</t>
  </si>
  <si>
    <t>[[16.629, 'BOT_LANE', 'OUTER_TURRET']]</t>
  </si>
  <si>
    <t>[[20.033, 'FIRE_DRAGON'], [13.893, 'EARTH_DRAGON']]</t>
  </si>
  <si>
    <t>[0, 0, 32, -33, -52, -1036, -276, -335, -339, -56]</t>
  </si>
  <si>
    <t>5.258, 10.875, 13.346, 20.204, 28.936, 30.549, 33.248, 33.563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</si>
  <si>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</si>
  <si>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</si>
  <si>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4.477, 9.81, 9.926, 27.553, 28.92</t>
  </si>
  <si>
    <t>[[10.269, 'BOT_LANE', 'OUTER_TURRET'], [30.728, 'TOP_LANE', 'OUTER_TURRET']]</t>
  </si>
  <si>
    <t>[0, 0, -101, 343, 392, 544, 111, 833, 480, 2182]</t>
  </si>
  <si>
    <t>6.844, 8.553, 10.382, 14.791, 14.908, 22.868, 33.842, 33.984, 34.09, 34.225, 38.419, 38.676, 38.829, 38.975, 39.011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</si>
  <si>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</si>
  <si>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</si>
  <si>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9.522, 12.193, 14.037, 20.932, 25.187, 25.453, 26.467, 38.95</t>
  </si>
  <si>
    <t>[[37.352, 'TOP_LANE', 'OUTER_TURRET'], [16.793, 'MID_LANE', 'OUTER_TURRET']]</t>
  </si>
  <si>
    <t>[[26.279, 'FIRE_DRAGON']]</t>
  </si>
  <si>
    <t>[0, 0, 15, -216, -271, -362, -386, -522, -643, -649]</t>
  </si>
  <si>
    <t>14.641, 20.324, 21.625, 31.973, 32.084, 33.086, 37.644, 41.19, 44.492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</si>
  <si>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</si>
  <si>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</si>
  <si>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21.497, 29.493, 31.904, 32.031, 32.169, 32.328, 33.069, 38.418, 38.441, 40.98, 41.096, 41.133, 41.509, 49.625, 49.772, 49.881, 50.539, 50.728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</si>
  <si>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</si>
  <si>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[[15.782, 'WATER_DRAGON'], [31.429, 'FIRE_DRAGON']]</t>
  </si>
  <si>
    <t>[0, 0, -55, -219, -74, -76, -454, -59, 241, 53]</t>
  </si>
  <si>
    <t>7.402, 16.018, 16.774, 25.955, 30.711, 32.891</t>
  </si>
  <si>
    <t>[[23.062, 'TOP_LANE', 'OUTER_TURRET'], [18.449, 'BOT_LANE', 'OUTER_TURRET']]</t>
  </si>
  <si>
    <t>7.667, 15.675, 18.797, 20.371, 23.825, 25.972, 27.689, 27.775, 30.756, 39.172, 39.215, 39.326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</si>
  <si>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</si>
  <si>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[[20.992, 'EARTH_DRAGON'], [33.986, 'FIRE_DRAGON'], [27.778, 'EARTH_DRAGON'], [14.504, 'EARTH_DRAGON']]</t>
  </si>
  <si>
    <t>[0, 10, -16, -7, 416, 117, 46, 106, 1000, 907]</t>
  </si>
  <si>
    <t>7.741, 15.451, 20.224, 20.234, 20.551, 23.461, 23.55, 23.605, 23.667, 25.836, 25.937, 26.003, 26.079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</si>
  <si>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</si>
  <si>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</si>
  <si>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17.352, 20.321, 21.112, 23.415, 25.851</t>
  </si>
  <si>
    <t>[[15.242, 'BOT_LANE', 'OUTER_TURRET'], [16.622, 'TOP_LANE', 'OUTER_TURRET']]</t>
  </si>
  <si>
    <t>[[9.44, 'FIRE_DRAGON']]</t>
  </si>
  <si>
    <t>[0, 0, -25, 371, 719, 740, 1199, 648, 540, 655]</t>
  </si>
  <si>
    <t>2.732, 3.539, 5.348, 15.089, 20.833, 23.418, 23.583, 30.842, 30.938, 31.379, 33.955, 34.057, 37.558, 41.925, 42.061, 47.73, 47.737, 47.896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</si>
  <si>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</si>
  <si>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</si>
  <si>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6.9, 12.13, 21.634, 23.451, 25.879, 33.223, 33.953, 37.236, 37.241, 37.297, 41.958, 41.998, 42.094, 42.141, 47.735</t>
  </si>
  <si>
    <t>[[47.5, 'MID_LANE', 'BASE_TURRET'], [21.995, 'TOP_LANE', 'OUTER_TURRET'], [27.285, 'MID_LANE', 'OUTER_TURRET'], [48.423, 'BOT_LANE', 'OUTER_TURRET'], [47.359, 'MID_LANE', 'INNER_TURRET']]</t>
  </si>
  <si>
    <t>[[39.063], [19.104, 'AIR_DRAGON']]</t>
  </si>
  <si>
    <t>[0, 0, -77, 120, -31, -109, -163, -693, -435, -265]</t>
  </si>
  <si>
    <t>12.57, 12.76, 17.773, 20.278, 26.162, 27.428, 28.288, 30.801, 30.84, 30.875, 30.9, 31.3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</si>
  <si>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</si>
  <si>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</si>
  <si>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6.518, 30.589</t>
  </si>
  <si>
    <t>[[26.419, 'TOP_LANE', 'OUTER_TURRET']]</t>
  </si>
  <si>
    <t>[[22.443, 'FIRE_DRAGON']]</t>
  </si>
  <si>
    <t>[0, -19, -79, -171, -301, 213, 263, 53, 285, 826]</t>
  </si>
  <si>
    <t>4.802, 8.934, 8.975, 11.498, 24.209, 39.736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</si>
  <si>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</si>
  <si>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</si>
  <si>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9.986, 25.949, 34.536, 34.644, 36.719, 37.333, 39.584, 41.632, 41.718, 41.866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</si>
  <si>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</si>
  <si>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[[20.791, 'EARTH_DRAGON'], [34.276, 'FIRE_DRAGON'], [27.921, 'WATER_DRAGON'], [40.784]]</t>
  </si>
  <si>
    <t>[0, 0, 82, -96, -184, 106, 17, -105, 615, 949]</t>
  </si>
  <si>
    <t>7.76, 8.73, 20.515, 20.575, 25.256, 25.324, 25.395, 27.555, 27.588, 27.611, 27.691, 32.885, 32.988, 33.04, 35.783, 35.894, 36.01, 36.251, 36.262, 38.654, 38.664, 38.753, 40.303, 43.304, 43.48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</si>
  <si>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</si>
  <si>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</si>
  <si>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12.705, 13.436, 14.173, 21.161, 21.333, 25.318, 25.358, 32.824, 32.975, 33.023, 35.042, 35.849, 38.439, 38.493</t>
  </si>
  <si>
    <t>[[21.778, 'TOP_LANE', 'OUTER_TURRET'], [14.698, 'BOT_LANE', 'OUTER_TURRET'], [18.767, 'MID_LANE', 'OUTER_TURRET'], [25.077, 'MID_LANE', 'INNER_TURRET']]</t>
  </si>
  <si>
    <t>[[13.191, 'AIR_DRAGON'], [19.547, 'WATER_DRAGON']]</t>
  </si>
  <si>
    <t>[0, 0, 76, 95, 1076, 875, 1030, 1040, 1055, 894]</t>
  </si>
  <si>
    <t>3.784, 10.61, 10.779, 13.088, 19.052, 22.133, 28.005, 28.826, 35.091, 35.113, 35.126, 35.138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</si>
  <si>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</si>
  <si>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</si>
  <si>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9.254, 10.628, 25.071, 28.286, 28.41, 31.192, 31.209</t>
  </si>
  <si>
    <t>[[17.488, 'BOT_LANE', 'OUTER_TURRET'], [11.527, 'MID_LANE', 'OUTER_TURRET']]</t>
  </si>
  <si>
    <t>[0, 0, -96, 283, 42, 215, -250, 505, 494, 776]</t>
  </si>
  <si>
    <t>6.642, 10.894, 13.199, 17.417, 17.546, 17.569, 17.704, 21.691, 22.261, 31.28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</si>
  <si>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</si>
  <si>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</si>
  <si>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10.714, 14.748, 17.487, 17.518, 19.094, 19.877, 21.625, 21.661, 21.735, 23.477, 28.036, 28.693, 31.023, 38.362, 38.517, 38.787, 40.726, 40.835, 40.846, 40.863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</si>
  <si>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</si>
  <si>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[26.847, 'EARTH_DRAGON'], [33.044, 'FIRE_DRAGON']]</t>
  </si>
  <si>
    <t>[0, 8, -41, 115, -430, 206, 83, 725, 826, 824]</t>
  </si>
  <si>
    <t>4.177, 6.514, 12.241, 15.585, 20.447, 33.568, 33.651, 33.883, 33.942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</si>
  <si>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</si>
  <si>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</si>
  <si>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9.246, 10.848, 18.32, 18.463, 18.493, 26.014, 27.979, 28.029, 28.12, 28.404, 28.421</t>
  </si>
  <si>
    <t>[[20.275, 'TOP_LANE', 'INNER_TURRET'], [18.232, 'BOT_LANE', 'OUTER_TURRET'], [19.761, 'TOP_LANE', 'OUTER_TURRET']]</t>
  </si>
  <si>
    <t>[[29.994, 'EARTH_DRAGON']]</t>
  </si>
  <si>
    <t>[0, 0, 43, 89, 203, 157, 190, -16, -151, -75]</t>
  </si>
  <si>
    <t>13.319, 15.682, 25.608, 26.248, 26.815, 26.863, 26.89, 31.503, 31.638, 31.71, 35.053, 38.702, 42.522, 44.783, 44.866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</si>
  <si>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</si>
  <si>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</si>
  <si>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12.541, 18.601, 18.743, 25.034, 26.782, 26.896, 29.087, 31.565, 33.451, 34.215, 35.233, 35.238, 35.267, 39.031, 39.086, 39.091, 44.716, 44.784, 44.869, 44.891, 45.633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</si>
  <si>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</si>
  <si>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'FIRE_DRAGON']]</t>
  </si>
  <si>
    <t>[0, -8, -892, -1027, -928, -1061, -1114, -992, -790, -975]</t>
  </si>
  <si>
    <t>7.504, 7.554, 11.097, 11.129, 12.856, 13.568, 15.95, 16.123, 21.175, 28.812, 29.012, 29.096, 34.01, 39.3, 39.79, 39.812, 39.838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</si>
  <si>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</si>
  <si>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</si>
  <si>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1.667, 1.738, 7.571, 11.023, 11.112, 15.04, 15.922, 22.954, 34.199</t>
  </si>
  <si>
    <t>[[22.8, 'TOP_LANE', 'OUTER_TURRET'], [17.616, 'BOT_LANE', 'OUTER_TURRET']]</t>
  </si>
  <si>
    <t>[[15.84, 'EARTH_DRAGON']]</t>
  </si>
  <si>
    <t>[0, 0, -32, 204, 184, 182, 426, 406, 280, 435]</t>
  </si>
  <si>
    <t>12.206, 19.773, 24.036, 28.52</t>
  </si>
  <si>
    <t>[[15.319, 'MID_LANE', 'OUTER_TURRET'], [24.508, 'TOP_LANE', 'OUTER_TURRET'], [22.041, 'BOT_LANE', 'OUTER_TURRET']]</t>
  </si>
  <si>
    <t>15.418, 19.694, 19.744, 19.783, 19.905, 22.898, 22.967, 23.763, 28.187, 28.266, 28.577, 34.268, 34.505, 36.213, 36.249, 36.346, 36.545, 37.015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</si>
  <si>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</si>
  <si>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[[10.757, 'EARTH_DRAGON'], [29.917, 'WATER_DRAGON']]</t>
  </si>
  <si>
    <t>[0, 0, 9, -25, 97, -594, -675, -318, -494, -333]</t>
  </si>
  <si>
    <t>11.554, 16.219, 16.352, 16.473, 16.576, 18.159, 18.279, 19.715, 19.794, 19.953, 19.978, 25.647, 28.423, 28.439, 28.536, 28.557, 28.614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</si>
  <si>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</si>
  <si>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</si>
  <si>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4.793, 16.481, 16.899</t>
  </si>
  <si>
    <t>[0, 0, -39, -266, -51, -94, -236, 29, 12, 46]</t>
  </si>
  <si>
    <t>11.927, 13.972, 20.83, 23.254, 23.304, 24.091, 24.142, 26.364, 31.778, 31.868, 32.898, 33.77</t>
  </si>
  <si>
    <t>[[21.778, 'MID_LANE', 'OUTER_TURRET'], [16.965, 'BOT_LANE', 'OUTER_TURRET'], [25.536, 'TOP_LANE', 'OUTER_TURRET']]</t>
  </si>
  <si>
    <t>[[23.203]]</t>
  </si>
  <si>
    <t>11.798, 11.843, 11.947, 13.94, 14.063, 15.625, 18.984, 19.417, 19.417, 24.009, 24.04, 24.075, 24.129, 26.191, 26.22, 26.321, 26.405, 31.73, 31.746, 31.765, 31.883, 31.942, 33.555, 33.608, 33.724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</si>
  <si>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</si>
  <si>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[[29.43, 'WATER_DRAGON'], [10.231, 'WATER_DRAGON'], [16.688, 'EARTH_DRAGON']]</t>
  </si>
  <si>
    <t>[0, 0, 5, 133, -137, -71, -262, 25, -276, 2]</t>
  </si>
  <si>
    <t>5.768, 22.16, 22.239, 23.613, 23.788, 23.861, 23.917, 24.853, 24.887, 24.93, 25.051, 27.474, 27.57, 27.678, 27.705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</si>
  <si>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</si>
  <si>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</si>
  <si>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5.755, 12.162, 14.987, 17.782, 19.208, 23.19, 23.385</t>
  </si>
  <si>
    <t>[[18.416, 'BOT_LANE', 'OUTER_TURRET'], [15.296, 'MID_LANE', 'OUTER_TURRET'], [22.518, 'TOP_LANE', 'OUTER_TURRET']]</t>
  </si>
  <si>
    <t>[0, 0, 61, 266, -76, -171, 227, -105, -343, -424]</t>
  </si>
  <si>
    <t>11.824, 20.23, 20.688</t>
  </si>
  <si>
    <t>11.743, 11.957, 12.322, 12.329, 14.854, 16.048, 17.308, 17.444, 17.488, 17.538, 20.699, 29.989, 30.617, 30.785, 30.966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</si>
  <si>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</si>
  <si>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[[15.838, 'EARTH_DRAGON'], [29.199, 'AIR_DRAGON'], [22.092, 'EARTH_DRAGON']]</t>
  </si>
  <si>
    <t>[0, -38, 75, 327, 890, 703, 899, 1059, 1052, 671]</t>
  </si>
  <si>
    <t>3.033, 7.896, 8.607, 15.562, 16.019, 17.745, 17.911, 17.947, 20.137, 20.212, 20.212, 20.264, 21.603, 22.211, 22.218, 22.238, 22.325, 24.962, 25.038, 25.137, 25.435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</si>
  <si>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</si>
  <si>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</si>
  <si>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7.965, 8.5, 15.461, 15.948, 20.131, 20.278</t>
  </si>
  <si>
    <t>[0, 0, 71, 485, 369, 539, -50, 238, 20, 38]</t>
  </si>
  <si>
    <t>5.318, 11.477, 26.086, 28.473</t>
  </si>
  <si>
    <t>[[13.934, 'MID_LANE', 'OUTER_TURRET'], [20.248, 'BOT_LANE', 'OUTER_TURRET'], [16.301, 'TOP_LANE', 'OUTER_TURRET']]</t>
  </si>
  <si>
    <t>[[17.399], [10.26], [24.739]]</t>
  </si>
  <si>
    <t>5.225, 19.611, 19.753, 23.448, 23.537, 26.055, 27.496, 28.57, 28.705, 31.335, 31.37, 31.421, 31.59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</si>
  <si>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</si>
  <si>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637]</t>
  </si>
  <si>
    <t>3.738, 12.193, 16.63, 16.64, 16.935, 18.834, 19.79, 21.214, 23.833, 23.861, 27.175, 28.77, 29.024, 29.084, 29.171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</si>
  <si>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</si>
  <si>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</si>
  <si>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23.725, 28.901</t>
  </si>
  <si>
    <t>[[12.25, 'WATER_DRAGON']]</t>
  </si>
  <si>
    <t>[0, 0, 57, 63, 120, 95, 74, -136, -449, -405]</t>
  </si>
  <si>
    <t>11.421, 15.974, 25.291, 25.409, 25.893, 26.77, 29.858, 29.933, 32.086, 33.233, 39.188</t>
  </si>
  <si>
    <t>[[20.664, 'BOT_LANE', 'OUTER_TURRET']]</t>
  </si>
  <si>
    <t>11.221, 20.806, 20.825, 20.856, 21.037, 25.196, 25.48, 26.903, 29.45, 29.623, 29.875, 32.19, 32.289, 36.835, 39.871, 39.891, 39.942, 40.027, 40.652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</si>
  <si>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</si>
  <si>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[[14.083, 'AIR_DRAGON'], [27.662, 'AIR_DRAGON'], [35.434, 'WATER_DRAGON'], [21.349, 'AIR_DRAGON']]</t>
  </si>
  <si>
    <t>[0, 16, -38, -5, 122, -292, -868, -592, -553, -539]</t>
  </si>
  <si>
    <t>11.124, 15.103, 17.219, 17.281, 17.475, 18.639, 20.664</t>
  </si>
  <si>
    <t>[[19.574, 'TOP_LANE', 'OUTER_TURRET'], [17.952, 'BOT_LANE', 'OUTER_TURRET'], [26.688, 'MID_LANE', 'OUTER_TURRET']]</t>
  </si>
  <si>
    <t>5.491, 9.412, 10.091, 10.149, 17.425, 22.466, 22.503, 22.858, 22.882, 30.397, 30.642, 30.671, 30.686, 30.717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</si>
  <si>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</si>
  <si>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[[25.949, 'AIR_DRAGON'], [19.759, 'AIR_DRAGON']]</t>
  </si>
  <si>
    <t>[0, -8, -85, -208, 7, -193, 531, 423, -678, 232]</t>
  </si>
  <si>
    <t>5.048, 8.451, 16.151, 25.323</t>
  </si>
  <si>
    <t>[[21.441, 'MID_LANE', 'OUTER_TURRET'], [14.183, 'TOP_LANE', 'OUTER_TURRET']]</t>
  </si>
  <si>
    <t>[[16.49], [22.938], [9.112]]</t>
  </si>
  <si>
    <t>25.42, 25.455, 25.544, 25.573, 35.81, 36.1, 36.112, 36.133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</si>
  <si>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</si>
  <si>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'FIRE_DRAGON']]</t>
  </si>
  <si>
    <t>[0, 0, -65, 496, 796, 590, 711, 728, 1700, 1843]</t>
  </si>
  <si>
    <t>2.837, 7.49, 7.525, 9.591, 11.556, 11.602, 11.731, 13.95, 16.033, 16.168, 16.191, 16.256, 16.368, 23.434, 23.653, 24.504, 24.546, 24.676, 24.988, 25.19, 25.65, 26.043, 26.078, 26.165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</si>
  <si>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</si>
  <si>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</si>
  <si>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13.988, 16.05, 24.639, 24.963</t>
  </si>
  <si>
    <t>[0, 0, 89, 285, 252, 1169, 1405, 1429, 2256, 2237]</t>
  </si>
  <si>
    <t>4.678, 5.036, 9.786, 14.693, 14.753, 15.669, 15.837, 22.882, 29.761, 29.823, 34.252, 35.894, 38.651, 38.857, 41.29, 41.337, 41.651, 41.775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</si>
  <si>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</si>
  <si>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</si>
  <si>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7.213, 12.293, 15.577, 15.752, 15.925, 18.205, 33.823, 38.804</t>
  </si>
  <si>
    <t>[[34.073, 'TOP_LANE', 'INNER_TURRET'], [19.237, 'BOT_LANE', 'OUTER_TURRET'], [24.066, 'MID_LANE', 'OUTER_TURRET'], [12.726, 'TOP_LANE', 'OUTER_TURRET'], [32.472, 'BOT_LANE', 'INNER_TURRET']]</t>
  </si>
  <si>
    <t>[[18.766, 'AIR_DRAGON'], [38.507]]</t>
  </si>
  <si>
    <t>[0, 8, 78, 124, 695, 773, 809, 177, 276, 374]</t>
  </si>
  <si>
    <t>3.33, 10.882, 17.627, 17.678, 19.825, 29.23, 30.782, 30.979, 31.075, 32.555, 32.878, 34.772, 35.463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</si>
  <si>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</si>
  <si>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</si>
  <si>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6.702, 17.695, 17.835, 30.974, 35.841</t>
  </si>
  <si>
    <t>[[11.302, 'WATER_DRAGON']]</t>
  </si>
  <si>
    <t>[0, -8, 52, -927, -1255, -1312, -1309, -1180, -1562, -3079]</t>
  </si>
  <si>
    <t>13.489, 24.668, 24.884, 25.221, 25.45, 28.166, 30.95, 31.078, 34.531</t>
  </si>
  <si>
    <t>[[31.371, 'MID_LANE', 'OUTER_TURRET'], [12.08, 'BOT_LANE', 'OUTER_TURRET'], [34.096, 'BOT_LANE', 'INNER_TURRET']]</t>
  </si>
  <si>
    <t>2.584, 2.699, 3.601, 8.325, 8.582, 10.108, 10.119, 14.074, 15.705, 28.182, 29.991, 30.874, 32.664, 32.794, 32.873, 32.984, 34.049, 34.393, 34.416, 34.564, 34.737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</si>
  <si>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</si>
  <si>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'FIRE_DRAGON'], [23.97, 'FIRE_DRAGON'], [10.571, 'WATER_DRAGON'], [30.173, 'FIRE_DRAGON']]</t>
  </si>
  <si>
    <t>[0, 0, 30, 44, 51, 1153, 1524, 1372, 1614, 2226]</t>
  </si>
  <si>
    <t>4.61, 4.717, 8.33, 8.702, 15.41, 15.457, 15.501, 18.807, 21.169, 27.231, 27.313, 29.281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</si>
  <si>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</si>
  <si>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</si>
  <si>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22.777, 28.944</t>
  </si>
  <si>
    <t>[[27.158, 'BOT_LANE', 'OUTER_TURRET']]</t>
  </si>
  <si>
    <t>[[16.586, 'AIR_DRAGON']]</t>
  </si>
  <si>
    <t>[0, 0, 63, 230, 0, 21, -363, -575, 324, 110]</t>
  </si>
  <si>
    <t>7.348, 7.357, 11.705, 14.004, 20.733, 25.639, 28.327, 29.546, 29.87, 32.941, 38.911, 39.574, 39.787, 42.676, 42.8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</si>
  <si>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</si>
  <si>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</si>
  <si>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5.736, 10.017, 28.128, 32.98</t>
  </si>
  <si>
    <t>[[30.025, 'BOT_LANE', 'OUTER_TURRET']]</t>
  </si>
  <si>
    <t>[[27.665, 'AIR_DRAGON']]</t>
  </si>
  <si>
    <t>[0, 0, -16, -56, 27, 139, -97, 97, 242, 954]</t>
  </si>
  <si>
    <t>8.959, 9.248, 17.083, 18.397, 18.95, 19.047, 21.769, 21.9, 24.174, 24.242, 24.25, 25.999, 26.432, 26.454, 26.477, 26.954, 27.013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</si>
  <si>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</si>
  <si>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</si>
  <si>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9.263, 17.308, 18.721, 21.728, 21.837</t>
  </si>
  <si>
    <t>[[18.41, 'TOP_LANE', 'OUTER_TURRET']]</t>
  </si>
  <si>
    <t>[0, 0, 52, -40, -805, -697, -812, -1133, -565, -436]</t>
  </si>
  <si>
    <t>7.87, 12.152, 12.378, 26.882</t>
  </si>
  <si>
    <t>[[21.263, 'TOP_LANE', 'OUTER_TURRET'], [15.517, 'BOT_LANE', 'OUTER_TURRET'], [18.261, 'BOT_LANE', 'INNER_TURRET']]</t>
  </si>
  <si>
    <t>3.662, 11.827, 11.877, 12.024, 17.64, 19.348, 19.649, 20.523, 23.42, 26.779, 26.816, 26.821, 26.862, 26.937, 32.683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</si>
  <si>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</si>
  <si>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[[28.537, 'EARTH_DRAGON'], [15.988, 'EARTH_DRAGON'], [22.264, 'EARTH_DRAGON']]</t>
  </si>
  <si>
    <t>[0, 485, 549, 480, 627, 887, 1065, 1310, 1010, 1206]</t>
  </si>
  <si>
    <t>0.7166666666666667, 9.676, 9.807, 19.858, 20.512, 21.205, 27.877, 27.98, 28.446, 28.691, 36.387, 36.4, 36.638, 40.242, 40.678, 40.777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</si>
  <si>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</si>
  <si>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</si>
  <si>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7.432, 14.798, 14.811, 28.581</t>
  </si>
  <si>
    <t>[[22.812, 'MID_LANE', 'OUTER_TURRET'], [18.218, 'BOT_LANE', 'OUTER_TURRET'], [25.412, 'MID_LANE', 'INNER_TURRET'], [27.686, 'TOP_LANE', 'INNER_TURRET'], [23.341, 'TOP_LANE', 'OUTER_TURRET']]</t>
  </si>
  <si>
    <t>[[18.613, 'EARTH_DRAGON']]</t>
  </si>
  <si>
    <t>[0, 0, 533, 662, 296, 231, 690, 639, 207, 265]</t>
  </si>
  <si>
    <t>1.24, 18.509, 18.607, 18.71, 20.66, 23.011, 23.123, 24.726, 29.642, 29.666, 29.698, 29.829, 30.269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</si>
  <si>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</si>
  <si>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</si>
  <si>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14.569, 18.551, 20.205, 21.054, 21.152, 22.866, 23.023, 23.08, 29.57, 29.709</t>
  </si>
  <si>
    <t>[[21.362, 'MID_LANE', 'OUTER_TURRET'], [15.174, 'TOP_LANE', 'OUTER_TURRET'], [21.566, 'MID_LANE', 'INNER_TURRET']]</t>
  </si>
  <si>
    <t>[0, 3, 54, 96, -608, -248, -299, -455, -713, -171]</t>
  </si>
  <si>
    <t>8.794, 12.524, 15.001, 16.228, 22.056, 25.86, 28.15, 28.182, 28.218, 29.815, 31.656, 31.697, 31.74, 31.857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</si>
  <si>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</si>
  <si>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</si>
  <si>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3.07, 23.647, 26.193, 26.226, 26.307, 26.457, 28.366, 31.803</t>
  </si>
  <si>
    <t>[[16.69, 'BOT_LANE', 'OUTER_TURRET']]</t>
  </si>
  <si>
    <t>[[27.022, 'FIRE_DRAGON']]</t>
  </si>
  <si>
    <t>[0, -8, 50, -3, 155, 78, -3, 177, 223, 331]</t>
  </si>
  <si>
    <t>9.368, 9.415, 12.129, 12.34, 12.364, 14.52, 14.717, 14.817, 16.864, 16.989, 19.221, 19.314, 19.571, 20.02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</si>
  <si>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</si>
  <si>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</si>
  <si>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</si>
  <si>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[[6.714, 'AIR_DRAGON']]</t>
  </si>
  <si>
    <t>[0, 0, -91, 55, 35, -28, 21, 64, 105, 199]</t>
  </si>
  <si>
    <t>11.271, 27.02, 33.031</t>
  </si>
  <si>
    <t>14.816, 15.387, 17.727, 18.005, 20.174, 23.495, 24.044, 26.045, 27.362, 29.394, 30.086, 30.142, 32.164, 32.234, 32.364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</si>
  <si>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</si>
  <si>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[[19.997, 'EARTH_DRAGON'], [27.812, 'FIRE_DRAGON'], [11.885, 'AIR_DRAGON']]</t>
  </si>
  <si>
    <t>[0, 0, -81, 880, 1045, 1014, 826, 754, -348, 217]</t>
  </si>
  <si>
    <t>2.258, 2.37, 11.897, 12.023, 16.928</t>
  </si>
  <si>
    <t>5.999, 7.483, 9.484, 11.908, 13.678, 14.069, 14.596, 15.926, 16.968, 20.421, 23.378, 23.511, 24.306, 25.942, 26.022, 26.147, 26.217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</si>
  <si>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</si>
  <si>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[[23.008, 'WATER_DRAGON'], [10.141, 'FIRE_DRAGON'], [16.454, 'EARTH_DRAGON']]</t>
  </si>
  <si>
    <t>[0, -499, -543, -788, -714, -474, -558, -830, -567, -578]</t>
  </si>
  <si>
    <t>9.171, 9.868, 12.797, 16.491, 17.605, 23.536, 23.667, 23.854, 26.083, 33.378, 33.952, 34.089, 34.1, 34.151, 36.912, 37.009, 37.145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</si>
  <si>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</si>
  <si>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</si>
  <si>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0.85, 10.152, 23.927, 31.364, 33.231, 33.933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</si>
  <si>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</si>
  <si>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28]</t>
  </si>
  <si>
    <t>14.414, 17.489, 17.498, 17.826, 22.309, 26.587, 30.476, 34.99, 35.054, 35.122, 35.436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</si>
  <si>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</si>
  <si>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</si>
  <si>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17.345, 17.521, 30.429, 35.577</t>
  </si>
  <si>
    <t>[[8.909, 'EARTH_DRAGON']]</t>
  </si>
  <si>
    <t>[0, 0, -16, 122, 315, -6, 182, 420, 361, 484]</t>
  </si>
  <si>
    <t>12.704, 14.504, 14.979, 16.84, 17.072, 17.321, 17.345, 18.17, 19.959, 20.074, 29.665, 32.162, 32.936, 34.613, 35.299, 43.718, 43.811, 43.951, 43.962, 44.306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</si>
  <si>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</si>
  <si>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</si>
  <si>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14.447, 16.796, 22.979, 24.847, 29.611, 32.85, 34.624, 34.73, 34.843</t>
  </si>
  <si>
    <t>[[34.927, 'MID_LANE', 'INNER_TURRET'], [36.203, 'TOP_LANE', 'OUTER_TURRET'], [34.477, 'MID_LANE', 'OUTER_TURRET'], [36.638, 'TOP_LANE', 'INNER_TURRET']]</t>
  </si>
  <si>
    <t>[[10.282, 'WATER_DRAGON'], [16.739, 'AIR_DRAGON'], [23.004, 'EARTH_DRAGON']]</t>
  </si>
  <si>
    <t>[0, 0, 71, 493, 626, 646, 428, 417, 284, 347]</t>
  </si>
  <si>
    <t>10.375, 20.994, 21.256, 25.578, 25.929, 25.951, 26.571, 27.08, 42.474, 42.694, 44.566, 49.498, 49.671, 49.702, 49.786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</si>
  <si>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</si>
  <si>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</si>
  <si>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15.864, 21.017, 21.24, 21.248, 27.091, 30.03, 30.047, 32.158, 39.582, 39.9, 44.396, 49.76, 50.731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</si>
  <si>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</si>
  <si>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[[28.099, 'WATER_DRAGON'], [37.238, 'EARTH_DRAGON'], [14.682, 'FIRE_DRAGON']]</t>
  </si>
  <si>
    <t>[0, 0, 103, -138, 546, -542, 729, 734, -98, 91]</t>
  </si>
  <si>
    <t>3.011, 5.529, 5.607, 11.773, 11.897, 14.203, 18.615, 20.745, 29.369, 29.834, 29.91, 41.071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</si>
  <si>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</si>
  <si>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</si>
  <si>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4.342, 7.99, 20.701, 28.61, 31.407, 31.587, 31.674, 33.59, 33.704, 33.854, 43.01, 43.317, 43.507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</si>
  <si>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</si>
  <si>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[[32.483, 'EARTH_DRAGON']]</t>
  </si>
  <si>
    <t>[0, 0, 34, -77, -74, -224, 87, -149, -450, -101]</t>
  </si>
  <si>
    <t>8.713, 12.329, 13.594, 17.984, 18.039, 18.423, 19.729, 21.812, 25.149, 25.185, 25.223, 25.393, 26.175, 28.186, 28.277, 28.289, 28.406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</si>
  <si>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</si>
  <si>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</si>
  <si>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12.341, 12.467, 18.147, 22.073, 28.144</t>
  </si>
  <si>
    <t>[[22.442, 'MID_LANE', 'OUTER_TURRET']]</t>
  </si>
  <si>
    <t>[[17.758, 'FIRE_DRAGON'], [11.121, 'EARTH_DRAGON']]</t>
  </si>
  <si>
    <t>[0, 0, -7, 48, 182, 343, -109, -436, -222, -1186]</t>
  </si>
  <si>
    <t>9.173, 9.277, 23.072, 28.847, 29.041</t>
  </si>
  <si>
    <t>[[16.016, 'TOP_LANE', 'OUTER_TURRET'], [21.361, 'MID_LANE', 'OUTER_TURRET']]</t>
  </si>
  <si>
    <t>[[19.449], [13.117]]</t>
  </si>
  <si>
    <t>5.08, 8.823, 8.976, 10.745, 19.956, 22.614, 23.048, 25.765, 28.328, 28.951, 29.118, 29.255, 37.24, 37.337, 37.394, 37.926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</si>
  <si>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</si>
  <si>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[[25.896, 'WATER_DRAGON'], [32.108, 'FIRE_DRAGON']]</t>
  </si>
  <si>
    <t>[0, 0, 101, 26, 487, 810, 724, 1095, 615, 843]</t>
  </si>
  <si>
    <t>3.286, 12.133, 14.312, 21.579, 22.316, 24.672, 24.732, 28.115, 30.947, 31.159, 31.258, 34.062, 34.339, 34.417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</si>
  <si>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</si>
  <si>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</si>
  <si>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22.551, 24.686, 27.203, 27.312, 34.229, 34.362</t>
  </si>
  <si>
    <t>[[18.122, 'BOT_LANE', 'OUTER_TURRET']]</t>
  </si>
  <si>
    <t>[[15.426, 'EARTH_DRAGON']]</t>
  </si>
  <si>
    <t>[0, 0, -57, -48, -58, -25, 109, -61, 515, 583]</t>
  </si>
  <si>
    <t>21.331, 23.084, 24.321, 29.632, 29.684, 29.84, 37.277, 37.312, 37.386, 37.43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</si>
  <si>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</si>
  <si>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</si>
  <si>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23.116, 27.238, 32.2, 32.29, 32.476, 32.773</t>
  </si>
  <si>
    <t>[[17.598, 'BOT_LANE', 'OUTER_TURRET'], [24.082, 'TOP_LANE', 'OUTER_TURRET'], [28.152, 'BOT_LANE', 'INNER_TURRET']]</t>
  </si>
  <si>
    <t>[0, 0, -91, -81, 479, -149, -158, -81, -125, -1497]</t>
  </si>
  <si>
    <t>3.631, 17.683, 27.204, 27.311, 27.395, 29.956, 33.539, 33.57, 33.957</t>
  </si>
  <si>
    <t>[[18.069, 'TOP_LANE', 'OUTER_TURRET'], [9.017, 'BOT_LANE', 'OUTER_TURRET']]</t>
  </si>
  <si>
    <t>4.792, 8.215, 10.059, 19.414, 19.628, 27.244, 27.306, 27.379, 27.382, 29.357, 33.573, 33.632, 33.709, 33.996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</si>
  <si>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</si>
  <si>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[[14.378, 'WATER_DRAGON'], [21.434, 'WATER_DRAGON'], [28.537, 'FIRE_DRAGON']]</t>
  </si>
  <si>
    <t>[0, 0, -15, -69, -383, 138, -211, -478, -26, 268]</t>
  </si>
  <si>
    <t>3.82, 8.137, 8.908, 12.27, 15.457, 17.972, 28.831, 31.69, 31.756, 33.643, 34.731, 36.74, 36.975, 37.01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</si>
  <si>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</si>
  <si>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</si>
  <si>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3.316, 17.89, 18.16, 18.244, 25.894, 28.755, 29.231, 37.01</t>
  </si>
  <si>
    <t>[[11.282, 'EARTH_DRAGON']]</t>
  </si>
  <si>
    <t>[0, 0, -44, 152, 697, 478, -560, -521, -708, -490]</t>
  </si>
  <si>
    <t>3.102, 10.4, 12.478, 22.194, 22.45, 35.71, 38.781, 38.965, 39.651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</si>
  <si>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</si>
  <si>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</si>
  <si>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5.722, 5.828, 18.151, 24.3, 32.274, 32.486, 32.518, 32.525, 32.574, 38.771, 38.925, 41.394, 42.38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</si>
  <si>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</si>
  <si>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[[15.476, 'WATER_DRAGON'], [22.335, 'WATER_DRAGON'], [9.018, 'AIR_DRAGON'], [28.768, 'AIR_DRAGON']]</t>
  </si>
  <si>
    <t>[0, 0, -45, 25, -89, -36, -51, -432, -513, -197]</t>
  </si>
  <si>
    <t>16.787, 19.401, 21.933, 21.94, 21.989, 25.661, 28.033, 29.638, 29.755, 30.295, 30.358, 35.479, 35.514, 35.716, 38.079, 38.124, 38.617, 38.754, 38.771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</si>
  <si>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</si>
  <si>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</si>
  <si>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6.696, 16.784, 19.436, 19.489, 24.459, 24.539, 27.911, 30.265, 30.351, 35.318</t>
  </si>
  <si>
    <t>[[27.717, 'TOP_LANE', 'OUTER_TURRET'], [16.919, 'BOT_LANE', 'OUTER_TURRET'], [35.02, 'MID_LANE', 'BASE_TURRET'], [24.854, 'MID_LANE', 'OUTER_TURRET'], [25.0, 'MID_LANE', 'INNER_TURRET']]</t>
  </si>
  <si>
    <t>[[15.778, 'EARTH_DRAGON'], [22.397, 'FIRE_DRAGON'], [9.174, 'AIR_DRAGON']]</t>
  </si>
  <si>
    <t>[0, 0, 67, 227, -65, 62, -23, 97, 895, 1187]</t>
  </si>
  <si>
    <t>7.834, 8.216, 10.86, 11.328, 11.595, 13.619, 15.432, 17.112, 28.578, 28.636, 34.229, 34.324, 34.511, 35.949, 38.406, 38.461, 38.694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</si>
  <si>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</si>
  <si>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</si>
  <si>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10.242, 10.905, 11.421, 11.593, 12.746, 25.344, 25.424, 25.44, 25.475, 28.655, 28.96, 38.79, 38.806</t>
  </si>
  <si>
    <t>[[17.226, 'BOT_LANE', 'OUTER_TURRET'], [27.942, 'MID_LANE', 'INNER_TURRET'], [19.633, 'MID_LANE', 'OUTER_TURRET'], [19.541, 'TOP_LANE', 'OUTER_TURRET']]</t>
  </si>
  <si>
    <t>[[29.976, 'WATER_DRAGON'], [15.018, 'AIR_DRAGON']]</t>
  </si>
  <si>
    <t>[0, 0, -25, -82, 135, 26, 32, 550, 25, 538]</t>
  </si>
  <si>
    <t>15.835, 23.51</t>
  </si>
  <si>
    <t>10.342, 12.256, 15.775, 15.828, 20.236, 20.28, 20.462, 20.463, 23.492, 23.728, 26.291, 26.312, 26.336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</si>
  <si>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</si>
  <si>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'FIRE_DRAGON'], [15.749, 'FIRE_DRAGON']]</t>
  </si>
  <si>
    <t>[0, 0, 75, 255, 152, 832, 1188, 1091, 1194, 1697]</t>
  </si>
  <si>
    <t>4.725, 5.457, 8.668, 10.713, 13.4, 16.934, 17.015, 18.134, 20.478, 21.933, 23.278, 24.519, 26.916, 27.072, 31.209, 31.444, 41.736, 41.758, 41.779, 41.917, 45.601, 45.702, 46.207, 46.214, 46.244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</si>
  <si>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</si>
  <si>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</si>
  <si>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10.712, 10.774, 11.765, 26.802, 26.863, 26.945, 29.729, 30.345, 34.179, 41.116, 41.8, 46.209</t>
  </si>
  <si>
    <t>[[41.465, 'BOT_LANE', 'INNER_TURRET'], [34.78, 'TOP_LANE', 'OUTER_TURRET'], [32.634, 'BOT_LANE', 'OUTER_TURRET'], [33.349, 'MID_LANE', 'OUTER_TURRET']]</t>
  </si>
  <si>
    <t>[[21.389, 'AIR_DRAGON'], [8.633, 'FIRE_DRAGON'], [41.147]]</t>
  </si>
  <si>
    <t>[0, 0, 61, -239, -466, -373, -213, -843, -810, -1380]</t>
  </si>
  <si>
    <t>4.483, 4.686, 7.209, 21.461, 29.036, 29.052, 29.089, 29.124, 30.902, 30.991, 31.035, 31.052, 31.093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</si>
  <si>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</si>
  <si>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</si>
  <si>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4.58, 7.2, 7.219, 8.62, 12.622, 12.691, 12.743, 17.244, 17.518, 23.631, 23.702, 25.652, 28.945, 30.879</t>
  </si>
  <si>
    <t>[[19.523, 'TOP_LANE', 'OUTER_TURRET'], [18.121, 'MID_LANE', 'OUTER_TURRET'], [11.093, 'BOT_LANE', 'OUTER_TURRET'], [24.342, 'MID_LANE', 'INNER_TURRET'], [26.046, 'BOT_LANE', 'INNER_TURRET']]</t>
  </si>
  <si>
    <t>[[27.685, 'FIRE_DRAGON'], [15.013, 'WATER_DRAGON'], [21.562, 'EARTH_DRAGON']]</t>
  </si>
  <si>
    <t>[0, 0, 28, 42, -56, 306, 230, 385, 684, 719]</t>
  </si>
  <si>
    <t>17.742, 18.053, 25.622, 37.347</t>
  </si>
  <si>
    <t>[[18.11, 'BOT_LANE', 'OUTER_TURRET'], [27.092, 'TOP_LANE', 'OUTER_TURRET']]</t>
  </si>
  <si>
    <t>9.641, 14.818, 14.839, 14.873, 14.996, 25.078, 25.12, 25.662, 25.784, 25.958, 30.329, 34.577, 37.196, 37.294, 37.377, 37.768, 37.814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</si>
  <si>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</si>
  <si>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[[14.63, 'AIR_DRAGON'], [20.88, 'EARTH_DRAGON'], [27.031, 'EARTH_DRAGON'], [33.371, 'EARTH_DRAGON']]</t>
  </si>
  <si>
    <t>[0, 0, 1, 33, -47, -7, -321, -934, -1759, -1512]</t>
  </si>
  <si>
    <t>4.642, 12.766, 12.869, 13.05, 32.401, 34.652</t>
  </si>
  <si>
    <t>[[28.679, 'MID_LANE', 'INNER_TURRET'], [30.036, 'TOP_LANE', 'OUTER_TURRET'], [13.398, 'MID_LANE', 'OUTER_TURRET']]</t>
  </si>
  <si>
    <t>4.784, 5.034, 6.167, 8.986, 12.648, 22.666, 25.677, 32.476, 32.557, 32.77, 39.043, 42.756, 43.005, 43.171, 43.283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</si>
  <si>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</si>
  <si>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[23.351, 'EARTH_DRAGON'], [10.897, 'WATER_DRAGON'], [29.654, 'WATER_DRAGON'], [17.066, 'EARTH_DRAGON']]</t>
  </si>
  <si>
    <t>[0, 0, -5, 109, 53, 228, 197, -14, 67, -151]</t>
  </si>
  <si>
    <t>18.877, 18.881, 18.94, 24.729</t>
  </si>
  <si>
    <t>[[27.989, 'TOP_LANE', 'OUTER_TURRET'], [21.897, 'MID_LANE', 'OUTER_TURRET']]</t>
  </si>
  <si>
    <t>11.589, 18.793, 18.967, 21.953, 29.468, 29.649, 29.674, 29.767, 31.818, 31.897, 31.899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</si>
  <si>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</si>
  <si>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[[14.758, 'EARTH_DRAGON'], [27.757, 'FIRE_DRAGON'], [21.599, 'WATER_DRAGON']]</t>
  </si>
  <si>
    <t>[0, 0, -12, -103, -222, -142, 229, 43, -375, -154]</t>
  </si>
  <si>
    <t>7.788, 15.442, 15.55, 18.484, 18.571, 18.678, 20.937, 21.026, 23.426, 23.546, 23.597, 23.675, 23.788, 34.701, 34.833, 34.863, 34.954, 35.005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</si>
  <si>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</si>
  <si>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</si>
  <si>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7.148, 15.698, 17.739, 23.652</t>
  </si>
  <si>
    <t>[[22.787, 'TOP_LANE', 'OUTER_TURRET']]</t>
  </si>
  <si>
    <t>[[20.913, 'WATER_DRAGON'], [13.69, 'WATER_DRAGON']]</t>
  </si>
  <si>
    <t>[0, 0, -1, 308, 541, 717, 1057, 964, 722, 1126]</t>
  </si>
  <si>
    <t>4.853, 13.071, 18.167, 18.196, 29.235, 32.406, 39.355, 42.777, 42.937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</si>
  <si>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</si>
  <si>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</si>
  <si>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11.148, 15.189, 15.306, 15.345, 18.157</t>
  </si>
  <si>
    <t>[[25.945, 'TOP_LANE', 'OUTER_TURRET'], [13.77, 'BOT_LANE', 'INNER_TURRET'], [13.148, 'BOT_LANE', 'OUTER_TURRET']]</t>
  </si>
  <si>
    <t>[[22.077, 'FIRE_DRAGON'], [15.67, 'EARTH_DRAGON']]</t>
  </si>
  <si>
    <t>[0, 0, 85, -52, 127, 433, 321, 426, 529, 341]</t>
  </si>
  <si>
    <t>4.452, 9.069, 11.898, 19.546, 19.554, 26.9, 26.917, 26.994, 27.122, 30.711, 30.769, 31.409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</si>
  <si>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</si>
  <si>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</si>
  <si>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</si>
  <si>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'FIRE_DRAGON']]</t>
  </si>
  <si>
    <t>[0, 0, -2, -73, 72, 51, 84, 31, -228, -6]</t>
  </si>
  <si>
    <t>14.043, 20.341, 20.634, 20.667, 21.248, 23.791, 23.847, 23.868, 26.559, 26.585, 37.325, 37.342, 37.389, 37.823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</si>
  <si>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</si>
  <si>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</si>
  <si>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14.028, 14.093, 14.098, 14.121, 20.626, 26.439</t>
  </si>
  <si>
    <t>[[33.364, 'BOT_LANE', 'INNER_TURRET'], [20.016, 'TOP_LANE', 'OUTER_TURRET'], [24.563, 'MID_LANE', 'OUTER_TURRET'], [14.549, 'BOT_LANE', 'OUTER_TURRET']]</t>
  </si>
  <si>
    <t>[[18.408, 'WATER_DRAGON']]</t>
  </si>
  <si>
    <t>[0, 5, 72, 51, -232, -692, 147, 137, 300, 1445]</t>
  </si>
  <si>
    <t>5.877, 7.921, 8.088, 8.168, 10.878, 10.936, 13.221, 18.864, 21.534, 22.33, 22.934, 22.95, 23.004, 23.075, 25.217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</si>
  <si>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</si>
  <si>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</si>
  <si>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</si>
  <si>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888]</t>
  </si>
  <si>
    <t>12.932, 19.486, 19.496, 19.83, 19.874, 23.388, 23.697, 23.868, 25.996, 26.868, 34.069, 35.103, 35.784, 35.849, 35.957, 38.408, 38.548, 39.188, 39.22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</si>
  <si>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</si>
  <si>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</si>
  <si>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14.461, 17.323, 19.444, 19.886, 22.595, 22.64, 22.724, 23.526, 35.913</t>
  </si>
  <si>
    <t>[[25.776, 'TOP_LANE', 'OUTER_TURRET'], [17.644, 'BOT_LANE', 'OUTER_TURRET']]</t>
  </si>
  <si>
    <t>[[35.104, 'EARTH_DRAGON']]</t>
  </si>
  <si>
    <t>[0, 16, 94, 290, -40, -9, -27, 373, -394, -564]</t>
  </si>
  <si>
    <t>20.806, 27.949, 28.146, 28.642, 36.121, 36.131, 36.154, 36.166, 36.254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</si>
  <si>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</si>
  <si>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</si>
  <si>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7.463, 11.307, 13.011, 21.679, 28.605, 32.006</t>
  </si>
  <si>
    <t>[[17.943, 'WATER_DRAGON']]</t>
  </si>
  <si>
    <t>[0, 0, 69, 426, 1298, 1151, 1473, 1665, 1941, 2065]</t>
  </si>
  <si>
    <t>3.58, 7.973, 13.734, 25.916, 26.1, 28.856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</si>
  <si>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</si>
  <si>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</si>
  <si>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22.133, 22.157, 25.836, 26.086</t>
  </si>
  <si>
    <t>[[10.36, 'WATER_DRAGON']]</t>
  </si>
  <si>
    <t>[0, 0, 59, 22, -787, -636, -641, -420, -1356, -998]</t>
  </si>
  <si>
    <t>17.561, 17.606, 17.859, 17.916, 20.45, 22.814, 24.957</t>
  </si>
  <si>
    <t>[[16.069, 'TOP_LANE', 'OUTER_TURRET'], [20.215, 'BOT_LANE', 'OUTER_TURRET'], [28.91, 'MID_LANE', 'OUTER_TURRET']]</t>
  </si>
  <si>
    <t>3.37, 7.679, 7.705, 17.808, 24.438, 24.96, 25.065, 25.136, 25.193, 26.868, 27.478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</si>
  <si>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</si>
  <si>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'FIRE_DRAGON'], [28.809, 'FIRE_DRAGON'], [22.164, 'WATER_DRAGON'], [16.011, 'EARTH_DRAGON']]</t>
  </si>
  <si>
    <t>[0, 0, 23, -193, 627, 875, 869, 677, 377, 440]</t>
  </si>
  <si>
    <t>3.489, 3.652, 10.321, 13.452, 13.58, 24.331, 27.847, 27.865, 34.47, 34.51, 34.605, 34.897, 35.075, 37.282, 37.36, 37.42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</si>
  <si>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</si>
  <si>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</si>
  <si>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3.674, 7.563, 9.553, 22.183, 29.238, 29.882</t>
  </si>
  <si>
    <t>[[15.355, 'TOP_LANE', 'INNER_TURRET'], [17.583, 'BOT_LANE', 'OUTER_TURRET'], [26.92, 'MID_LANE', 'INNER_TURRET'], [14.995, 'TOP_LANE', 'OUTER_TURRET'], [25.794, 'MID_LANE', 'OUTER_TURRET']]</t>
  </si>
  <si>
    <t>[[22.479, 'AIR_DRAGON']]</t>
  </si>
  <si>
    <t>[0, 0, 40, 596, 511, 971, 893, 681, 1308, 1518]</t>
  </si>
  <si>
    <t>2.941, 4.453, 7.006, 12.576, 15.426, 15.555, 18.618, 19.722, 20.986, 20.997, 21.279, 22.848, 28.731, 28.863, 29.771, 32.197, 32.223, 32.348, 32.379, 32.756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</si>
  <si>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</si>
  <si>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</si>
  <si>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9.028, 9.071, 9.408, 10.77, 12.499, 18.961, 19.79, 21.815, 29.742, 32.055, 32.093</t>
  </si>
  <si>
    <t>[[22.413, 'BOT_LANE', 'OUTER_TURRET'], [15.447, 'TOP_LANE', 'OUTER_TURRET']]</t>
  </si>
  <si>
    <t>[[15.287, 'WATER_DRAGON'], [22.613, 'EARTH_DRAGON'], [30.34, 'WATER_DRAGON']]</t>
  </si>
  <si>
    <t>[0, 0, -69, -943, -957, -945, -2506, -2345, -3002, -4423]</t>
  </si>
  <si>
    <t>5.547, 13.89</t>
  </si>
  <si>
    <t>[[15.396, 'MID_LANE', 'OUTER_TURRET']]</t>
  </si>
  <si>
    <t>2.278, 5.254, 5.564, 7.692, 8.112, 8.154, 13.607, 13.623, 13.819, 13.976, 15.275, 21.91, 21.914, 21.953, 22.031, 22.048, 23.941, 24.948, 25.31, 25.406, 25.473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</si>
  <si>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</si>
  <si>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[[20.848, 'WATER_DRAGON'], [13.515, 'FIRE_DRAGON'], [7.069, 'WATER_DRAGON']]</t>
  </si>
  <si>
    <t>[0, 0, -107, -60, -35, -3, -658, 12, 264, 78]</t>
  </si>
  <si>
    <t>7.002, 7.052, 14.524, 14.733, 14.797, 22.726, 22.881, 23.421, 26.122, 26.163, 26.76, 28.937, 29.017, 29.058, 29.102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</si>
  <si>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</si>
  <si>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</si>
  <si>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5.251, 11.674, 14.776, 14.833, 14.962, 17.172, 18.31, 18.55, 24.796, 29.021, 29.111</t>
  </si>
  <si>
    <t>[[17.593, 'BOT_LANE', 'OUTER_TURRET']]</t>
  </si>
  <si>
    <t>[[16.837, 'FIRE_DRAGON']]</t>
  </si>
  <si>
    <t>[0, 0, -134, -148, -157, -178, -157, -1051, -779, -1019]</t>
  </si>
  <si>
    <t>16.718, 18.399, 21.582, 21.624, 24.219, 24.291, 24.294, 25.009, 25.222, 37.39, 44.496</t>
  </si>
  <si>
    <t>[[23.197, 'TOP_LANE', 'OUTER_TURRET'], [21.995, 'BOT_LANE', 'OUTER_TURRET'], [26.918, 'MID_LANE', 'OUTER_TURRET']]</t>
  </si>
  <si>
    <t>[[26.473]]</t>
  </si>
  <si>
    <t>6.406, 24.284, 24.98, 26.533, 26.772, 26.818, 26.835, 29.443, 29.489, 29.647, 30.548, 34.341, 34.342, 34.395, 37.432, 48.674, 49.101, 49.131, 49.163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</si>
  <si>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</si>
  <si>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[17.499, 'AIR_DRAGON'], [35.705, 'WATER_DRAGON'], [11.194, 'FIRE_DRAGON']]</t>
  </si>
  <si>
    <t>[0, 0, 20, -24, 106, 505, 404, 97, 293, 201]</t>
  </si>
  <si>
    <t>9.582, 17.148, 22.429, 26.046, 34.405</t>
  </si>
  <si>
    <t>[[22.861, 'MID_LANE', 'OUTER_TURRET']]</t>
  </si>
  <si>
    <t>11.483, 13.957, 18.391, 18.571, 22.477, 22.534, 22.591, 24.382, 34.008, 34.429, 34.519, 34.638, 34.741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</si>
  <si>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</si>
  <si>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'FIRE_DRAGON'], [18.333, 'FIRE_DRAGON'], [25.057, 'FIRE_DRAGON']]</t>
  </si>
  <si>
    <t>[0, 0, -39, -197, -225, -240, -228, -446, -1281, -1046]</t>
  </si>
  <si>
    <t>20.485, 20.489, 27.903, 33.705, 33.75</t>
  </si>
  <si>
    <t>[[19.075, 'BOT_LANE', 'OUTER_TURRET'], [24.082, 'TOP_LANE', 'OUTER_TURRET']]</t>
  </si>
  <si>
    <t>7.003, 10.935, 15.862, 18.365, 18.627, 33.722, 35.295, 36.432, 36.92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</si>
  <si>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</si>
  <si>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[[23.902, 'WATER_DRAGON'], [16.497, 'WATER_DRAGON'], [30.989, 'EARTH_DRAGON'], [9.619, 'EARTH_DRAGON']]</t>
  </si>
  <si>
    <t>[0, 0, 575, 869, 681, 672, 686, 412, 494, 270]</t>
  </si>
  <si>
    <t>1.294, 15.614, 19.177, 20.561</t>
  </si>
  <si>
    <t>[[15.865, 'TOP_LANE', 'OUTER_TURRET'], [20.928, 'MID_LANE', 'OUTER_TURRET'], [19.705, 'BOT_LANE', 'OUTER_TURRET']]</t>
  </si>
  <si>
    <t>[[22.45]]</t>
  </si>
  <si>
    <t>8.477, 10.679, 20.398, 24.965, 25.098, 25.191, 29.006, 29.093, 29.122, 29.201, 29.633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</si>
  <si>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</si>
  <si>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'FIRE_DRAGON']]</t>
  </si>
  <si>
    <t>[0, 0, 25, -16, 192, 29, 180, 122, 94, 348]</t>
  </si>
  <si>
    <t>15.23, 15.34, 15.488, 15.564, 15.613, 21.116, 31.325, 38.897, 39.074, 39.117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</si>
  <si>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</si>
  <si>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</si>
  <si>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9.505, 15.271, 21.104, 21.127, 21.243, 21.271, 25.789, 31.31</t>
  </si>
  <si>
    <t>[[29.804, 'BOT_LANE', 'INNER_TURRET'], [24.982, 'BOT_LANE', 'OUTER_TURRET'], [21.917, 'MID_LANE', 'OUTER_TURRET'], [22.301, 'TOP_LANE', 'OUTER_TURRET']]</t>
  </si>
  <si>
    <t>[[30.574, 'EARTH_DRAGON']]</t>
  </si>
  <si>
    <t>[0, 0, 18, 47, -187, 7, 251, 112, 1069, 689]</t>
  </si>
  <si>
    <t>7.739, 13.546, 17.712, 18.016, 23.766, 23.987, 27.618, 28.142, 34.345, 34.693, 34.764, 34.834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</si>
  <si>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</si>
  <si>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</si>
  <si>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13.838, 13.861</t>
  </si>
  <si>
    <t>[0, 0, 182, -120, -69, -41, -12, 210, -405, -751]</t>
  </si>
  <si>
    <t>48.42, 48.718, 54.543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</si>
  <si>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</si>
  <si>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</si>
  <si>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7.702, 31.236, 31.295, 31.482, 31.584, 33.902, 59.73, 60.322, 60.388, 60.471, 60.493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</si>
  <si>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</si>
  <si>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[[30.942, 'EARTH_DRAGON'], [60.167], [11.395, 'AIR_DRAGON'], [18.375, 'EARTH_DRAGON'], [37.459]]</t>
  </si>
  <si>
    <t>[0, 10, -111, -199, -246, -441, -1074, -963, -1577, -1317]</t>
  </si>
  <si>
    <t>14.949, 16.575, 16.621, 22.65</t>
  </si>
  <si>
    <t>[[16.537]]</t>
  </si>
  <si>
    <t>5.61, 19.447, 26.741, 28.526, 29.104, 29.428, 29.462, 29.514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</si>
  <si>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</si>
  <si>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[[10.135, 'EARTH_DRAGON'], [23.12, 'EARTH_DRAGON']]</t>
  </si>
  <si>
    <t>[0, 0, -70, -168, -429, -725, -199, -478, -17, -28]</t>
  </si>
  <si>
    <t>5.971, 18.346, 22.765, 22.829, 23.628, 24.809, 25.597, 26.797, 27.212, 27.921, 29.398, 29.439, 29.567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</si>
  <si>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</si>
  <si>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</si>
  <si>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3.054, 15.553, 25.063, 27.289</t>
  </si>
  <si>
    <t>[[16.286, 'AIR_DRAGON'], [9.78, 'FIRE_DRAGON']]</t>
  </si>
  <si>
    <t>[0, 0, -88, 181, -313, 62, 130, 398, 50, -490]</t>
  </si>
  <si>
    <t>18.243, 23.752, 23.776, 26.676, 26.729</t>
  </si>
  <si>
    <t>[[25.76, 'MID_LANE', 'OUTER_TURRET'], [12.236, 'TOP_LANE', 'OUTER_TURRET'], [18.442, 'BOT_LANE', 'OUTER_TURRET']]</t>
  </si>
  <si>
    <t>[[13.3], [19.865]]</t>
  </si>
  <si>
    <t>8.569, 12.713, 20.311, 23.154, 23.817, 23.861, 24.449, 24.519, 24.622, 25.28, 26.712, 26.903, 29.934, 30.155, 32.126, 32.161, 32.171, 32.317, 32.681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</si>
  <si>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</si>
  <si>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'FIRE_DRAGON']]</t>
  </si>
  <si>
    <t>[0, 0, -197, -70, 793, 794, 939, 716, 806, 722]</t>
  </si>
  <si>
    <t>3.342, 12.734, 13, 13.04, 32.188</t>
  </si>
  <si>
    <t>[[19.546, 'MID_LANE', 'OUTER_TURRET'], [18.654, 'TOP_LANE', 'OUTER_TURRET'], [20.049, 'BOT_LANE', 'OUTER_TURRET']]</t>
  </si>
  <si>
    <t>[[9.61]]</t>
  </si>
  <si>
    <t>9.853, 12.044, 12.723, 12.906, 13.266, 16.194, 20.388, 20.499, 20.511, 23.653, 24.286, 28.694, 28.705, 28.711, 29.209, 32.106, 32.232, 32.783, 32.789, 32.804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</si>
  <si>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</si>
  <si>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[[16.138, 'EARTH_DRAGON'], [25.021, 'EARTH_DRAGON']]</t>
  </si>
  <si>
    <t>[0, 0, 10, -310, -101, -102, 446, 1455, 808, 1389]</t>
  </si>
  <si>
    <t>3.973, 5.225, 13.072, 16.683, 22.952, 31.031, 31.704, 33.696, 37.327, 37.53</t>
  </si>
  <si>
    <t>[[6.775, 'TOP_LANE', 'OUTER_TURRET'], [17.162, 'BOT_LANE', 'INNER_TURRET'], [26.798, 'MID_LANE', 'OUTER_TURRET'], [16.806, 'BOT_LANE', 'OUTER_TURRET']]</t>
  </si>
  <si>
    <t>[[13.511], [22.239]]</t>
  </si>
  <si>
    <t>3.97, 7.37, 14.876, 15.014, 15.575, 17.742, 21.223, 21.301, 21.358, 23.149, 23.203, 26.01, 26.927, 31.795, 31.887, 31.936, 32.195, 33.673, 33.82, 37.34, 37.392, 37.51, 37.539, 37.586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</si>
  <si>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</si>
  <si>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[[35.261, 'EARTH_DRAGON'], [28.995, 'EARTH_DRAGON']]</t>
  </si>
  <si>
    <t>[0, 0, -11, 15, 42, 691, 898, 470, 331, 606]</t>
  </si>
  <si>
    <t>4.043, 5.642, 15.13, 22.425, 24.622, 32.709, 36.287</t>
  </si>
  <si>
    <t>[[22.864, 'MID_LANE', 'OUTER_TURRET'], [36.229, 'BOT_LANE', 'OUTER_TURRET']]</t>
  </si>
  <si>
    <t>[[25.01], [11.764]]</t>
  </si>
  <si>
    <t>5.668, 14.716, 17.518, 18.879, 18.989, 22.394, 24.518, 24.591, 24.639, 30.051, 30.239, 30.268, 35.166, 35.253, 35.487, 35.819, 36.24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</si>
  <si>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</si>
  <si>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[[31.531, 'EARTH_DRAGON'], [18.418, 'FIRE_DRAGON']]</t>
  </si>
  <si>
    <t>[0, 0, 18, 170, 19, -958, -418, -76, 194, 344]</t>
  </si>
  <si>
    <t>5.524, 7.737, 11.381, 13.3, 13.304, 19.21, 22.579, 22.691, 22.742, 22.769, 24.867, 24.967, 27.597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</si>
  <si>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</si>
  <si>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</si>
  <si>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4.313, 12.532, 12.581, 19.14, 22.694</t>
  </si>
  <si>
    <t>[[13.11, 'BOT_LANE', 'OUTER_TURRET']]</t>
  </si>
  <si>
    <t>[[16.035, 'WATER_DRAGON']]</t>
  </si>
  <si>
    <t>[0, 0, -37, 193, 271, 470, 333, 1024, 884, 1249]</t>
  </si>
  <si>
    <t>[[22.849, 'BOT_LANE', 'OUTER_TURRET'], [21.441, 'TOP_LANE', 'INNER_TURRET'], [15.852, 'TOP_LANE', 'OUTER_TURRET'], [21.9, 'MID_LANE', 'OUTER_TURRET']]</t>
  </si>
  <si>
    <t>[[24.039]]</t>
  </si>
  <si>
    <t>6.286, 10.454, 15.3, 15.458, 18.263, 20.929, 21.283, 22.899, 24.356, 24.386, 28.607, 28.63, 31.641, 31.711, 31.717, 35.404, 35.418, 35.442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</si>
  <si>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</si>
  <si>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[[16.072, 'AIR_DRAGON']]</t>
  </si>
  <si>
    <t>[0, -8, 39, 109, -43, 22, -450, -88, -343, -266]</t>
  </si>
  <si>
    <t>15.029, 16.103, 17.869, 18.444, 31.849, 32.117</t>
  </si>
  <si>
    <t>[[18.761, 'BOT_LANE', 'OUTER_TURRET']]</t>
  </si>
  <si>
    <t>9.989, 13.118, 15.031, 15.132, 16.096, 20.069, 20.285, 20.41, 21.596, 27.664, 28.358, 28.445, 28.638, 31.635, 31.844, 32.108, 32.137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</si>
  <si>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</si>
  <si>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[[17.225, 'WATER_DRAGON'], [23.538, 'FIRE_DRAGON']]</t>
  </si>
  <si>
    <t>[0, 0, 52, 1, -508, -82, -187, -433, -335, -492]</t>
  </si>
  <si>
    <t>17.037, 21.354, 21.436, 21.634, 21.67, 24.178, 24.237, 24.302, 26.673, 27.678, 28.139, 28.572, 41.044</t>
  </si>
  <si>
    <t>[[36.879, 'MID_LANE', 'INNER_TURRET'], [24.812, 'BOT_LANE', 'OUTER_TURRET'], [22.073, 'MID_LANE', 'OUTER_TURRET'], [33.864, 'TOP_LANE', 'OUTER_TURRET']]</t>
  </si>
  <si>
    <t>[[17.446], [23.684], [30.235]]</t>
  </si>
  <si>
    <t>3.762, 21.237, 21.426, 24.194, 24.245, 32.479, 37.605, 40.064, 40.674, 40.749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</si>
  <si>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</si>
  <si>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</si>
  <si>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904]</t>
  </si>
  <si>
    <t>3.352, 17.028, 29.664, 31.674, 34.834, 34.86, 35.031, 38.88, 38.945, 39.276, 39.317, 39.365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</si>
  <si>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</si>
  <si>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</si>
  <si>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28.278, 29.658, 29.695, 29.717, 29.756, 32.976</t>
  </si>
  <si>
    <t>[[30.432, 'MID_LANE', 'OUTER_TURRET'], [30.157, 'TOP_LANE', 'OUTER_TURRET']]</t>
  </si>
  <si>
    <t>[0, 0, -79, 96, 619, 1066, 1275, 1246, 1710, 3015]</t>
  </si>
  <si>
    <t>4.99, 7.613, 8.194, 13.143, 13.194, 15.439, 18.783, 31.854, 43.348, 43.652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</si>
  <si>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</si>
  <si>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</si>
  <si>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18.783, 27.066, 37.532, 37.628, 37.674, 37.741, 43.639, 43.763</t>
  </si>
  <si>
    <t>[[19.083, 'TOP_LANE', 'OUTER_TURRET'], [18.454, 'BOT_LANE', 'OUTER_TURRET']]</t>
  </si>
  <si>
    <t>[[30.047, 'WATER_DRAGON'], [16.707, 'WATER_DRAGON']]</t>
  </si>
  <si>
    <t>[0, 0, -1, -237, -279, -876, -1284, -1051, -865, -3188]</t>
  </si>
  <si>
    <t>10.712, 11.169, 11.853, 13.255, 19.097, 21.74, 24.093, 24.279, 26.312, 26.354, 26.385, 29.108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</si>
  <si>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</si>
  <si>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</si>
  <si>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4.168, 8.331, 8.37, 10.644, 10.84, 11.769, 11.894, 11.962, 17.364, 17.488, 19.144, 19.583, 19.792, 21.759, 31.136, 37.85, 37.919, 38.169, 41.966, 42.202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</si>
  <si>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</si>
  <si>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[[16.746, 'WATER_DRAGON'], [39.314], [23.188, 'WATER_DRAGON'], [10.037, 'FIRE_DRAGON']]</t>
  </si>
  <si>
    <t>[0, 0, -11, -59, -86, -573, -818, -544, -834, -768]</t>
  </si>
  <si>
    <t>10.581, 10.641, 12.203, 12.267, 19.251, 26.057, 26.127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</si>
  <si>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</si>
  <si>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</si>
  <si>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4.722, 9.624, 16.355, 18.237, 18.331, 18.467, 19.204, 19.454, 25.934, 25.982, 26.041, 26.114, 26.244, 27.708, 31.101, 31.156, 31.156, 31.256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</si>
  <si>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</si>
  <si>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'FIRE_DRAGON'], [25.385, 'FIRE_DRAGON']]</t>
  </si>
  <si>
    <t>[0, -8, 41, 101, 702, 982, 501, 577, 222, 270]</t>
  </si>
  <si>
    <t>3.8, 11.561, 11.608, 13.469, 14.519, 15.454, 16.993, 18, 23.696, 25.635, 25.659, 25.746, 25.8, 25.85, 35.274, 35.373, 35.711, 35.744, 35.764, 36.439, 36.507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</si>
  <si>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</si>
  <si>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</si>
  <si>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5.575, 7.783, 11.538, 11.556, 12.146, 14.473, 15.439, 15.533, 16.969, 19.114, 25.752, 28.645, 32.428, 36.417</t>
  </si>
  <si>
    <t>[[16.01, 'BOT_LANE', 'OUTER_TURRET'], [22.138, 'TOP_LANE', 'OUTER_TURRET'], [19.88, 'MID_LANE', 'OUTER_TURRET']]</t>
  </si>
  <si>
    <t>[[16.854, 'EARTH_DRAGON'], [10.344, 'EARTH_DRAGON']]</t>
  </si>
  <si>
    <t>[0, 0, -16, 55, -58, -233, -697, -972, -1389, -2248]</t>
  </si>
  <si>
    <t>11.793, 21.018, 23.062, 27.986, 29.576</t>
  </si>
  <si>
    <t>[[23.082, 'BOT_LANE', 'OUTER_TURRET']]</t>
  </si>
  <si>
    <t>5.993, 7.089, 8.457, 9.153, 11.76, 11.94, 12.163, 16.336, 21.083, 21.096, 21.181, 25.207, 25.318, 25.916, 25.985, 26.638, 27.805, 28.073, 29.277, 29.528, 29.66, 29.922, 30.14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</si>
  <si>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</si>
  <si>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'FIRE_DRAGON'], [27.515, 'AIR_DRAGON'], [13.715, 'FIRE_DRAGON']]</t>
  </si>
  <si>
    <t>[0, 0, 125, 911, 617, 1036, 1641, 1227, 1874, 1988]</t>
  </si>
  <si>
    <t>2.101, 7.871, 7.906, 9.892, 9.996, 14.943, 15.178, 16.433, 23.731, 23.967, 23.996, 24.063, 27.699, 27.739, 30.907, 31.028, 31.05, 31.074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</si>
  <si>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</si>
  <si>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</si>
  <si>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7.835, 10.586, 11.872, 23.92, 31.017, 31.085</t>
  </si>
  <si>
    <t>[0, 0, 121, 250, -220, -73, 579, 421, 344, 756]</t>
  </si>
  <si>
    <t>10.434, 10.5, 10.534, 12.145, 12.303, 14.023, 15.602, 16.412, 16.913, 16.97, 20.78, 26.199, 26.547, 26.868, 28.829, 28.888, 32.227, 32.342, 32.444, 32.728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</si>
  <si>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</si>
  <si>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</si>
  <si>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3.239, 10.372, 17.542, 26.501, 28.902</t>
  </si>
  <si>
    <t>[0, 0, 8, -143, -33, -12, -14, -160, -46, 92]</t>
  </si>
  <si>
    <t>17.263, 17.291, 17.361, 23.664, 23.697, 32.097, 32.248, 32.259, 32.338, 35.693, 36.921</t>
  </si>
  <si>
    <t>[[22.745, 'BOT_LANE', 'OUTER_TURRET'], [25.902, 'MID_LANE', 'OUTER_TURRET'], [17.566, 'TOP_LANE', 'OUTER_TURRET']]</t>
  </si>
  <si>
    <t>[[21.956]]</t>
  </si>
  <si>
    <t>10.082, 12.242, 12.298, 12.585, 17.309, 23.221, 23.711, 23.826, 24.166, 30.752, 32.02, 32.299, 32.336, 32.401, 41.658, 41.948, 41.975, 42.034, 42.186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</si>
  <si>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</si>
  <si>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[[28.527, 'EARTH_DRAGON'], [8.235, 'FIRE_DRAGON'], [15.221, 'FIRE_DRAGON'], [34.771, 'WATER_DRAGON']]</t>
  </si>
  <si>
    <t>[0, 8, 0, 366, 294, 466, 663, 519, 430, 388]</t>
  </si>
  <si>
    <t>17.047, 21.108, 21.657, 21.689, 23.292, 25.002, 28.456, 28.477, 28.553, 28.568, 28.605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</si>
  <si>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</si>
  <si>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</si>
  <si>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10.187, 15.063, 25.729, 28.423</t>
  </si>
  <si>
    <t>[[14.71, 'AIR_DRAGON'], [21.039, 'FIRE_DRAGON']]</t>
  </si>
  <si>
    <t>[0, 0, 185, 190, -106, 11, 112, -22, 35, 77]</t>
  </si>
  <si>
    <t>15.689, 29.688, 37.529, 37.688, 53.641, 53.653, 54.648, 58.11, 58.194, 58.296, 58.355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</si>
  <si>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</si>
  <si>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</si>
  <si>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9.198, 11.826, 28.665, 29.53, 29.722, 37.251, 37.627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</si>
  <si>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</si>
  <si>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[[22.71, 'WATER_DRAGON'], [28.975, 'EARTH_DRAGON'], [55.482], [44.723]]</t>
  </si>
  <si>
    <t>[0, 0, -55, 59, 152, 989, 691, 1228, 1565, 2864]</t>
  </si>
  <si>
    <t>4.83, 10.545, 19.762, 20.401, 20.508, 20.569, 23.918, 29.062, 29.669, 31.218, 31.283, 31.378, 31.387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</si>
  <si>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</si>
  <si>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</si>
  <si>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11.581, 20.409, 20.46</t>
  </si>
  <si>
    <t>[[6.752, 'WATER_DRAGON']]</t>
  </si>
  <si>
    <t>[0, 0, -31, 141, 191, 104, 557, 657, 498, 673]</t>
  </si>
  <si>
    <t>5.771, 8.456, 8.57, 8.673, 9.803, 11.577, 15.281, 19.038, 22.448, 23.06, 25.082, 25.239, 25.808, 29.27, 29.503, 29.622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</si>
  <si>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</si>
  <si>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</si>
  <si>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8.397, 8.598, 12.401, 13.864, 29.47</t>
  </si>
  <si>
    <t>[[13.218, 'BOT_LANE', 'OUTER_TURRET']]</t>
  </si>
  <si>
    <t>[0, 0, 45, 96, 46, 538, 651, 514, 174, 38]</t>
  </si>
  <si>
    <t>4.857, 12.274, 15.127, 15.269, 24.433, 24.442, 28.474, 31.688, 32.292, 32.431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</si>
  <si>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</si>
  <si>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</si>
  <si>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12.599, 12.761, 15.072, 15.164, 19.06, 19.139, 24.449, 33.02, 33.901, 34.004, 34.021, 34.072, 41.396, 41.533, 41.644, 42.299, 42.351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</si>
  <si>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</si>
  <si>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'FIRE_DRAGON'], [34.654, 'FIRE_DRAGON']]</t>
  </si>
  <si>
    <t>[0, 0, 109, 174, 46, -424, -441, -104, 415, 108]</t>
  </si>
  <si>
    <t>6.685, 6.744, 7.221, 11.576, 22.557, 24.084, 27.945</t>
  </si>
  <si>
    <t>[[14.442, 'TOP_LANE', 'OUTER_TURRET'], [24.776, 'MID_LANE', 'OUTER_TURRET']]</t>
  </si>
  <si>
    <t>4.631, 6.822, 8.056, 10.723, 10.815, 13.076, 13.109, 13.158, 16.69, 19.006, 22.033, 22.46, 22.5, 22.617, 24.089, 24.121, 24.198, 27.317, 27.335, 27.962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</si>
  <si>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</si>
  <si>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[[11.685, 'AIR_DRAGON'], [18.131, 'EARTH_DRAGON'], [25.074, 'WATER_DRAGON']]</t>
  </si>
  <si>
    <t>[0, 0, -9, -201, 67, 108, 121, 89, 577, 302]</t>
  </si>
  <si>
    <t>4.758, 7.17, 7.361, 7.459, 11.717, 13.451, 26.021, 26.098</t>
  </si>
  <si>
    <t>[[12.076, 'BOT_LANE', 'OUTER_TURRET'], [13.993, 'MID_LANE', 'OUTER_TURRET']]</t>
  </si>
  <si>
    <t>[[9.626]]</t>
  </si>
  <si>
    <t>7.251, 7.901, 9.5, 16.67, 17.534, 21.008, 21.192, 23.582, 26.113, 26.176, 28.929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</si>
  <si>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</si>
  <si>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[[18.109, 'AIR_DRAGON'], [27.703, 'AIR_DRAGON']]</t>
  </si>
  <si>
    <t>[0, -10, -4, 311, 114, 490, 81, 262, 360, 318]</t>
  </si>
  <si>
    <t>4.347, 14.677, 14.826, 17.018, 19.572, 23.636, 27.871, 27.981, 28.072, 30.524, 33.63, 33.637, 33.725, 35.628, 36.105, 36.265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</si>
  <si>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</si>
  <si>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</si>
  <si>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4.5, 5.436, 9.37, 10.408, 10.442, 14.388, 19.529, 19.55, 19.64, 21.377, 30.439, 33.637, 33.71, 33.76, 36.296</t>
  </si>
  <si>
    <t>[[28.736, 'TOP_LANE', 'OUTER_TURRET'], [20.069, 'MID_LANE', 'OUTER_TURRET']]</t>
  </si>
  <si>
    <t>[[21.718, 'WATER_DRAGON']]</t>
  </si>
  <si>
    <t>[0, 16, -11, 500, 495, 583, 1096, 366, 442, 723]</t>
  </si>
  <si>
    <t>9.49, 11.63, 14.587, 17.319, 23.712, 31.291, 31.333, 31.505, 34.83, 41.113, 41.115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</si>
  <si>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</si>
  <si>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</si>
  <si>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6.909, 11.6, 22.796, 22.878, 23.247, 25.197, 25.267, 28.017, 31.244, 37.827, 38.036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</si>
  <si>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</si>
  <si>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'FIRE_DRAGON'], [18.207, 'FIRE_DRAGON'], [30.93, 'WATER_DRAGON']]</t>
  </si>
  <si>
    <t>[0, 0, 112, 270, 373, 360, 227, 529, 483, 760]</t>
  </si>
  <si>
    <t>11.668, 13.78, 17.83, 17.842, 18.022, 19.792, 21.099, 21.294, 21.399, 24.42, 24.482, 24.514, 24.672, 25.023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</si>
  <si>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</si>
  <si>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</si>
  <si>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18.062, 19.756, 21.668, 24.516</t>
  </si>
  <si>
    <t>[[21.776, 'BOT_LANE', 'OUTER_TURRET'], [19.913, 'MID_LANE', 'OUTER_TURRET']]</t>
  </si>
  <si>
    <t>[[10.006, 'FIRE_DRAGON'], [16.661, 'WATER_DRAGON']]</t>
  </si>
  <si>
    <t>[0, 0, -3, 186, 729, 803, 1368, 1482, 1686, 1456]</t>
  </si>
  <si>
    <t>3.733, 8.102, 8.374, 11.635, 13.016, 16.208, 17.4, 20.258, 21.465, 23.375, 23.443, 23.471, 23.502, 23.69, 24.279, 29.931, 29.949, 30.05, 30.056, 30.073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</si>
  <si>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</si>
  <si>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</si>
  <si>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5.465, 8.111, 8.401, 9.877, 11.661, 17.75, 21.312, 21.449, 23.482</t>
  </si>
  <si>
    <t>[[11.094, 'EARTH_DRAGON'], [17.436, 'EARTH_DRAGON']]</t>
  </si>
  <si>
    <t>[0, 0, 73, 18, -24, 179, -104, 329, 313, -52]</t>
  </si>
  <si>
    <t>13.42, 14.608, 23.92, 25.596, 25.673, 25.712, 28.402, 28.643, 31.077, 31.785, 34.347</t>
  </si>
  <si>
    <t>[[28.265, 'TOP_LANE', 'BASE_TURRET'], [12.36, 'TOP_LANE', 'OUTER_TURRET'], [25.336, 'MID_LANE', 'OUTER_TURRET'], [17.208, 'BOT_LANE', 'OUTER_TURRET'], [28.144, 'TOP_LANE', 'INNER_TURRET']]</t>
  </si>
  <si>
    <t>11.592, 13.475, 13.571, 18.066, 26.135, 26.284, 26.301, 26.384, 28.427, 28.612, 28.654, 28.675, 29.365, 31.065, 31.156, 31.255, 33.286, 33.589, 33.857, 33.892, 34.023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</si>
  <si>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</si>
  <si>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[[20.821, 'AIR_DRAGON'], [27.319, 'AIR_DRAGON'], [14.273, 'AIR_DRAGON']]</t>
  </si>
  <si>
    <t>[0, 0, -28, 280, 401, 416, 541, 380, 548, 763]</t>
  </si>
  <si>
    <t>6.911, 12.815, 13.177, 15.574, 18.306, 19.966, 20.171, 20.202, 20.278, 23.848, 28.064</t>
  </si>
  <si>
    <t>[[10.421, 'MID_LANE', 'OUTER_TURRET'], [15.67, 'BOT_LANE', 'OUTER_TURRET'], [23.515, 'BOT_LANE', 'INNER_TURRET'], [9.377, 'TOP_LANE', 'OUTER_TURRET']]</t>
  </si>
  <si>
    <t>[[24.449]]</t>
  </si>
  <si>
    <t>6.816, 10.903, 13.018, 15.329, 18.093, 18.155, 18.359, 20.138, 27.04, 27.149, 27.467, 27.924, 28.114, 35.712, 35.758, 35.808, 35.847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</si>
  <si>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</si>
  <si>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[[17.535, 'AIR_DRAGON'], [31.221, 'WATER_DRAGON'], [9.639, 'WATER_DRAGON']]</t>
  </si>
  <si>
    <t>[0, 0, -8, -15, -649, -449, -545, -203, -551, -160]</t>
  </si>
  <si>
    <t>6.911, 10.421, 18.528, 21.779, 27.287, 27.358, 30.624, 30.708</t>
  </si>
  <si>
    <t>[[13.825, 'TOP_LANE', 'OUTER_TURRET'], [17.712, 'BOT_LANE', 'OUTER_TURRET']]</t>
  </si>
  <si>
    <t>3.044, 6.843, 11.018, 13.503, 13.722, 14.507, 18.459, 18.603, 21.798, 23.753, 27.227, 27.332, 27.39, 27.495, 27.568, 30.374, 30.718, 30.767, 30.778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</si>
  <si>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</si>
  <si>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[[28.913, 'EARTH_DRAGON'], [19.193, 'FIRE_DRAGON'], [12.945, 'EARTH_DRAGON']]</t>
  </si>
  <si>
    <t>[0, 0, 23, 81, -353, -65, 407, 329, 410, 448]</t>
  </si>
  <si>
    <t>3.594, 3.688, 5.036, 14.584, 14.682, 17.224, 26.387</t>
  </si>
  <si>
    <t>[[17.085, 'MID_LANE', 'OUTER_TURRET'], [19.078, 'TOP_LANE', 'OUTER_TURRET']]</t>
  </si>
  <si>
    <t>3.547, 3.68, 3.747, 13.844, 14.699, 15.228, 16.722, 16.812, 17.023, 18.163, 19.636, 19.815, 20.273, 20.303, 20.454, 22.3, 23.037, 23.719, 23.781, 23.823, 26.436, 26.557, 28.773, 29.233, 29.354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</si>
  <si>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</si>
  <si>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[[14.536, 'WATER_DRAGON'], [27.799, 'AIR_DRAGON'], [21.054, 'WATER_DRAGON']]</t>
  </si>
  <si>
    <t>[0, 0, -20, 289, 186, 241, 367, 366, 899, 824]</t>
  </si>
  <si>
    <t>7.582, 8.58, 12.322, 16.448, 27.426, 34.602, 35.572, 39.036, 39.135, 39.267, 40.028</t>
  </si>
  <si>
    <t>[[19.349, 'MID_LANE', 'OUTER_TURRET'], [36.028, 'MID_LANE', 'INNER_TURRET'], [20.594, 'BOT_LANE', 'OUTER_TURRET']]</t>
  </si>
  <si>
    <t>[[39.84], [25.692], [11.17], [31.975]]</t>
  </si>
  <si>
    <t>8.574, 16.8, 17.123, 23.888, 23.987, 24.025, 33.208, 37.44, 37.514, 39.239, 39.371, 40.156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</si>
  <si>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</si>
  <si>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[[18.278, 'WATER_DRAGON']]</t>
  </si>
  <si>
    <t>[0, 0, 89, 206, 381, 954, 977, 937, 647, 391]</t>
  </si>
  <si>
    <t>4.883, 7.491, 11.192, 11.841, 16.277</t>
  </si>
  <si>
    <t>[[26.78, 'MID_LANE', 'OUTER_TURRET'], [14.046, 'TOP_LANE', 'OUTER_TURRET']]</t>
  </si>
  <si>
    <t>7.346, 7.488, 9.216, 11.918, 11.947, 11.974, 24.643, 25.198, 25.681, 27.298, 28.14, 29.007, 29.083, 29.111, 29.188, 29.223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</si>
  <si>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</si>
  <si>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'FIRE_DRAGON'], [13.748, 'WATER_DRAGON']]</t>
  </si>
  <si>
    <t>[0, 0, -37, 110, -265, -178, -906, -960, -1071, -1074]</t>
  </si>
  <si>
    <t>5.607, 9.397, 19.659, 19.661, 24.594, 24.795, 30.388, 30.477, 30.564, 33.967, 34.334, 34.486, 38.58, 38.656, 38.666, 38.71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</si>
  <si>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</si>
  <si>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</si>
  <si>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5.322, 5.585, 9.179, 9.358, 11.884, 16.251, 18.471, 22.781</t>
  </si>
  <si>
    <t>[[19.149, 'MID_LANE', 'OUTER_TURRET'], [26.88, 'TOP_LANE', 'INNER_TURRET'], [28.571, 'BOT_LANE', 'OUTER_TURRET'], [21.634, 'TOP_LANE', 'OUTER_TURRET']]</t>
  </si>
  <si>
    <t>[0, -10, 31, 163, 329, -47, -67, 17, -143, 562]</t>
  </si>
  <si>
    <t>8.81, 8.991, 9.127, 11.674, 15.504, 19.465, 20.525, 20.62, 22.121, 24.853, 27.398, 34.966, 35.594, 36.027, 36.075, 36.085, 38.21, 38.233, 38.285, 38.315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</si>
  <si>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</si>
  <si>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</si>
  <si>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8.926, 12.53, 13.533, 19.433, 20.603, 21.861, 34.194</t>
  </si>
  <si>
    <t>[[16.219, 'TOP_LANE', 'OUTER_TURRET']]</t>
  </si>
  <si>
    <t>[[35.636, 'FIRE_DRAGON']]</t>
  </si>
  <si>
    <t>[0, 0, -18, -12, -54, -177, 174, -52, 2, -785]</t>
  </si>
  <si>
    <t>16.519, 18.93, 22.189</t>
  </si>
  <si>
    <t>[[19.266, 'MID_LANE', 'OUTER_TURRET'], [14.741, 'TOP_LANE', 'OUTER_TURRET'], [22.709, 'BOT_LANE', 'OUTER_TURRET']]</t>
  </si>
  <si>
    <t>[[28.184]]</t>
  </si>
  <si>
    <t>8.618, 12.49, 16.518, 18.991, 19.344, 19.46, 27.205, 27.349, 31.259, 31.394, 31.514, 32.145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</si>
  <si>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</si>
  <si>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'FIRE_DRAGON'], [14.221, 'EARTH_DRAGON']]</t>
  </si>
  <si>
    <t>[0, 0, -98, -323, -98, -166, -470, -882, -1169, -922]</t>
  </si>
  <si>
    <t>9.001, 9.64, 12.814, 20.396, 21.326, 25.551, 25.683, 29.241, 30.166, 30.347, 34.331, 36.012, 37.272, 42.713, 42.755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</si>
  <si>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</si>
  <si>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</si>
  <si>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6.749, 14.853, 24.998, 25.057, 25.69</t>
  </si>
  <si>
    <t>[[15.094, 'BOT_LANE', 'OUTER_TURRET'], [19.079, 'TOP_LANE', 'OUTER_TURRET'], [40.626, 'BOT_LANE', 'INNER_TURRET']]</t>
  </si>
  <si>
    <t>[[17.644, 'EARTH_DRAGON']]</t>
  </si>
  <si>
    <t>[0, 0, 2, 550, 333, 283, 504, 391, 432, 419]</t>
  </si>
  <si>
    <t>11.981, 14.423, 16.622, 17.317, 17.419, 17.443, 17.645, 19.68, 19.832, 20.472, 41.034, 41.286, 48.486, 48.503, 48.634, 48.69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</si>
  <si>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</si>
  <si>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</si>
  <si>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16.494, 17.111, 17.723, 20.001, 27.241, 30.191, 33.677, 41.247, 41.298, 41.37, 44.182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</si>
  <si>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</si>
  <si>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</si>
  <si>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-368]</t>
  </si>
  <si>
    <t>10.818, 11.021, 16.675, 17.114, 21.235, 23.445, 26.399, 32.031, 32.055, 32.673, 36.408</t>
  </si>
  <si>
    <t>[[23.574, 'TOP_LANE', 'OUTER_TURRET']]</t>
  </si>
  <si>
    <t>12.385, 15.18, 17.779, 17.862, 18.412, 21.756, 21.879, 23.47, 28.381, 32.173, 32.267, 33.697, 35.737, 35.779, 35.88, 36.449, 36.517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</si>
  <si>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</si>
  <si>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[[24.828, 'AIR_DRAGON'], [31.24, 'FIRE_DRAGON'], [18.501, 'AIR_DRAGON']]</t>
  </si>
  <si>
    <t>[0, -10, -20, 261, 26, 437, 509, 271, 515, 656]</t>
  </si>
  <si>
    <t>13.9, 19.422, 25.577, 25.602, 27.813, 29.23, 29.401, 29.445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</si>
  <si>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</si>
  <si>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</si>
  <si>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22.891, 29.355, 30.128</t>
  </si>
  <si>
    <t>[[22.824, 'EARTH_DRAGON']]</t>
  </si>
  <si>
    <t>[0, 0, -7, -1012, -747, -834, -844, -1263, -1208, -1171]</t>
  </si>
  <si>
    <t>6.764, 7.66, 25.945, 29.535</t>
  </si>
  <si>
    <t>[[16.766, 'BOT_LANE', 'OUTER_TURRET'], [7.531, 'TOP_LANE', 'OUTER_TURRET']]</t>
  </si>
  <si>
    <t>[[26.881]]</t>
  </si>
  <si>
    <t>2.451, 2.878, 6.753, 6.767, 7.068, 7.659, 9.02, 9.271, 13.301, 16.446, 18.589, 22.477, 28.521, 28.678, 28.698, 29.282, 29.443, 29.544, 29.569, 29.681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</si>
  <si>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</si>
  <si>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'FIRE_DRAGON'], [14.187, 'EARTH_DRAGON']]</t>
  </si>
  <si>
    <t>[0, 0, -51, -96, 34, 385, 212, 130, 401, 163]</t>
  </si>
  <si>
    <t>9.23, 23.677, 24.32, 29.686, 29.858, 29.862, 29.883, 29.958, 32.512, 35.83, 35.898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</si>
  <si>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</si>
  <si>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</si>
  <si>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29.593, 29.908</t>
  </si>
  <si>
    <t>[0, -3, -94, 139, 316, 1180, 886, 999, 1035, 1095]</t>
  </si>
  <si>
    <t>4.822, 13.18, 13.259, 14.255, 17.689, 26.666, 26.753, 26.773, 26.786, 31.881, 31.89, 31.927, 32.179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</si>
  <si>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</si>
  <si>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</si>
  <si>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14.061, 14.209, 14.403, 18.042, 21.642, 22.4, 31.208</t>
  </si>
  <si>
    <t>[[21.677, 'MID_LANE', 'OUTER_TURRET'], [22.167, 'BOT_LANE', 'OUTER_TURRET']]</t>
  </si>
  <si>
    <t>[[23.744, 'WATER_DRAGON']]</t>
  </si>
  <si>
    <t>[0, 0, -26, -201, -332, -582, -548, -393, -620, -602]</t>
  </si>
  <si>
    <t>6.279, 6.485, 11.632, 12.661, 12.938, 23.892, 24.006, 24.062, 25.455, 30.378, 31.123, 31.188, 37.054, 37.138, 37.182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</si>
  <si>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</si>
  <si>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</si>
  <si>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6.244, 12.738, 16.16, 22.026, 24.259, 32.393</t>
  </si>
  <si>
    <t>[[22.571, 'TOP_LANE', 'OUTER_TURRET'], [17.714, 'BOT_LANE', 'OUTER_TURRET']]</t>
  </si>
  <si>
    <t>[[13.992, 'FIRE_DRAGON']]</t>
  </si>
  <si>
    <t>[0, 0, -58, -534, 124, 418, -93, 23, -401, -564]</t>
  </si>
  <si>
    <t>3.861, 3.942, 8.706, 11.904, 29.038, 32.874, 37.45, 37.516, 37.568</t>
  </si>
  <si>
    <t>[[9.323, 'BOT_LANE', 'OUTER_TURRET'], [36.179, 'TOP_LANE', 'OUTER_TURRET'], [25.993, 'MID_LANE', 'OUTER_TURRET']]</t>
  </si>
  <si>
    <t>2.928, 7.182, 8.352, 9.3, 11.92, 12.034, 14.116, 26.148, 26.177, 26.265, 26.27, 37.45, 37.524, 37.546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</si>
  <si>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</si>
  <si>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[[23.355, 'AIR_DRAGON'], [35.826], [16.986, 'FIRE_DRAGON'], [10.659, 'WATER_DRAGON'], [29.6, 'WATER_DRAGON']]</t>
  </si>
  <si>
    <t>[0, -16, -162, -364, -354, -293, -37, -212, -79, 21]</t>
  </si>
  <si>
    <t>5.913, 14.758, 24.988, 25.023, 25.053, 27.381, 28.344, 28.433, 28.434, 28.717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</si>
  <si>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</si>
  <si>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</si>
  <si>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1973]</t>
  </si>
  <si>
    <t>3.525, 7.855, 14.495, 28.213, 28.241, 30.947, 32.58, 33.187, 37.411, 39.8, 39.894, 39.907, 39.993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</si>
  <si>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</si>
  <si>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</si>
  <si>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1352]</t>
  </si>
  <si>
    <t>4.134, 5.454, 7.778, 8.447, 14.256, 14.267, 14.291, 14.429, 14.514, 15.738, 19.182, 19.444, 22.223, 23.006, 23.106, 23.679, 24.742, 26.38, 26.482, 28.359, 29.004, 29.191, 29.519, 29.565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</si>
  <si>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</si>
  <si>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</si>
  <si>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7.83, 11.267, 14.236, 16.538, 22.149, 22.53, 22.657, 23.006, 26.482, 29.345</t>
  </si>
  <si>
    <t>[[22.267, 'TOP_LANE', 'OUTER_TURRET']]</t>
  </si>
  <si>
    <t>[0, 8, 52, 80, 116, -96, 284, 155, -444, -556]</t>
  </si>
  <si>
    <t>10.014, 11.56, 12.171, 12.248, 12.538, 12.635, 18.418, 18.5</t>
  </si>
  <si>
    <t>[[19.518, 'TOP_LANE', 'OUTER_TURRET'], [24.519, 'BOT_LANE', 'OUTER_TURRET']]</t>
  </si>
  <si>
    <t>7.619, 12.15, 12.553, 12.606, 24.837, 25.321, 26.89, 28.005, 28.506, 28.769, 28.952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</si>
  <si>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</si>
  <si>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[[11.44, 'WATER_DRAGON'], [22.503, 'AIR_DRAGON']]</t>
  </si>
  <si>
    <t>[0, 0, 32, -25, 148, -79, -124, 4, -79, 123]</t>
  </si>
  <si>
    <t>16.015, 23.796, 24.035, 24.497, 24.528, 24.698, 26.523, 26.582, 28.133, 28.39, 28.491, 28.514, 28.613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</si>
  <si>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</si>
  <si>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</si>
  <si>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</si>
  <si>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[[14.062, 'AIR_DRAGON']]</t>
  </si>
  <si>
    <t>[0, 0, 40, -127, 59, 154, 173, -62, 14, -584]</t>
  </si>
  <si>
    <t>3.587, 8.948, 11.051, 17.583, 21.042, 24.105, 24.148, 24.247, 30.745, 32.786, 33.454, 33.892, 34.803, 35.615, 35.672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</si>
  <si>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</si>
  <si>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</si>
  <si>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8.307, 8.945, 13.042, 17.876, 24.145</t>
  </si>
  <si>
    <t>[[13.017, 'TOP_LANE', 'OUTER_TURRET']]</t>
  </si>
  <si>
    <t>[0, -11, -101, -76, -158, -184, -174, -114, -70, -431]</t>
  </si>
  <si>
    <t>8.763, 11.707, 15.217</t>
  </si>
  <si>
    <t>[[12.228, 'TOP_LANE', 'OUTER_TURRET']]</t>
  </si>
  <si>
    <t>8.729, 12.526, 15.216, 15.241, 15.275, 15.304, 18.309, 20.919, 20.952, 21.079, 21.372, 23.443, 23.594, 25.983, 26.176, 26.176, 26.214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</si>
  <si>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</si>
  <si>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'FIRE_DRAGON'], [24.921, 'FIRE_DRAGON'], [16.976, 'EARTH_DRAGON']]</t>
  </si>
  <si>
    <t>[0, 0, -70, -103, -641, -472, -643, -1202, -1178, -1495]</t>
  </si>
  <si>
    <t>[[26.343, 'BOT_LANE', 'OUTER_TURRET']]</t>
  </si>
  <si>
    <t>[[26.259]]</t>
  </si>
  <si>
    <t>3.985, 6.97, 8.97, 9.247, 16.864, 25.762, 27.511, 27.601, 28.142, 28.234, 28.239, 28.578, 28.653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</si>
  <si>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</si>
  <si>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[[19.67, 'WATER_DRAGON'], [11.253, 'AIR_DRAGON']]</t>
  </si>
  <si>
    <t>[0, 0, -194, -82, -183, -298, -254, -217, -660, -2492]</t>
  </si>
  <si>
    <t>11.69, 22.897</t>
  </si>
  <si>
    <t>8.213, 8.748, 14.704, 17.921, 20.55, 23.829, 23.981, 24.06, 24.565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</si>
  <si>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</si>
  <si>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[[19.129, 'EARTH_DRAGON'], [11.987, 'FIRE_DRAGON']]</t>
  </si>
  <si>
    <t>[0, 8, 51, 159, 100, 489, 660, 412, 736, 728]</t>
  </si>
  <si>
    <t>7.469, 10.848, 12.856, 13.256, 15.631, 22.198, 24.481, 24.559, 25.492, 25.912, 25.981, 27.785, 27.825, 30.831, 31.608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</si>
  <si>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</si>
  <si>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</si>
  <si>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10.81, 10.877, 10.986, 11.07, 13.101, 15.474, 15.671, 15.801, 18.802, 19.228, 22.131, 22.253, 24.319, 25.633, 25.744, 25.833, 31.383</t>
  </si>
  <si>
    <t>[[21.374, 'MID_LANE', 'OUTER_TURRET'], [19.605, 'BOT_LANE', 'OUTER_TURRET']]</t>
  </si>
  <si>
    <t>[[21.654, 'WATER_DRAGON']]</t>
  </si>
  <si>
    <t>[0, 0, 141, 149, 276, 450, 904, 775, 904, 1057]</t>
  </si>
  <si>
    <t>5.447, 10.827, 12.471, 12.644, 20.405, 28.239, 28.535, 30.86, 32.744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</si>
  <si>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</si>
  <si>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</si>
  <si>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-337]</t>
  </si>
  <si>
    <t>10.825, 11.032, 13.767, 19.275, 20.827, 20.828, 20.914, 21.625, 22.128, 26.164, 28.441, 29.089, 29.146, 29.173, 33.628, 33.883, 34.476, 34.491, 34.532, 36.235, 37.191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</si>
  <si>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</si>
  <si>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</si>
  <si>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10.713, 10.823, 20.747, 29.033, 29.039, 29.148</t>
  </si>
  <si>
    <t>[0, 0, -44, -6, -138, -180, -129, -22, -258, -143]</t>
  </si>
  <si>
    <t>15.057, 15.107, 22.316, 37.789, 37.872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</si>
  <si>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</si>
  <si>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</si>
  <si>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34.875, 34.945, 35.037, 35.147, 42.052, 42.131, 42.976, 43.246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</si>
  <si>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</si>
  <si>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-1603]</t>
  </si>
  <si>
    <t>10.984, 11.003, 22.747, 28.459, 29.749</t>
  </si>
  <si>
    <t>[[15.358, 'BOT_LANE', 'OUTER_TURRET'], [28.776, 'BOT_LANE', 'INNER_TURRET'], [9.675, 'TOP_LANE', 'OUTER_TURRET']]</t>
  </si>
  <si>
    <t>[[29.513], [16.958]]</t>
  </si>
  <si>
    <t>4.643, 7.144, 15.368, 26.031, 26.092, 29.647, 29.667, 29.733, 33.34, 33.425, 33.457, 35.108, 36.496, 36.56, 36.636, 37.283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</si>
  <si>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</si>
  <si>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[[23.322, 'WATER_DRAGON'], [10.011, 'FIRE_DRAGON']]</t>
  </si>
  <si>
    <t>[0, 0, -103, 160, -79, -291, -476, -1199, -922, -971]</t>
  </si>
  <si>
    <t>9.619, 25.341, 25.464, 25.642, 25.908, 27.424, 29.862</t>
  </si>
  <si>
    <t>[[17.268, 'MID_LANE', 'OUTER_TURRET'], [12.366, 'BOT_LANE', 'OUTER_TURRET']]</t>
  </si>
  <si>
    <t>[[12.207]]</t>
  </si>
  <si>
    <t>6.233, 11.326, 20.451, 21.226, 25.68, 25.931, 26.001, 26.949, 27.053, 29.884, 30.2, 30.793, 31.417, 32.34, 33.137, 33.177, 33.199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</si>
  <si>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</si>
  <si>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[[27.952, 'AIR_DRAGON'], [18.892, 'FIRE_DRAGON']]</t>
  </si>
  <si>
    <t>[0, 0, -88, 37, -85, -287, 300, 251, 81, 83]</t>
  </si>
  <si>
    <t>5.245, 10.899, 11.069, 19.385, 19.419, 19.545, 21.096, 31.353, 31.406</t>
  </si>
  <si>
    <t>[[14.101, 'MID_LANE', 'OUTER_TURRET'], [23.345, 'BOT_LANE', 'OUTER_TURRET'], [9.417, 'TOP_LANE', 'OUTER_TURRET']]</t>
  </si>
  <si>
    <t>7.638, 9.591, 14.16, 14.186, 14.281, 14.373, 19.375, 21.154, 21.402, 22.611, 22.66, 22.722, 33.203, 33.326, 39.822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</si>
  <si>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</si>
  <si>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[[32.899, 'WATER_DRAGON'], [11.981, 'AIR_DRAGON'], [26.82, 'AIR_DRAGON'], [18.65, 'WATER_DRAGON']]</t>
  </si>
  <si>
    <t>[0, 0, 72, 297, 227, 238, 193, 432, 260, 304]</t>
  </si>
  <si>
    <t>9.187, 9.21, 16.306, 18.858, 21.954, 32.064, 32.071, 32.133, 33.205, 39.113, 39.143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</si>
  <si>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</si>
  <si>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</si>
  <si>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11.547, 11.598, 13.912, 18.912, 18.995, 28.555</t>
  </si>
  <si>
    <t>[[21.186, 'BOT_LANE', 'OUTER_TURRET'], [14.303, 'MID_LANE', 'OUTER_TURRET'], [22.21, 'TOP_LANE', 'OUTER_TURRET']]</t>
  </si>
  <si>
    <t>[0, 0, -110, -449, -1328, -1453, -1413, -2007, -2021, -2757]</t>
  </si>
  <si>
    <t>6.883, 7.029, 11.89, 23.425, 23.442, 24.056</t>
  </si>
  <si>
    <t>3.698, 6.93, 8.012, 11.88, 11.911, 13.231, 14.322, 20.941, 21.364, 21.399, 23.689, 24.03, 25.541, 26.047, 26.08, 26.126, 28.722, 28.748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</si>
  <si>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</si>
  <si>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[[9.671, 'EARTH_DRAGON'], [24.85, 'FIRE_DRAGON'], [17.767, 'WATER_DRAGON']]</t>
  </si>
  <si>
    <t>[0, 0, -124, 1, -45, -250, -213, -298, -399, -897]</t>
  </si>
  <si>
    <t>17.418, 22.265, 25.827, 30.444, 32.224, 34.902</t>
  </si>
  <si>
    <t>[[22.666, 'TOP_LANE', 'OUTER_TURRET'], [31.221, 'BOT_LANE', 'OUTER_TURRET']]</t>
  </si>
  <si>
    <t>[[28.403]]</t>
  </si>
  <si>
    <t>9.607, 12.018, 13.303, 14.816, 17.673, 17.987, 30.904, 32.157, 32.322, 35.752, 35.813, 35.878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</si>
  <si>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</si>
  <si>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[[34.609, 'AIR_DRAGON'], [15.774, 'AIR_DRAGON'], [22.122, 'EARTH_DRAGON']]</t>
  </si>
  <si>
    <t>[0, 0, 20, 13, -19, -248, 823, 884, 683, 692]</t>
  </si>
  <si>
    <t>5.63, 12.979, 18.229, 28.643, 28.731, 31.315</t>
  </si>
  <si>
    <t>[[19.858, 'BOT_LANE', 'OUTER_TURRET'], [18.689, 'TOP_LANE', 'OUTER_TURRET'], [27.784, 'MID_LANE', 'OUTER_TURRET']]</t>
  </si>
  <si>
    <t>[[8.592], [27.621], [14.974]]</t>
  </si>
  <si>
    <t>11.633, 16.261, 17.935, 17.988, 21.026, 28.579, 28.71, 28.862, 30.183, 30.529, 30.701, 33.034, 34.102, 34.148, 34.19, 34.239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</si>
  <si>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</si>
  <si>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'FIRE_DRAGON']]</t>
  </si>
  <si>
    <t>[0, 0, 61, 294, 413, -363, 133, -17, -283, -128]</t>
  </si>
  <si>
    <t>7.498, 11.337, 11.406, 15.957, 18.904, 18.995, 28.428, 33.215, 34.131, 34.198, 35.263, 35.345, 35.388, 35.41, 41.038, 41.683, 45.475, 45.488, 48.796, 48.939, 51.405, 51.825, 53.592, 53.973, 54.746, 54.85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</si>
  <si>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</si>
  <si>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</si>
  <si>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4.235, 7.395, 7.52, 14.829, 15.352, 16.078, 16.186, 29.479, 35.285, 35.321, 35.833, 35.893, 40.848, 41.517, 42.514, 45.67, 46.281, 46.299, 46.351, 46.383, 49.243, 51.727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</si>
  <si>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</si>
  <si>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-1041]</t>
  </si>
  <si>
    <t>14.888, 18.363, 18.487, 22.473, 25.547, 26.792, 31.804, 31.956, 32.024, 35.562</t>
  </si>
  <si>
    <t>[[30.009, 'TOP_LANE', 'OUTER_TURRET'], [28.205, 'BOT_LANE', 'OUTER_TURRET'], [28.488, 'BOT_LANE', 'INNER_TURRET'], [22.311, 'MID_LANE', 'OUTER_TURRET']]</t>
  </si>
  <si>
    <t>[[14.729], [21.348]]</t>
  </si>
  <si>
    <t>3.758, 10.027, 18.489, 22.619, 26.544, 26.575, 26.716, 30.916, 30.982, 31.155, 31.321, 35.412, 35.943, 35.979, 36.003, 36.021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</si>
  <si>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</si>
  <si>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[[27.57, 'EARTH_DRAGON']]</t>
  </si>
  <si>
    <t>[0, 0, 111, 18, 8, 232, 217, 536, 158, 314]</t>
  </si>
  <si>
    <t>7.109, 14.798, 17.509, 22.399, 34.602, 34.609, 34.635, 34.715, 34.725, 36.763, 36.79, 36.808, 37.139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</si>
  <si>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</si>
  <si>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</si>
  <si>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7.39, 12.83, 20.769, 22.498, 34.526</t>
  </si>
  <si>
    <t>[[21.143, 'MID_LANE', 'OUTER_TURRET'], [15.076, 'BOT_LANE', 'OUTER_TURRET'], [27.155, 'TOP_LANE', 'OUTER_TURRET']]</t>
  </si>
  <si>
    <t>[[20.068, 'WATER_DRAGON'], [12.777, 'WATER_DRAGON']]</t>
  </si>
  <si>
    <t>[0, 510, 499, 826, 893, 753, 1011, 1197, 962, 1206]</t>
  </si>
  <si>
    <t>0.95, 2.89, 6.12, 16.419, 18.915, 18.938, 19.14, 25.793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</si>
  <si>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</si>
  <si>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</si>
  <si>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806]</t>
  </si>
  <si>
    <t>3.557, 6.763, 6.855, 11.992, 12.044, 12.131, 12.181, 18.698, 18.795, 18.911, 21.11, 32.275, 36.741, 36.892, 55.483, 55.663, 56.179, 56.206, 56.326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</si>
  <si>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</si>
  <si>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</si>
  <si>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2.385, 11.316, 14.546, 27.693, 36.921, 40.382, 40.537, 40.595, 45.799, 47.926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</si>
  <si>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</si>
  <si>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[[11.905, 'EARTH_DRAGON']]</t>
  </si>
  <si>
    <t>[0, 0, -113, 15, 99, 80, 204, 215, 409, 7]</t>
  </si>
  <si>
    <t>11.907, 18.924, 21.64, 21.663, 21.754, 38.394, 38.515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</si>
  <si>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</si>
  <si>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</si>
  <si>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12.432, 21.545, 37.015, 38.509</t>
  </si>
  <si>
    <t>[[21.052, 'BOT_LANE', 'OUTER_TURRET']]</t>
  </si>
  <si>
    <t>[[12.924, 'FIRE_DRAGON']]</t>
  </si>
  <si>
    <t>[0, 0, 21, 3, 587, 987, 718, 822, 973, 1239]</t>
  </si>
  <si>
    <t>3.371, 11.64, 26.091, 28.369, 29.601, 29.655, 37.361, 40.13, 40.243</t>
  </si>
  <si>
    <t>[[18.922, 'TOP_LANE', 'OUTER_TURRET'], [17.849, 'MID_LANE', 'OUTER_TURRET'], [29.058, 'BOT_LANE', 'OUTER_TURRET']]</t>
  </si>
  <si>
    <t>16.478, 19.053, 19.551, 20.139, 26.058, 26.15, 26.275, 26.277, 26.932, 29.412, 29.476, 29.67, 29.717, 30.177, 40.145, 40.203, 40.588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</si>
  <si>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</si>
  <si>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[[12.129, 'EARTH_DRAGON'], [18.986, 'AIR_DRAGON'], [33.694, 'EARTH_DRAGON'], [25.8, 'WATER_DRAGON']]</t>
  </si>
  <si>
    <t>[0, 0, -486, -386, -106, -483, -329, -587, -890, -932]</t>
  </si>
  <si>
    <t>6.776, 15.097, 15.18, 28.699, 28.781</t>
  </si>
  <si>
    <t>1.03, 6.56, 7.841, 9.932, 14.802, 15.114, 20.596, 20.658, 20.709, 28.75, 28.775, 28.812, 28.845, 29.058, 31.518, 31.638, 31.671, 31.684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</si>
  <si>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</si>
  <si>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[[19.535, 'AIR_DRAGON'], [26.605, 'WATER_DRAGON'], [12.422, 'FIRE_DRAGON']]</t>
  </si>
  <si>
    <t>[0, 0, -3, -138, -503, -293, -94, -179, -131, 148]</t>
  </si>
  <si>
    <t>9.856, 16.996, 19.278, 22.697, 22.728, 25.06, 29.855, 29.964, 29.97, 30.196, 31.731, 34.249, 34.435, 35.809, 35.866, 35.903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</si>
  <si>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</si>
  <si>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</si>
  <si>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3.644, 9.877, 13.327, 25.191, 31.437, 31.65</t>
  </si>
  <si>
    <t>[[36.091, 'TOP_LANE', 'OUTER_TURRET']]</t>
  </si>
  <si>
    <t>[[11.286, 'FIRE_DRAGON'], [18.892, 'WATER_DRAGON']]</t>
  </si>
  <si>
    <t>[0, 0, 75, -213, -265, -57, -31, 62, 43, -510]</t>
  </si>
  <si>
    <t>7.696, 21.678, 22.182, 22.501, 29.175, 31.819, 36.464, 39.587, 42.141, 42.229, 42.286, 42.303, 42.58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</si>
  <si>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</si>
  <si>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</si>
  <si>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2.805, 22.45, 24.095, 29.166, 36.519, 42.238</t>
  </si>
  <si>
    <t>[[24.374, 'TOP_LANE', 'OUTER_TURRET']]</t>
  </si>
  <si>
    <t>[0, 0, -730, -1544, -1539, -2136, -2977, -2697, -3561, -4795]</t>
  </si>
  <si>
    <t>15.458, 16.367</t>
  </si>
  <si>
    <t>1.396, 2.238, 4.085, 5.466, 7.671, 7.683, 9.504, 9.571, 16.295, 22.001, 22.108, 22.175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</si>
  <si>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</si>
  <si>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[[10.968, 'EARTH_DRAGON'], [17.134, 'FIRE_DRAGON']]</t>
  </si>
  <si>
    <t>[0, 0, -37, 152, -7, 144, -105, 174, 409, 282]</t>
  </si>
  <si>
    <t>15.762, 15.96, 17.062, 22.132, 23.776</t>
  </si>
  <si>
    <t>[[17.408, 'MID_LANE', 'OUTER_TURRET'], [16.672, 'TOP_LANE', 'OUTER_TURRET'], [13.479, 'BOT_LANE', 'OUTER_TURRET']]</t>
  </si>
  <si>
    <t>[[14.032], [20.666]]</t>
  </si>
  <si>
    <t>17.103, 18.55, 20.783, 21.906, 22.015, 25.819, 29.893, 31.306, 34.117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</si>
  <si>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</si>
  <si>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[[27.131, 'WATER_DRAGON']]</t>
  </si>
  <si>
    <t>[0, 0, 7, 2, 171, -187, -251, 421, 518, -170]</t>
  </si>
  <si>
    <t>6.568, 17.211, 17.701, 19.444, 19.482, 22.966, 23.088, 23.541, 25.297, 27.433, 29.878, 29.917, 30.059, 30.114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</si>
  <si>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</si>
  <si>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8.768, 21.374, 24.681, 27.516, 30.014</t>
  </si>
  <si>
    <t>[[19.947, 'BOT_LANE', 'OUTER_TURRET'], [15.089, 'TOP_LANE', 'OUTER_TURRET'], [27.879, 'TOP_LANE', 'INNER_TURRET'], [21.827, 'MID_LANE', 'OUTER_TURRET']]</t>
  </si>
  <si>
    <t>[[25.174, 'EARTH_DRAGON'], [18.868, 'AIR_DRAGON'], [11.412, 'FIRE_DRAGON']]</t>
  </si>
  <si>
    <t>[0, 0, 94, -141, 586, 240, 383, 471, 198, 973]</t>
  </si>
  <si>
    <t>3.021, 8.666, 8.766, 13.547, 15.376, 17.392, 17.436, 17.527, 18.751, 21.75, 26.785, 26.824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</si>
  <si>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</si>
  <si>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</si>
  <si>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-405]</t>
  </si>
  <si>
    <t>5.401, 16.916, 17.603, 17.68, 19.568, 20.939, 21.011, 24.179, 36.251, 36.832, 37.279, 40.148</t>
  </si>
  <si>
    <t>[[32.074, 'TOP_LANE', 'OUTER_TURRET'], [18.095, 'MID_LANE', 'OUTER_TURRET'], [30.516, 'BOT_LANE', 'OUTER_TURRET']]</t>
  </si>
  <si>
    <t>[[17.285], [30.265], [23.718]]</t>
  </si>
  <si>
    <t>4.866, 12.069, 13.389, 15.827, 17.52, 20.207, 20.949, 21.08, 24.287, 24.346, 24.687, 28.775, 29.007, 37.297, 37.556, 37.721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</si>
  <si>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</si>
  <si>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</si>
  <si>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2014]</t>
  </si>
  <si>
    <t>2.896, 4.591, 8.221, 8.267, 9.479, 16.895, 16.931, 21.95, 21.957, 22.468, 25.697, 26.504, 26.739, 26.771, 28.987, 29.091, 29.226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</si>
  <si>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</si>
  <si>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</si>
  <si>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2.859, 2.999, 23.012, 26.537, 26.631, 29.446, 29.607</t>
  </si>
  <si>
    <t>[[21.811, 'BOT_LANE', 'OUTER_TURRET']]</t>
  </si>
  <si>
    <t>[0, 0, -65, -169, -296, -208, -364, -393, 20, -214]</t>
  </si>
  <si>
    <t>7.628, 20.816, 20.891, 26.588</t>
  </si>
  <si>
    <t>[[18.088, 'BOT_LANE', 'OUTER_TURRET'], [22.495, 'TOP_LANE', 'OUTER_TURRET']]</t>
  </si>
  <si>
    <t>[[18.866]]</t>
  </si>
  <si>
    <t>20.539, 20.794, 26.604, 26.63, 26.755, 35.852, 35.893, 36.03, 36.136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</si>
  <si>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</si>
  <si>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[[34.188, 'EARTH_DRAGON'], [26.472, 'EARTH_DRAGON']]</t>
  </si>
  <si>
    <t>[0, 0, 42, -433, -555, -438, -269, -528, -395, 27]</t>
  </si>
  <si>
    <t>8.068, 8.229, 8.411, 12.502, 12.512, 12.891, 17.23, 20.259, 20.342, 26.648, 27.132, 27.26, 30.082, 30.118, 30.174, 30.269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</si>
  <si>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</si>
  <si>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</si>
  <si>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2.913, 8.267, 8.348, 12.676, 12.943</t>
  </si>
  <si>
    <t>[0, 0, -33, 305, 483, 194, -55, 105, 318, -2504]</t>
  </si>
  <si>
    <t>2.618, 4.618, 10.552, 11.078, 13.536, 17.547, 20.541, 23.642, 23.77, 23.798</t>
  </si>
  <si>
    <t>[[20.145, 'TOP_LANE', 'OUTER_TURRET']]</t>
  </si>
  <si>
    <t>4.668, 8.068, 8.128, 8.195, 11.07, 11.079, 11.15, 12.459, 12.573, 15.895, 15.921, 15.967, 17.663, 17.734, 20.475, 20.525, 20.799, 20.854, 22.873, 22.91, 23.293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</si>
  <si>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</si>
  <si>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[[13.465, 'AIR_DRAGON'], [19.695, 'AIR_DRAGON']]</t>
  </si>
  <si>
    <t>[0, 0, 103, -132, 768, 894, 871, 1406, 1444, 2008]</t>
  </si>
  <si>
    <t>3.109, 6.731, 8.817, 9.093, 9.12, 29.569</t>
  </si>
  <si>
    <t>[[12.78, 'MID_LANE', 'OUTER_TURRET'], [11.483, 'TOP_LANE', 'OUTER_TURRET'], [22.851, 'MID_LANE', 'INNER_TURRET'], [17.945, 'BOT_LANE', 'OUTER_TURRET']]</t>
  </si>
  <si>
    <t>[[34.189], [14.301], [27.948]]</t>
  </si>
  <si>
    <t>16.383, 20.936, 25.843, 29.577, 32.982, 38.476, 38.519, 38.539, 38.562, 38.755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</si>
  <si>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</si>
  <si>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[[21.245, 'AIR_DRAGON']]</t>
  </si>
  <si>
    <t>[0, 0, 32, -129, -416, 32, 84, 136, -48, -92]</t>
  </si>
  <si>
    <t>11.395, 14.525, 18.097, 23.002, 23.658, 23.724, 24.798, 25.168, 28.303, 28.428, 29.437, 33.763, 34.047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</si>
  <si>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</si>
  <si>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</si>
  <si>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14.403, 15.423, 16.086, 23.518, 33.684, 34.037</t>
  </si>
  <si>
    <t>[[13.077, 'TOP_LANE', 'OUTER_TURRET'], [16.238, 'MID_LANE', 'OUTER_TURRET']]</t>
  </si>
  <si>
    <t>[0, 0, 0, -65, -33, 22, -173, -249, 268, 65]</t>
  </si>
  <si>
    <t>9.077, 11.233, 11.258, 12.473, 12.514, 14.308, 26.133, 26.674, 27.007, 27.089, 28.256, 28.802, 28.891, 35.363, 45.141, 45.95, 46.167, 46.171, 46.84, 46.875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</si>
  <si>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</si>
  <si>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</si>
  <si>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12.116, 12.434, 23.867, 28.27, 28.329, 28.834, 35.236, 35.25, 35.286, 35.389, 37.323, 45.224, 45.944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</si>
  <si>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</si>
  <si>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</si>
  <si>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-880]</t>
  </si>
  <si>
    <t>12.032, 22.637, 25.1, 28.433</t>
  </si>
  <si>
    <t>[[15.712, 'MID_LANE', 'OUTER_TURRET'], [19.568, 'BOT_LANE', 'OUTER_TURRET'], [17.015, 'TOP_LANE', 'OUTER_TURRET']]</t>
  </si>
  <si>
    <t>[[24.556]]</t>
  </si>
  <si>
    <t>2.674, 9.542, 12.659, 17.172, 19.955, 20.591, 22.643, 22.865, 22.928, 23.011, 23.582, 24.991, 28.45, 30.381, 30.559, 30.724, 30.744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</si>
  <si>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</si>
  <si>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[[18.001, 'WATER_DRAGON']]</t>
  </si>
  <si>
    <t>[0, 0, -22, 99, 313, 256, 315, -123, 104, 562]</t>
  </si>
  <si>
    <t>6.453, 14.532, 14.631, 27.368, 27.416, 32.994, 35.321, 35.364, 35.712, 39.336, 42.068, 42.134, 42.443, 46.121, 51.315, 51.347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</si>
  <si>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</si>
  <si>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</si>
  <si>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6.482, 6.659, 14.032, 17.286, 23.713, 24.383, 24.487, 31.358, 31.405, 31.415, 32.996, 51.368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</si>
  <si>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</si>
  <si>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[[25.121, 'AIR_DRAGON'], [18.0, 'EARTH_DRAGON']]</t>
  </si>
  <si>
    <t>[0, 0, -38, -146, -112, -292, -153, 105, -187, -399]</t>
  </si>
  <si>
    <t>6.142, 8.702, 11.827, 11.868, 12.343, 13.842, 14.462, 14.54, 17.455, 17.455, 17.673, 20.223, 23.174, 23.208, 30.424, 30.793, 30.842, 30.902, 34.01, 35.368, 38.902, 39.099, 39.244, 39.262, 39.344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</si>
  <si>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</si>
  <si>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</si>
  <si>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7.517, 8.799, 11.992, 14.165, 15.806, 22.494, 22.54, 25.791, 30.749, 30.834, 30.868, 35.264, 35.459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</si>
  <si>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</si>
  <si>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[[6.897, 'WATER_DRAGON'], [32.278, 'FIRE_DRAGON'], [13.503, 'EARTH_DRAGON']]</t>
  </si>
  <si>
    <t>[0, 10, -31, 297, 751, 807, 1047, 1582, 896, 527]</t>
  </si>
  <si>
    <t>6.391, 9.629, 10.143, 12.182, 14.386, 15.006, 17.405, 17.529, 21.692, 22.077, 22.115, 26.152, 30.609, 34.177, 38.337, 38.458, 38.542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</si>
  <si>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</si>
  <si>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</si>
  <si>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7.27, 8.238, 10.11, 17.575, 24.016, 24.061, 24.102, 24.138, 24.159, 30.371, 30.598, 30.647, 32.413, 32.524, 32.568, 39.214, 39.341, 39.362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</si>
  <si>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</si>
  <si>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[[32.015, 'EARTH_DRAGON'], [12.538, 'FIRE_DRAGON']]</t>
  </si>
  <si>
    <t>[0, 8, 24, -9, 173, -200, -243, -197, -23, -456]</t>
  </si>
  <si>
    <t>9.88, 13.38, 19.713, 19.834, 23.917, 24.658, 24.734, 25.331, 25.34, 26.301, 26.496, 26.902, 28.921, 28.978, 29.008, 30.754, 32.696, 33.947, 35.586, 35.703, 35.71, 35.797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</si>
  <si>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</si>
  <si>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</si>
  <si>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12.369, 14.307, 28.89</t>
  </si>
  <si>
    <t>[[17.415, 'MID_LANE', 'OUTER_TURRET'], [20.237, 'TOP_LANE', 'OUTER_TURRET']]</t>
  </si>
  <si>
    <t>[[12.867, 'FIRE_DRAGON']]</t>
  </si>
  <si>
    <t>[0, 0, 114, -23, 257, 387, 325, 222, 69, -70]</t>
  </si>
  <si>
    <t>10.694, 10.778, 18.426, 18.45, 23.056, 26.791, 30.395, 30.498, 30.67, 31.152, 34.231, 34.52, 34.54, 34.571, 34.603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</si>
  <si>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</si>
  <si>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</si>
  <si>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10.909, 13.25, 34.543</t>
  </si>
  <si>
    <t>[[32.21, 'TOP_LANE', 'OUTER_TURRET'], [19.058, 'BOT_LANE', 'OUTER_TURRET']]</t>
  </si>
  <si>
    <t>[0, 0, -98, -493, -538, -141, -344, -609, -329, -375]</t>
  </si>
  <si>
    <t>4.611, 14.173, 14.332, 15.157, 16.896, 17.035, 25.014, 25.664, 26.023, 26.492, 27.008, 27.488, 31.473, 31.531, 31.982, 32.185, 32.303, 32.519, 32.545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</si>
  <si>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</si>
  <si>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</si>
  <si>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16.922, 29.355, 29.712</t>
  </si>
  <si>
    <t>[[21.6, 'TOP_LANE', 'OUTER_TURRET']]</t>
  </si>
  <si>
    <t>[[7.631, 'FIRE_DRAGON']]</t>
  </si>
  <si>
    <t>[0, 0, -54, -458, -444, -621, -853, -741, -916, -1297]</t>
  </si>
  <si>
    <t>17.237, 17.269</t>
  </si>
  <si>
    <t>[[15.363, 'TOP_LANE', 'OUTER_TURRET']]</t>
  </si>
  <si>
    <t>14.733, 14.811, 15.058, 19.786, 22.227, 25.488, 27.967, 28.636, 28.68, 28.685, 28.742, 28.92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</si>
  <si>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</si>
  <si>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[[23.687, 'AIR_DRAGON'], [17.113, 'EARTH_DRAGON'], [10.654, 'WATER_DRAGON']]</t>
  </si>
  <si>
    <t>[0, 0, -89, 225, 138, 370, 387, 319, 222, -298]</t>
  </si>
  <si>
    <t>10.875, 11.302, 11.733, 15.454, 16.544, 16.556, 18.656, 19.854, 22.235, 26.875, 29.349, 29.356, 29.454, 29.455, 29.878, 35.342, 35.396, 36.947, 37.061, 37.332, 37.467, 37.62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</si>
  <si>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</si>
  <si>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</si>
  <si>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11.315, 12.094, 22.34, 24.836, 26.319, 27.109</t>
  </si>
  <si>
    <t>[[27.834, 'MID_LANE', 'OUTER_TURRET'], [12.083, 'TOP_LANE', 'OUTER_TURRET']]</t>
  </si>
  <si>
    <t>[[28.15, 'AIR_DRAGON'], [14.097, 'WATER_DRAGON']]</t>
  </si>
  <si>
    <t>[0, 16, 488, 334, 620, 82, 317, 222, 857, 325]</t>
  </si>
  <si>
    <t>1.052, 7.091, 16.218, 16.269, 16.276, 36.173, 36.24, 36.802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</si>
  <si>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</si>
  <si>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</si>
  <si>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23.591, 35.963, 36.679</t>
  </si>
  <si>
    <t>[[8.635, 'TOP_LANE', 'OUTER_TURRET'], [10.532, 'BOT_LANE', 'OUTER_TURRET'], [24.113, 'MID_LANE', 'INNER_TURRET'], [23.863, 'MID_LANE', 'OUTER_TURRET']]</t>
  </si>
  <si>
    <t>[[11.122, 'FIRE_DRAGON'], [17.463, 'AIR_DRAGON']]</t>
  </si>
  <si>
    <t>[0, 0, 148, -489, -303, -904, -722, -1004, -1206, -998]</t>
  </si>
  <si>
    <t>3.474, 12.163, 14.331, 28.366, 30.671, 30.752, 35.002, 35.059</t>
  </si>
  <si>
    <t>[[28.853, 'TOP_LANE', 'OUTER_TURRET']]</t>
  </si>
  <si>
    <t>[[14.931]]</t>
  </si>
  <si>
    <t>2.635, 4.044, 6.93, 12.147, 12.189, 27.445, 30.268, 30.763, 30.795, 30.818, 35.474, 37.994, 38.007, 38.015, 38.042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</si>
  <si>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</si>
  <si>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[21.322, 'AIR_DRAGON'], [29.301, 'AIR_DRAGON']]</t>
  </si>
  <si>
    <t>[0, 0, 81, 102, 92, 371, 575, 280, 218, 309]</t>
  </si>
  <si>
    <t>31.735, 31.749, 31.783, 31.827, 31.92, 34.27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</si>
  <si>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</si>
  <si>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</si>
  <si>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9.794, 9.887, 11.764, 13.485, 13.701, 13.801, 17.731, 22.881, 31.789, 34.268, 34.291, 35.658, 41.376, 41.945, 42.186, 42.214, 42.662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</si>
  <si>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</si>
  <si>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'FIRE_DRAGON'], [35.104, 'AIR_DRAGON'], [28.609, 'EARTH_DRAGON']]</t>
  </si>
  <si>
    <t>[0, 0, -10, 119, -13, 32, 88, -28, 189, 266]</t>
  </si>
  <si>
    <t>16.815, 23.961, 26.392, 26.46, 26.602, 41.419, 41.622, 44.658</t>
  </si>
  <si>
    <t>[[22.671, 'TOP_LANE', 'OUTER_TURRET'], [15.922, 'MID_LANE', 'OUTER_TURRET'], [28.447, 'BOT_LANE', 'OUTER_TURRET']]</t>
  </si>
  <si>
    <t>[[27.178], [33.261]]</t>
  </si>
  <si>
    <t>10.959, 16.735, 20.075, 21.322, 26.385, 28.988, 33.528, 39.885, 41.504, 41.618, 44.8, 44.817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</si>
  <si>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</si>
  <si>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[[14.132, 'EARTH_DRAGON'], [20.49, 'WATER_DRAGON'], [39.691]]</t>
  </si>
  <si>
    <t>[0, 0, 37, -102, -97, -224, 222, 20, 54, 82]</t>
  </si>
  <si>
    <t>21.087, 27.462, 27.725, 31.276, 31.431, 31.44, 31.473, 31.829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</si>
  <si>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</si>
  <si>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</si>
  <si>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15.023, 15.738, 20.775, 31.107</t>
  </si>
  <si>
    <t>[[15.415, 'MID_LANE', 'OUTER_TURRET'], [16.232, 'TOP_LANE', 'OUTER_TURRET'], [21.547, 'BOT_LANE', 'OUTER_TURRET']]</t>
  </si>
  <si>
    <t>[[22.5, 'FIRE_DRAGON'], [28.738, 'WATER_DRAGON']]</t>
  </si>
  <si>
    <t>[0, 0, 24, 199, 27, -48, -37, -128, 1188, 546]</t>
  </si>
  <si>
    <t>35.079, 35.398, 35.409, 38.439, 38.721, 42.081, 44.111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</si>
  <si>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</si>
  <si>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</si>
  <si>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10.037, 10.061, 10.108, 23.91, 30.223, 32.942, 35.019, 37.838, 37.938, 44.526, 44.626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</si>
  <si>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</si>
  <si>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[[21.85, 'EARTH_DRAGON'], [14.648, 'AIR_DRAGON'], [28.277, 'AIR_DRAGON']]</t>
  </si>
  <si>
    <t>[0, 0, -68, -85, 405, 456, 485, 772, 895, 997]</t>
  </si>
  <si>
    <t>3.646, 7.133, 9.013, 12.672, 12.691, 15.534, 24.557, 24.729, 26.972, 27.025, 29.125, 40.126, 40.812, 40.932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</si>
  <si>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</si>
  <si>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</si>
  <si>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12.617, 14.279, 16.783, 18.732, 18.747, 24.737, 32.58, 32.59, 38.454, 40.834, 40.877, 40.886, 40.94, 40.976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</si>
  <si>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</si>
  <si>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[[23.144, 'AIR_DRAGON'], [9.575, 'FIRE_DRAGON']]</t>
  </si>
  <si>
    <t>[0, 0, 91, 695, 873, 1109, 1105, 1663, 1175, 1331]</t>
  </si>
  <si>
    <t>2.166, 5.183, 9.784, 13.042, 14.178, 16.417, 16.493, 16.508, 16.614, 16.73, 18.52, 18.979, 21.942, 22.945, 22.991, 26.561, 32.308, 32.573, 34.22, 34.287, 34.458, 35.038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</si>
  <si>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</si>
  <si>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</si>
  <si>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5.352, 7.026, 9.737, 9.824, 9.921, 16.312, 16.445, 18.527, 18.942, 22.18, 22.354, 22.444, 32.851, 34.225, 35.263</t>
  </si>
  <si>
    <t>[[29.939, 'BOT_LANE', 'INNER_TURRET'], [26.597, 'MID_LANE', 'OUTER_TURRET'], [24.586, 'BOT_LANE', 'OUTER_TURRET'], [25.311, 'TOP_LANE', 'OUTER_TURRET']]</t>
  </si>
  <si>
    <t>[0, 0, 54, -168, -356, -475, -203, -509, -418, -453]</t>
  </si>
  <si>
    <t>11.682, 16.477, 18.656, 18.695</t>
  </si>
  <si>
    <t>[[19.025, 'MID_LANE', 'OUTER_TURRET']]</t>
  </si>
  <si>
    <t>11.783, 14.811, 15.023, 26.058, 26.19, 26.318, 26.427, 27.046, 27.202, 27.269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</si>
  <si>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</si>
  <si>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[[14.94, 'EARTH_DRAGON'], [21.225, 'AIR_DRAGON']]</t>
  </si>
  <si>
    <t>[0, 0, 30, 120, 191, 851, 1170, 1135, 1115, 1348]</t>
  </si>
  <si>
    <t>4.218, 19.046, 19.089, 23.488, 28.938, 34.363, 34.489, 34.576, 34.645, 34.648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</si>
  <si>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</si>
  <si>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</si>
  <si>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12.632, 18.953, 19.034, 19.136, 19.181, 24.029, 32.486, 34.308</t>
  </si>
  <si>
    <t>[[20.062, 'BOT_LANE', 'OUTER_TURRET'], [14.324, 'MID_LANE', 'OUTER_TURRET']]</t>
  </si>
  <si>
    <t>[[16.75, 'FIRE_DRAGON'], [23.275, 'AIR_DRAGON']]</t>
  </si>
  <si>
    <t>[0, 0, -97, -59, -16, -525, -145, -1789, -1604, -1696]</t>
  </si>
  <si>
    <t>4.138, 17.08, 17.145</t>
  </si>
  <si>
    <t>4.142, 4.243, 6.663, 10.749, 12.674, 16.077, 16.999, 20.421, 20.458, 20.492, 20.544, 25.371, 25.491, 25.611, 25.759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</si>
  <si>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</si>
  <si>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[[15.12, 'EARTH_DRAGON'], [21.766, 'FIRE_DRAGON']]</t>
  </si>
  <si>
    <t>[0, 0, -104, 176, -459, -227, -119, -444, -249, -1280]</t>
  </si>
  <si>
    <t>4.243, 8.803, 14.418, 20.943, 23.254, 27.264</t>
  </si>
  <si>
    <t>[[21.189, 'BOT_LANE', 'OUTER_TURRET'], [17.004, 'TOP_LANE', 'OUTER_TURRET']]</t>
  </si>
  <si>
    <t>[[24.744]]</t>
  </si>
  <si>
    <t>3.359, 4.299, 8.652, 8.814, 8.895, 13.424, 25.983, 29.617, 31.061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</si>
  <si>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</si>
  <si>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[[18.514, 'WATER_DRAGON'], [11.768, 'AIR_DRAGON']]</t>
  </si>
  <si>
    <t>[0, 0, 59, 223, 480, 207, 692, 429, 1270, 1590]</t>
  </si>
  <si>
    <t>7.406, 16.836, 16.873, 19.871, 19.917, 24.29, 25.509, 25.638, 25.778, 27.502, 27.532, 28.134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</si>
  <si>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</si>
  <si>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</si>
  <si>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13.746, 15.503, 15.576, 16.764, 16.868, 23.309, 25.4</t>
  </si>
  <si>
    <t>[[17.301, 'TOP_LANE', 'OUTER_TURRET']]</t>
  </si>
  <si>
    <t>[0, 0, 64, 294, 360, 514, 274, 401, 491, 499]</t>
  </si>
  <si>
    <t>16.151, 16.249, 21.374, 28.326, 28.415, 28.818, 28.873, 29.076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</si>
  <si>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</si>
  <si>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</si>
  <si>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10.06, 24.967, 28.83</t>
  </si>
  <si>
    <t>[0, 0, 5, 100, 385, 158, 129, -31, 559, 200]</t>
  </si>
  <si>
    <t>5.446, 7.928, 9.03, 12.225, 15.058, 18.116, 18.189, 23.584, 30.161, 35.608, 35.687</t>
  </si>
  <si>
    <t>[[22.763, 'MID_LANE', 'OUTER_TURRET'], [12.326, 'BOT_LANE', 'OUTER_TURRET'], [9.327, 'TOP_LANE', 'OUTER_TURRET']]</t>
  </si>
  <si>
    <t>[[10.997], [24.836], [18.235]]</t>
  </si>
  <si>
    <t>5.434, 23.502, 29.973, 30.1, 32.367, 32.456, 32.503, 32.521, 34.903, 35.03, 35.599, 37.448, 38.082, 38.163, 38.304, 38.333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</si>
  <si>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</si>
  <si>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[[31.398, 'WATER_DRAGON']]</t>
  </si>
  <si>
    <t>[0, 0, -13, -159, -283, -229, -410, -851, -729, -367]</t>
  </si>
  <si>
    <t>8.46, 13.426, 15.933, 16.073, 16.245, 16.303, 16.416, 19.037, 39.909, 39.968</t>
  </si>
  <si>
    <t>[[19.998, 'TOP_LANE', 'OUTER_TURRET'], [13.783, 'MID_LANE', 'OUTER_TURRET'], [34.569, 'BOT_LANE', 'INNER_TURRET'], [18.512, 'BOT_LANE', 'OUTER_TURRET']]</t>
  </si>
  <si>
    <t>6.25, 15.835, 20.843, 28.214, 35.881, 36.036, 37.492, 37.896, 39.81, 39.969, 39.97, 40.004, 40.094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</si>
  <si>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</si>
  <si>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[[14.565, 'EARTH_DRAGON']]</t>
  </si>
  <si>
    <t>[0, 0, -71, 50, 48, 153, 611, 1224, 1722, 2808]</t>
  </si>
  <si>
    <t>6.246, 10.53, 10.854, 15.488, 16.145, 16.219, 16.29, 22.086, 22.91, 23.011, 23.347, 23.391, 24.896, 24.997, 25.069, 25.189, 28.014, 28.079, 29.783, 29.865, 29.9, 29.912, 30.067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</si>
  <si>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</si>
  <si>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</si>
  <si>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10.435, 10.912, 15.059, 24.869, 24.939, 29.798</t>
  </si>
  <si>
    <t>[0, 0, 162, 1, -101, -232, -165, -39, -34, 1117]</t>
  </si>
  <si>
    <t>21.123, 22.218, 23.739, 24.025, 24.586, 27.184, 36.487, 42.158, 46.677, 46.906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</si>
  <si>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</si>
  <si>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</si>
  <si>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10.165, 15.2, 17.331, 17.422, 20.731, 21.107, 21.173, 24.541, 24.55, 24.562, 24.597, 24.675, 35.358, 36.365, 38.157, 41.962, 42.144, 46.269, 46.582, 46.714, 46.786, 46.917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</si>
  <si>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</si>
  <si>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[[29.023, 'AIR_DRAGON'], [37.86], [16.529, 'FIRE_DRAGON']]</t>
  </si>
  <si>
    <t>[0, 0, 33, 111, -72, 150, -51, 1460, 1599, 1327]</t>
  </si>
  <si>
    <t>6.256, 10.573, 10.776, 13.688, 13.98, 16.882, 19.99, 25.379, 31.37, 33.693, 38.585, 41.05, 41.141, 41.24, 41.261, 41.318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</si>
  <si>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</si>
  <si>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</si>
  <si>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13.681, 16.859, 17.151, 19.931, 20.115, 22.194, 25.026, 25.424, 25.621, 31.455, 31.474, 32.903, 33.713, 36.777</t>
  </si>
  <si>
    <t>[[27.099, 'BOT_LANE', 'OUTER_TURRET'], [38.257, 'MID_LANE', 'OUTER_TURRET']]</t>
  </si>
  <si>
    <t>[0, 0, 64, -243, -79, -659, -723, -690, -311, -129]</t>
  </si>
  <si>
    <t>7.226, 8.921, 17.669, 19.482, 44.59, 47.889, 47.967, 48.136, 48.148, 48.629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</si>
  <si>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</si>
  <si>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</si>
  <si>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4.817, 12.7, 21.431, 40.358, 40.493, 44.619, 44.666, 44.959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</si>
  <si>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</si>
  <si>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[[13.166, 'WATER_DRAGON'], [41.358], [28.475, 'WATER_DRAGON']]</t>
  </si>
  <si>
    <t>[0, 0, 9, -37, 37, 54, -217, -461, 125, -226]</t>
  </si>
  <si>
    <t>7.722, 9.161, 10.725, 11.42, 11.543, 13.408, 14.793, 14.914, 18.374, 23.19, 29.198, 32.015, 32.201, 33.619, 37.996, 47.687, 47.77, 48.107, 52.722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</si>
  <si>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</si>
  <si>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</si>
  <si>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7.724, 8.156, 16.771, 23.298, 25.06, 29.153, 29.298, 31.977, 31.977, 35.969, 38.731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</si>
  <si>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</si>
  <si>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</si>
  <si>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-142]</t>
  </si>
  <si>
    <t>[[21.979, 'BOT_LANE', 'OUTER_TURRET']]</t>
  </si>
  <si>
    <t>[[20.773]]</t>
  </si>
  <si>
    <t>9, 14.02, 14.179, 18.053, 18.199, 20.893, 21.075, 24.914, 28.851, 28.919, 28.957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</si>
  <si>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</si>
  <si>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[[27.984, 'AIR_DRAGON'], [14.627, 'AIR_DRAGON']]</t>
  </si>
  <si>
    <t>[0, 0, 40, 204, 355, 482, -64, 6, 208, 42]</t>
  </si>
  <si>
    <t>14.301, 19.942, 33.743, 37.34, 40.86, 41.133, 41.813, 41.912, 42.432, 42.722, 42.888, 42.952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</si>
  <si>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</si>
  <si>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</si>
  <si>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11.518, 11.682, 15.074, 20.679, 34.818, 37.073, 38.64, 42.987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</si>
  <si>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</si>
  <si>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-30]</t>
  </si>
  <si>
    <t>9.157, 13.846, 20.757, 23.921, 24.355, 24.409, 24.976, 25.11, 25.113, 26.974, 27.332, 27.353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</si>
  <si>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</si>
  <si>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</si>
  <si>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16.137, 16.245</t>
  </si>
  <si>
    <t>[[18.358, 'BOT_LANE', 'OUTER_TURRET'], [16.843, 'TOP_LANE', 'OUTER_TURRET']]</t>
  </si>
  <si>
    <t>[[20.67, 'EARTH_DRAGON']]</t>
  </si>
  <si>
    <t>[0, 0, 50, 63, 6, 142, 304, 89, 511, 659]</t>
  </si>
  <si>
    <t>4.848, 7.827, 10.738, 13.507, 14.033, 14.461, 14.525, 20.607, 20.618, 25.288, 25.466, 27.298, 27.424, 27.508, 27.645, 27.715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</si>
  <si>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</si>
  <si>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</si>
  <si>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4.714, 6.521</t>
  </si>
  <si>
    <t>[[11.625, 'BOT_LANE', 'OUTER_TURRET'], [21.117, 'MID_LANE', 'OUTER_TURRET']]</t>
  </si>
  <si>
    <t>[[10.335, 'FIRE_DRAGON']]</t>
  </si>
  <si>
    <t>[0, 0, -62, 349, 405, 309, 324, 202, 343, 332]</t>
  </si>
  <si>
    <t>2.258, 12.467, 17.748, 32.086, 33.474, 35.095, 52.316, 52.362, 52.728, 52.743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</si>
  <si>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</si>
  <si>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</si>
  <si>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6.737, 31.981, 34.16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</si>
  <si>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</si>
  <si>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695]</t>
  </si>
  <si>
    <t>6.217, 12.715, 15.701, 19.902, 20.111, 20.776, 20.96, 22.018, 22.277, 36.653, 36.784, 36.837, 37.044, 37.062, 45.5, 45.555, 45.61, 45.638, 45.857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</si>
  <si>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</si>
  <si>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</si>
  <si>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12.094, 12.292, 14.792, 15.65, 21.043, 21.991, 22.174, 22.275, 22.277, 22.277, 36.722, 36.875, 37.062, 38.972, 45.475</t>
  </si>
  <si>
    <t>[[22.935, 'MID_LANE', 'OUTER_TURRET'], [15.69, 'TOP_LANE', 'OUTER_TURRET'], [41.597, 'BOT_LANE', 'INNER_TURRET'], [25.876, 'BOT_LANE', 'OUTER_TURRET'], [41.099, 'MID_LANE', 'INNER_TURRET']]</t>
  </si>
  <si>
    <t>[[30.632, 'AIR_DRAGON'], [23.97, 'WATER_DRAGON'], [39.348]]</t>
  </si>
  <si>
    <t>[0, 0, 43, -199, -369, -344, -256, -555, -399, -108]</t>
  </si>
  <si>
    <t>5.199, 12.242, 12.34, 12.375, 15.28, 30.164, 32.828, 33.021, 33.161, 36.247, 37.038, 37.067, 37.102, 37.147, 37.49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</si>
  <si>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</si>
  <si>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</si>
  <si>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5.242, 12.273, 15.286, 19.137</t>
  </si>
  <si>
    <t>[[34.913, 'TOP_LANE', 'OUTER_TURRET']]</t>
  </si>
  <si>
    <t>[[8.779, 'AIR_DRAGON'], [15.158, 'WATER_DRAGON']]</t>
  </si>
  <si>
    <t>[0, -10, 2, 160, 301, 344, 461, 100, -178, -25]</t>
  </si>
  <si>
    <t>14.137, 25.514, 27.38, 27.472, 27.554, 28.301, 30.66, 30.759, 31.23, 31.396, 35.561, 35.916, 36.032, 36.696, 36.759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</si>
  <si>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</si>
  <si>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6.09, 12.726, 19.733, 28.196, 28.287, 28.512, 31.367, 31.388, 34.255</t>
  </si>
  <si>
    <t>[[28.722, 'MID_LANE', 'OUTER_TURRET'], [24.612, 'BOT_LANE', 'OUTER_TURRET'], [28.931, 'MID_LANE', 'INNER_TURRET'], [25.152, 'TOP_LANE', 'OUTER_TURRET']]</t>
  </si>
  <si>
    <t>[[20.771, 'AIR_DRAGON'], [29.408, 'EARTH_DRAGON']]</t>
  </si>
  <si>
    <t>[0, 10, 18, 109, 334, 940, 1321, 1836, 2245, 3726]</t>
  </si>
  <si>
    <t>4.691, 5.964, 6.574, 7.812, 8.692, 10.995, 13.785, 23.426, 26.23, 26.552, 31.373, 36.535, 40.868, 41.002, 41.164, 41.183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</si>
  <si>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</si>
  <si>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</si>
  <si>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16.225, 18.784, 33.668, 33.725, 33.758, 33.833, 36.525</t>
  </si>
  <si>
    <t>[[10.557, 'TOP_LANE', 'OUTER_TURRET'], [9.275, 'BOT_LANE', 'OUTER_TURRET'], [10.982, 'TOP_LANE', 'INNER_TURRET']]</t>
  </si>
  <si>
    <t>[0, 0, -26, 332, 409, 245, 1134, 1478, 1254, 1383]</t>
  </si>
  <si>
    <t>5.046, 5.109, 15.733, 15.957, 16.011, 17.679, 17.817, 19.678, 19.691, 23.034, 23.649, 23.821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</si>
  <si>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</si>
  <si>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</si>
  <si>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12.422, 13.773, 15.927, 17.751, 23.891</t>
  </si>
  <si>
    <t>[[9.114, 'FIRE_DRAGON']]</t>
  </si>
  <si>
    <t>[0, 0, 62, 104, 177, 595, 581, 566, 647, 1205]</t>
  </si>
  <si>
    <t>10.903, 11.663, 13.055, 15.544, 20.932, 27.172, 27.386, 27.401, 27.431, 34.887, 34.935, 35.245, 37.275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</si>
  <si>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</si>
  <si>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</si>
  <si>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8.12, 12.923, 13.052, 13.105, 13.192, 20.224, 20.989, 29.56, 29.715, 31.509, 34.975, 35.169, 36.994, 37.101, 37.16, 37.262, 37.382, 43.653, 43.679, 43.782, 43.862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</si>
  <si>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</si>
  <si>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</si>
  <si>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500]</t>
  </si>
  <si>
    <t>3.409, 8.257, 11.193, 13.031, 15.77, 19.179, 20.763, 21.027, 21.068, 24.303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</si>
  <si>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</si>
  <si>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</si>
  <si>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12.819, 15.699, 19.121</t>
  </si>
  <si>
    <t>[0, 0, 25, 260, -32, -1027, -477, -564, -457, -324]</t>
  </si>
  <si>
    <t>16.611, 20.809, 35.791, 40.538, 40.538, 43.38, 43.429, 43.505, 43.569, 43.788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</si>
  <si>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</si>
  <si>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</si>
  <si>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4.349, 4.716, 10.127, 17.757, 20.617, 20.776, 24.087, 24.255, 24.315, 24.463, 24.562, 29.615, 32.865, 35.681, 36.3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</si>
  <si>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</si>
  <si>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[[22.121, 'AIR_DRAGON'], [36.529]]</t>
  </si>
  <si>
    <t>[0, 8, 48, 15, 49, 270, 1074, 1037, 966, 1006]</t>
  </si>
  <si>
    <t>5.73, 5.83, 12.072, 19.173, 23.085, 23.129, 24.286, 36.335, 41.688</t>
  </si>
  <si>
    <t>[[12.621, 'TOP_LANE', 'OUTER_TURRET'], [18.029, 'BOT_LANE', 'OUTER_TURRET'], [19.83, 'MID_LANE', 'OUTER_TURRET'], [25.361, 'MID_LANE', 'INNER_TURRET'], [24.99, 'BOT_LANE', 'INNER_TURRET']]</t>
  </si>
  <si>
    <t>[[26.09]]</t>
  </si>
  <si>
    <t>21.032, 27.142, 27.459, 31.787, 44.265, 44.286, 44.369, 44.396, 44.443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</si>
  <si>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</si>
  <si>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[[32.32, 'AIR_DRAGON'], [12.674, 'AIR_DRAGON'], [38.561], [19.037, 'FIRE_DRAGON']]</t>
  </si>
  <si>
    <t>[0, 2, 1, -118, 56, -250, 96, -706, -787, -804]</t>
  </si>
  <si>
    <t>7.571, 14.03, 17.524, 22.556, 29.847, 32.172, 32.2, 37.062</t>
  </si>
  <si>
    <t>[[22.996, 'TOP_LANE', 'OUTER_TURRET']]</t>
  </si>
  <si>
    <t>6.066, 7.634, 9.233, 12.926, 13.449, 17.777, 21.418, 21.507, 29.841, 32.231, 34.369, 36.943, 37.087, 37.108, 37.165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</si>
  <si>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</si>
  <si>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[[16.494, 'EARTH_DRAGON'], [30.563, 'FIRE_DRAGON'], [9.872, 'AIR_DRAGON'], [23.826, 'AIR_DRAGON']]</t>
  </si>
  <si>
    <t>[0, 0, 19, -43, -228, 275, -806, -349, -331, -198]</t>
  </si>
  <si>
    <t>7.414, 14.023, 21.973, 24.987, 25.455, 27.44, 28.449, 31.293, 34.754, 37.812, 37.948, 40.182, 40.221, 40.265, 41.372, 44.501, 44.546, 50.349, 50.421, 50.483, 51.33, 51.344, 56.261</t>
  </si>
  <si>
    <t>[[9.426, 'TOP_LANE', 'OUTER_TURRET'], [14.475, 'BOT_LANE', 'OUTER_TURRET'], [27.958, 'MID_LANE', 'INNER_TURRET'], [23.862, 'MID_LANE', 'OUTER_TURRET']]</t>
  </si>
  <si>
    <t>3.489, 5.727, 13.986, 16.042, 16.829, 25.5, 25.536, 25.553, 25.634, 28.429, 28.467, 28.483, 28.517, 28.743, 32.994, 35.284, 37.776, 56.295, 56.316, 56.477, 56.557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</si>
  <si>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</si>
  <si>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[[16.198, 'AIR_DRAGON'], [29.531, 'AIR_DRAGON'], [46.532], [22.525, 'AIR_DRAGON'], [35.974], [9.551, 'FIRE_DRAGON']]</t>
  </si>
  <si>
    <t>[0, 0, 70, 357, 485, 604, 653, 713, 868, 129]</t>
  </si>
  <si>
    <t>2.819, 5.062, 6.984, 22.348, 25.248, 25.942, 28.39, 28.704, 28.714, 31.231, 31.55, 31.656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</si>
  <si>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</si>
  <si>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</si>
  <si>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5.401, 8.666, 23.023, 26.197, 31.169, 31.512</t>
  </si>
  <si>
    <t>[[24.573, 'TOP_LANE', 'OUTER_TURRET'], [27.901, 'BOT_LANE', 'INNER_TURRET'], [28.248, 'BOT_LANE', 'BASE_TURRET'], [20.043, 'BOT_LANE', 'OUTER_TURRET'], [25.037, 'TOP_LANE', 'INNER_TURRET']]</t>
  </si>
  <si>
    <t>[[11.063, 'FIRE_DRAGON']]</t>
  </si>
  <si>
    <t>[0, 0, 1, 113, 531, 729, 717, 1205, 1137, 1278]</t>
  </si>
  <si>
    <t>9.147, 18.995, 44.17</t>
  </si>
  <si>
    <t>[[24.32, 'BOT_LANE', 'OUTER_TURRET'], [21.776, 'MID_LANE', 'OUTER_TURRET'], [44.03, 'TOP_LANE', 'INNER_TURRET'], [34.301, 'BOT_LANE', 'INNER_TURRET'], [19.125, 'TOP_LANE', 'OUTER_TURRET']]</t>
  </si>
  <si>
    <t>[[24.005]]</t>
  </si>
  <si>
    <t>24.173, 30.812, 34.499, 35.053, 36.469, 41.201, 41.624, 42.352, 43.032, 43.104, 43.179, 43.842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</si>
  <si>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</si>
  <si>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[[30.992, 'EARTH_DRAGON'], [37.315], [17.179, 'AIR_DRAGON']]</t>
  </si>
  <si>
    <t>[0, 0, -30, -174, 204, 146, -413, -352, 15, -218]</t>
  </si>
  <si>
    <t>7.894, 15.346, 18.605, 18.748, 20.932, 23.781, 23.873, 23.907, 23.945, 25.99, 26.04, 26.051, 26.254, 26.352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</si>
  <si>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</si>
  <si>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</si>
  <si>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18.528, 18.591</t>
  </si>
  <si>
    <t>[[13.651, 'BOT_LANE', 'OUTER_TURRET']]</t>
  </si>
  <si>
    <t>[0, 0, -53, 177, 298, -2, -121, -79, -14, -138]</t>
  </si>
  <si>
    <t>3.599, 9.193, 11.404, 13.943, 32.125</t>
  </si>
  <si>
    <t>[[19.57, 'TOP_LANE', 'OUTER_TURRET'], [23.097, 'MID_LANE', 'OUTER_TURRET'], [19.966, 'TOP_LANE', 'INNER_TURRET'], [13.224, 'BOT_LANE', 'OUTER_TURRET']]</t>
  </si>
  <si>
    <t>3.632, 11.64, 14.001, 19.892, 30.919, 32.214, 32.264, 41.146, 41.233, 41.238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</si>
  <si>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</si>
  <si>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[[32.889, 'WATER_DRAGON'], [41.104], [17.193, 'EARTH_DRAGON'], [24.185, 'AIR_DRAGON']]</t>
  </si>
  <si>
    <t>[0, 0, 17, 552, 1015, -237, 453, 27, 399, 902]</t>
  </si>
  <si>
    <t>2.987, 3.085, 8.099, 8.292, 22.843, 29.048, 29.194, 29.228, 29.301, 29.375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</si>
  <si>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</si>
  <si>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</si>
  <si>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4.024, 4.148, 8.173, 12.23</t>
  </si>
  <si>
    <t>[[12.687, 'BOT_LANE', 'OUTER_TURRET'], [27.772, 'MID_LANE', 'OUTER_TURRET'], [27.999, 'MID_LANE', 'INNER_TURRET']]</t>
  </si>
  <si>
    <t>[0, 500, 553, 363, 452, 1216, 1116, 1536, 1332, 984]</t>
  </si>
  <si>
    <t>0.9666666666666667, 4.547, 16.231, 16.388, 16.464, 23.889, 23.915, 26.85, 27.353, 27.462, 29.619, 29.659, 32.511, 32.514, 32.54, 32.593, 32.603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</si>
  <si>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</si>
  <si>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</si>
  <si>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8.461, 10.104, 13.22, 16.156, 16.343, 24.107</t>
  </si>
  <si>
    <t>[[16.993, 'BOT_LANE', 'OUTER_TURRET']]</t>
  </si>
  <si>
    <t>[[20.699, 'EARTH_DRAGON']]</t>
  </si>
  <si>
    <t>[0, 0, 175, 69, 19, -199, -258, -919, -696, -1116]</t>
  </si>
  <si>
    <t>4.617, 12.297, 12.997, 15.765, 15.849, 16.092, 21.567, 24.622, 24.86, 26.659, 26.761, 26.799, 26.811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</si>
  <si>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</si>
  <si>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</si>
  <si>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4.506, 6.538, 8.129, 9.711, 15.22, 18.084, 26.952</t>
  </si>
  <si>
    <t>[[18.59, 'TOP_LANE', 'OUTER_TURRET']]</t>
  </si>
  <si>
    <t>[[11.799, 'EARTH_DRAGON']]</t>
  </si>
  <si>
    <t>[0, 0, -24, 288, 375, 459, 704, 936, 1108, 1216]</t>
  </si>
  <si>
    <t>10.578, 11.655, 11.806, 20.319, 27.985, 31.083, 37.062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</si>
  <si>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</si>
  <si>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</si>
  <si>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10.844, 15.306, 17.689, 19.744, 23.804, 23.902, 27.696, 28.85, 33.599, 33.696, 37.066, 37.066, 37.139, 37.202, 37.22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</si>
  <si>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</si>
  <si>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[[34.657, 'WATER_DRAGON'], [25.825, 'FIRE_DRAGON'], [19.478, 'EARTH_DRAGON']]</t>
  </si>
  <si>
    <t>[0, 10, 86, 91, -481, -264, -56, -248, -544, -366]</t>
  </si>
  <si>
    <t>3.785, 4.578, 5.913, 17.9, 18.716, 20.309, 20.63, 20.632, 20.709, 21.333, 22.873, 25.293, 29.251, 30.554, 41.207, 41.253, 41.335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</si>
  <si>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</si>
  <si>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</si>
  <si>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3.643, 3.883, 4.028, 10.254, 15.496, 19.503, 20.573, 22.858, 25.308, 30.272, 30.308, 30.357</t>
  </si>
  <si>
    <t>[[15.567, 'TOP_LANE', 'OUTER_TURRET']]</t>
  </si>
  <si>
    <t>[[16.992, 'EARTH_DRAGON']]</t>
  </si>
  <si>
    <t>[0, 3, -84, 229, -85, 126, 879, 1049, 1415, 1729]</t>
  </si>
  <si>
    <t>2.859, 5.815, 6.028, 7.81, 12.385, 15.333, 17.076, 17.128, 17.886, 20.372, 20.377, 21.073, 29.366, 30.06, 30.143, 30.406, 33.056, 33.4, 33.439, 33.489, 33.5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</si>
  <si>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</si>
  <si>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</si>
  <si>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22.703, 26.824, 30.143, 33.52</t>
  </si>
  <si>
    <t>[[27.832, 'BOT_LANE', 'OUTER_TURRET'], [23.77, 'TOP_LANE', 'OUTER_TURRET']]</t>
  </si>
  <si>
    <t>[0, 504, 480, 365, 441, -162, 281, 28, 209, 204]</t>
  </si>
  <si>
    <t>0.6333333333333333, 4.305, 16.389, 24.308, 25.683, 37.777, 37.935</t>
  </si>
  <si>
    <t>[[18.354, 'TOP_LANE', 'OUTER_TURRET'], [25.858, 'MID_LANE', 'OUTER_TURRET']]</t>
  </si>
  <si>
    <t>4.308, 4.41, 11.028, 11.69, 15.072, 16.39, 16.455, 19.377, 24.308, 24.47, 24.552, 31.744, 36.921, 37.685, 37.743, 37.836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</si>
  <si>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</si>
  <si>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[[17.816, 'EARTH_DRAGON'], [25.333, 'EARTH_DRAGON'], [32.81, 'EARTH_DRAGON'], [9.878, 'AIR_DRAGON']]</t>
  </si>
  <si>
    <t>[0, 0, 63, -54, -299, -110, 28, 18, 464, 266]</t>
  </si>
  <si>
    <t>7.598, 14.141, 14.162, 16.982, 22.623, 29.362, 29.428, 29.469, 29.507, 29.55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</si>
  <si>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</si>
  <si>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</si>
  <si>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-86]</t>
  </si>
  <si>
    <t>5.551, 32.038, 32.043, 32.198, 35.629, 35.645, 35.893, 38.089, 40.065, 40.215</t>
  </si>
  <si>
    <t>[[32.53, 'MID_LANE', 'OUTER_TURRET'], [14.624, 'BOT_LANE', 'OUTER_TURRET'], [9.349, 'TOP_LANE', 'OUTER_TURRET']]</t>
  </si>
  <si>
    <t>[[22.598]]</t>
  </si>
  <si>
    <t>14.419, 21.835, 21.885, 27.495, 27.59, 27.666, 35.505, 40.268, 40.27, 40.377, 41.056, 43.814, 43.964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</si>
  <si>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</si>
  <si>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[[16.025, 'AIR_DRAGON'], [9.627, 'WATER_DRAGON'], [29.197, 'FIRE_DRAGON'], [43.83]]</t>
  </si>
  <si>
    <t>[0, 0, 0, -148, 23, -168, 211, -32, -171, 1635]</t>
  </si>
  <si>
    <t>8.228, 8.308, 8.352, 12.119, 14.914, 16.523, 17.498, 17.498, 22.236, 22.471, 22.512, 22.523, 23.255, 25.938, 28.487, 28.516, 28.521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</si>
  <si>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</si>
  <si>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</si>
  <si>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12.273, 12.328, 17.411, 17.603</t>
  </si>
  <si>
    <t>[[17.023, 'TOP_LANE', 'OUTER_TURRET']]</t>
  </si>
  <si>
    <t>[[22.292, 'EARTH_DRAGON']]</t>
  </si>
  <si>
    <t>[0, 0, -3, 20, -251, 191, -447, -384, -553, -346]</t>
  </si>
  <si>
    <t>4.24, 8.552, 10.591, 12.551, 15.702, 15.751, 15.851, 34.404, 34.499, 34.506, 40.79, 40.802, 41.221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</si>
  <si>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</si>
  <si>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5.889, 11.632, 12.561, 29.442, 29.893, 40.777, 41.183</t>
  </si>
  <si>
    <t>[[30.068, 'MID_LANE', 'OUTER_TURRET'], [23.567, 'TOP_LANE', 'OUTER_TURRET'], [17.136, 'BOT_LANE', 'OUTER_TURRET']]</t>
  </si>
  <si>
    <t>[[17.595, 'WATER_DRAGON'], [27.104, 'AIR_DRAGON'], [35.603, 'WATER_DRAGON']]</t>
  </si>
  <si>
    <t>[0, 0, -6, 226, -208, 86, 231, 237, 531, 658]</t>
  </si>
  <si>
    <t>4.178, 9.255, 12.244, 18.823, 20.7, 27.844, 28.003, 28.598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</si>
  <si>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</si>
  <si>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</si>
  <si>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3.041, 28.56</t>
  </si>
  <si>
    <t>[0, 0, 18, 110, 115, 162, -720, -1149, -2061, -2095]</t>
  </si>
  <si>
    <t>10.732, 12.193, 13.795, 22.22, 24.325, 25.052, 35.658, 35.704, 35.844, 35.858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</si>
  <si>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</si>
  <si>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</si>
  <si>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5.295, 6.796, 12.178, 12.237, 14.624, 15.06, 18.085, 21.118, 21.219, 22.476, 25.018, 25.07, 25.218, 32.797, 32.892, 34.017, 35.322, 35.644, 35.793, 35.889, 37.963, 38.372, 38.625, 38.669, 38.672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</si>
  <si>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</si>
  <si>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'FIRE_DRAGON'], [28.357, 'AIR_DRAGON'], [37.142, 'AIR_DRAGON']]</t>
  </si>
  <si>
    <t>[0, 0, -30, 213, 238, 427, 326, 362, -468, -635]</t>
  </si>
  <si>
    <t>2.65, 11.449, 11.989, 14.216, 18.023, 19.243, 25.344, 25.427, 31.338, 31.387, 31.531, 34.473, 39.21, 40.987, 41.253</t>
  </si>
  <si>
    <t>[[23.795, 'MID_LANE', 'OUTER_TURRET']]</t>
  </si>
  <si>
    <t>7.65, 7.871, 9.242, 11.467, 20.723, 21.179, 24.054, 24.912, 28.898, 31.544, 40.818, 41.004, 41.039, 41.096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</si>
  <si>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</si>
  <si>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[[20.716, 'AIR_DRAGON'], [13.685, 'AIR_DRAGON'], [35.312, 'EARTH_DRAGON'], [27.042, 'EARTH_DRAGON']]</t>
  </si>
  <si>
    <t>[0, 19, 89, -183, 108, -117, -387, -143, -789, -2226]</t>
  </si>
  <si>
    <t>4.654, 10.68, 15.066, 22.238</t>
  </si>
  <si>
    <t>[[13.599, 'BOT_LANE', 'OUTER_TURRET']]</t>
  </si>
  <si>
    <t>4.609, 4.66, 8.539, 13.131, 15.157, 15.247, 15.383, 17.283, 21.887, 21.989, 22.499, 24.858, 28.079, 28.163, 28.254, 28.365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</si>
  <si>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</si>
  <si>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'FIRE_DRAGON'], [16.964, 'AIR_DRAGON'], [23.293, 'AIR_DRAGON']]</t>
  </si>
  <si>
    <t>[0, 0, -20, 198, 35, -147, 176, 219, 393, 412]</t>
  </si>
  <si>
    <t>7.085, 9.297, 10.096, 13.188, 15.066, 15.557, 16.914, 16.989, 22.526, 22.959, 23.065, 24.505, 24.988, 25.655, 27.941, 28.003, 28.012, 28.074, 28.205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</si>
  <si>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</si>
  <si>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</si>
  <si>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10.131, 17.448, 23.055, 25.692, 28.035</t>
  </si>
  <si>
    <t>[[15.364, 'MID_LANE', 'OUTER_TURRET'], [12.225, 'BOT_LANE', 'OUTER_TURRET'], [14.625, 'TOP_LANE', 'OUTER_TURRET']]</t>
  </si>
  <si>
    <t>[[24.139, 'AIR_DRAGON']]</t>
  </si>
  <si>
    <t>[0, 0, 45, 69, 256, -46, 709, 595, 442, 782]</t>
  </si>
  <si>
    <t>5.362, 6.145, 9.216, 18.762, 20.578, 20.708, 28.108, 43.434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</si>
  <si>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</si>
  <si>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</si>
  <si>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6.435, 31.467, 34.059, 39.068, 43.344, 43.642, 43.671, 43.781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</si>
  <si>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</si>
  <si>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'FIRE_DRAGON'], [9.299, 'EARTH_DRAGON']]</t>
  </si>
  <si>
    <t>[0, 0, 12, -62, 48, -59, 204, 471, 640, 843]</t>
  </si>
  <si>
    <t>9.793, 16.395, 18.28, 21.837, 23.671, 29.449, 29.506, 29.697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</si>
  <si>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</si>
  <si>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</si>
  <si>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18.76, 28.013</t>
  </si>
  <si>
    <t>[[24.545, 'BOT_LANE', 'OUTER_TURRET']]</t>
  </si>
  <si>
    <t>[0, 0, -30, 132, 100, -104, -809, -592, -1019, -946]</t>
  </si>
  <si>
    <t>26.574, 26.582, 26.615</t>
  </si>
  <si>
    <t>[[24.419, 'MID_LANE', 'OUTER_TURRET']]</t>
  </si>
  <si>
    <t>5.765, 11.935, 12.222, 12.256, 23.723, 24.301, 26.577, 26.609, 26.712, 27.081, 28.887, 28.923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</si>
  <si>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</si>
  <si>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'FIRE_DRAGON'], [20.969, 'FIRE_DRAGON'], [14.693, 'AIR_DRAGON']]</t>
  </si>
  <si>
    <t>[0, 0, 30, -11, 106, 471, 347, 295, 657, 639]</t>
  </si>
  <si>
    <t>10.212, 12.177, 15.014, 17.442, 20.288, 22.047, 35.005</t>
  </si>
  <si>
    <t>[[18.966, 'TOP_LANE', 'OUTER_TURRET'], [21.243, 'MID_LANE', 'OUTER_TURRET'], [23.156, 'BOT_LANE', 'OUTER_TURRET']]</t>
  </si>
  <si>
    <t>[[29.554], [15.237], [22.697]]</t>
  </si>
  <si>
    <t>17.306, 17.583, 21.459, 29.757, 30.369, 30.444, 30.551, 30.605, 34.98, 39.019, 39.1, 39.213, 39.405, 39.469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</si>
  <si>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</si>
  <si>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</si>
  <si>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-630]</t>
  </si>
  <si>
    <t>3.15, 12.458, 17.352, 19.482, 19.542, 25.663, 25.747, 26.348, 26.443</t>
  </si>
  <si>
    <t>[[32.389, 'BOT_LANE', 'INNER_TURRET'], [20.123, 'TOP_LANE', 'OUTER_TURRET'], [28.752, 'MID_LANE', 'OUTER_TURRET'], [27.505, 'BOT_LANE', 'OUTER_TURRET']]</t>
  </si>
  <si>
    <t>[[13.587]]</t>
  </si>
  <si>
    <t>4.063, 4.997, 8.462, 8.688, 12.898, 16.929, 19.072, 23.148, 26.192, 29.027, 29.25, 32.794, 33.615, 35.478, 35.543, 35.872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</si>
  <si>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</si>
  <si>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[[28.692, 'WATER_DRAGON'], [20.707, 'WATER_DRAGON']]</t>
  </si>
  <si>
    <t>[0, 0, -22, -53, 279, -183, -270, -271, -219, -187]</t>
  </si>
  <si>
    <t>14.639, 28.359, 28.538, 28.606, 28.628, 31.214, 37.243, 37.28</t>
  </si>
  <si>
    <t>[[20.953, 'TOP_LANE', 'OUTER_TURRET'], [15.631, 'BOT_LANE', 'OUTER_TURRET']]</t>
  </si>
  <si>
    <t>[[16.606]]</t>
  </si>
  <si>
    <t>13.744, 15.382, 19.149, 19.394, 28.518, 28.564, 28.608, 28.649, 28.686, 31.241, 31.494, 37.242, 37.403, 37.496, 37.528, 37.544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</si>
  <si>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</si>
  <si>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'FIRE_DRAGON'], [23.055, 'FIRE_DRAGON']]</t>
  </si>
  <si>
    <t>[0, 0, -29, -114, -105, -126, -210, -304, -423, -756]</t>
  </si>
  <si>
    <t>11.289, 11.616, 13.144, 17.353, 25.093, 34.441, 34.488, 37.523, 40.793, 52.073, 52.109, 52.218, 58.974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</si>
  <si>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</si>
  <si>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</si>
  <si>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8.41, 13.182, 15.323, 24.999, 25.395, 25.44, 25.441, 40.331, 41.174, 42.092, 42.144, 48.569, 48.656, 48.74, 52.198, 52.23, 52.262, 52.326, 56.934, 58.873, 58.989, 59.1, 59.147, 59.757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</si>
  <si>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</si>
  <si>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[[29.46, 'WATER_DRAGON'], [8.823, 'FIRE_DRAGON']]</t>
  </si>
  <si>
    <t>[0, 0, -65, -226, -963, -918, -1825, -3723, -2951, -3053]</t>
  </si>
  <si>
    <t>3.878, 5.608, 6.783, 10.26, 11.962, 11.98, 12.056, 12.102, 20.259, 21.897, 21.979, 22.018, 22.043, 28.47, 28.533, 28.634, 28.7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</si>
  <si>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</si>
  <si>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[[14.843, 'WATER_DRAGON'], [7.324, 'FIRE_DRAGON']]</t>
  </si>
  <si>
    <t>[0, -10, 54, -427, -262, -516, -846, -1148, -1169, -949]</t>
  </si>
  <si>
    <t>9.076, 10.182, 11.188, 16.29, 16.302, 16.593, 17.775, 17.827, 18.367, 27.89, 30.702</t>
  </si>
  <si>
    <t>[[22.194, 'BOT_LANE', 'OUTER_TURRET'], [24.34, 'MID_LANE', 'OUTER_TURRET'], [25.351, 'TOP_LANE', 'OUTER_TURRET']]</t>
  </si>
  <si>
    <t>5.616, 6.089, 9.054, 16.333, 16.458, 16.492, 16.495, 16.638, 18.34, 24.458, 24.613, 24.986, 30.547, 36.146, 36.171, 36.575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</si>
  <si>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</si>
  <si>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[[30.54, 'AIR_DRAGON'], [17.576, 'FIRE_DRAGON'], [24.333, 'WATER_DRAGON'], [10.102, 'FIRE_DRAGON']]</t>
  </si>
  <si>
    <t>[0, 0, 5, -339, -355, -118, -116, -97, 87, 363]</t>
  </si>
  <si>
    <t>4.606, 8.719, 11.098, 14.098, 14.2, 14.272, 17.64, 18.033, 23.474, 26.065, 28.379, 28.429, 28.81, 30.241, 30.45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</si>
  <si>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</si>
  <si>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</si>
  <si>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2.764, 8.71, 15.024, 26.075, 28.553, 28.67</t>
  </si>
  <si>
    <t>[0, 0, 65, -41, -178, 68, -655, -523, -781, -218]</t>
  </si>
  <si>
    <t>8.407, 15.018, 17.128, 22.031, 22.047, 22.079, 24.892, 29.521, 29.774, 33.403, 36.506, 37.162, 39.8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</si>
  <si>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</si>
  <si>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</si>
  <si>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5.598, 18.978, 21.36, 21.414, 22.113, 22.167, 24.894, 26.939, 29.521, 29.608, 29.643, 31.152, 31.226, 31.365, 31.383, 31.604, 35.737, 35.924, 36.522, 36.933, 36.999, 39.968, 39.987, 40.006, 40.084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</si>
  <si>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</si>
  <si>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[[19.24, 'EARTH_DRAGON'], [33.045, 'EARTH_DRAGON'], [26.519, 'WATER_DRAGON']]</t>
  </si>
  <si>
    <t>[0, 0, 45, -51, -266, -30, 6, -768, -254, -351]</t>
  </si>
  <si>
    <t>8.631, 11.835, 14.529, 14.576, 15.552, 15.666, 16.451, 17.859, 18.682, 20.044, 20.244, 20.579, 22.089, 22.089, 22.148, 22.201, 24.734, 24.825, 24.977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</si>
  <si>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</si>
  <si>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</si>
  <si>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6.199, 8.283, 10.943, 14.415, 16.486, 18.777, 24.879</t>
  </si>
  <si>
    <t>[[11.687, 'AIR_DRAGON']]</t>
  </si>
  <si>
    <t>[0, 0, -37, -180, 124, -140, -190, -36, 421, 202]</t>
  </si>
  <si>
    <t>7.727, 9.391, 9.793, 13.397, 15.115, 15.376, 15.42, 15.456, 17.17, 17.8, 19.058, 32.439, 37.558, 39.623, 40.12, 40.147, 40.154, 40.197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</si>
  <si>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</si>
  <si>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</si>
  <si>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26.088, 32.256, 35.212, 37.541, 37.556, 37.632, 40.119</t>
  </si>
  <si>
    <t>[[13.218, 'BOT_LANE', 'OUTER_TURRET'], [38.599, 'MID_LANE', 'OUTER_TURRET'], [25.569, 'TOP_LANE', 'OUTER_TURRET']]</t>
  </si>
  <si>
    <t>[[7.951, 'WATER_DRAGON']]</t>
  </si>
  <si>
    <t>[0, 0, 67, 19, 55, 183, -47, 138, -307, -503]</t>
  </si>
  <si>
    <t>10.127, 10.237, 10.266, 13.12, 13.176, 31.398, 31.593</t>
  </si>
  <si>
    <t>[[13.422, 'BOT_LANE', 'OUTER_TURRET'], [24.08, 'TOP_LANE', 'OUTER_TURRET'], [15.89, 'MID_LANE', 'OUTER_TURRET']]</t>
  </si>
  <si>
    <t>7.191, 13.043, 13.137, 18.477, 22.073, 22.198, 22.239, 31.347, 31.607, 31.642, 31.646, 31.668, 33.499, 35.601, 35.804, 35.825, 35.848, 35.883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</si>
  <si>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</si>
  <si>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'FIRE_DRAGON'], [22.038, 'FIRE_DRAGON'], [28.491, 'FIRE_DRAGON']]</t>
  </si>
  <si>
    <t>[0, 0, -28, -661, -495, -124, 76, -118, 48, 265]</t>
  </si>
  <si>
    <t>4.693, 8.204, 8.543, 14.409, 15.311, 20.761, 20.907, 29.896, 29.928, 30.188, 32.757, 32.774, 32.823, 32.848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</si>
  <si>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</si>
  <si>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</si>
  <si>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2.336, 8.226, 8.465, 9.045, 19.898, 20.11, 28.599, 29.085</t>
  </si>
  <si>
    <t>[[20.528, 'TOP_LANE', 'OUTER_TURRET']]</t>
  </si>
  <si>
    <t>[0, 0, 23, 211, 198, 417, 358, 402, 413, 725]</t>
  </si>
  <si>
    <t>11.011, 16.55, 16.812</t>
  </si>
  <si>
    <t>[[13.071, 'BOT_LANE', 'OUTER_TURRET']]</t>
  </si>
  <si>
    <t>[[33.233], [13.575]]</t>
  </si>
  <si>
    <t>11.009, 14.431, 16.456, 19.849, 20.005, 22.097, 22.481, 32.13, 36.294, 36.377, 36.505, 39.55, 39.584, 39.601, 39.653, 39.752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</si>
  <si>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</si>
  <si>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'FIRE_DRAGON'], [39.397], [26.419, 'EARTH_DRAGON']]</t>
  </si>
  <si>
    <t>[0, 0, 46, 117, 36, -173, 68, 11, 63, 35]</t>
  </si>
  <si>
    <t>15.258, 15.412, 18.208, 25.486, 30.629, 30.669, 31.06, 35.738, 39.756, 39.797, 39.821, 40.022, 42.404, 42.556, 45.23, 45.29, 45.343, 46.08, 46.337, 50.447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</si>
  <si>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</si>
  <si>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</si>
  <si>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12.887, 14.832, 18.292, 18.368, 18.42, 18.512, 22.563, 22.651, 23.274, 31.529, 34.44, 34.611, 35.619, 35.773, 42.409, 50.405, 50.634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</si>
  <si>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</si>
  <si>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[32.255, 'WATER_DRAGON'], [22.456, 'AIR_DRAGON']]</t>
  </si>
  <si>
    <t>[0, 0, 22, -603, -620, -516, -816, -404, -1011, -1202]</t>
  </si>
  <si>
    <t>19.729, 19.855, 25.136, 25.162, 25.335, 25.339, 30.847, 31.292, 31.341, 31.63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</si>
  <si>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</si>
  <si>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</si>
  <si>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3.002, 7.594, 16.723, 31.468</t>
  </si>
  <si>
    <t>[[16.715, 'TOP_LANE', 'OUTER_TURRET'], [11.565, 'BOT_LANE', 'OUTER_TURRET'], [14.179, 'MID_LANE', 'OUTER_TURRET']]</t>
  </si>
  <si>
    <t>[[10.175, 'EARTH_DRAGON'], [23.552, 'EARTH_DRAGON']]</t>
  </si>
  <si>
    <t>[0, 0, -55, 122, 407, 665, 1437, 1422, 1679, 2683]</t>
  </si>
  <si>
    <t>3.016, 5.863, 8.34, 9.04, 10.807, 12.428, 12.499, 19.728, 20.488, 20.537, 20.562, 23.471, 23.493, 23.532, 23.636, 23.775, 25.018, 25.71, 25.749, 27.689, 27.766, 27.786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</si>
  <si>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</si>
  <si>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</si>
  <si>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20.567, 25.678, 25.722, 25.919, 26.063, 26.277</t>
  </si>
  <si>
    <t>[0, 0, -21, 62, 143, 491, 501, 787, 700, 580]</t>
  </si>
  <si>
    <t>4.45, 7.789, 11.051, 24.436, 26.273, 29.316, 29.352, 29.354, 29.411, 36.452, 36.95, 37.025, 37.353, 45.365, 45.375, 45.451, 45.548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</si>
  <si>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</si>
  <si>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</si>
  <si>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7.623, 10.765, 11.018, 13.533, 17.311, 17.356, 20.122, 23.865, 30.194, 32.191, 32.795, 32.825, 36.327, 36.912, 36.919, 44.296, 45.375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</si>
  <si>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</si>
  <si>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[[33.83, 'WATER_DRAGON'], [20.024, 'FIRE_DRAGON'], [40.317], [12.445, 'FIRE_DRAGON']]</t>
  </si>
  <si>
    <t>[0, 0, 9, 209, 192, 1344, 1171, 1173, 1359, 2439]</t>
  </si>
  <si>
    <t>4.086, 4.187, 12.109, 18.736, 20.864, 20.959, 21.109, 23.107, 23.785, 23.845, 23.883, 27.261, 28.418, 28.442, 28.463, 28.496, 28.596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</si>
  <si>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</si>
  <si>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</si>
  <si>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20.978, 21.103, 21.128, 21.166, 21.185, 28.574</t>
  </si>
  <si>
    <t>[[21.608, 'MID_LANE', 'OUTER_TURRET']]</t>
  </si>
  <si>
    <t>[0, 0, 52, 245, 303, 134, 1125, 936, 916, 910]</t>
  </si>
  <si>
    <t>5.583, 9.651, 11.214, 17.409, 20.034, 22.842, 24.96, 28.288, 28.303, 28.337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</si>
  <si>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</si>
  <si>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</si>
  <si>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14.453, 28.212</t>
  </si>
  <si>
    <t>[[24.175, 'TOP_LANE', 'OUTER_TURRET'], [13.79, 'BOT_LANE', 'OUTER_TURRET']]</t>
  </si>
  <si>
    <t>[[16.898, 'EARTH_DRAGON']]</t>
  </si>
  <si>
    <t>[0, 0, -38, 269, -87, 7, -408, -307, -533, -1466]</t>
  </si>
  <si>
    <t>5.102, 10.261, 10.427, 12.539, 12.601, 15.677, 15.739, 20.993, 21.57, 25.011, 34.676, 34.796</t>
  </si>
  <si>
    <t>[[15.595, 'TOP_LANE', 'OUTER_TURRET'], [20.379, 'MID_LANE', 'OUTER_TURRET']]</t>
  </si>
  <si>
    <t>5.22, 5.888, 8.011, 8.099, 10.391, 10.413, 10.474, 12.462, 15.15, 15.764, 21.503, 21.542, 21.61, 21.639, 32.113, 34.749, 34.804, 34.804, 34.855, 34.898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</si>
  <si>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</si>
  <si>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[[16.362, 'EARTH_DRAGON'], [25.407, 'WATER_DRAGON']]</t>
  </si>
  <si>
    <t>[0, 0, 24, 110, 774, 835, 719, 1480, 1304, 2596]</t>
  </si>
  <si>
    <t>3.833, 6.238, 8.125, 8.356, 10.663, 10.916, 27, 30.364, 31.668, 40.843, 41.134, 41.165, 41.241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</si>
  <si>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</si>
  <si>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</si>
  <si>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10.893, 26.096, 28.157, 31.694, 34.822, 35.52, 40.808, 41.138</t>
  </si>
  <si>
    <t>[[25.189, 'TOP_LANE', 'OUTER_TURRET'], [39.345, 'MID_LANE', 'OUTER_TURRET'], [28.959, 'BOT_LANE', 'OUTER_TURRET']]</t>
  </si>
  <si>
    <t>[0, 0, -28, -11, -221, -1070, -1461, -1112, -1191, -1510]</t>
  </si>
  <si>
    <t>12.904, 15.113, 17.735, 21.076, 22.946, 31.189, 31.494, 36.72, 36.786, 36.906, 37.251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</si>
  <si>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</si>
  <si>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</si>
  <si>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4.497, 9.408, 10.481, 15.082, 15.312, 19.108</t>
  </si>
  <si>
    <t>[[18.064, 'BOT_LANE', 'INNER_TURRET'], [17.506, 'BOT_LANE', 'OUTER_TURRET'], [9.906, 'TOP_LANE', 'OUTER_TURRET'], [17.936, 'MID_LANE', 'OUTER_TURRET']]</t>
  </si>
  <si>
    <t>[[16.899, 'WATER_DRAGON'], [29.97, 'FIRE_DRAGON']]</t>
  </si>
  <si>
    <t>[0, 10, 27, 75, -355, -682, -703, -499, -654, -813]</t>
  </si>
  <si>
    <t>9.602, 25.649</t>
  </si>
  <si>
    <t>3.079, 4.294, 8.908, 11.492, 11.529, 11.553, 11.571, 13.571, 15.192, 25.621, 25.656, 25.842, 25.887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</si>
  <si>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</si>
  <si>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[[17.522, 'WATER_DRAGON'], [9.952, 'FIRE_DRAGON']]</t>
  </si>
  <si>
    <t>[0, 0, -92, -177, -441, -363, -450, -1284, -1321, -785]</t>
  </si>
  <si>
    <t>8.108, 19.683, 33.496, 33.55, 35.683, 35.785, 37.469, 47.097, 47.491, 47.604, 47.647, 51.929</t>
  </si>
  <si>
    <t>[[30.832, 'MID_LANE', 'OUTER_TURRET'], [40.837, 'BOT_LANE', 'INNER_TURRET'], [17.545, 'TOP_LANE', 'OUTER_TURRET'], [13.073, 'BOT_LANE', 'OUTER_TURRET']]</t>
  </si>
  <si>
    <t>[[52.115], [13.474]]</t>
  </si>
  <si>
    <t>6.022, 9.665, 13.222, 15.746, 15.919, 16.989, 19.88, 27.722, 31.104, 31.252, 35.747, 35.775, 35.787, 35.956, 37.7, 40.357, 47.503, 52.039, 52.115, 52.431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</si>
  <si>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</si>
  <si>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[[26.739, 'AIR_DRAGON'], [34.039, 'WATER_DRAGON'], [41.118], [20.343, 'AIR_DRAGON']]</t>
  </si>
  <si>
    <t>[0, 0, -1, 306, 753, 243, 573, 905, 1537, 1710]</t>
  </si>
  <si>
    <t>4.083, 6.092, 7.972, 12.664, 18.443, 18.849, 24.041, 24.865, 28.773, 29.12, 29.24, 29.244, 29.328, 29.919, 31.42, 31.485, 31.687, 31.945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</si>
  <si>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</si>
  <si>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</si>
  <si>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4.048, 4.948, 26.451, 29.122, 29.58, 31.498</t>
  </si>
  <si>
    <t>[[21.626, 'BOT_LANE', 'OUTER_TURRET'], [22.116, 'BOT_LANE', 'INNER_TURRET']]</t>
  </si>
  <si>
    <t>[[24.698, 'FIRE_DRAGON']]</t>
  </si>
  <si>
    <t>[0, 0, -44, -247, 89, 246, 20, 161, 470, 480]</t>
  </si>
  <si>
    <t>11.163, 11.396, 33.428, 33.573, 35.437</t>
  </si>
  <si>
    <t>[[27.591, 'TOP_LANE', 'OUTER_TURRET'], [29.3, 'MID_LANE', 'OUTER_TURRET'], [21.183, 'BOT_LANE', 'OUTER_TURRET']]</t>
  </si>
  <si>
    <t>11.199, 13.425, 20.797, 20.826, 20.88, 20.89, 29.56, 29.562, 29.614, 29.637, 34.529, 38.375, 38.388, 38.398, 38.472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</si>
  <si>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</si>
  <si>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[[22.486, 'WATER_DRAGON'], [28.892, 'EARTH_DRAGON'], [35.005, 'EARTH_DRAGON']]</t>
  </si>
  <si>
    <t>[0, 0, -23, 129, 754, 684, 696, 795, 970, 1415]</t>
  </si>
  <si>
    <t>3.888, 7.044, 8.456, 13.714, 15.539, 15.573, 15.778, 17.655, 28.712, 31.047, 31.304, 31.342, 39.154, 39.272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</si>
  <si>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</si>
  <si>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</si>
  <si>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7.033, 9.656, 12.716, 13.378, 13.49, 17.305, 24.727, 25.576, 38.547, 39.148, 39.522</t>
  </si>
  <si>
    <t>[[20.41, 'MID_LANE', 'OUTER_TURRET'], [23.726, 'TOP_LANE', 'OUTER_TURRET'], [14.058, 'BOT_LANE', 'OUTER_TURRET']]</t>
  </si>
  <si>
    <t>[[17.725, 'AIR_DRAGON']]</t>
  </si>
  <si>
    <t>[0, 0, 171, 239, 320, 321, 1035, 736, 1138, 1094]</t>
  </si>
  <si>
    <t>5.758, 11.922, 12.542, 17.473, 20.88, 20.925, 23.411, 24.07, 24.245, 25.526, 25.55, 25.666, 25.713, 31.365, 31.405, 31.518, 31.606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</si>
  <si>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</si>
  <si>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12.424, 15.656, 16.146, 16.165, 20.899, 20.929, 23.549, 23.627, 25.507</t>
  </si>
  <si>
    <t>[[18.499, 'BOT_LANE', 'OUTER_TURRET'], [21.018, 'TOP_LANE', 'OUTER_TURRET']]</t>
  </si>
  <si>
    <t>[[25.348, 'FIRE_DRAGON'], [18.911, 'EARTH_DRAGON']]</t>
  </si>
  <si>
    <t>[0, 0, 19, 309, 209, -132, -129, -689, -434, -422]</t>
  </si>
  <si>
    <t>4.934, 11.046, 11.836, 14.347, 28.884, 28.908</t>
  </si>
  <si>
    <t>4.903, 5.227, 6.457, 9.135, 11.94, 15.423, 21.141, 22.204, 23.905, 23.965, 23.992, 25.778, 28.506, 28.804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</si>
  <si>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</si>
  <si>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'FIRE_DRAGON'], [19.003, 'AIR_DRAGON']]</t>
  </si>
  <si>
    <t>[0, 0, 57, 303, 267, 509, 935, 987, 861, 1000]</t>
  </si>
  <si>
    <t>5.621, 14.671, 25.174, 25.849, 25.902, 28.487, 30.679, 30.782, 30.927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</si>
  <si>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</si>
  <si>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</si>
  <si>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</si>
  <si>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-531]</t>
  </si>
  <si>
    <t>10.154, 14.882, 25.645, 28.438</t>
  </si>
  <si>
    <t>[[12.597, 'TOP_LANE', 'OUTER_TURRET'], [25.894, 'TOP_LANE', 'INNER_TURRET'], [19.665, 'BOT_LANE', 'OUTER_TURRET']]</t>
  </si>
  <si>
    <t>16.582, 16.602, 16.665, 22.134, 25.656, 26.48, 28.46, 28.493, 28.563, 31.795, 31.899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</si>
  <si>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</si>
  <si>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[[24.216, 'AIR_DRAGON'], [9.99, 'AIR_DRAGON'], [16.991, 'AIR_DRAGON']]</t>
  </si>
  <si>
    <t>[0, 0, 71, 41, 118, 1067, 707, 792, 1579, 1480]</t>
  </si>
  <si>
    <t>4.064, 7.644, 11.27, 14.51, 14.813, 17.322, 17.354, 17.409, 40.504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</si>
  <si>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</si>
  <si>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</si>
  <si>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11.186, 14.702, 14.755, 17.387, 21.902, 22.14, 30.196, 30.592, 36.935, 47.281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</si>
  <si>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</si>
  <si>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</si>
  <si>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-770]</t>
  </si>
  <si>
    <t>20.511, 31.312, 34.566, 36.434, 41.932</t>
  </si>
  <si>
    <t>[[18.503, 'BOT_LANE', 'OUTER_TURRET']]</t>
  </si>
  <si>
    <t>9.614, 31.37, 31.398, 31.492, 31.603, 31.819, 34.608, 39.505, 41.901, 42.028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</si>
  <si>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</si>
  <si>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[[35.14, 'AIR_DRAGON'], [15.581, 'AIR_DRAGON'], [21.866, 'WATER_DRAGON'], [28.739, 'EARTH_DRAGON']]</t>
  </si>
  <si>
    <t>[0, 0, 8, 6, 292, -153, 264, -92, 108, 217]</t>
  </si>
  <si>
    <t>6.386, 10.492, 27.428, 29.177, 32.626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</si>
  <si>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</si>
  <si>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</si>
  <si>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6.105, 10.51, 10.593, 17.509, 27.064, 32.525, 32.661, 32.685, 32.739, 32.778, 36.359, 36.369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</si>
  <si>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</si>
  <si>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[[19.308, 'EARTH_DRAGON'], [12.226, 'AIR_DRAGON'], [25.99, 'EARTH_DRAGON']]</t>
  </si>
  <si>
    <t>[0, -8, -5, -205, -196, 548, 520, 42, -731, -1002]</t>
  </si>
  <si>
    <t>4.487, 22.452</t>
  </si>
  <si>
    <t>[[17.032, 'TOP_LANE', 'OUTER_TURRET']]</t>
  </si>
  <si>
    <t>10.44, 10.472, 10.561, 10.645, 22.54, 22.722, 22.756, 22.817, 27.746, 27.784, 27.811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</si>
  <si>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</si>
  <si>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[[9.74, 'AIR_DRAGON'], [16.75, 'AIR_DRAGON'], [23.377, 'FIRE_DRAGON']]</t>
  </si>
  <si>
    <t>[0, 0, 36, -43, -10, 602, 510, 1384, 1201, 1497]</t>
  </si>
  <si>
    <t>4.703, 6.263, 20.971, 21.034, 21.091, 26.663, 26.675, 26.746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</si>
  <si>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</si>
  <si>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</si>
  <si>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1954]</t>
  </si>
  <si>
    <t>2.897, 6.312, 7.267, 8.851, 9.113, 12.221, 17.036, 20.497, 23.695, 26.171, 28.387, 28.447, 28.506, 28.509, 28.567, 29.837, 29.88, 31.051, 31.084, 31.625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</si>
  <si>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</si>
  <si>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</si>
  <si>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9.008, 10.813, 15.469, 20.97, 28.34</t>
  </si>
  <si>
    <t>[[11.26, 'TOP_LANE', 'OUTER_TURRET']]</t>
  </si>
  <si>
    <t>[0, 0, -9, 288, 0, -283, -302, -556, -388, -684]</t>
  </si>
  <si>
    <t>2.867, 5.642, 11.241, 14.48, 14.656, 16.21, 20.271, 23.858, 23.971, 24.089, 24.992, 25.041, 31.306, 38.54, 38.644, 38.669, 38.723, 38.764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</si>
  <si>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</si>
  <si>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</si>
  <si>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2.882, 4.776, 6.297, 9.167, 12.368, 14.627, 19.587, 24.061, 24.066, 30.928, 31.329, 31.768, 31.931, 34.818, 34.828, 38.621</t>
  </si>
  <si>
    <t>[[9.678, 'TOP_LANE', 'OUTER_TURRET']]</t>
  </si>
  <si>
    <t>[0, 0, 3, 311, 918, 1285, 1640, 1450, 2028, 3798]</t>
  </si>
  <si>
    <t>3.074, 5.089, 8.741, 9.669, 18.837, 22.198, 23.095, 23.851, 23.863, 24.063, 26.714, 26.764, 26.841, 26.845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</si>
  <si>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</si>
  <si>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</si>
  <si>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6.514, 11.274, 23.964, 27.164</t>
  </si>
  <si>
    <t>[[19.963, 'TOP_LANE', 'OUTER_TURRET']]</t>
  </si>
  <si>
    <t>[0, 0, 91, 479, 111, 552, 423, 579, 1252, 1424]</t>
  </si>
  <si>
    <t>7.18, 9.595, 14.749, 14.79, 14.867, 20.51, 22.707, 22.759, 27.749, 27.766, 27.91, 27.95, 27.989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</si>
  <si>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</si>
  <si>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</si>
  <si>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14.695, 27.968</t>
  </si>
  <si>
    <t>[0, 0, -13, -6, -292, -489, -408, -558, -764, -482]</t>
  </si>
  <si>
    <t>24.572, 27.09, 39.669, 39.862</t>
  </si>
  <si>
    <t>[[28.397, 'MID_LANE', 'INNER_TURRET'], [23.143, 'BOT_LANE', 'OUTER_TURRET'], [27.358, 'MID_LANE', 'OUTER_TURRET']]</t>
  </si>
  <si>
    <t>[[26.042]]</t>
  </si>
  <si>
    <t>9.803, 13.661, 16.447, 23.029, 29.976, 39.333, 39.897, 41.457, 55.469, 55.607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</si>
  <si>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</si>
  <si>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'FIRE_DRAGON'], [51.527], [34.615, 'AIR_DRAGON'], [18.481, 'WATER_DRAGON'], [41.087]]</t>
  </si>
  <si>
    <t>[0, 8, 74, -75, -359, -564, -173, -552, -38, -319]</t>
  </si>
  <si>
    <t>7.117, 11.429, 21.885, 22.482, 24.381, 24.43, 32.851, 32.982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</si>
  <si>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</si>
  <si>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</si>
  <si>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21.906, 21.936, 22.229</t>
  </si>
  <si>
    <t>[[22.62, 'MID_LANE', 'OUTER_TURRET'], [13.141, 'TOP_LANE', 'OUTER_TURRET'], [21.357, 'BOT_LANE', 'INNER_TURRET'], [20.642, 'BOT_LANE', 'OUTER_TURRET']]</t>
  </si>
  <si>
    <t>[[18.565, 'EARTH_DRAGON']]</t>
  </si>
  <si>
    <t>[0, 0, -20, -70, -150, 582, 439, 1235, 2120, 2157]</t>
  </si>
  <si>
    <t>4.458, 6.774, 10.195, 12.321, 18.71, 18.71, 22.514, 24.784, 25.497, 25.505, 25.572, 25.675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</si>
  <si>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</si>
  <si>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</si>
  <si>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[[13.748, 'EARTH_DRAGON']]</t>
  </si>
  <si>
    <t>[0, -8, -20, 114, 950, 651, 1054, 1409, 1160, 1379]</t>
  </si>
  <si>
    <t>3.166, 6.719, 16.348, 27.354</t>
  </si>
  <si>
    <t>[[16.12, 'BOT_LANE', 'OUTER_TURRET'], [23.495, 'TOP_LANE', 'OUTER_TURRET']]</t>
  </si>
  <si>
    <t>6.999, 14.047, 16.116, 16.311, 16.337, 17.778, 21.82, 23.183, 25.275, 25.376, 25.401, 25.427, 27.18, 27.306, 27.37, 27.738, 27.744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</si>
  <si>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</si>
  <si>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10]</t>
  </si>
  <si>
    <t>7.357, 13.44, 13.486, 21.829, 22.762, 26.255, 26.355, 33.572</t>
  </si>
  <si>
    <t>[[24.352, 'TOP_LANE', 'OUTER_TURRET'], [17.878, 'MID_LANE', 'OUTER_TURRET']]</t>
  </si>
  <si>
    <t>[[30.857]]</t>
  </si>
  <si>
    <t>13.395, 13.65, 13.864, 26.242, 26.257, 26.345, 26.455, 27.682, 29.504, 33.371, 33.553, 33.665, 33.804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</si>
  <si>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</si>
  <si>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[[24.49, 'WATER_DRAGON'], [17.048, 'EARTH_DRAGON']]</t>
  </si>
  <si>
    <t>[0, 0, 36, 80, 152, -608, -566, -354, -347, -588]</t>
  </si>
  <si>
    <t>21.893, 24.491, 24.517, 24.625, 24.627, 24.751, 25.245, 25.302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</si>
  <si>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</si>
  <si>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4.746, 24.713</t>
  </si>
  <si>
    <t>[[15.189, 'TOP_LANE', 'OUTER_TURRET']]</t>
  </si>
  <si>
    <t>[[17.822, 'AIR_DRAGON']]</t>
  </si>
  <si>
    <t>[0, 0, -79, -133, -152, -169, -213, -247, -554, -802]</t>
  </si>
  <si>
    <t>10.814, 25.706, 25.855, 26.549, 32.042</t>
  </si>
  <si>
    <t>13.656, 13.88, 15.686, 15.801, 18.136, 26.507, 26.647, 26.919, 27.529, 31.814, 31.893, 32.02, 32.029, 32.09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</si>
  <si>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</si>
  <si>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[[25.455, 'WATER_DRAGON'], [18.968, 'AIR_DRAGON'], [12.123, 'WATER_DRAGON']]</t>
  </si>
  <si>
    <t>[0, 0, 640, 367, 78, 344, 476, 520, 518, 254]</t>
  </si>
  <si>
    <t>1.91, 10.143</t>
  </si>
  <si>
    <t>[[26.79, 'MID_LANE', 'OUTER_TURRET'], [12.815, 'BOT_LANE', 'OUTER_TURRET'], [37.271, 'MID_LANE', 'INNER_TURRET']]</t>
  </si>
  <si>
    <t>10.171, 11.25, 28.087, 28.142, 28.214, 36.25, 36.446, 36.568, 37.255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</si>
  <si>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</si>
  <si>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[[19.699, 'WATER_DRAGON'], [29.133, 'AIR_DRAGON'], [11.829, 'WATER_DRAGON']]</t>
  </si>
  <si>
    <t>[0, 0, 70, -74, -226, -315, -251, -419, -173, -161]</t>
  </si>
  <si>
    <t>11.782, 19.733, 19.847, 22.229, 28.987, 29.329, 37.111, 37.229, 37.869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</si>
  <si>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</si>
  <si>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</si>
  <si>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23.275, 30.54</t>
  </si>
  <si>
    <t>[[23.969, 'TOP_LANE', 'OUTER_TURRET']]</t>
  </si>
  <si>
    <t>[0, 0, 1, -131, 470, 168, 495, 491, 16, 128]</t>
  </si>
  <si>
    <t>3.609, 16.595, 16.636, 18.237, 27.209</t>
  </si>
  <si>
    <t>[[18.498, 'MID_LANE', 'OUTER_TURRET'], [21.583, 'MID_LANE', 'INNER_TURRET'], [29.622, 'BOT_LANE', 'OUTER_TURRET'], [21.571, 'TOP_LANE', 'OUTER_TURRET']]</t>
  </si>
  <si>
    <t>[[31.48]]</t>
  </si>
  <si>
    <t>7.997, 16.653, 16.77, 21.397, 21.399, 22.018, 22.145, 27.261, 31.828, 32.005, 36.485, 36.874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</si>
  <si>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</si>
  <si>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[[25.267, 'EARTH_DRAGON']]</t>
  </si>
  <si>
    <t>[0, 0, -12, 98, 133, 275, 326, 227, 296, 610]</t>
  </si>
  <si>
    <t>8.96, 11.377, 14.871, 26.516, 29.307, 29.375, 29.395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</si>
  <si>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</si>
  <si>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</si>
  <si>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14.834, 14.903, 24.511, 29.395</t>
  </si>
  <si>
    <t>[0, 0, -13, -44, 47, 628, 1026, 1029, 1459, 1568]</t>
  </si>
  <si>
    <t>4.261, 5.937, 11.54, 22.55, 24.469, 25.563, 26.444, 26.493, 27.079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</si>
  <si>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</si>
  <si>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</si>
  <si>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</si>
  <si>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[[19.831, 'EARTH_DRAGON'], [13.287, 'EARTH_DRAGON']]</t>
  </si>
  <si>
    <t>[0, 0, 12, -163, 317, 414, 301, 99, 467, 379]</t>
  </si>
  <si>
    <t>3.903, 9.602, 15.3, 17.613, 27.093, 30.851, 32.883, 33.362, 33.406</t>
  </si>
  <si>
    <t>[[17.679, 'BOT_LANE', 'OUTER_TURRET']]</t>
  </si>
  <si>
    <t>15.182, 15.276, 15.334, 20.253, 20.304, 22.593, 26.662, 28.679, 30.697, 32.924, 32.929, 32.987, 33.132, 33.433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</si>
  <si>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</si>
  <si>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'FIRE_DRAGON'], [15.74, 'AIR_DRAGON'], [22.556, 'AIR_DRAGON']]</t>
  </si>
  <si>
    <t>[0, 0, 4, 46, -10, -61, -250, 76, -312, 60]</t>
  </si>
  <si>
    <t>8.838, 19.001, 19.099, 19.185, 22.338, 22.538, 22.62, 24.356, 24.424, 24.535, 24.56, 28.869, 28.912, 29.064, 29.104, 29.155, 29.858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</si>
  <si>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</si>
  <si>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</si>
  <si>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19.539, 22.381, 22.415, 22.628, 24.501</t>
  </si>
  <si>
    <t>[[13.744, 'TOP_LANE', 'OUTER_TURRET'], [22.192, 'BOT_LANE', 'OUTER_TURRET'], [23.005, 'MID_LANE', 'OUTER_TURRET']]</t>
  </si>
  <si>
    <t>[[9.998, 'FIRE_DRAGON']]</t>
  </si>
  <si>
    <t>[0, 0, -50, 68, 171, -710, -502, -59, -966, -778]</t>
  </si>
  <si>
    <t>6.69, 12.238, 12.25, 35.742, 43.697, 47.307, 47.408, 47.441, 47.631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</si>
  <si>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</si>
  <si>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</si>
  <si>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4.376, 7.562, 10.096, 17.762, 27.743, 27.87, 27.951, 28.015, 28.228, 47.335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</si>
  <si>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</si>
  <si>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[[6.604, 'WATER_DRAGON'], [29.626, 'AIR_DRAGON'], [21.624, 'WATER_DRAGON']]</t>
  </si>
  <si>
    <t>[0, 0, 47, 150, 118, 724, 876, 929, 809, 655]</t>
  </si>
  <si>
    <t>4.801, 12.663, 15.546, 19.993, 20.555, 20.637, 20.741, 29.344, 29.845, 32.255, 32.372, 32.415, 32.42, 32.432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</si>
  <si>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</si>
  <si>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</si>
  <si>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</si>
  <si>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935]</t>
  </si>
  <si>
    <t>8.853, 16.325, 19.25, 19.253, 22.101, 28.948, 29.134, 29.223, 29.364, 34.224, 34.523, 34.669, 34.719, 34.732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</si>
  <si>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</si>
  <si>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</si>
  <si>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16.438, 25.285, 27.962, 28.969, 29.154, 30.776, 34.239, 34.782</t>
  </si>
  <si>
    <t>[[26.049, 'MID_LANE', 'OUTER_TURRET'], [16.549, 'TOP_LANE', 'OUTER_TURRET']]</t>
  </si>
  <si>
    <t>[0, 0, 28, -52, -725, -223, -272, -158, -22, 38]</t>
  </si>
  <si>
    <t>4.413, 8.281, 9.667, 19.87, 25.954, 26.063, 31.736, 54.798, 55.356, 55.531, 55.56, 55.591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</si>
  <si>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</si>
  <si>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</si>
  <si>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3.016, 8.936, 9.792, 15.341, 15.845, 21.831, 23.527, 23.997, 32.82, 33.037, 34.793, 37.927, 51.071, 51.358, 55.455, 55.508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</si>
  <si>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</si>
  <si>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[[18.718, 'WATER_DRAGON'], [43.266]]</t>
  </si>
  <si>
    <t>[0, 0, 70, 295, 1089, 1263, 1164, 2786, 2524, 2726]</t>
  </si>
  <si>
    <t>2.766, 3.782, 3.976, 6.56, 9.54, 9.551, 11.729, 18.515, 20.971, 21.545, 21.546, 25.549, 25.591, 29.032, 29.076, 29.35, 29.513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</si>
  <si>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</si>
  <si>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</si>
  <si>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5.963, 21.5, 23.817</t>
  </si>
  <si>
    <t>[[9.436, 'FIRE_DRAGON']]</t>
  </si>
  <si>
    <t>[0, 0, -3, 243, 420, 354, 567, 809, 259, 615]</t>
  </si>
  <si>
    <t>7.237, 7.421, 9.966, 15.377, 19.393, 27.342, 27.873, 27.918, 27.954, 31.041, 36.257, 38.656, 38.714, 39.229, 39.254, 39.284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</si>
  <si>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</si>
  <si>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</si>
  <si>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7.341, 7.462, 7.668, 17.409, 17.466, 27.829, 27.855, 33.295, 36.239, 38.685</t>
  </si>
  <si>
    <t>[[26.586, 'TOP_LANE', 'OUTER_TURRET'], [17.949, 'MID_LANE', 'OUTER_TURRET']]</t>
  </si>
  <si>
    <t>[0, 0, -24, -154, 5, -111, -185, -20, -212, 572]</t>
  </si>
  <si>
    <t>8.823, 17.625, 25.502, 27.233, 35.309</t>
  </si>
  <si>
    <t>[[27.511, 'MID_LANE', 'OUTER_TURRET'], [26.53, 'TOP_LANE', 'OUTER_TURRET'], [18.558, 'BOT_LANE', 'OUTER_TURRET']]</t>
  </si>
  <si>
    <t>14.14, 14.189, 14.298, 14.524, 16.903, 28.511, 28.635, 28.733, 34.713, 34.731, 35.28, 35.339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</si>
  <si>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</si>
  <si>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[[31.691, 'WATER_DRAGON'], [24.953, 'AIR_DRAGON'], [18.69, 'EARTH_DRAGON']]</t>
  </si>
  <si>
    <t>[0, 0, -82, 51, 141, 355, 410, 624, 1271, 941]</t>
  </si>
  <si>
    <t>7.122, 16.162, 18.309, 20.566, 20.837, 32.893, 40.643, 40.847, 40.876, 41.623, 41.69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</si>
  <si>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</si>
  <si>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</si>
  <si>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7.153, 10.402, 18.016, 20.53, 20.539, 30.923, 34.034</t>
  </si>
  <si>
    <t>[[31.425, 'MID_LANE', 'OUTER_TURRET'], [32.522, 'TOP_LANE', 'INNER_TURRET'], [32.154, 'TOP_LANE', 'OUTER_TURRET'], [34.216, 'BOT_LANE', 'OUTER_TURRET']]</t>
  </si>
  <si>
    <t>[[29.381, 'WATER_DRAGON'], [15.883, 'EARTH_DRAGON'], [22.955, 'AIR_DRAGON']]</t>
  </si>
  <si>
    <t>[0, 0, 19, 55, -482, -555, -394, -747, -442, -595]</t>
  </si>
  <si>
    <t>17.664, 19.972, 19.979, 20.127, 26.354, 31.898, 36.315, 38.168, 38.309, 38.371, 41.316, 43.514, 43.597, 43.61, 43.623, 43.656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</si>
  <si>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</si>
  <si>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</si>
  <si>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3.391, 12.565, 17.436, 17.555, 22.247, 26.419, 26.426, 26.56, 29.038, 41.331, 41.442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</si>
  <si>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</si>
  <si>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[[27.925, 'EARTH_DRAGON']]</t>
  </si>
  <si>
    <t>[0, 0, 5, 207, 176, 134, -118, -148, -524, -2211]</t>
  </si>
  <si>
    <t>12.679, 13.476, 16.671, 16.744, 16.903, 19.531, 19.547, 24.376, 24.521, 32.481, 34.506, 34.552, 34.66, 34.818, 42.051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</si>
  <si>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</si>
  <si>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</si>
  <si>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8.168, 8.263, 13.332, 16.777, 19.565, 19.613, 23.564, 23.999, 24.397, 24.468, 32.304, 34.648, 34.663, 42.007, 42.236, 47.281, 47.322, 47.538, 47.565, 47.681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</si>
  <si>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</si>
  <si>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[[29.475, 'AIR_DRAGON'], [10.182, 'EARTH_DRAGON']]</t>
  </si>
  <si>
    <t>[0, 0, 0, 174, 125, -184, -245, -122, 626, 1513]</t>
  </si>
  <si>
    <t>7.712, 11.66, 11.944, 11.973, 20.985, 21.117, 21.152, 21.526, 22.975, 23.51, 26.003, 26.522, 26.743, 27.029, 27.243, 27.303, 27.42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</si>
  <si>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</si>
  <si>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</si>
  <si>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21.172, 21.236, 26.974, 27.25</t>
  </si>
  <si>
    <t>[0, 10, 103, 1074, 1308, 1460, 1504, 1245, 1324, 1658]</t>
  </si>
  <si>
    <t>2.681, 2.789, 13.939, 14.526, 14.634</t>
  </si>
  <si>
    <t>[[22.905, 'MID_LANE', 'OUTER_TURRET'], [11.671, 'TOP_LANE', 'OUTER_TURRET']]</t>
  </si>
  <si>
    <t>6.929, 11.505, 12.205, 14.459, 14.502, 14.579, 14.726, 15.888, 18.966, 22.475, 22.486, 22.599, 25.676, 25.694, 25.793, 25.804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</si>
  <si>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</si>
  <si>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[[16.981, 'AIR_DRAGON'], [24.062, 'AIR_DRAGON']]</t>
  </si>
  <si>
    <t>[0, 0, -6, -223, -271, -52, -357, -122, -817, -625]</t>
  </si>
  <si>
    <t>7.663, 14.03, 16.677, 16.783, 16.793, 16.905, 18.252, 18.284, 18.297, 18.362, 23.448, 23.488, 23.758, 26.664, 26.684, 26.706, 28.629, 29.166, 32.352, 32.645, 38.696, 38.811, 44.336, 48.191, 48.271, 48.318, 51.17, 55.292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</si>
  <si>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</si>
  <si>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</si>
  <si>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7.555, 7.66, 10.742, 16.753, 26.73, 29.58, 32.827, 35.279, 35.429, 35.582, 35.875, 35.987, 38.661, 38.676, 44.394, 44.457, 48.224, 48.952, 55.582</t>
  </si>
  <si>
    <t>[[26.652, 'BOT_LANE', 'OUTER_TURRET'], [29.951, 'MID_LANE', 'OUTER_TURRET'], [39.223, 'TOP_LANE', 'OUTER_TURRET']]</t>
  </si>
  <si>
    <t>[[11.193, 'WATER_DRAGON']]</t>
  </si>
  <si>
    <t>[0, 0, 58, 50, -276, -32, -330, -267, -441, -1548]</t>
  </si>
  <si>
    <t>11.176, 17.973, 22.895, 26.91</t>
  </si>
  <si>
    <t>8.504, 8.545, 10.817, 10.818, 12.749, 16.752, 17.762, 18.07, 20.199, 22.868, 22.989, 23.026, 23.052, 23.177, 26.895, 26.99, 27.021, 27.03, 27.519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</si>
  <si>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</si>
  <si>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'FIRE_DRAGON'], [21.064, 'AIR_DRAGON']]</t>
  </si>
  <si>
    <t>[0, 0, -7, 247, 35, 309, 942, 1117, 1115, 1097]</t>
  </si>
  <si>
    <t>5.051, 25.044, 26.037, 26.151, 30.279, 30.639, 34.309, 39.64, 39.9, 39.947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</si>
  <si>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</si>
  <si>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</si>
  <si>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18.211, 22.899, 22.935, 25.003, 25.167, 25.489</t>
  </si>
  <si>
    <t>[[32.825, 'MID_LANE', 'OUTER_TURRET'], [27.94, 'TOP_LANE', 'OUTER_TURRET']]</t>
  </si>
  <si>
    <t>[0, 0, -17, -8, -143, -92, -122, -262, 620, 465]</t>
  </si>
  <si>
    <t>7.612, 10.562, 18.915, 26.859, 27.064, 27.075, 34.73, 39.744, 39.779, 39.816, 39.838, 40.276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</si>
  <si>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</si>
  <si>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</si>
  <si>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26.897, 39.655, 39.843</t>
  </si>
  <si>
    <t>[[20.107, 'BOT_LANE', 'OUTER_TURRET'], [25.888, 'MID_LANE', 'OUTER_TURRET'], [40.19, 'BOT_LANE', 'INNER_TURRET'], [12.663, 'TOP_LANE', 'OUTER_TURRET']]</t>
  </si>
  <si>
    <t>[[8.661, 'WATER_DRAGON'], [37.569]]</t>
  </si>
  <si>
    <t>[0, 0, 35, 560, 606, 900, 664, 488, 526, 238]</t>
  </si>
  <si>
    <t>2.844, 12.782, 12.791, 12.881, 15.643, 17.908, 25.448, 26.747, 27.028, 27.038, 27.067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</si>
  <si>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</si>
  <si>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</si>
  <si>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</si>
  <si>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-819]</t>
  </si>
  <si>
    <t>27.485, 27.51, 27.565, 27.593, 27.667, 29.679, 34.8, 34.851, 35.208, 37.503, 37.609, 37.627, 37.656, 40.67</t>
  </si>
  <si>
    <t>[[28.351, 'MID_LANE', 'OUTER_TURRET']]</t>
  </si>
  <si>
    <t>9.925, 10.018, 23.508, 27.49, 31.46, 35.003, 35.06, 37.626, 37.712, 40.548, 40.634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</si>
  <si>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</si>
  <si>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[[32.754, 'EARTH_DRAGON'], [10.4, 'AIR_DRAGON'], [38.993], [24.899, 'AIR_DRAGON'], [17.766, 'AIR_DRAGON']]</t>
  </si>
  <si>
    <t>[0, 3, -29, 432, 216, 472, 800, 1827, 2843, 2885]</t>
  </si>
  <si>
    <t>6.193, 6.889, 6.989, 39.339, 39.378, 40.028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</si>
  <si>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</si>
  <si>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</si>
  <si>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6.94, 17.814, 27.768, 27.924, 27.988, 28.437, 31.326</t>
  </si>
  <si>
    <t>[[31.704, 'BOT_LANE', 'OUTER_TURRET'], [28.606, 'MID_LANE', 'OUTER_TURRET']]</t>
  </si>
  <si>
    <t>[[28.816, 'EARTH_DRAGON'], [35.478, 'EARTH_DRAGON']]</t>
  </si>
  <si>
    <t>[0, 0, -70, -269, -4, -475, -341, -489, -159, -724]</t>
  </si>
  <si>
    <t>6.976, 15.237, 22.272, 22.399, 22.429, 22.472, 23.903, 26.645, 26.82, 26.885, 33.729</t>
  </si>
  <si>
    <t>[[14.775]]</t>
  </si>
  <si>
    <t>6.898, 9.874, 9.876, 14.925, 14.95, 18.593, 21.079, 21.903, 22.345, 23.888, 26.66, 26.734, 26.791, 26.944, 28.446, 29.238, 31.498, 33.436, 33.511, 33.732, 33.742, 33.961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</si>
  <si>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</si>
  <si>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'FIRE_DRAGON'], [28.585, 'FIRE_DRAGON']]</t>
  </si>
  <si>
    <t>[0, 0, -80, 209, -1042, -824, -1885, -2126, -1949, -1780]</t>
  </si>
  <si>
    <t>5.173, 8.192, 17.812, 19.85, 20.012, 21.395</t>
  </si>
  <si>
    <t>[[17.715, 'BOT_LANE', 'OUTER_TURRET'], [20.504, 'BOT_LANE', 'INNER_TURRET'], [16.364, 'MID_LANE', 'OUTER_TURRET']]</t>
  </si>
  <si>
    <t>[[8.519], [30.161]]</t>
  </si>
  <si>
    <t>3.743, 5.059, 5.127, 5.359, 5.378, 17.759, 17.885, 17.888, 18.003, 18.295, 19.639, 21.44, 21.514, 21.529, 25.057, 31.869, 31.937, 34.326, 34.502, 35.033, 35.053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</si>
  <si>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</si>
  <si>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[[22.272, 'EARTH_DRAGON'], [14.718, 'FIRE_DRAGON']]</t>
  </si>
  <si>
    <t>[0, 0, -17, -327, 80, 0, 180, -141, 7, -347]</t>
  </si>
  <si>
    <t>3.798, 9.9, 15.19, 22.265, 22.37, 22.618, 22.719, 22.787, 24.884, 28.59, 30.505, 31.212, 31.387, 31.438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</si>
  <si>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</si>
  <si>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</si>
  <si>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2.969, 12.567, 14.613</t>
  </si>
  <si>
    <t>[[19.888, 'BOT_LANE', 'OUTER_TURRET'], [13.145, 'TOP_LANE', 'OUTER_TURRET']]</t>
  </si>
  <si>
    <t>[0, -16, -108, 13, 191, 128, 325, 382, 277, 87]</t>
  </si>
  <si>
    <t>9.661, 9.791, 12.618, 16.927, 24.541, 31.926, 31.946, 32.027, 32.231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</si>
  <si>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</si>
  <si>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</si>
  <si>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9.699, 12.623, 16.855, 31.898</t>
  </si>
  <si>
    <t>[[14.045, 'BOT_LANE', 'OUTER_TURRET']]</t>
  </si>
  <si>
    <t>[0, 0, 40, 419, 1265, 824, 1432, 1674, 1392, 1330]</t>
  </si>
  <si>
    <t>2.679, 3.514, 3.693, 5.272, 6.372, 9.771, 11.588, 11.778, 11.871, 16.532, 17.272, 18.704, 19.599, 21.434, 21.501, 21.515, 25.06, 26.094, 26.102, 26.124, 26.375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</si>
  <si>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</si>
  <si>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</si>
  <si>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9.683, 26.205</t>
  </si>
  <si>
    <t>[[19.047, 'TOP_LANE', 'OUTER_TURRET']]</t>
  </si>
  <si>
    <t>[0, 0, -54, -269, -123, -123, 473, 463, 516, 738]</t>
  </si>
  <si>
    <t>4.218, 5.633, 10.092, 18.898, 19.022, 24.617, 31.848, 32.083, 32.106, 32.143, 32.214, 32.886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</si>
  <si>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</si>
  <si>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</si>
  <si>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4.83, 7.692, 15.503, 18.189, 24.022</t>
  </si>
  <si>
    <t>[[27.001, 'TOP_LANE', 'OUTER_TURRET'], [31.158, 'TOP_LANE', 'INNER_TURRET'], [29.199, 'BOT_LANE', 'OUTER_TURRET']]</t>
  </si>
  <si>
    <t>[0, 0, -57, -246, -145, 300, -312, -286, -483, -839]</t>
  </si>
  <si>
    <t>13.136, 28.647, 29.223, 30.933, 31.064, 33.018, 35.367, 35.978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</si>
  <si>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</si>
  <si>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</si>
  <si>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</si>
  <si>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[[12.8, 'AIR_DRAGON'], [31.935, 'EARTH_DRAGON'], [19.328, 'EARTH_DRAGON']]</t>
  </si>
  <si>
    <t>[0, 0, 51, 308, 255, -64, -701, -471, -343, -267]</t>
  </si>
  <si>
    <t>8.718, 11.861, 12.036, 16.63, 21.126, 24.414, 24.662, 26.459, 26.503, 28.768, 29.511, 29.567, 29.611, 29.705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</si>
  <si>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</si>
  <si>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</si>
  <si>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4.118, 5.49, 23.494</t>
  </si>
  <si>
    <t>[[15.109, 'BOT_LANE', 'OUTER_TURRET'], [20.35, 'MID_LANE', 'OUTER_TURRET']]</t>
  </si>
  <si>
    <t>[0, 0, -41, 763, 634, 699, 937, 838, 948, 998]</t>
  </si>
  <si>
    <t>2.484, 16.246, 28.228, 31.367, 31.465, 31.763, 32.471, 39.302, 39.444, 40.187, 45.828, 46.023, 46.072, 51.696, 51.764, 51.949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</si>
  <si>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</si>
  <si>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</si>
  <si>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13.855, 16.147, 16.895, 18.999, 19.234, 20.588, 22.208, 25.225, 28.322, 28.658, 28.996, 31.816, 32.406, 32.565, 39.515, 40.181, 51.803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</si>
  <si>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</si>
  <si>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[22.92, 'AIR_DRAGON']]</t>
  </si>
  <si>
    <t>[0, 0, -62, -584, -630, -254, -185, -243, -152, -138]</t>
  </si>
  <si>
    <t>4.518, 11.126</t>
  </si>
  <si>
    <t>[[18.114, 'MID_LANE', 'OUTER_TURRET']]</t>
  </si>
  <si>
    <t>2.767, 14.507, 16.843, 18.566, 19.823, 20.344, 20.584, 23.145, 23.612, 23.655, 31.444, 31.465, 31.524, 32.047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</si>
  <si>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</si>
  <si>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[[27.353, 'AIR_DRAGON'], [21.124, 'AIR_DRAGON']]</t>
  </si>
  <si>
    <t>[0, 0, -465, -226, -331, 623, 538, 787, 822, 666]</t>
  </si>
  <si>
    <t>2.874, 4.579, 6.239, 7.352, 9.374, 9.6, 16.413, 16.485, 21.986, 32.84, 32.843, 32.961, 33.056, 33.098, 35.431, 38.459, 40.977, 40.979, 41.044, 41.074, 41.234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</si>
  <si>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</si>
  <si>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</si>
  <si>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1.639, 11.067, 13.565, 16.408, 18.789, 26.631, 32.836, 35.438, 36.866, 37.194</t>
  </si>
  <si>
    <t>[[13.98, 'BOT_LANE', 'OUTER_TURRET'], [37.636, 'MID_LANE', 'INNER_TURRET'], [24.334, 'MID_LANE', 'OUTER_TURRET']]</t>
  </si>
  <si>
    <t>[[20.721, 'FIRE_DRAGON'], [26.821, 'WATER_DRAGON'], [14.5, 'WATER_DRAGON'], [40.987]]</t>
  </si>
  <si>
    <t>[0, 0, -12, 137, 152, -55, 299, 314, 348, 153]</t>
  </si>
  <si>
    <t>33.837, 33.891, 40.636, 48.377, 48.404, 48.593, 49.41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</si>
  <si>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</si>
  <si>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</si>
  <si>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29.299, 37.821, 40.428, 40.456, 40.48, 40.502, 41.297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</si>
  <si>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</si>
  <si>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[[32.735, 'WATER_DRAGON'], [19.655, 'EARTH_DRAGON']]</t>
  </si>
  <si>
    <t>[0, 0, 6, 112, 228, 319, 259, 585, 501, 1104]</t>
  </si>
  <si>
    <t>8.817, 11.627, 12.13, 12.669, 24.739, 32.085, 32.977, 43.017, 43.055</t>
  </si>
  <si>
    <t>[[18.111, 'BOT_LANE', 'OUTER_TURRET'], [23.016, 'MID_LANE', 'OUTER_TURRET'], [35.05, 'TOP_LANE', 'OUTER_TURRET']]</t>
  </si>
  <si>
    <t>[[25.575], [12.587]]</t>
  </si>
  <si>
    <t>12.726, 12.797, 15.083, 15.109, 15.269, 22.342, 22.727, 22.801, 24.61, 28.387, 28.687, 34.401, 37.763, 39.551, 42.597, 42.829, 42.884, 43.037, 43.067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</si>
  <si>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</si>
  <si>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[[18.826, 'EARTH_DRAGON'], [33.834, 'FIRE_DRAGON'], [41.483]]</t>
  </si>
  <si>
    <t>[0, 0, -54, -116, 42, -135, 10, 147, -304, -1615]</t>
  </si>
  <si>
    <t>5.826, 9.036, 15.801, 15.888, 17.478, 20.107, 26.235</t>
  </si>
  <si>
    <t>[[24.07, 'TOP_LANE', 'OUTER_TURRET'], [16.557, 'MID_LANE', 'OUTER_TURRET']]</t>
  </si>
  <si>
    <t>5.889, 7.63, 9.08, 15.723, 19.225, 22.763, 23.382, 23.574, 25.47, 25.689, 25.739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</si>
  <si>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</si>
  <si>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[[10.536, 'AIR_DRAGON'], [17.039, 'FIRE_DRAGON'], [23.806, 'FIRE_DRAGON']]</t>
  </si>
  <si>
    <t>[0, 0, -23, 36, 175, 71, 223, 293, 270, 172]</t>
  </si>
  <si>
    <t>9.799, 14.997, 15.118, 15.225, 17.942, 18.031, 25.273, 25.344, 39.463, 39.485</t>
  </si>
  <si>
    <t>[[14.138, 'TOP_LANE', 'OUTER_TURRET'], [15.666, 'MID_LANE', 'OUTER_TURRET'], [18.554, 'BOT_LANE', 'OUTER_TURRET']]</t>
  </si>
  <si>
    <t>[[18.198]]</t>
  </si>
  <si>
    <t>14.296, 17.422, 25.317, 25.344, 25.423, 26.663, 27.231, 36.139, 37.529, 39.259, 39.449, 39.508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</si>
  <si>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</si>
  <si>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[[24.948, 'EARTH_DRAGON'], [37.922], [9.672, 'AIR_DRAGON'], [31.081, 'FIRE_DRAGON']]</t>
  </si>
  <si>
    <t>[0, 0, -108, -141, -358, -323, -621, -499, -503, -437]</t>
  </si>
  <si>
    <t>20.872, 20.935, 21.215, 22.252, 22.345, 32.941, 33.915, 35.158, 35.225, 35.379, 35.948, 36.188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</si>
  <si>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</si>
  <si>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</si>
  <si>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9.482, 10.306, 15.285, 19.201, 21.096, 21.771, 34.044</t>
  </si>
  <si>
    <t>[[24.48, 'TOP_LANE', 'OUTER_TURRET'], [24.758, 'BOT_LANE', 'OUTER_TURRET'], [13.524, 'MID_LANE', 'OUTER_TURRET']]</t>
  </si>
  <si>
    <t>[[30.785, 'EARTH_DRAGON']]</t>
  </si>
  <si>
    <t>[0, 0, 71, 178, 170, 278, 310, 118, 323, 123]</t>
  </si>
  <si>
    <t>10.566, 10.594, 10.903, 26.238, 26.597, 26.644, 36.893, 36.964, 37.056, 43.257, 43.37, 43.514, 44.117, 44.314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</si>
  <si>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</si>
  <si>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</si>
  <si>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17.367, 34.832, 35.078, 35.104, 37.001, 40.974</t>
  </si>
  <si>
    <t>[[18.115, 'TOP_LANE', 'OUTER_TURRET'], [36.4, 'MID_LANE', 'OUTER_TURRET'], [36.707, 'BOT_LANE', 'OUTER_TURRET']]</t>
  </si>
  <si>
    <t>[0, 0, 70, -56, 156, 82, 77, 119, -170, -309]</t>
  </si>
  <si>
    <t>8.687, 11.026, 22.681, 25.55, 28.031, 31.847, 36.681, 36.876, 36.96, 36.999</t>
  </si>
  <si>
    <t>[[17.087, 'TOP_LANE', 'OUTER_TURRET'], [15.116, 'MID_LANE', 'OUTER_TURRET']]</t>
  </si>
  <si>
    <t>[[19.625]]</t>
  </si>
  <si>
    <t>8.499, 12.54, 14.127, 22.415, 22.567, 22.711, 23.173, 23.28, 25.5, 25.617, 25.704, 25.769, 31.883, 33.154, 36.634, 36.702, 36.832, 37.079, 37.108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</si>
  <si>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</si>
  <si>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[[27.098, 'AIR_DRAGON'], [34.098, 'FIRE_DRAGON']]</t>
  </si>
  <si>
    <t>[0, 0, 77, -268, -782, -773, -616, -796, -776, -484]</t>
  </si>
  <si>
    <t>8.896, 16.006, 16.085, 25.503, 27.614, 29.864, 33.588, 33.597, 33.648, 33.68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</si>
  <si>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</si>
  <si>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</si>
  <si>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3.413, 24.866</t>
  </si>
  <si>
    <t>[[21.932, 'MID_LANE', 'OUTER_TURRET']]</t>
  </si>
  <si>
    <t>[[28.917, 'EARTH_DRAGON']]</t>
  </si>
  <si>
    <t>[0, 0, -41, -250, 261, 268, 127, 448, 434, -338]</t>
  </si>
  <si>
    <t>3.16, 11.329, 13.739, 15.842, 16.618, 22.384, 23.637, 26.013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</si>
  <si>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</si>
  <si>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</si>
  <si>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3.346, 8.465, 9.079, 11.346, 13.723, 15.679, 25.532, 29.328, 29.436, 33.145, 34.573, 34.584, 34.599, 34.651, 34.751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</si>
  <si>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</si>
  <si>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[[30.23, 'AIR_DRAGON'], [16.654, 'WATER_DRAGON'], [10.327, 'AIR_DRAGON']]</t>
  </si>
  <si>
    <t>[0, 0, -13, -74, -65, 181, 243, 523, 826, 236]</t>
  </si>
  <si>
    <t>6.467, 22.023, 29.989, 30.669, 30.718, 30.973, 32.936, 33.418, 33.43, 33.508, 33.514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</si>
  <si>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</si>
  <si>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</si>
  <si>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8.944, 33.521</t>
  </si>
  <si>
    <t>[[24.529, 'TOP_LANE', 'OUTER_TURRET']]</t>
  </si>
  <si>
    <t>[0, 0, -33, -48, -42, 3, -88, -22, -69, -179]</t>
  </si>
  <si>
    <t>29.42, 37.034, 37.212, 37.974, 38.036, 44.48, 44.539, 44.587, 44.667, 49.063, 49.204, 49.272, 49.635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</si>
  <si>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</si>
  <si>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</si>
  <si>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21.354, 24.202, 26.231, 29.294, 37.073, 37.932, 49.157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</si>
  <si>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</si>
  <si>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[[10.063, 'WATER_DRAGON'], [16.549, 'WATER_DRAGON'], [40.855]]</t>
  </si>
  <si>
    <t>[0, 0, 26, 66, -307, -206, -263, -446, -141, -882]</t>
  </si>
  <si>
    <t>15.282, 21.927</t>
  </si>
  <si>
    <t>8.376, 11.1, 16.66, 21.948, 22.058, 22.109, 22.304, 28.546, 31.799, 31.821, 31.891, 31.9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</si>
  <si>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</si>
  <si>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[[13.184, 'AIR_DRAGON'], [27.071, 'EARTH_DRAGON'], [20.684, 'WATER_DRAGON']]</t>
  </si>
  <si>
    <t>[0, 0, -23, 26, 54, -35, 222, 557, 559, 658]</t>
  </si>
  <si>
    <t>15.379, 20.05, 23.408, 25.274, 25.435, 26.778, 27.948, 28.71, 31.643, 31.77, 32.293, 32.661, 33.904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</si>
  <si>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</si>
  <si>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</si>
  <si>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</si>
  <si>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-1085]</t>
  </si>
  <si>
    <t>4.484, 25.036</t>
  </si>
  <si>
    <t>4.467, 12.561, 12.747, 19.211, 19.388, 27.614, 27.788, 30.648, 30.759, 30.84, 30.935, 30.957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</si>
  <si>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</si>
  <si>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[[26.199, 'EARTH_DRAGON'], [12.776, 'EARTH_DRAGON'], [19.149, 'WATER_DRAGON']]</t>
  </si>
  <si>
    <t>[0, 0, -17, 173, 47, -358, -430, -468, -219, 687]</t>
  </si>
  <si>
    <t>6.375, 8.104, 8.317, 14.205, 14.243, 21.47</t>
  </si>
  <si>
    <t>[[21.855, 'BOT_LANE', 'OUTER_TURRET'], [18.111, 'TOP_LANE', 'OUTER_TURRET']]</t>
  </si>
  <si>
    <t>4.171, 6.409, 15.909, 16.688, 16.819, 19.282, 21.897, 23.729, 23.78, 25.17, 25.211, 26.222, 26.321, 26.355, 26.385, 26.466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</si>
  <si>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</si>
  <si>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[[19.73, 'AIR_DRAGON']]</t>
  </si>
  <si>
    <t>[0, 0, 3, 196, 90, -254, 216, -137, -206, -650]</t>
  </si>
  <si>
    <t>5.644, 8.284</t>
  </si>
  <si>
    <t>[[13.249, 'BOT_LANE', 'OUTER_TURRET']]</t>
  </si>
  <si>
    <t>4.914, 8.217, 8.34, 11.945, 13.162, 32.648, 32.748, 32.878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</si>
  <si>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</si>
  <si>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'FIRE_DRAGON'], [18.908, 'WATER_DRAGON'], [11.145, 'FIRE_DRAGON']]</t>
  </si>
  <si>
    <t>[0, 0, 0, -336, -406, -318, -343, -182, -654, -812]</t>
  </si>
  <si>
    <t>10.971, 24.078, 24.277, 24.428, 24.464, 29.784, 30.586, 30.745</t>
  </si>
  <si>
    <t>[[19.555, 'BOT_LANE', 'OUTER_TURRET']]</t>
  </si>
  <si>
    <t>[[29.611]]</t>
  </si>
  <si>
    <t>9.567, 17.12, 17.228, 17.265, 17.48, 24.418, 25.082, 25.247, 27.296, 27.406, 29.848, 29.956, 30.025, 30.77, 35.437, 35.567, 35.581, 35.671, 35.79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</si>
  <si>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</si>
  <si>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[[16.43, 'WATER_DRAGON'], [23.392, 'EARTH_DRAGON'], [10.06, 'WATER_DRAGON']]</t>
  </si>
  <si>
    <t>[0, 0, 17, -160, -74, -124, -226, -205, 153, 295]</t>
  </si>
  <si>
    <t>13.506, 13.625, 15.233, 15.434, 15.499, 15.591, 18.223, 18.26, 18.389, 20.707, 23.831, 26.18, 30.549, 30.866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</si>
  <si>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</si>
  <si>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</si>
  <si>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13.266, 13.676, 15.7, 18.422, 21.184, 24.835</t>
  </si>
  <si>
    <t>[[29.359, 'TOP_LANE', 'OUTER_TURRET']]</t>
  </si>
  <si>
    <t>[[12.3, 'WATER_DRAGON'], [27.35, 'AIR_DRAGON']]</t>
  </si>
  <si>
    <t>[0, 0, -91, -179, -288, 58, 107, 207, 360, 606]</t>
  </si>
  <si>
    <t>5.745, 8.569, 12.377, 16.432, 25.642, 26.241, 31.123, 34.645</t>
  </si>
  <si>
    <t>[[20.424, 'MID_LANE', 'OUTER_TURRET'], [24.735, 'TOP_LANE', 'OUTER_TURRET']]</t>
  </si>
  <si>
    <t>5.862, 13.036, 13.069, 19.934, 20.078, 25.66, 29.343, 29.817, 31.164, 31.398, 35.326, 35.402, 35.447, 36.075, 36.156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</si>
  <si>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</si>
  <si>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[[20.706, 'WATER_DRAGON'], [28.714, 'AIR_DRAGON'], [13.472, 'FIRE_DRAGON']]</t>
  </si>
  <si>
    <t>[0, 0, 28, 119, -61, -586, -439, -992, -1621, -2602]</t>
  </si>
  <si>
    <t>23.104, 23.49</t>
  </si>
  <si>
    <t>[[23.672, 'MID_LANE', 'OUTER_TURRET']]</t>
  </si>
  <si>
    <t>4.955, 6.157, 7.128, 8.26, 12.492, 12.757, 13.566, 24.888, 27.966, 28.42, 28.546, 28.553, 29.023, 29.219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</si>
  <si>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</si>
  <si>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'FIRE_DRAGON'], [15.754, 'EARTH_DRAGON']]</t>
  </si>
  <si>
    <t>[0, 0, 49, 152, 355, 925, 1132, 1317, 2148, 3531]</t>
  </si>
  <si>
    <t>4.893, 6.197, 7.665, 17.891, 20.288, 20.933, 22.619, 22.658, 22.691, 23.284, 25.027, 25.084, 25.106, 25.18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</si>
  <si>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</si>
  <si>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</si>
  <si>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20.296, 21.002, 22.525, 23.197</t>
  </si>
  <si>
    <t>[0, 0, -5, 159, 221, 457, 387, 162, 257, -373]</t>
  </si>
  <si>
    <t>15.794, 23.886, 27.342, 27.366, 27.417, 27.57, 27.616, 29.95, 29.998, 30.173, 30.702, 30.915, 30.965, 31.066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</si>
  <si>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</si>
  <si>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</si>
  <si>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[[20.738, 'AIR_DRAGON'], [14.348, 'WATER_DRAGON']]</t>
  </si>
  <si>
    <t>[0, -502, -402, -818, -967, -725, -332, -422, 435, 19]</t>
  </si>
  <si>
    <t>6.076, 7.959, 9.505, 15.147, 23.014, 23.878</t>
  </si>
  <si>
    <t>0.85, 2.255, 12.46, 13.078, 13.142, 13.193, 18.529, 20.961, 23.706, 23.878, 23.941, 23.988, 24.029, 26.73, 27.014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</si>
  <si>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</si>
  <si>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[[25.129, 'AIR_DRAGON'], [17.481, 'EARTH_DRAGON']]</t>
  </si>
  <si>
    <t>[0, 0, 13, 218, 92, -593, -666, -605, -574, -619]</t>
  </si>
  <si>
    <t>9.723, 28.607</t>
  </si>
  <si>
    <t>[[25.023, 'BOT_LANE', 'OUTER_TURRET'], [18.322, 'MID_LANE', 'OUTER_TURRET'], [16.855, 'TOP_LANE', 'OUTER_TURRET']]</t>
  </si>
  <si>
    <t>[[23.865]]</t>
  </si>
  <si>
    <t>4.517, 10.604, 19.478, 24.737, 25.33, 25.55, 25.565, 27.59, 27.626, 28.161, 28.428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</si>
  <si>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</si>
  <si>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[[16.741, 'EARTH_DRAGON'], [9.366, 'WATER_DRAGON']]</t>
  </si>
  <si>
    <t>[0, 0, 22, 336, 207, 405, 509, 777, 834, 825]</t>
  </si>
  <si>
    <t>9.883, 13.092, 15.013, 38.843</t>
  </si>
  <si>
    <t>[[13.573, 'TOP_LANE', 'OUTER_TURRET']]</t>
  </si>
  <si>
    <t>[[14.734]]</t>
  </si>
  <si>
    <t>10.018, 13.165, 14.886, 15.04, 15.102, 15.272, 21.537, 25.186, 36.49, 38.541, 38.596, 38.812, 39.148, 39.187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</si>
  <si>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</si>
  <si>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[[21.102, 'AIR_DRAGON'], [33.847, 'AIR_DRAGON'], [27.751, 'AIR_DRAGON']]</t>
  </si>
  <si>
    <t>[0, 0, -53, -18, -1212, -1368, -1284, -1466, -1503, -1873]</t>
  </si>
  <si>
    <t>3.953, 5.78, 15.861</t>
  </si>
  <si>
    <t>3.659, 3.771, 3.967, 5.689, 15.87, 16.027, 18.153, 23.44, 23.457, 23.782, 25.677, 26.097, 26.136, 26.17, 26.2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</si>
  <si>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</si>
  <si>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[[13.713, 'AIR_DRAGON'], [20.3, 'AIR_DRAGON']]</t>
  </si>
  <si>
    <t>[0, 0, 52, 141, 61, 148, 212, 294, 199, 630]</t>
  </si>
  <si>
    <t>6.2, 10.027, 17.572, 17.646, 21.724, 23.184, 24.035, 35.163, 35.233, 35.238, 41.663, 41.698, 41.735, 41.749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</si>
  <si>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</si>
  <si>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</si>
  <si>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6.572, 14.95, 30.46, 33.452, 34.642, 41.174</t>
  </si>
  <si>
    <t>[[17.161, 'BOT_LANE', 'INNER_TURRET'], [10.032, 'BOT_LANE', 'OUTER_TURRET'], [33.766, 'MID_LANE', 'OUTER_TURRET'], [13.582, 'TOP_LANE', 'OUTER_TURRET']]</t>
  </si>
  <si>
    <t>[0, 0, 19, 78, -121, 766, 411, 457, 186, -823]</t>
  </si>
  <si>
    <t>10.945, 11.102, 27.499</t>
  </si>
  <si>
    <t>[[33.338, 'BOT_LANE', 'INNER_TURRET'], [23.169, 'BOT_LANE', 'OUTER_TURRET'], [15.74, 'TOP_LANE', 'OUTER_TURRET']]</t>
  </si>
  <si>
    <t>8.594, 8.874, 12.153, 12.256, 19.783, 24.881, 25.18, 27.549, 29.012, 31.28, 31.72, 33.118, 33.933, 34.587, 34.64, 34.664, 34.691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</si>
  <si>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</si>
  <si>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[[28.869, 'AIR_DRAGON'], [16.103, 'EARTH_DRAGON'], [22.65, 'AIR_DRAGON']]</t>
  </si>
  <si>
    <t>[0, 0, 85, 283, 843, 804, 861, 1104, 1889, 1642]</t>
  </si>
  <si>
    <t>3.892, 6.284, 7.576, 22.568</t>
  </si>
  <si>
    <t>[[21.244, 'BOT_LANE', 'OUTER_TURRET'], [19.178, 'MID_LANE', 'OUTER_TURRET']]</t>
  </si>
  <si>
    <t>13.147, 13.256, 17.821, 21.265, 21.389, 22.742, 22.805, 23.116, 23.465, 29.815, 29.89, 29.973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</si>
  <si>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</si>
  <si>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'FIRE_DRAGON'], [13.728, 'AIR_DRAGON'], [27.653, 'AIR_DRAGON']]</t>
  </si>
  <si>
    <t>[0, 0, -103, -641, -424, -1180, -888, -988, -1195, -888]</t>
  </si>
  <si>
    <t>16.759, 20.078, 23.108, 25.976, 28.931, 34.632, 35.245, 35.27, 35.361, 35.415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</si>
  <si>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</si>
  <si>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</si>
  <si>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2.766, 11.815, 21.417, 35.233</t>
  </si>
  <si>
    <t>[[16.32, 'MID_LANE', 'OUTER_TURRET'], [12.015, 'TOP_LANE', 'OUTER_TURRET'], [23.463, 'MID_LANE', 'INNER_TURRET']]</t>
  </si>
  <si>
    <t>[[30.225, 'AIR_DRAGON'], [16.748, 'FIRE_DRAGON'], [22.924, 'EARTH_DRAGON']]</t>
  </si>
  <si>
    <t>[0, 0, -58, -185, 30, -724, -760, -529, -411, -839]</t>
  </si>
  <si>
    <t>7.043, 17.015, 25.408</t>
  </si>
  <si>
    <t>7.099, 7.13, 15.44, 25.169, 31.97, 32.013, 32.053, 32.127, 32.168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</si>
  <si>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</si>
  <si>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[[12.586, 'WATER_DRAGON'], [18.91, 'AIR_DRAGON'], [27.709, 'WATER_DRAGON']]</t>
  </si>
  <si>
    <t>[0, 0, -18, -139, -231, -298, -148, -558, -232, -331]</t>
  </si>
  <si>
    <t>13.355, 15.274, 24.839, 31.24, 31.331, 31.489, 39.722, 39.871, 44.363, 59.662, 59.68, 59.68, 59.746, 59.885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</si>
  <si>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</si>
  <si>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</si>
  <si>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14.68, 18.678, 20.684, 20.692, 24.685, 24.693, 24.797, 29.706, 31.222, 34.976, 39.877, 55.149, 59.673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</si>
  <si>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</si>
  <si>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[[22.018, 'EARTH_DRAGON'], [56.111], [29.459, 'AIR_DRAGON'], [45.979]]</t>
  </si>
  <si>
    <t>[0, 0, -82, -127, -298, -273, 264, 229, 516, 312]</t>
  </si>
  <si>
    <t>5.756, 9.567, 9.662, 9.879, 27.26, 27.339, 33.654, 33.686, 33.705, 33.721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</si>
  <si>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</si>
  <si>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</si>
  <si>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11.788, 18.979, 21.029</t>
  </si>
  <si>
    <t>[[12.107, 'TOP_LANE', 'OUTER_TURRET']]</t>
  </si>
  <si>
    <t>[0, 0, 12, 267, 210, 414, 341, 489, 1161, 1101]</t>
  </si>
  <si>
    <t>7.546, 25.193, 25.347, 26.8, 26.895, 28.062, 28.192, 30.478, 31.962, 32.04, 34.661, 39.156, 45.403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</si>
  <si>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</si>
  <si>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</si>
  <si>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25.381, 27.11, 27.969, 29.637, 37.715, 45.317, 45.392, 50.441, 55.239, 57.774, 57.83, 57.878, 58.052, 58.745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</si>
  <si>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</si>
  <si>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'FIRE_DRAGON'], [50.89]]</t>
  </si>
  <si>
    <t>[0, 0, 0, -54, -37, -138, -10, -401, 107, 270]</t>
  </si>
  <si>
    <t>7.978, 11.741, 12.893, 14.501, 14.739, 14.796, 16.975, 20.908, 22.433, 22.566, 22.625, 24.102, 24.174, 24.557, 25.677, 25.682, 29.843, 30.064, 30.103, 31.748, 33.13, 33.271, 36.026, 36.066, 36.104, 36.114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</si>
  <si>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</si>
  <si>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</si>
  <si>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6.347, 11.808, 11.822, 22.456, 25.743, 33.254, 33.351</t>
  </si>
  <si>
    <t>[[34.956, 'BOT_LANE', 'OUTER_TURRET']]</t>
  </si>
  <si>
    <t>[[34.152], [12.412]]</t>
  </si>
  <si>
    <t>[0, 0, 0, -56, -131, -302, -350, -583, -695, -582]</t>
  </si>
  <si>
    <t>9.777, 16.578, 16.83, 18.179, 18.238, 21.051</t>
  </si>
  <si>
    <t>[[20.578, 'TOP_LANE', 'OUTER_TURRET'], [18.014, 'MID_LANE', 'OUTER_TURRET'], [16.871, 'BOT_LANE', 'OUTER_TURRET']]</t>
  </si>
  <si>
    <t>9.868, 14.119, 14.262, 15.193, 16.597, 16.833, 16.851, 18.102, 18.188, 18.398, 18.41, 20.971, 21.081, 21.126, 21.158, 21.636, 24.773, 25.075, 25.134, 25.218, 28.12, 28.882, 28.895, 28.954, 28.968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</si>
  <si>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</si>
  <si>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</si>
  <si>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-328]</t>
  </si>
  <si>
    <t>5.249, 11.983, 13.019, 14.439, 15.588, 20.897, 31.132, 31.231, 31.422, 31.468, 33.558, 33.669, 33.697, 33.763, 37.098, 40.233, 40.267, 40.314, 40.359, 40.441, 42.477, 42.716, 44.936, 44.957, 45.095, 45.751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</si>
  <si>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</si>
  <si>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</si>
  <si>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4.832, 6.335, 6.926, 12.126, 12.972, 15.435, 18.247, 21.09, 30.325, 30.989, 31.409, 33.726, 33.8, 40.291, 40.33, 40.35, 42.319, 42.35, 42.854, 44.906, 44.974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</si>
  <si>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</si>
  <si>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</si>
  <si>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-671]</t>
  </si>
  <si>
    <t>7.467, 10.815, 12.386, 12.52, 14.827, 16.066, 17.99, 18.116, 23.949, 24.036, 24.317, 24.404, 24.45, 27.088, 38.656, 38.704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</si>
  <si>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</si>
  <si>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</si>
  <si>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4.672, 18.037, 24.867, 24.95, 27.01, 27.043, 27.156, 27.559, 32.141, 32.238, 32.261, 32.397, 38.622, 38.767, 38.784, 38.844, 38.893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</si>
  <si>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</si>
  <si>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</si>
  <si>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-1867]</t>
  </si>
  <si>
    <t>4.543, 12.378, 14.173, 16.745, 16.882, 18.73, 20.667, 22.821, 26.032, 28.252, 30.154, 34.144, 34.316, 37.499, 37.584</t>
  </si>
  <si>
    <t>[[12.839, 'MID_LANE', 'OUTER_TURRET'], [20.97, 'TOP_LANE', 'OUTER_TURRET'], [27.404, 'BOT_LANE', 'OUTER_TURRET']]</t>
  </si>
  <si>
    <t>[[12.6]]</t>
  </si>
  <si>
    <t>4.425, 6.39, 6.894, 8.646, 12.527, 14.073, 14.099, 14.222, 15.548, 15.828, 16.516, 16.973, 18.748, 20.578, 22.731, 22.826, 22.938, 26.063, 26.136, 26.224, 27.415, 27.805, 30.164, 30.2, 30.488, 30.54, 33.926, 34.069, 34.165, 37.482, 37.592, 37.655, 37.689, 37.738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</si>
  <si>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</si>
  <si>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</si>
  <si>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-2483]</t>
  </si>
  <si>
    <t>7.209, 10.662, 10.673, 10.71, 10.818, 10.908, 13.808, 23.666, 23.859, 26.205, 28.089, 32.011, 32.5</t>
  </si>
  <si>
    <t>[[11.291, 'MID_LANE', 'OUTER_TURRET'], [21.041, 'TOP_LANE', 'INNER_TURRET'], [19.405, 'BOT_LANE', 'OUTER_TURRET'], [14.397, 'TOP_LANE', 'OUTER_TURRET']]</t>
  </si>
  <si>
    <t>4.435, 5.722, 5.999, 7.157, 9.721, 10.664, 10.742, 17.512, 17.541, 17.597, 18.769, 18.819, 18.876, 20.876, 23.708, 23.781, 23.873, 23.904, 24.338, 26.139, 26.191, 26.198, 26.255, 26.262, 27.953, 31.994, 32.042, 32.064, 32.089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</si>
  <si>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</si>
  <si>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</si>
  <si>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278]</t>
  </si>
  <si>
    <t>10.212, 13.997, 16.423, 25.376, 26.401, 31.451, 31.669</t>
  </si>
  <si>
    <t>[[17.989, 'TOP_LANE', 'OUTER_TURRET'], [25.825, 'BOT_LANE', 'OUTER_TURRET'], [18.665, 'MID_LANE', 'OUTER_TURRET'], [48.216, 'TOP_LANE', 'INNER_TURRET']]</t>
  </si>
  <si>
    <t>[[30.788], [37.703], [16.015]]</t>
  </si>
  <si>
    <t>13.13, 14.245, 18.461, 18.507, 25.476, 25.476, 25.571, 31.834, 45.062, 45.174, 47.915, 47.938, 48.019, 48.033, 48.067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</si>
  <si>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</si>
  <si>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</si>
  <si>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859]</t>
  </si>
  <si>
    <t>3.237, 5.044, 10.734, 12.124, 13.873, 14.662, 14.767, 16.085, 16.6, 16.792, 16.862, 18.102, 18.611, 18.715, 18.746, 24.042, 24.553, 24.731, 24.865, 27.732, 28.095, 28.188, 28.672, 28.86, 28.913, 29.044, 29.068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</si>
  <si>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</si>
  <si>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</si>
  <si>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5.086, 13.831, 14.529, 14.787, 16.067</t>
  </si>
  <si>
    <t>[0, -8, 6, -125, -153, -880, -987, -1134, -1314, -1290]</t>
  </si>
  <si>
    <t>4.775, 13.094, 13.206, 13.235, 16.425, 16.835, 22.571, 26.839, 26.9, 26.958, 27.257, 38.161, 38.268</t>
  </si>
  <si>
    <t>[[27.871, 'MID_LANE', 'OUTER_TURRET'], [16.833, 'BOT_LANE', 'OUTER_TURRET'], [28.938, 'TOP_LANE', 'INNER_TURRET'], [33.774, 'MID_LANE', 'INNER_TURRET'], [21.928, 'TOP_LANE', 'OUTER_TURRET']]</t>
  </si>
  <si>
    <t>4.586, 4.974, 12.924, 13.135, 13.225, 16.43, 16.795, 19.106, 23.026, 26.909, 26.959, 27.041, 27.185, 33.022, 33.487, 34.031, 35.709, 38.214, 38.23, 38.303, 40.131, 40.183, 40.246, 40.379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</si>
  <si>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</si>
  <si>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</si>
  <si>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-1604]</t>
  </si>
  <si>
    <t>11.927, 12.038, 18.165</t>
  </si>
  <si>
    <t>[[14.739, 'BOT_LANE', 'FOUNTAIN_TURRET'], [12.402, 'MID_LANE', 'OUTER_TURRET']]</t>
  </si>
  <si>
    <t>8.994, 13.358, 13.473, 15.707, 15.749, 15.896, 17.978, 18.133, 18.259, 18.394, 22.289, 22.984, 23.103, 24.883, 24.949, 24.959, 25.052, 25.414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</si>
  <si>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</si>
  <si>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</si>
  <si>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490]</t>
  </si>
  <si>
    <t>6.213, 8.016, 11.38, 12.502, 13.143, 16.783, 16.887, 20.616, 20.712, 25.254, 25.315, 25.419, 25.642</t>
  </si>
  <si>
    <t>[[21.324, 'BOT_LANE', 'OUTER_TURRET'], [25.996, 'MID_LANE', 'OUTER_TURRET'], [25.39, 'BOT_LANE', 'INNER_TURRET'], [17.289, 'TOP_LANE', 'OUTER_TURRET']]</t>
  </si>
  <si>
    <t>[[18.175]]</t>
  </si>
  <si>
    <t>6.072, 9.599, 11.323, 12.628, 14.176, 16.76, 16.923, 17.828, 19.496, 19.562, 19.562, 19.619, 19.628, 21.29, 22.538, 25.194, 25.642, 31.332, 31.485, 31.554, 31.68, 33.77, 33.847, 34.02, 34.085, 34.119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</si>
  <si>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</si>
  <si>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</si>
  <si>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-1289]</t>
  </si>
  <si>
    <t>7.535, 9.989, 13.147, 13.309, 13.42, 21.877, 24.714, 24.767</t>
  </si>
  <si>
    <t>5.087, 9.932, 9.987, 11.582, 11.796, 13.488, 15.667, 16.185, 21.702, 21.814, 21.933, 21.972, 23.402, 24.746, 24.958, 24.972, 25.065, 25.276, 25.973, 27.114, 27.14, 27.181, 27.349, 27.421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</si>
  <si>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</si>
  <si>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</si>
  <si>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-1691]</t>
  </si>
  <si>
    <t>12.719, 13.707, 17.384, 17.879, 19.508, 19.594, 26.194, 28.14, 33.595</t>
  </si>
  <si>
    <t>[[14.866, 'TOP_LANE', 'OUTER_TURRET'], [13.64, 'MID_LANE', 'OUTER_TURRET'], [22.769, 'BOT_LANE', 'OUTER_TURRET']]</t>
  </si>
  <si>
    <t>3.5, 6.058, 6.407, 12.783, 13.116, 16.974, 17.949, 20.561, 25.835, 26.172, 26.335, 26.445, 27.67, 28.055, 28.15, 28.191, 31.041, 31.103, 31.18, 31.218, 33.595, 33.602, 33.669, 33.675, 33.698, 36.187, 36.204, 36.227, 36.28, 36.309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</si>
  <si>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</si>
  <si>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</si>
  <si>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-1774]</t>
  </si>
  <si>
    <t>[[9.905, 'TOP_LANE', 'OUTER_TURRET']]</t>
  </si>
  <si>
    <t>7.432, 7.598, 13.471, 13.581, 15.277, 15.332, 15.77, 17.799, 17.869, 17.895, 20.442, 20.48, 20.498, 20.52, 20.584, 22.677, 22.792, 22.82, 23.347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</si>
  <si>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</si>
  <si>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</si>
  <si>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1798]</t>
  </si>
  <si>
    <t>0.9, 5.435, 5.484, 6.163, 6.234, 12.954, 13.076, 16.079, 19.562, 25.209, 25.815, 26.023, 26.054, 29.149, 29.236, 29.281, 29.358, 29.395, 30.812, 33.019, 33.039, 33.059, 33.079, 33.194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</si>
  <si>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</si>
  <si>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</si>
  <si>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6.027, 6.398, 8.806, 8.903, 12.891, 12.908, 12.972, 16.054, 16.227, 18.032, 19.567, 19.683, 25.988, 29.153, 29.227, 29.376, 30.905</t>
  </si>
  <si>
    <t>[[26.798, 'MID_LANE', 'OUTER_TURRET'], [26.509, 'TOP_LANE', 'OUTER_TURRET'], [23.397, 'BOT_LANE', 'OUTER_TURRET']]</t>
  </si>
  <si>
    <t>[[13.266], [19.548]]</t>
  </si>
  <si>
    <t>[0, 0, 14, 262, 686, 416, 960, 944, 1151, 749]</t>
  </si>
  <si>
    <t>3.847, 5.129, 6.708, 12.372, 15.726, 18.083, 18.134, 18.405, 21.178, 21.234, 27.605, 27.634, 27.637, 27.688, 30.393, 30.4, 30.447, 30.527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</si>
  <si>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</si>
  <si>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</si>
  <si>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6.768, 8.65</t>
  </si>
  <si>
    <t>[[29.636, 'TOP_LANE', 'OUTER_TURRET']]</t>
  </si>
  <si>
    <t>[0, 0, 0, 39, -139, 9, -895, -1374, -1363, -2318]</t>
  </si>
  <si>
    <t>8.201, 9.324, 9.419, 10.072, 11.807, 17.914, 17.927, 18.114, 24.945, 35.329, 38.518, 38.543, 38.652, 38.731, 38.844, 41.805, 41.857, 41.908, 42.106, 42.812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</si>
  <si>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</si>
  <si>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</si>
  <si>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5.158, 6.299, 8.038, 8.207, 8.269, 15.656, 17.876, 19.993, 20.025, 20.071, 20.214, 24.929, 24.942, 24.989, 25.124, 25.149, 33.717, 33.739, 33.804, 33.889, 33.938, 36.638, 38.547, 38.723, 42.765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</si>
  <si>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</si>
  <si>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</si>
  <si>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-663]</t>
  </si>
  <si>
    <t>5.007, 16.707, 20.781, 20.949, 22.843, 24.598, 24.681, 24.819, 24.871, 24.914, 29.402, 29.473, 31.924</t>
  </si>
  <si>
    <t>[[23.966, 'BOT_LANE', 'OUTER_TURRET'], [22.784, 'TOP_LANE', 'OUTER_TURRET']]</t>
  </si>
  <si>
    <t>6.111, 6.241, 8.52, 10.467, 12.254, 14.383, 14.521, 14.674, 15.028, 17.165, 17.632, 17.745, 20.793, 20.944, 20.965, 21.041, 21.412, 24.727, 24.75, 26.722, 26.786, 26.833, 26.887, 29.261, 31.151, 31.169, 31.182, 31.186, 31.237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</si>
  <si>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</si>
  <si>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</si>
  <si>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-1748]</t>
  </si>
  <si>
    <t>10.283, 12.018, 14.297, 14.457, 16.608, 16.715, 17.006, 18.838, 18.939, 19.124, 19.421, 22.818, 27.185, 28.059, 28.254, 33.501, 35.292, 35.392, 37.707, 38.71, 40.577, 42.376, 47.357, 47.454, 47.473, 55.573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</si>
  <si>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</si>
  <si>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</si>
  <si>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</si>
  <si>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</si>
  <si>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</si>
  <si>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2404]</t>
  </si>
  <si>
    <t>2.514, 7.298, 7.345, 11.074, 11.873, 13.279, 17.8, 19.021, 20.663, 21.133, 21.159, 26.266, 26.355, 26.401, 26.962, 28.532, 28.584, 29.408, 29.423, 29.43, 29.477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</si>
  <si>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</si>
  <si>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</si>
  <si>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11.126, 11.474, 17.133, 20.667, 20.716, 26.253, 26.288, 29.542</t>
  </si>
  <si>
    <t>[[13.56, 'BOT_LANE', 'OUTER_TURRET']]</t>
  </si>
  <si>
    <t>[[14.04], [7.786]]</t>
  </si>
  <si>
    <t>[0, 0, 0, 30, 48, 574, 1001, 1139, 190, 90]</t>
  </si>
  <si>
    <t>4.558, 5.505, 9.663, 10.93, 11.333, 11.416, 12.357, 14.2, 15.497, 17.894, 18.07, 18.122, 18.133, 19.471, 19.533, 19.742, 20.033, 21.852, 22.032, 22.12, 22.198, 25.077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</si>
  <si>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</si>
  <si>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</si>
  <si>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7.42, 7.766, 11.324, 12.368, 12.413, 14.146, 14.218, 14.286, 14.286, 14.374, 18.003, 18.081, 18.103, 18.2, 21.796, 21.924, 22.05, 25.108, 25.266, 25.304, 25.339, 25.479, 27.222, 28.155, 28.164, 28.428, 28.549, 28.596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</si>
  <si>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</si>
  <si>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</si>
  <si>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878]</t>
  </si>
  <si>
    <t>3.552, 8.72, 10.676, 10.948, 11.742, 12.938, 16.482, 17.253, 19.35, 19.352, 20.867, 23.81, 23.927, 24.014, 24.106, 25.606, 26.565, 26.614, 26.674, 26.693, 26.775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</si>
  <si>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</si>
  <si>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</si>
  <si>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19.151, 19.229, 19.386, 21.461, 21.598, 23.805, 26.489</t>
  </si>
  <si>
    <t>[[20.792, 'TOP_LANE', 'OUTER_TURRET'], [22.104, 'MID_LANE', 'OUTER_TURRET']]</t>
  </si>
  <si>
    <t>[0, 0, 20, -37, -54, -199, -237, -366, -529, -301]</t>
  </si>
  <si>
    <t>13.995, 15.738, 15.83, 20.982, 27.154, 29.525, 36.735, 36.791, 37.377, 37.4, 37.487, 41.019, 41.054, 41.105, 41.429, 41.566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</si>
  <si>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</si>
  <si>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</si>
  <si>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13.502, 15.75, 21.114, 21.156, 21.215, 21.24, 21.39, 27.096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</si>
  <si>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</si>
  <si>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</si>
  <si>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-2247]</t>
  </si>
  <si>
    <t>4.251, 10.08, 15.104, 15.241, 21.673</t>
  </si>
  <si>
    <t>4.189, 4.276, 4.423, 4.527, 4.564, 9.179, 9.882, 11.678, 11.704, 12.347, 12.4, 19.607, 21.798, 21.948, 22.03, 22.059, 22.204, 23.761, 23.794, 23.867, 23.987, 24.017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</si>
  <si>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</si>
  <si>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</si>
  <si>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-845]</t>
  </si>
  <si>
    <t>6.006, 6.362, 11.558, 22.25, 26.32, 32.038</t>
  </si>
  <si>
    <t>[[16.264, 'BOT_LANE', 'OUTER_TURRET']]</t>
  </si>
  <si>
    <t>5.721, 6.395, 8.79, 9.804, 11.646, 11.723, 15.764, 18.851, 18.929, 21.872, 22.022, 24.282, 24.318, 24.331, 24.368, 24.915, 26.34, 26.366, 26.449, 26.49, 26.549, 31.951, 31.99, 32.057, 32.162, 32.177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</si>
  <si>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</si>
  <si>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</si>
  <si>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305]</t>
  </si>
  <si>
    <t>10.47, 10.495, 10.713, 16.35, 16.431, 16.655, 17.142, 19.843, 24.439, 24.541, 24.6, 25.81, 25.816, 25.872, 27.821, 27.939, 27.957, 28.023, 28.043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</si>
  <si>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</si>
  <si>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</si>
  <si>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10.487, 10.539, 16.883, 18.941, 19.798, 24.468, 27.935, 27.94</t>
  </si>
  <si>
    <t>[[19.232, 'BOT_LANE', 'OUTER_TURRET']]</t>
  </si>
  <si>
    <t>[0, 0, 39, -43, -54, 7, -581, -832, -1506, -1307]</t>
  </si>
  <si>
    <t>6.832, 10.849, 12.197, 13.07, 15.656, 17.009, 20.379, 20.486, 20.758, 22.978</t>
  </si>
  <si>
    <t>[[21.913, 'TOP_LANE', 'OUTER_TURRET'], [29.779, 'MID_LANE', 'OUTER_TURRET']]</t>
  </si>
  <si>
    <t>5.96, 6.727, 7.124, 10.337, 12.843, 12.961, 12.964, 13.148, 13.261, 15.427, 15.551, 16.836, 20.446, 20.499, 20.839, 22.59, 22.642, 23.109, 26.62, 28.043, 28.625, 29.939, 31.488, 31.631, 31.638, 31.645, 31.724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</si>
  <si>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</si>
  <si>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</si>
  <si>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-334]</t>
  </si>
  <si>
    <t>4.747, 5.572, 12.678, 15.451, 15.516, 17.702, 25.677, 30.909</t>
  </si>
  <si>
    <t>[[21.821, 'BOT_LANE', 'OUTER_TURRET'], [25.07, 'TOP_LANE', 'OUTER_TURRET']]</t>
  </si>
  <si>
    <t>3.609, 12.715, 13.984, 15.439, 15.56, 17.516, 17.692, 20.482, 20.561, 25.654, 25.688, 26.542, 26.582, 26.617, 26.635, 26.71, 28.331, 28.484, 28.719, 30.834, 30.977, 30.984, 31.274, 31.396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</si>
  <si>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</si>
  <si>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</si>
  <si>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1432]</t>
  </si>
  <si>
    <t>8.756, 14.89, 14.976, 16.74, 16.778, 16.786, 19.815, 19.82, 20.046, 20.158, 20.293, 22.905, 22.988, 23.015, 23.147, 25.37, 25.549, 25.602, 27.383, 27.444, 27.444, 27.525, 27.637, 29.107, 29.138, 29.141, 29.191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</si>
  <si>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</si>
  <si>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</si>
  <si>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16.688, 19.859, 20.168, 22.858, 23.06, 25.475, 27.661</t>
  </si>
  <si>
    <t>[[17.113, 'TOP_LANE', 'OUTER_TURRET']]</t>
  </si>
  <si>
    <t>[0, 0, 0, 177, 86, 1437, 908, 1180, 2100, 3114]</t>
  </si>
  <si>
    <t>4.671, 7.719, 7.722, 10.527, 10.66, 10.705, 13.153, 13.195, 13.22, 16.967, 17.146, 17.519, 19.554, 20.431, 20.479, 20.563, 20.69, 20.892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</si>
  <si>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</si>
  <si>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</si>
  <si>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5.994, 9.17</t>
  </si>
  <si>
    <t>[0, 0, 24, 64, 117, 819, 487, 840, 1380, 2046]</t>
  </si>
  <si>
    <t>4.081, 5.446, 6.469, 7.732, 8.903, 9.513, 12.158, 13.062, 14.175, 15.986, 16.017, 16.407, 19.725, 19.864, 21.559, 22.3, 22.343, 22.353, 25.476, 26.866, 28.848, 28.911, 28.916, 28.926, 28.973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</si>
  <si>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</si>
  <si>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</si>
  <si>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5.477, 6.488, 7.729, 9.498, 9.775, 15.298, 16.047, 18.784, 18.878, 19.765, 22.32</t>
  </si>
  <si>
    <t>[[20.468, 'TOP_LANE', 'OUTER_TURRET'], [19.439, 'BOT_LANE', 'OUTER_TURRET']]</t>
  </si>
  <si>
    <t>[0, 0, 14, -48, 1142, 1350, 2186, 2420, 2613, 3213]</t>
  </si>
  <si>
    <t>3.608, 3.716, 5.334, 5.624, 5.757, 5.818, 5.966, 12.42, 12.801, 15.068, 15.206, 15.342, 17.441, 19.4, 19.486, 22.095, 23.273, 23.355, 23.655, 26.648, 26.675, 26.699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</si>
  <si>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</si>
  <si>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</si>
  <si>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5.539, 5.597, 5.877, 12.761, 15.095, 19.334, 24.099</t>
  </si>
  <si>
    <t>[[22.335, 'BOT_LANE', 'OUTER_TURRET']]</t>
  </si>
  <si>
    <t>[0, 0, -2, -221, -1470, -2113, -2318, -2609, -3007, -3100]</t>
  </si>
  <si>
    <t>12.245, 12.692, 13.125, 14.087, 19.819, 22.758, 23.003</t>
  </si>
  <si>
    <t>[[12.882, 'MID_LANE', 'OUTER_TURRET']]</t>
  </si>
  <si>
    <t>3.432, 3.528, 4.931, 5.449, 7.352, 10.791, 10.819, 11.239, 13.171, 17.602, 22.753, 22.902, 22.936, 22.937, 22.996, 25.017, 25.054, 25.06, 25.166, 28.045, 28.116, 28.147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</si>
  <si>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</si>
  <si>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</si>
  <si>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1428]</t>
  </si>
  <si>
    <t>3.93, 4.121, 4.357, 8.744, 11.05, 12.078, 16.053, 19.596, 19.61, 19.633, 19.786, 21.135, 23.864, 25.515, 25.939, 26, 26.107, 26.258, 27.546, 27.576, 27.63, 27.651, 27.798, 29.784, 30.019, 30.176, 30.279, 30.309, 31.352, 32.672, 32.687, 32.712, 32.736, 32.771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</si>
  <si>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</si>
  <si>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</si>
  <si>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3.914, 6.818, 9.651, 11.966, 12.04, 12.367, 15.756, 19.532, 19.666, 27.752, 29.837, 29.989, 30.021</t>
  </si>
  <si>
    <t>[[16.379, 'BOT_LANE', 'OUTER_TURRET'], [16.438, 'TOP_LANE', 'OUTER_TURRET']]</t>
  </si>
  <si>
    <t>[[5.505]]</t>
  </si>
  <si>
    <t>[0, 0, 4, -72, 367, 243, 749, 1080, 1201, 2038]</t>
  </si>
  <si>
    <t>5.212, 6.432, 8.268, 9.822, 9.977, 15.807, 15.931, 18.401, 18.817, 18.828, 18.851, 18.944, 21.484, 21.565, 21.6, 21.619, 21.622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</si>
  <si>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</si>
  <si>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</si>
  <si>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9.963, 9.996, 21.464</t>
  </si>
  <si>
    <t>[[21.328, 'TOP_LANE', 'OUTER_TURRET']]</t>
  </si>
  <si>
    <t>[0, -2, 7, -31, -3, 596, 446, 877, 905, 1077]</t>
  </si>
  <si>
    <t>4.6, 6.619, 10.396, 22.471, 22.495, 24.06, 24.111, 24.292, 24.685, 24.791, 28.061, 37.675, 39.581, 43.536, 43.732, 43.746, 43.782, 43.833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</si>
  <si>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</si>
  <si>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</si>
  <si>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13.744, 16.171, 24.277, 30.481, 30.506, 30.605, 37.628, 37.633, 37.658, 37.733, 37.799, 40.182</t>
  </si>
  <si>
    <t>[[17.094, 'TOP_LANE', 'OUTER_TURRET'], [41.134, 'MID_LANE', 'OUTER_TURRET']]</t>
  </si>
  <si>
    <t>[[38.401], [11.125]]</t>
  </si>
  <si>
    <t>[0, 0, 20, -58, 21, -393, -422, -1005, -1280, -832]</t>
  </si>
  <si>
    <t>8.561, 10.101, 16.326, 21.567, 21.749, 21.839, 23.42, 23.467, 23.575, 28.865, 28.964, 29.002, 29.11, 32.029, 32.13, 34.107, 34.135, 34.243, 34.529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</si>
  <si>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</si>
  <si>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</si>
  <si>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4.026, 6.447, 11.506, 16.323, 21.641, 21.721, 21.796, 21.825, 23.389, 23.401, 23.474, 23.58, 23.581, 28.742, 32.091, 34.25</t>
  </si>
  <si>
    <t>[[26.96, 'BOT_LANE', 'OUTER_TURRET'], [14.534, 'TOP_LANE', 'OUTER_TURRET']]</t>
  </si>
  <si>
    <t>[[7.183], [24.009], [30.36]]</t>
  </si>
  <si>
    <t>[0, 0, 24, 715, 843, 1037, 1934, 2161, 1481, 1778]</t>
  </si>
  <si>
    <t>2.426, 3.577, 3.69, 5.18, 5.828, 7.365, 7.538, 9.925, 11.603, 11.676, 11.741, 11.772, 24.054, 24.096, 24.145, 32.335, 41.705, 41.868, 43.232, 43.331, 43.341, 43.464, 43.788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</si>
  <si>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</si>
  <si>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</si>
  <si>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3.662, 7.47, 7.588, 7.706, 9.325, 9.704, 10.079, 11.736, 11.8, 22.978, 32.088, 32.166, 32.233, 32.458, 35.517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</si>
  <si>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</si>
  <si>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</si>
  <si>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726]</t>
  </si>
  <si>
    <t>10.812, 10.9, 10.971, 11.108, 12.134, 12.549, 12.587, 15.662, 21.759, 21.796, 24.446, 26.995, 34.415, 34.432, 34.493, 34.586, 36.918, 36.94, 37.005, 37.041, 39.615, 39.627, 39.711, 40.313, 40.356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</si>
  <si>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</si>
  <si>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</si>
  <si>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10.997, 21.764, 27.117, 27.229, 27.28, 27.48, 36.897, 36.965, 37.056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</si>
  <si>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</si>
  <si>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</si>
  <si>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-92]</t>
  </si>
  <si>
    <t>7.518, 17.325, 18.918, 21.772, 26.1</t>
  </si>
  <si>
    <t>[[9.809, 'MID_LANE', 'OUTER_TURRET']]</t>
  </si>
  <si>
    <t>7.588, 7.69, 9.91, 9.984, 10.073, 12.765, 12.81, 13.513, 16.86, 17.962, 18.015, 21.839, 22.962, 23.028, 23.071, 23.218, 25.951, 26.022, 26.102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</si>
  <si>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</si>
  <si>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</si>
  <si>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2293]</t>
  </si>
  <si>
    <t>2.781, 3.376, 6.763, 7.09, 8.271, 11.08, 11.138, 13.519, 14.29, 14.327, 14.405, 17.994, 19.638, 19.717, 19.729, 19.771, 19.816, 21.853, 21.949, 21.95, 22.128, 22.608, 22.698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</si>
  <si>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</si>
  <si>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</si>
  <si>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2.856, 5.315, 21.994</t>
  </si>
  <si>
    <t>[0, 0, 55, 109, 552, 634, 716, 793, 1242, 1423]</t>
  </si>
  <si>
    <t>3.708, 7.777, 13.107, 14.018, 15.394, 15.498, 15.56, 15.608, 15.625, 19.154, 19.387, 21.077, 21.7, 23.759, 23.87, 23.963, 25.006, 27.72, 27.748, 27.815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</si>
  <si>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</si>
  <si>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</si>
  <si>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15.444, 15.616, 22.299</t>
  </si>
  <si>
    <t>[[12.423, 'TOP_LANE', 'OUTER_TURRET']]</t>
  </si>
  <si>
    <t>[[25.488]]</t>
  </si>
  <si>
    <t>[0, 13, 12, 103, 176, 799, 681, -153, -366, -405]</t>
  </si>
  <si>
    <t>4.197, 11.47, 15.161, 15.379, 15.732, 20.916, 24.54, 25.887, 26.057, 30.214</t>
  </si>
  <si>
    <t>[[13.758, 'TOP_LANE', 'OUTER_TURRET'], [14.104, 'TOP_LANE', 'INNER_TURRET'], [11.683, 'BOT_LANE', 'OUTER_TURRET'], [20.292, 'BOT_LANE', 'INNER_TURRET']]</t>
  </si>
  <si>
    <t>[[12.115], [25.637]]</t>
  </si>
  <si>
    <t>6.273, 6.428, 13.353, 14.757, 15.21, 15.35, 17.946, 19.835, 19.936, 20.887, 21.198, 21.328, 24.389, 24.467, 24.501, 24.601, 24.609, 25.867, 25.925, 25.977, 25.995, 26.077, 27.299, 27.396, 27.555, 30.23, 30.23, 30.268, 30.268, 30.409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</si>
  <si>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</si>
  <si>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</si>
  <si>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2577]</t>
  </si>
  <si>
    <t>4.005, 4.182, 6.972, 10.901, 11.875, 12.142, 14.857, 20.471, 20.599, 20.615, 31.209, 31.64, 31.755, 36.371, 38.496, 39.126, 39.22, 39.291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</si>
  <si>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</si>
  <si>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</si>
  <si>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12.063, 12.08, 12.195, 20.76, 31.341, 34.538</t>
  </si>
  <si>
    <t>[[11.158, 'MID_LANE', 'OUTER_TURRET'], [30.495, 'TOP_LANE', 'OUTER_TURRET'], [12.357, 'BOT_LANE', 'OUTER_TURRET']]</t>
  </si>
  <si>
    <t>[[8.457], [30.051]]</t>
  </si>
  <si>
    <t>[0, 0, -34, -71, -17, -92, -164, -201, -191, -231]</t>
  </si>
  <si>
    <t>4.231, 16.424, 16.485, 16.501, 16.541, 18.362, 20.254, 20.654, 21.106, 21.151, 22.732, 22.84, 22.872, 24.526, 24.618, 24.648, 24.774, 25.07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</si>
  <si>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</si>
  <si>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</si>
  <si>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4.229, 21.209, 22.182, 25.087</t>
  </si>
  <si>
    <t>[[18.785, 'BOT_LANE', 'OUTER_TURRET']]</t>
  </si>
  <si>
    <t>[0, 0, -20, -141, 1, 1336, 2061, 2858, 3302, 3603]</t>
  </si>
  <si>
    <t>4.677, 4.743, 5.292, 6.751, 7.329, 9.368, 12.009, 12.043, 14.411, 14.607, 15.59, 15.707, 16.845, 20.391, 20.477, 20.535, 23.522, 26.083, 28.26, 28.329, 28.334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</si>
  <si>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</si>
  <si>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</si>
  <si>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-296]</t>
  </si>
  <si>
    <t>8.249, 8.282, 19.447, 19.564, 20.52, 31.384, 31.411, 31.475, 31.701, 33.8, 33.849, 33.876, 33.966, 34.026, 35.329, 35.374, 35.417, 35.429, 35.478, 37.355, 37.389, 37.626, 42.365, 42.446, 42.457, 42.534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</si>
  <si>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</si>
  <si>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</si>
  <si>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7.581, 7.608, 8.893, 11.407, 18.37, 31.39, 31.417, 31.542, 33.773, 33.828, 35.207, 35.32, 35.372, 37.341, 37.502, 38.77, 39.016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</si>
  <si>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</si>
  <si>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</si>
  <si>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1046]</t>
  </si>
  <si>
    <t>2.963, 9.985, 10.464, 10.729, 14.774, 22.439, 25.195</t>
  </si>
  <si>
    <t>[[6.996, 'BOT_LANE', 'OUTER_TURRET']]</t>
  </si>
  <si>
    <t>[[16.433], [10.084]]</t>
  </si>
  <si>
    <t>9.09, 9.182, 9.22, 9.373, 10.753, 11.352, 15.025, 15.105, 15.336, 16.556, 16.566, 16.603, 16.613, 16.662, 18.77, 18.823, 18.88, 19.007, 20.692, 20.753, 20.876, 20.931, 21.028, 25.147, 25.182, 25.188, 26.93, 26.959, 28.065, 28.093, 28.121, 28.168, 28.197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</si>
  <si>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</si>
  <si>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</si>
  <si>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-831]</t>
  </si>
  <si>
    <t>9.699, 9.935, 10.789, 10.892, 10.927, 16.047, 16.21, 16.255, 16.323, 23.975, 24.029, 24.109, 24.131, 26.158, 26.463, 26.536, 26.55, 26.563, 26.958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</si>
  <si>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</si>
  <si>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</si>
  <si>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3.729, 6.568, 10.327, 10.604, 13.228, 15.645, 16.198, 19.945, 23.944, 24.095</t>
  </si>
  <si>
    <t>[[18.534, 'TOP_LANE', 'OUTER_TURRET'], [13.37, 'BOT_LANE', 'OUTER_TURRET']]</t>
  </si>
  <si>
    <t>[[4.671]]</t>
  </si>
  <si>
    <t>[0, 0, 0, 65, 164, 919, 254, 468, 608, 713]</t>
  </si>
  <si>
    <t>4.236, 12.247, 13.918, 13.92, 16.413, 17.081, 18.792, 19.077, 19.176, 19.22, 19.392, 20.828, 21.215, 21.277, 22.402, 22.975, 23.074, 23.178, 24.817, 24.862, 24.873, 24.923, 24.97, 27.039, 27.047, 27.056, 27.169, 28.399, 29.959, 30.391, 30.424, 30.859, 30.917, 31.206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</si>
  <si>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</si>
  <si>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</si>
  <si>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5.355, 12.316, 21.584, 22.497, 22.51, 22.606, 23.086, 23.179, 24.098, 24.844, 27.016, 27.038, 27.23, 30.194</t>
  </si>
  <si>
    <t>[0, 10, 52, 48, -106, -132, -88, -11, -700, -664]</t>
  </si>
  <si>
    <t>10.988, 11.013, 17.084, 17.656, 18.021, 25.485, 25.59, 32.85, 33.017, 33.068, 36.564, 38.606, 38.667, 38.75, 43.667, 46.443, 51.704, 51.849, 51.915, 53.513, 58.051, 58.088, 58.118, 58.194, 58.216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</si>
  <si>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</si>
  <si>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</si>
  <si>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7.342, 20.967, 22.961, 25.446, 25.536, 25.559, 25.873, 33.053, 33.056, 33.091, 33.14, 36.588, 36.593, 38.663, 38.768, 39.769, 41.484, 41.578, 47.833, 47.903, 51.695, 51.822, 51.941, 53.594, 53.684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</si>
  <si>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</si>
  <si>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</si>
  <si>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-9]</t>
  </si>
  <si>
    <t>17.762, 17.931, 18.02, 18.06, 18.133, 20.359, 23.392, 23.446, 23.56, 23.639, 24.596, 25.22, 25.255, 27.01, 30.676, 30.684, 30.894, 32.108, 33.553, 33.806, 33.873, 33.916, 33.968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</si>
  <si>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</si>
  <si>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</si>
  <si>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19.711, 22.586, 23.379, 24.926</t>
  </si>
  <si>
    <t>[[19.381, 'BOT_LANE', 'OUTER_TURRET'], [23.189, 'MID_LANE', 'OUTER_TURRET'], [20.509, 'TOP_LANE', 'OUTER_TURRET']]</t>
  </si>
  <si>
    <t>[0, 0, -6, -11, -141, -180, 52, 419, 266, 463]</t>
  </si>
  <si>
    <t>28.029, 36.988, 37.162, 37.236, 38.129, 38.204, 38.951, 43.807, 43.847, 43.871, 43.931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</si>
  <si>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</si>
  <si>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</si>
  <si>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37.18, 38.198, 38.282, 40.355, 40.976, 41.927, 43.842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</si>
  <si>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</si>
  <si>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</si>
  <si>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-250]</t>
  </si>
  <si>
    <t>23.393, 23.517, 27.869</t>
  </si>
  <si>
    <t>[[13.003, 'BOT_LANE', 'OUTER_TURRET']]</t>
  </si>
  <si>
    <t>10.742, 10.804, 10.907, 13.712, 18.802, 18.978, 19.141, 23.369, 23.385, 23.439, 23.55, 24.881, 24.884, 24.986, 25.318, 32.623, 32.694, 32.781, 35.837, 36.258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</si>
  <si>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</si>
  <si>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</si>
  <si>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519]</t>
  </si>
  <si>
    <t>11.038, 11.116, 11.216, 16.639, 25.197, 25.297, 28.841, 35.779, 39.388, 40.818, 41.141, 41.148, 46.515, 48.766, 48.938, 49.884</t>
  </si>
  <si>
    <t>[[13.348, 'BOT_LANE', 'OUTER_TURRET'], [25.69, 'MID_LANE', 'OUTER_TURRET'], [8.421, 'TOP_LANE', 'OUTER_TURRET']]</t>
  </si>
  <si>
    <t>[[37.211], [23.298], [30.338], [49.759], [16.482]]</t>
  </si>
  <si>
    <t>11.142, 11.192, 11.376, 18.978, 24.555, 24.579, 24.646, 25.217, 28.284, 28.958, 35.879, 35.976, 36.014, 39.386, 39.455, 40.943, 41.08, 41.165, 41.201, 43.025, 44.083, 46.478, 48.816, 48.948, 49.908, 49.953, 49.953, 50.452, 50.46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</si>
  <si>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</si>
  <si>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</si>
  <si>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192]</t>
  </si>
  <si>
    <t>12.521, 19.965, 21.337, 21.34, 21.402, 23.594, 23.716, 23.844, 27.876, 28.051, 28.226, 28.3, 34.569, 34.679, 34.989, 37.925</t>
  </si>
  <si>
    <t>[[18.921, 'TOP_LANE', 'OUTER_TURRET'], [15.479, 'BOT_LANE', 'OUTER_TURRET'], [34.44, 'BOT_LANE', 'INNER_TURRET'], [21.837, 'MID_LANE', 'OUTER_TURRET']]</t>
  </si>
  <si>
    <t>[[14.433], [21.221], [28.584]]</t>
  </si>
  <si>
    <t>12.567, 23.793, 24.62, 28.067, 30.814, 34.738, 34.78, 34.887, 35.144, 36.107, 36.186, 37.867, 37.918, 37.932, 37.95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</si>
  <si>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</si>
  <si>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</si>
  <si>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-899]</t>
  </si>
  <si>
    <t>10.388, 12.477, 12.565, 16.929, 17.205, 22.752, 30.375, 42.972, 43.023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</si>
  <si>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</si>
  <si>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</si>
  <si>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5.484, 10.139, 10.291, 15.271, 16.975, 30.753, 38.075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</si>
  <si>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</si>
  <si>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</si>
  <si>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75]</t>
  </si>
  <si>
    <t>3.63, 9.098, 9.969, 14.531, 14.71, 16.323, 16.444, 16.595, 16.661, 18.397, 23.448, 24.054, 29.155</t>
  </si>
  <si>
    <t>[[19.032, 'BOT_LANE', 'OUTER_TURRET'], [20.533, 'TOP_LANE', 'OUTER_TURRET']]</t>
  </si>
  <si>
    <t>[[9.683], [22.462], [16.026]]</t>
  </si>
  <si>
    <t>9.925, 9.961, 10.026, 14.539, 14.803, 14.87, 16.419, 16.46, 16.489, 16.605, 16.75, 18.716, 21.298, 21.382, 23.342, 23.407, 29.063, 29.152, 29.27, 29.272, 30.118, 30.176, 30.239, 37.993, 38.05, 38.079, 38.084, 38.085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</si>
  <si>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</si>
  <si>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</si>
  <si>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-1452]</t>
  </si>
  <si>
    <t>12.31, 12.429, 20.271, 20.289, 20.414, 22.66, 24.996, 25.023, 25.068, 25.085, 25.383, 26.442, 28.589, 28.658, 29.334, 29.421, 29.459, 29.557, 29.847, 33.302, 33.34, 33.365, 33.388, 33.542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</si>
  <si>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</si>
  <si>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</si>
  <si>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2.746, 5.705, 12.904, 13.106, 16.999, 20.196, 20.37, 20.449, 20.962, 22.131, 22.882, 25.355</t>
  </si>
  <si>
    <t>[[13.306, 'MID_LANE', 'OUTER_TURRET'], [17.476, 'BOT_LANE', 'OUTER_TURRET'], [23.061, 'TOP_LANE', 'OUTER_TURRET']]</t>
  </si>
  <si>
    <t>[[13.763], [26.307], [20.061]]</t>
  </si>
  <si>
    <t>[0, 10, 26, 434, 482, 436, 513, 795, 349, 631]</t>
  </si>
  <si>
    <t>2.935, 5.335, 5.428, 9.176, 17.348, 17.755, 17.992, 18.365, 20.835, 23.03, 23.096, 23.175, 23.714, 23.791, 29.914, 42.428, 42.668</t>
  </si>
  <si>
    <t>[[16.47, 'TOP_LANE', 'OUTER_TURRET'], [21.806, 'BOT_LANE', 'OUTER_TURRET'], [25.182, 'MID_LANE', 'OUTER_TURRET'], [30.389, 'MID_LANE', 'INNER_TURRET']]</t>
  </si>
  <si>
    <t>[[35.929]]</t>
  </si>
  <si>
    <t>5.42, 5.551, 16.116, 17.239, 17.892, 18.615, 19.951, 22.974, 23.623, 23.737, 33.018, 42.459, 42.495, 42.578, 42.679, 42.725, 44.884, 45.13, 45.573, 45.608, 45.744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</si>
  <si>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</si>
  <si>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</si>
  <si>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2044]</t>
  </si>
  <si>
    <t>8.195, 10.836, 11.039, 18.336, 18.517, 18.674, 21.026, 21.349, 26.189, 26.267, 26.312, 26.398, 30.668, 30.752, 30.889, 31.013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</si>
  <si>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</si>
  <si>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</si>
  <si>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13.638, 13.845, 23.601, 23.654, 25.957, 26.039</t>
  </si>
  <si>
    <t>[[22.111, 'BOT_LANE', 'OUTER_TURRET']]</t>
  </si>
  <si>
    <t>[40, 40, 40, 17, -758, -449, 534, -389, -408, -542]</t>
  </si>
  <si>
    <t>5.641, 5.774, 17.09, 23.049, 23.137, 23.255, 24.014, 28.554, 28.869, 28.985, 29.016, 29.083, 32.235, 33.78</t>
  </si>
  <si>
    <t>[[29.354, 'MID_LANE', 'OUTER_TURRET'], [28.542, 'TOP_LANE', 'OUTER_TURRET'], [29.658, 'MID_LANE', 'INNER_TURRET']]</t>
  </si>
  <si>
    <t>[[7.548]]</t>
  </si>
  <si>
    <t>3.466, 9.351, 9.805, 11.903, 11.988, 12.012, 12.082, 12.448, 13.377, 20.829, 20.986, 21.026, 23.185, 23.826, 28.498, 30.929, 31.059, 33.798, 33.836, 33.863, 33.889, 34.416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</si>
  <si>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</si>
  <si>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</si>
  <si>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-426]</t>
  </si>
  <si>
    <t>9.713, 9.771, 11.656, 12.316, 12.688, 14.038, 14.776, 17.534, 20.448, 20.96, 21.151, 21.173, 21.762, 22.595, 25.653, 25.692, 25.7, 26.489, 26.6, 26.806, 27.846, 28.455, 28.498, 28.538, 28.627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</si>
  <si>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</si>
  <si>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</si>
  <si>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9.696, 14.05, 21.09, 25.75</t>
  </si>
  <si>
    <t>[[14.673, 'BOT_LANE', 'INNER_TURRET'], [5.07, 'BOT_LANE', 'OUTER_TURRET']]</t>
  </si>
  <si>
    <t>[[3.984], [11.079]]</t>
  </si>
  <si>
    <t>[0, 0, -20, 307, 241, 345, 1062, 1427, 1485, 1688]</t>
  </si>
  <si>
    <t>6.013, 6.142, 20.278, 20.387, 20.532, 20.585, 26.104, 26.154, 26.211, 33.711, 34.14, 37.308, 37.401, 37.402, 41.207, 42.594, 42.634, 42.639, 42.648, 42.656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</si>
  <si>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</si>
  <si>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</si>
  <si>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6.176, 10.435, 12.929, 20.302, 20.46, 20.527, 20.743, 21, 24.38, 30.401, 30.547, 33.302, 33.604, 33.751, 37.148, 37.189, 37.278, 39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</si>
  <si>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</si>
  <si>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</si>
  <si>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-1413]</t>
  </si>
  <si>
    <t>13.033, 16.661, 16.68, 16.814, 18.728, 18.728, 20.979, 24.399</t>
  </si>
  <si>
    <t>[[20.14, 'MID_LANE', 'OUTER_TURRET'], [16.043, 'TOP_LANE', 'OUTER_TURRET']]</t>
  </si>
  <si>
    <t>[[10.237]]</t>
  </si>
  <si>
    <t>4.687, 4.718, 10.292, 10.995, 16.576, 16.635, 16.705, 16.903, 18.658, 18.846, 19, 24.494, 24.585, 24.705, 24.764, 24.782, 27.592, 27.603, 27.616, 27.687, 31.311, 31.68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</si>
  <si>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</si>
  <si>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</si>
  <si>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2748]</t>
  </si>
  <si>
    <t>3.494, 3.643, 5.868, 5.919, 5.993, 6.109, 9.014, 16.974, 17.576, 17.646, 17.867, 17.939, 20.115, 20.472, 20.482, 20.598, 24.629, 24.694, 24.992, 25.025, 25.092, 26.916, 26.987, 26.997, 27.089, 27.164, 28.882, 28.911, 28.982, 29.038, 29.058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</si>
  <si>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</si>
  <si>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</si>
  <si>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5.624, 5.941, 9.293, 17.6, 17.609, 20.419, 24.514, 24.56, 26.925</t>
  </si>
  <si>
    <t>[0, 15, 101, -121, -441, -278, -764, -1341, -1092, -884]</t>
  </si>
  <si>
    <t>10.165, 18.039, 20.905, 22.472, 27.338, 30.287</t>
  </si>
  <si>
    <t>[[24.009]]</t>
  </si>
  <si>
    <t>5.733, 10.163, 10.167, 10.264, 10.408, 10.459, 13.907, 14.02, 14.02, 14.424, 18.037, 18.82, 22.097, 22.474, 22.544, 22.629, 23.081, 23.952, 27.084, 27.29, 27.33, 30.314, 30.394, 30.408, 30.666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</si>
  <si>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</si>
  <si>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</si>
  <si>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-302]</t>
  </si>
  <si>
    <t>14.237, 16.204, 18.663, 18.698, 18.802, 20.595, 22.151, 23.88, 26.436, 32.38, 32.584, 32.625, 32.9, 37.201, 37.293, 37.528, 37.739, 40.293, 40.432, 40.443, 40.467, 40.484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</si>
  <si>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</si>
  <si>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</si>
  <si>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12.019, 12.782, 18.798, 19.812, 23.693, 26.17, 32.568, 32.894, 37.517, 37.553, 37.713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</si>
  <si>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</si>
  <si>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</si>
  <si>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764]</t>
  </si>
  <si>
    <t>8.58, 10.729, 10.82, 10.987, 15.605, 20.671, 21.808, 22.055, 23.011, 23.933, 24.105, 24.133, 27.717, 27.791, 27.888, 29.995, 30.146, 30.187, 30.2, 30.238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</si>
  <si>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</si>
  <si>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</si>
  <si>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5.837, 9.47, 27.732</t>
  </si>
  <si>
    <t>[[21.871, 'BOT_LANE', 'OUTER_TURRET'], [21.061, 'MID_LANE', 'OUTER_TURRET']]</t>
  </si>
  <si>
    <t>[[13.159]]</t>
  </si>
  <si>
    <t>[0, 0, -20, -146, 74, 817, 1459, 1023, 501, -85]</t>
  </si>
  <si>
    <t>9.722, 11.771, 15.358, 17.567, 22.489, 23.401, 26.311, 31.378</t>
  </si>
  <si>
    <t>[[4.922, 'TOP_LANE', 'OUTER_TURRET'], [5.582, 'TOP_LANE', 'INNER_TURRET'], [22.956, 'MID_LANE', 'OUTER_TURRET'], [32.391, 'BOT_LANE', 'OUTER_TURRET']]</t>
  </si>
  <si>
    <t>7.372, 8.865, 9.685, 10.067, 11.716, 11.809, 11.883, 13.934, 15.395, 15.452, 16.39, 17.45, 17.471, 17.523, 18.243, 18.797, 20.769, 21.608, 21.726, 23.433, 23.579, 26.203, 26.211, 26.316, 29.266, 31.21, 31.307, 31.308, 31.422, 36.717, 36.735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</si>
  <si>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</si>
  <si>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</si>
  <si>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-960]</t>
  </si>
  <si>
    <t>9.484, 9.863, 12.68, 14.018, 20.55, 21.87, 31.566, 36.02, 40.161, 40.285, 42.662</t>
  </si>
  <si>
    <t>[[38.187, 'TOP_LANE', 'OUTER_TURRET'], [36.517, 'MID_LANE', 'OUTER_TURRET'], [41.23, 'BOT_LANE', 'INNER_TURRET'], [37.472, 'BOT_LANE', 'OUTER_TURRET']]</t>
  </si>
  <si>
    <t>[[7.046], [13.97]]</t>
  </si>
  <si>
    <t>8.089, 9.462, 9.998, 10.648, 12.681, 12.699, 13.987, 14.125, 15.61, 20.075, 21.021, 31.047, 31.565, 31.893, 36.874, 40.187, 40.322, 40.393, 41.956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</si>
  <si>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</si>
  <si>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</si>
  <si>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2075]</t>
  </si>
  <si>
    <t>4.734, 5.275, 5.81, 11.941, 13.85, 14.152, 15.993, 22.714, 22.745, 22.858, 22.865, 22.898, 28.586, 28.759, 29.522, 30.933, 31.592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</si>
  <si>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</si>
  <si>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</si>
  <si>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5.625, 11.375, 11.81, 13.701, 31.687</t>
  </si>
  <si>
    <t>[[18.371, 'TOP_LANE', 'OUTER_TURRET']]</t>
  </si>
  <si>
    <t>[0, 8, 27, -119, -567, -673, -796, -1996, -2710, -2945]</t>
  </si>
  <si>
    <t>19.166, 22.164, 27.932, 32.766, 33.04, 33.136</t>
  </si>
  <si>
    <t>[[9.025, 'TOP_LANE', 'OUTER_TURRET']]</t>
  </si>
  <si>
    <t>3.561, 6.946, 7.009, 8.538, 16.123, 16.126, 26.879, 29.493, 29.557, 32.854, 32.939, 34.636, 34.807, 35.394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</si>
  <si>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</si>
  <si>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</si>
  <si>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-135]</t>
  </si>
  <si>
    <t>10.886, 11.084, 11.164, 13.942, 17.77, 19.692, 20.652, 20.729, 20.796, 24.475, 26.49, 28.712, 28.974, 29.497, 29.556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</si>
  <si>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</si>
  <si>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</si>
  <si>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10.973, 11.043, 20.833, 28.502, 28.815</t>
  </si>
  <si>
    <t>[[19.908, 'BOT_LANE', 'OUTER_TURRET']]</t>
  </si>
  <si>
    <t>[0, 10, 30, -114, 1, 36, 3, 40, 516, 884]</t>
  </si>
  <si>
    <t>6.265, 7.023, 11.408, 11.646, 11.833, 15.139, 17.319, 20.896, 21.384, 21.495, 24.1, 24.245, 24.402, 24.443, 32.71, 32.77, 33.185, 42.422, 42.442, 42.531, 43.29, 43.357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</si>
  <si>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</si>
  <si>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</si>
  <si>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6.197, 15.164, 15.414, 15.478, 18.209, 20.828, 24.133, 24.238, 42.404</t>
  </si>
  <si>
    <t>[[20.48, 'BOT_LANE', 'OUTER_TURRET'], [24.281, 'TOP_LANE', 'OUTER_TURRET'], [18.115, 'MID_LANE', 'OUTER_TURRET']]</t>
  </si>
  <si>
    <t>[0, 0, -32, -39, 609, 576, 340, 670, 725, 890]</t>
  </si>
  <si>
    <t>3.259, 6.279, 11.253, 13.538, 14.186, 16.84, 18.21, 25.932, 33.042, 37.959, 43.326, 46.971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</si>
  <si>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</si>
  <si>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</si>
  <si>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11.401, 26.637, 26.646, 26.68, 26.953, 27.596, 27.705, 27.795, 27.819, 32.481, 32.965, 37.796, 37.876, 38.213, 45.091, 45.878, 46.013, 46.804, 46.944, 46.993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</si>
  <si>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</si>
  <si>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</si>
  <si>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-832]</t>
  </si>
  <si>
    <t>18.686, 25.428, 29.155, 32.347</t>
  </si>
  <si>
    <t>[[16.701, 'MID_LANE', 'OUTER_TURRET'], [19.298, 'TOP_LANE', 'OUTER_TURRET']]</t>
  </si>
  <si>
    <t>8.414, 9.049, 16.532, 25.517, 25.581, 29.232, 29.268, 29.526, 29.529, 32.327, 32.459, 32.482, 32.536, 32.635, 33.075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</si>
  <si>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</si>
  <si>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</si>
  <si>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-817]</t>
  </si>
  <si>
    <t>7.601, 9.497, 9.503, 10.254, 14.691, 19.572, 21.124, 21.188, 23.802, 23.963, 28.598</t>
  </si>
  <si>
    <t>[[28.766, 'MID_LANE', 'OUTER_TURRET'], [24.345, 'TOP_LANE', 'OUTER_TURRET']]</t>
  </si>
  <si>
    <t>[[12.756], [26.459]]</t>
  </si>
  <si>
    <t>3.392, 10.026, 14.663, 19.157, 19.402, 19.515, 19.605, 19.627, 30.178, 30.18, 30.273, 30.828, 36.31, 36.374, 36.451, 36.606, 37.026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</si>
  <si>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</si>
  <si>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</si>
  <si>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224]</t>
  </si>
  <si>
    <t>4.382, 4.691, 6.454, 7.807, 11.996, 12.551, 13.081, 13.322, 13.39, 16.101, 16.133, 16.195, 16.251, 16.303, 17.579, 17.715, 17.855, 18.63, 18.705, 18.857, 21.726, 21.735, 21.738, 21.764, 21.811, 24.365, 25.157, 27.033, 27.125, 27.178, 27.184, 27.248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</si>
  <si>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</si>
  <si>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</si>
  <si>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3.056, 3.267, 4.369, 6.495, 9.182, 9.241, 13.17, 15.894, 16.157, 16.22, 18.7, 19.095, 25.259, 25.289, 26.836</t>
  </si>
  <si>
    <t>[[9.832]]</t>
  </si>
  <si>
    <t>[0, 0, 32, -51, -187, -402, -600, -138, -78, -180]</t>
  </si>
  <si>
    <t>18.331, 22.031</t>
  </si>
  <si>
    <t>[[35.455, 'TOP_LANE', 'OUTER_TURRET'], [20.748, 'BOT_LANE', 'OUTER_TURRET']]</t>
  </si>
  <si>
    <t>11.822, 11.917, 12.865, 12.883, 15.93, 15.999, 18.32, 24.676, 24.701, 26.826, 29.545, 33.915, 34.2, 36.424, 36.541, 36.636, 36.653, 36.664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</si>
  <si>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</si>
  <si>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</si>
  <si>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-280]</t>
  </si>
  <si>
    <t>8.41, 12.462, 14.957, 18.546, 20.223, 20.233, 20.412, 22.403, 26.101, 27.311, 27.394, 29.47, 29.581, 34.967, 35.116, 46.875, 46.964, 49.965, 50.024, 50.161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</si>
  <si>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</si>
  <si>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</si>
  <si>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4.482, 7.074, 13.689, 15.123, 15.133, 20.262, 29.462, 29.477, 29.568, 29.683, 35.041, 35.243, 35.256, 35.398, 36.768, 45.38, 46.792, 46.936, 51.229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</si>
  <si>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</si>
  <si>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</si>
  <si>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418]</t>
  </si>
  <si>
    <t>5.793, 10.142, 15.867, 21.018, 21.673, 21.685, 27.935, 35.325, 35.334, 35.398, 35.526, 41.981, 45.073, 45.14, 45.172, 45.272, 45.343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</si>
  <si>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</si>
  <si>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</si>
  <si>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10.622, 10.729, 10.773, 10.892, 15.92, 20.907, 35.451, 41.424, 41.987, 42.174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</si>
  <si>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</si>
  <si>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</si>
  <si>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-298]</t>
  </si>
  <si>
    <t>6.227, 6.322, 15.605, 16.134, 17.64, 17.716, 20.659, 24.051, 24.173, 24.233, 24.508, 24.566, 30.276, 30.329, 30.693, 41.643</t>
  </si>
  <si>
    <t>[[19.864, 'TOP_LANE', 'OUTER_TURRET'], [12.028, 'BOT_LANE', 'OUTER_TURRET'], [15.692, 'MID_LANE', 'OUTER_TURRET']]</t>
  </si>
  <si>
    <t>[[31.234], [17.381], [3.952]]</t>
  </si>
  <si>
    <t>4.748, 6.253, 9.304, 16.051, 17.685, 20.599, 20.896, 24.117, 27.953, 30.37, 30.65, 34.367, 34.526, 34.564, 34.57, 34.615, 41.739, 41.742, 41.772, 41.826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</si>
  <si>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</si>
  <si>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</si>
  <si>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-211]</t>
  </si>
  <si>
    <t>7.149, 9.85, 13.853, 14.311, 22.928, 29.034, 29.726</t>
  </si>
  <si>
    <t>[[27.728, 'MID_LANE', 'OUTER_TURRET'], [4.558, 'TOP_LANE', 'OUTER_TURRET'], [15.945, 'BOT_LANE', 'OUTER_TURRET']]</t>
  </si>
  <si>
    <t>8.612, 9.497, 9.875, 14.292, 15.06, 16.045, 18.145, 20.01, 23.107, 25.188, 25.317, 25.474, 25.586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</si>
  <si>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</si>
  <si>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</si>
  <si>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3596]</t>
  </si>
  <si>
    <t>4.743, 4.751, 4.87, 5.158, 8.203, 8.744, 9.861, 12.689, 13.359, 13.415, 14.692, 17.133, 17.251, 19.852, 19.991, 20.404, 22.517, 22.603, 22.776, 23.074, 23.735, 23.976, 24.101, 25.48, 26.328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</si>
  <si>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</si>
  <si>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</si>
  <si>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4.71, 12.684, 14.664, 19.695</t>
  </si>
  <si>
    <t>[[4.069, 'TOP_LANE', 'OUTER_TURRET'], [26.362, 'BOT_LANE', 'OUTER_TURRET']]</t>
  </si>
  <si>
    <t>[[6.254]]</t>
  </si>
  <si>
    <t>[0, 0, -21, 17, -178, -178, 1187, 1488, 1859, 1014]</t>
  </si>
  <si>
    <t>5.392, 5.439, 5.526, 7.05, 15.963, 17.521, 17.554, 18.898, 21.072, 21.207, 31.059, 31.712, 31.773, 32.202, 35.227, 35.376, 35.412, 35.417, 35.512, 39.5, 39.724, 40.514, 43.579, 43.605, 43.706, 43.796, 43.844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</si>
  <si>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</si>
  <si>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</si>
  <si>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5.408, 8.584, 8.717, 17.479, 20.979, 21.076, 31.126, 31.203, 31.604, 32.201, 40.196, 40.504, 43.588, 43.786</t>
  </si>
  <si>
    <t>[[34.087, 'MID_LANE', 'OUTER_TURRET']]</t>
  </si>
  <si>
    <t>[[15.708], [9.157]]</t>
  </si>
  <si>
    <t>[-40, -40, -13, 42, 122, -115, 280, -640, -275, -348]</t>
  </si>
  <si>
    <t>8.488, 9.563, 13.285, 13.368, 18.121, 21.194, 21.242, 21.286, 21.351, 28.014, 31.676, 33.895, 34.346, 34.426, 34.443, 34.592, 34.991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</si>
  <si>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</si>
  <si>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</si>
  <si>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6.49, 6.953, 8.511, 10.439, 21.164, 21.253, 28.13, 34.617, 34.681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</si>
  <si>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</si>
  <si>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</si>
  <si>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1469]</t>
  </si>
  <si>
    <t>4.063, 4.115, 4.356, 7.495, 9.992, 13.249, 13.299, 13.525, 13.629, 13.639, 18.834, 18.841, 18.933, 19.045, 19.09, 26.071, 26.094, 26.187, 28.413, 28.48, 34.066, 34.078, 39.555, 39.582, 39.593, 39.677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</si>
  <si>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</si>
  <si>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</si>
  <si>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9.989, 13.378, 18.863, 22.64, 28.528, 28.55, 28.61, 28.647, 40.235</t>
  </si>
  <si>
    <t>[[38.605, 'MID_LANE', 'OUTER_TURRET'], [17.089, 'TOP_LANE', 'OUTER_TURRET'], [34.999, 'BOT_LANE', 'OUTER_TURRET']]</t>
  </si>
  <si>
    <t>[[38.98], [29.671]]</t>
  </si>
  <si>
    <t>[0, 0, 8, -61, -584, -46, -316, -1302, -645, -271]</t>
  </si>
  <si>
    <t>4.821, 7.484, 8.791, 10.031, 10.154, 11.543, 17.591, 17.68, 18.043, 21.239, 23.759, 33.119, 33.69, 33.75, 33.751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</si>
  <si>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</si>
  <si>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</si>
  <si>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3.379, 6.501, 6.738, 11.555</t>
  </si>
  <si>
    <t>[[13.868, 'TOP_LANE', 'OUTER_TURRET'], [20.428, 'BOT_LANE', 'OUTER_TURRET']]</t>
  </si>
  <si>
    <t>[[9.173], [24.646]]</t>
  </si>
  <si>
    <t>[0, 0, -43, 107, -599, -875, -646, -905, -981, -1723]</t>
  </si>
  <si>
    <t>6.494, 9.363, 9.527, 11.036</t>
  </si>
  <si>
    <t>3.87, 6.446, 8.038, 9.456, 9.495, 9.532, 9.569, 10.984, 11.06, 22.262, 22.434, 25.353, 25.419, 28.614, 30.772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</si>
  <si>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</si>
  <si>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</si>
  <si>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-426]</t>
  </si>
  <si>
    <t>6.425, 6.562, 6.79, 22.854, 27.204, 27.587, 27.745, 31.135, 33.255, 33.433, 35.474, 35.649, 35.831, 35.89, 35.98, 50.821, 51.088, 51.139, 51.292, 52.237, 52.42, 55.441, 55.71, 55.747, 55.772, 55.821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</si>
  <si>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</si>
  <si>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</si>
  <si>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6.478, 6.819, 7.798, 18.615, 18.657, 18.681, 33.181, 33.372, 33.464, 33.713, 35.49, 35.825, 43.535, 43.669, 50.668, 50.806, 51.116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</si>
  <si>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</si>
  <si>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</si>
  <si>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362]</t>
  </si>
  <si>
    <t>10.445, 11.827, 11.918, 11.93, 18.378, 18.465, 18.519, 18.708, 19.825, 20.066, 20.132, 20.171, 30.373, 31.843, 31.93, 32.006, 32.053, 33.239, 33.316, 34.334, 35.627, 38.995, 39.073, 39.119, 41.409, 41.495, 41.865, 41.956, 41.993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</si>
  <si>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</si>
  <si>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</si>
  <si>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11.728, 11.902, 13.326, 14.022, 14.068, 18.326, 20.118, 21.033, 31.679, 31.763, 31.995, 34.509, 34.565, 39.037, 41.453, 41.843</t>
  </si>
  <si>
    <t>[[12.647, 'MID_LANE', 'OUTER_TURRET'], [14.678, 'BOT_LANE', 'OUTER_TURRET'], [21.438, 'TOP_LANE', 'OUTER_TURRET']]</t>
  </si>
  <si>
    <t>[0, 0, 20, -42, -85, -21, -146, -135, -33, -80]</t>
  </si>
  <si>
    <t>12.942, 19.629, 19.854, 28.356, 30.931, 31.176</t>
  </si>
  <si>
    <t>[[6.569, 'TOP_LANE', 'OUTER_TURRET'], [15.577, 'BOT_LANE', 'OUTER_TURRET'], [29.624, 'MID_LANE', 'OUTER_TURRET']]</t>
  </si>
  <si>
    <t>[[9.913], [17.461]]</t>
  </si>
  <si>
    <t>6.829, 12.918, 13.009, 13.051, 13.203, 19.609, 19.764, 19.934, 28.324, 28.71, 30.97, 30.995, 31.18, 31.23, 31.267, 32.786, 32.922, 33.512, 33.672, 33.677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</si>
  <si>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</si>
  <si>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</si>
  <si>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871]</t>
  </si>
  <si>
    <t>3.455, 5.179, 13.737, 13.799, 13.859, 18.755, 23.077, 23.235, 23.293, 27.281, 27.424, 27.547, 27.729, 28.89, 29.69, 29.697, 29.816, 33.552, 33.686, 33.72, 36.619, 36.667, 36.696, 36.746, 36.999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</si>
  <si>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</si>
  <si>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</si>
  <si>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8.735, 22.087, 27.087, 27.294, 27.411, 29.259, 29.633, 29.962, 36.647, 36.748</t>
  </si>
  <si>
    <t>[[22.324, 'BOT_LANE', 'OUTER_TURRET'], [18.042, 'TOP_LANE', 'OUTER_TURRET'], [22.826, 'BOT_LANE', 'INNER_TURRET']]</t>
  </si>
  <si>
    <t>[[11.531], [24.441]]</t>
  </si>
  <si>
    <t>[0, 0, 32, 68, -168, 452, 357, -464, 140, 63]</t>
  </si>
  <si>
    <t>4.569, 7.74, 14.017, 18.564, 20.149, 20.348, 21.677, 23.903, 26.111, 26.123, 26.177, 29.368, 29.407, 29.558, 29.643, 30.124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</si>
  <si>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</si>
  <si>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</si>
  <si>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6.141, 9.771, 17.654, 18.711, 23.382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</si>
  <si>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</si>
  <si>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</si>
  <si>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1331]</t>
  </si>
  <si>
    <t>12.209, 12.384, 15.016, 15.136, 15.349, 18.729, 21.458, 22.687, 22.924, 23.224, 24.999, 25.029, 25.043, 25.054, 25.121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</si>
  <si>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</si>
  <si>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</si>
  <si>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12.239, 14.277</t>
  </si>
  <si>
    <t>[[12.05, 'TOP_LANE', 'OUTER_TURRET'], [21.048, 'MID_LANE', 'OUTER_TURRET'], [9.86, 'BOT_LANE', 'OUTER_TURRET']]</t>
  </si>
  <si>
    <t>[[21.356], [8.721]]</t>
  </si>
  <si>
    <t>[0, 0, 1, -204, -128, -497, -1116, -887, -857, -568]</t>
  </si>
  <si>
    <t>8.502, 15.038, 15.186, 32.651, 39.308</t>
  </si>
  <si>
    <t>[[33.231, 'TOP_LANE', 'OUTER_TURRET'], [30.815, 'BOT_LANE', 'OUTER_TURRET'], [24.143, 'MID_LANE', 'OUTER_TURRET']]</t>
  </si>
  <si>
    <t>[[16.107], [23.175], [8.973]]</t>
  </si>
  <si>
    <t>5.618, 15.007, 16.272, 18.459, 23.247, 23.707, 36, 37.943, 39.164, 39.209, 39.266, 39.317, 39.343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</si>
  <si>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</si>
  <si>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</si>
  <si>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-1333]</t>
  </si>
  <si>
    <t>4.04, 12.487, 12.61, 25.993, 26.302, 28.754, 28.968, 29.079, 29.079, 36.771, 40.379, 42.081, 42.175, 42.229, 42.248, 42.267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</si>
  <si>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</si>
  <si>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</si>
  <si>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2.488, 7.331, 7.657, 9.202, 21.022, 22.457, 27.967, 28.963, 29.013, 29.023, 34.377, 34.793, 34.872, 36.695, 42.226</t>
  </si>
  <si>
    <t>[[8.086, 'BOT_LANE', 'OUTER_TURRET'], [27.074, 'MID_LANE', 'OUTER_TURRET'], [10.001, 'TOP_LANE', 'OUTER_TURRET']]</t>
  </si>
  <si>
    <t>[[28.672]]</t>
  </si>
  <si>
    <t>[0, 0, -16, 38, -72, -517, -614, -1348, -1051, -1222]</t>
  </si>
  <si>
    <t>12.404, 12.706, 14.479, 14.935, 15.089, 21.51, 21.51, 21.543, 24.101, 24.2, 28.415, 28.429, 28.472</t>
  </si>
  <si>
    <t>[[22.083, 'MID_LANE', 'INNER_TURRET'], [21.854, 'MID_LANE', 'OUTER_TURRET'], [24.321, 'TOP_LANE', 'OUTER_TURRET'], [4.359, 'BOT_LANE', 'OUTER_TURRET']]</t>
  </si>
  <si>
    <t>[[29.335]]</t>
  </si>
  <si>
    <t>4.843, 6.031, 12.45, 12.527, 12.558, 12.682, 13.617, 14.483, 15.666, 23.291, 23.385, 24.05, 24.194, 27.255, 27.935, 27.94, 27.972, 28.126, 28.504, 34.192, 34.31, 34.337, 34.371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</si>
  <si>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</si>
  <si>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</si>
  <si>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-1343]</t>
  </si>
  <si>
    <t>13.508, 15.696, 16.133, 19.643, 24.168, 26.442, 36.462, 36.619, 39.49, 39.546</t>
  </si>
  <si>
    <t>[[33.441, 'BOT_LANE', 'OUTER_TURRET'], [38.214, 'MID_LANE', 'OUTER_TURRET'], [18.941, 'TOP_LANE', 'OUTER_TURRET']]</t>
  </si>
  <si>
    <t>3.734, 7.364, 7.383, 13.478, 15.665, 15.756, 19.586, 22.179, 22.328, 24.072, 24.116, 24.239, 26.759, 27.314, 27.449, 36.446, 36.573, 36.692, 36.71, 39.276, 39.504, 39.611, 39.64, 39.675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</si>
  <si>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</si>
  <si>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</si>
  <si>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-912]</t>
  </si>
  <si>
    <t>14.066, 27.622, 32.463, 32.639, 32.686, 32.884</t>
  </si>
  <si>
    <t>[[33.019, 'BOT_LANE', 'OUTER_TURRET'], [14.623, 'MID_LANE', 'OUTER_TURRET'], [23.754, 'TOP_LANE', 'OUTER_TURRET']]</t>
  </si>
  <si>
    <t>[[30.809], [37.105]]</t>
  </si>
  <si>
    <t>6.4, 9.911, 10.068, 14.517, 31.677, 32.485, 40.574, 40.717, 40.878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</si>
  <si>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</si>
  <si>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</si>
  <si>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414]</t>
  </si>
  <si>
    <t>10.555, 12.904, 13.053, 13.088, 13.289, 20.1, 24.937, 25.625, 25.671, 27.837, 27.894, 28.058, 28.094, 30.73, 33.438, 35.306, 35.315, 35.475, 36.804, 36.9, 36.996, 37.016, 38.898, 40.888, 41.087, 42.407, 42.484, 43.057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</si>
  <si>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</si>
  <si>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</si>
  <si>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12.775, 12.904, 13.1, 13.128, 15.787, 25.49, 26.28, 29.662, 29.759, 29.83, 29.874, 33.326, 33.41, 33.763, 35.347, 40.796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</si>
  <si>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</si>
  <si>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</si>
  <si>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1553]</t>
  </si>
  <si>
    <t>6.195, 6.704, 9.344, 9.397, 11.49, 12.646, 12.895, 12.908, 12.964, 27.208, 28.664, 28.73, 28.905, 28.963, 29.215, 30.848, 30.938, 30.962, 30.974, 35.105, 35.135, 35.147, 36.932, 37.009, 37.034, 37.352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</si>
  <si>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</si>
  <si>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</si>
  <si>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12.699, 15.09, 28.756, 28.774, 35.105, 37.423</t>
  </si>
  <si>
    <t>[[11.918, 'TOP_LANE', 'OUTER_TURRET']]</t>
  </si>
  <si>
    <t>[0, 10, 16, -124, -89, -51, 169, 546, -828, -482]</t>
  </si>
  <si>
    <t>7.199, 7.238, 11.083, 11.155, 15.56, 21.086, 21.32, 23.901, 33.136, 33.206</t>
  </si>
  <si>
    <t>[[21.706, 'MID_LANE', 'INNER_TURRET'], [17.036, 'MID_LANE', 'OUTER_TURRET'], [4.125, 'TOP_LANE', 'OUTER_TURRET'], [6.558, 'BOT_LANE', 'OUTER_TURRET']]</t>
  </si>
  <si>
    <t>[[24.506]]</t>
  </si>
  <si>
    <t>7.128, 7.286, 7.344, 7.373, 11.176, 12.72, 13.682, 15.024, 15.464, 15.467, 23.63, 23.742, 28.889, 29.194, 29.243, 29.273, 30.57, 33.085, 33.128, 33.15, 33.156, 33.272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</si>
  <si>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</si>
  <si>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</si>
  <si>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-222]</t>
  </si>
  <si>
    <t>9.346, 34.347</t>
  </si>
  <si>
    <t>[[21.099, 'BOT_LANE', 'INNER_TURRET'], [13.915, 'TOP_LANE', 'OUTER_TURRET'], [10.237, 'BOT_LANE', 'OUTER_TURRET']]</t>
  </si>
  <si>
    <t>7.306, 9.046, 11.554, 16.608, 22.256, 24.939, 29.922, 30.549, 33.388, 33.548, 33.633, 34.288, 35.811, 35.916, 35.977, 36.041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</si>
  <si>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</si>
  <si>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</si>
  <si>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-75]</t>
  </si>
  <si>
    <t>11.562, 12.241, 13.509, 13.529, 17.773, 17.924, 19.903, 22.006, 22.067, 22.142, 22.262, 27.541, 27.593, 27.605, 27.664, 30.344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</si>
  <si>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</si>
  <si>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</si>
  <si>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10.36, 11.582, 17.793, 21.944, 22.056, 22.138, 30.347, 30.543</t>
  </si>
  <si>
    <t>[[20.425, 'BOT_LANE', 'INNER_TURRET'], [14.144, 'BOT_LANE', 'OUTER_TURRET'], [20.652, 'MID_LANE', 'OUTER_TURRET'], [16.366, 'TOP_LANE', 'OUTER_TURRET']]</t>
  </si>
  <si>
    <t>[0, -8, -535, -628, -461, -659, -865, -773, -795, -849]</t>
  </si>
  <si>
    <t>12.629, 14.351, 16.171, 19.504, 19.789, 25.367, 27.68, 27.833, 31.652, 31.679, 34.483, 34.491, 34.567, 36.983</t>
  </si>
  <si>
    <t>[[26.279, 'BOT_LANE', 'INNER_TURRET'], [25.819, 'BOT_LANE', 'OUTER_TURRET']]</t>
  </si>
  <si>
    <t>1.086, 9.872, 12.752, 16.137, 16.222, 16.335, 16.347, 19.373, 19.413, 19.489, 19.544, 27.559, 27.86, 27.925, 27.963, 27.982, 31.494, 31.667, 31.728, 31.773, 31.828, 34.374, 34.493, 34.713, 36.978, 37.056, 37.113, 37.133, 37.16, 38.799, 38.918, 38.989, 39.625, 39.715, 39.862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</si>
  <si>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</si>
  <si>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</si>
  <si>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-502]</t>
  </si>
  <si>
    <t>9.044, 12.094, 19.411, 19.411, 19.44, 19.5, 24.219, 24.27, 24.604, 24.752, 28.246, 28.399, 28.442, 28.493, 29.788, 29.96, 29.994, 30.055, 33.929, 33.95, 34.618, 34.682, 34.707, 34.775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</si>
  <si>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</si>
  <si>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</si>
  <si>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2.596, 17.079, 24.324, 24.498, 28.187, 28.293</t>
  </si>
  <si>
    <t>[[20.891, 'BOT_LANE', 'OUTER_TURRET'], [12.932, 'TOP_LANE', 'OUTER_TURRET'], [16.256, 'MID_LANE', 'OUTER_TURRET']]</t>
  </si>
  <si>
    <t>[0, 0, 18, -45, -116, -175, -415, -170, -741, -354]</t>
  </si>
  <si>
    <t>16.466, 16.526, 18.393, 18.641, 18.969, 22.22, 27.035, 28.656, 30.607, 30.634, 30.898, 34.058, 34.21, 35.931, 36.03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</si>
  <si>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</si>
  <si>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</si>
  <si>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16.35, 17.718, 18.86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</si>
  <si>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</si>
  <si>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</si>
  <si>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-2873]</t>
  </si>
  <si>
    <t>11.612, 18.963, 21.408, 23.899</t>
  </si>
  <si>
    <t>[[9.987, 'BOT_LANE', 'OUTER_TURRET'], [12.255, 'TOP_LANE', 'OUTER_TURRET'], [15.082, 'MID_LANE', 'OUTER_TURRET']]</t>
  </si>
  <si>
    <t>[[4.112]]</t>
  </si>
  <si>
    <t>2.717, 8.465, 8.614, 8.675, 17.153, 17.213, 17.273, 18.673, 18.772, 19.033, 19.117, 19.264, 21.276, 21.434, 23.689, 23.74, 23.752, 23.836, 23.918, 25.778, 25.846, 25.956, 26.218, 28.143, 28.175, 28.202, 28.231, 28.429, 29.849, 30.749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</si>
  <si>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</si>
  <si>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</si>
  <si>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-560]</t>
  </si>
  <si>
    <t>9.515, 19.711, 21.119, 28.927, 28.977, 30.542, 30.606, 30.753, 31.179, 36.675, 36.84, 36.893, 36.894, 36.93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</si>
  <si>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</si>
  <si>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</si>
  <si>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6.263, 36.645</t>
  </si>
  <si>
    <t>[[30.462, 'TOP_LANE', 'OUTER_TURRET'], [32.589, 'BOT_LANE', 'OUTER_TURRET']]</t>
  </si>
  <si>
    <t>[0, 0, 6, -95, -155, -1143, -1228, -1094, -1477, -1555]</t>
  </si>
  <si>
    <t>4.534, 23.729, 25.523, 27.292, 37.274</t>
  </si>
  <si>
    <t>[[27.529, 'TOP_LANE', 'OUTER_TURRET'], [23.383, 'BOT_LANE', 'OUTER_TURRET'], [24.261, 'MID_LANE', 'OUTER_TURRET']]</t>
  </si>
  <si>
    <t>[[7.32]]</t>
  </si>
  <si>
    <t>4.489, 4.627, 21.471, 21.563, 25.427, 25.645, 25.754, 27.175, 27.252, 27.394, 27.977, 27.997, 29.028, 34.396, 34.422, 34.437, 34.504, 37.136, 37.264, 37.304, 37.327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</si>
  <si>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</si>
  <si>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</si>
  <si>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-2139]</t>
  </si>
  <si>
    <t>6.058, 8.509, 16.163, 19.591</t>
  </si>
  <si>
    <t>[[19.881, 'BOT_LANE', 'OUTER_TURRET'], [17.649, 'MID_LANE', 'OUTER_TURRET'], [17.462, 'TOP_LANE', 'OUTER_TURRET']]</t>
  </si>
  <si>
    <t>[[9.638]]</t>
  </si>
  <si>
    <t>2.839, 2.951, 3.653, 6.17, 6.539, 8.585, 16.559, 17.665, 21.679, 21.761, 24.107, 24.15, 24.293, 24.312, 26.782, 26.898, 27.014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</si>
  <si>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</si>
  <si>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</si>
  <si>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-903]</t>
  </si>
  <si>
    <t>10.614, 19.907, 23.976, 24.259, 24.261, 27.732, 31.032</t>
  </si>
  <si>
    <t>7.323, 10.333, 12.597, 12.674, 13.757, 16.892, 19.751, 19.793, 19.877, 21.438, 24.15, 24.178, 24.269, 24.319, 25.515, 26.066, 26.077, 26.325, 27.933, 27.999, 31.044, 31.063, 31.118, 31.136, 31.602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</si>
  <si>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</si>
  <si>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</si>
  <si>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-533]</t>
  </si>
  <si>
    <t>12.644, 17.376, 24.785, 24.785, 24.889, 30.131, 32.585, 40.981, 43.392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</si>
  <si>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</si>
  <si>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</si>
  <si>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8.018, 13.489, 13.691, 16.923, 18.886, 24.615, 30.174, 32.471, 32.561, 35.464, 35.49, 35.49, 35.662, 43.345, 43.422, 43.429, 43.457, 43.646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</si>
  <si>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</si>
  <si>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</si>
  <si>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-401]</t>
  </si>
  <si>
    <t>18.433, 18.451, 18.493, 18.649, 20.346, 25.838, 25.904, 25.954, 27.854, 34.539, 34.539, 34.598, 34.646, 36.329, 36.333, 36.343, 36.389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</si>
  <si>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</si>
  <si>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</si>
  <si>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7.974, 17.716, 27.851</t>
  </si>
  <si>
    <t>[[20.307, 'TOP_LANE', 'OUTER_TURRET'], [18.037, 'BOT_LANE', 'OUTER_TURRET']]</t>
  </si>
  <si>
    <t>[[11.882]]</t>
  </si>
  <si>
    <t>[0, 0, -27, 62, 136, 488, 767, 793, 1258, 1601]</t>
  </si>
  <si>
    <t>4.476, 7.195, 16.211, 22.516, 28.521, 32.797, 35.967, 36.063, 36.126, 37.844, 38.018, 38.087, 38.494, 38.523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</si>
  <si>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</si>
  <si>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</si>
  <si>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13.348, 16.272, 22.035, 24.33, 24.568, 24.651, 27.664, 27.772, 32.682, 32.822, 32.936, 32.945, 37.967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</si>
  <si>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</si>
  <si>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323]</t>
  </si>
  <si>
    <t>11.993, 12.078, 22.055, 22.085, 23.497, 25.701, 25.867, 25.949, 29.859, 30.052, 30.282, 37.622, 50.75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</si>
  <si>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</si>
  <si>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</si>
  <si>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11.974, 12.024, 17.851, 18.641, 20.163, 21.443, 31.884, 31.941, 34.159, 34.322, 37.402, 37.584, 40.891, 45.385, 45.448, 50.602, 50.667, 51.346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</si>
  <si>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</si>
  <si>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</si>
  <si>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-243]</t>
  </si>
  <si>
    <t>9.826, 11.336, 16.057, 21.784, 22.464</t>
  </si>
  <si>
    <t>[[14.151, 'MID_LANE', 'OUTER_TURRET'], [38.266, 'MID_LANE', 'INNER_TURRET'], [16.098, 'TOP_LANE', 'OUTER_TURRET'], [16.957, 'BOT_LANE', 'OUTER_TURRET']]</t>
  </si>
  <si>
    <t>[[28.378]]</t>
  </si>
  <si>
    <t>11.229, 16.127, 21.717, 24.583, 24.591, 24.627, 24.674, 29.405, 30.252, 32.886, 32.977, 33.391, 36.446, 38.604, 38.728, 40.738, 40.75, 40.825, 40.966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</si>
  <si>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</si>
  <si>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</si>
  <si>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852]</t>
  </si>
  <si>
    <t>6.666, 9.399, 11.42, 17.509, 17.858, 24.71, 24.712, 24.782, 24.784, 24.928, 26.267, 26.328, 27.036, 27.113, 27.187, 27.21, 27.283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</si>
  <si>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</si>
  <si>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</si>
  <si>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13.42, 18.611, 18.716, 21.23, 21.35, 22.319, 22.573, 22.577, 24.734</t>
  </si>
  <si>
    <t>[[21.721, 'BOT_LANE', 'INNER_TURRET'], [19.26, 'MID_LANE', 'OUTER_TURRET'], [23.258, 'TOP_LANE', 'OUTER_TURRET'], [16.458, 'BOT_LANE', 'OUTER_TURRET']]</t>
  </si>
  <si>
    <t>[0, 0, 0, 286, 352, 197, 671, 1928, 2489, 3022]</t>
  </si>
  <si>
    <t>3.702, 6.126, 6.944, 7.094, 8.376, 9.032, 13.841, 14.69, 14.792, 25.633, 26.549, 27.624, 30.818, 30.851, 30.917, 31.255, 35.253, 35.412, 35.979, 35.998, 36.284, 36.31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</si>
  <si>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</si>
  <si>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</si>
  <si>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3.807, 11.897, 30.912, 32.632, 32.699, 35.925</t>
  </si>
  <si>
    <t>[[14.48, 'BOT_LANE', 'OUTER_TURRET'], [20.892, 'TOP_LANE', 'OUTER_TURRET']]</t>
  </si>
  <si>
    <t>[0, 0, 7, 58, 210, 382, 668, 1525, 1482, 1595]</t>
  </si>
  <si>
    <t>6.392, 6.639, 9.836, 16.249, 16.267, 17.299, 17.436, 17.448, 19.507, 20.255, 21.644, 21.709, 23.761, 23.841, 23.891, 27.336, 32.285, 32.31, 32.47, 32.54, 32.995, 33.579, 33.78, 36.193, 36.327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</si>
  <si>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</si>
  <si>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</si>
  <si>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6.593, 11.58, 13.563, 19.47, 19.508, 21.357, 27.453, 27.501, 27.56, 27.581, 32.17, 32.222, 33.176, 33.543, 33.569, 36.09</t>
  </si>
  <si>
    <t>[[25.038, 'BOT_LANE', 'OUTER_TURRET']]</t>
  </si>
  <si>
    <t>[0, 0, 18, -177, -37, 122, 174, 524, 540, 908]</t>
  </si>
  <si>
    <t>6.418, 29.773, 36.191, 36.335, 36.444, 41.002, 41.169, 41.173, 41.175, 41.264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</si>
  <si>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</si>
  <si>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</si>
  <si>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36.339, 36.4, 41.204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</si>
  <si>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</si>
  <si>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</si>
  <si>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-1077]</t>
  </si>
  <si>
    <t>9.335, 10.867, 16.156, 19.107, 19.169</t>
  </si>
  <si>
    <t>[[22.117, 'MID_LANE', 'OUTER_TURRET'], [10.931, 'BOT_LANE', 'OUTER_TURRET'], [13.048, 'TOP_LANE', 'OUTER_TURRET']]</t>
  </si>
  <si>
    <t>[[11.275], [4.297]]</t>
  </si>
  <si>
    <t>6.495, 11.203, 13.282, 13.42, 14.601, 14.774, 16.373, 19.063, 19.066, 19.214, 19.332, 20.71, 21.634, 21.675, 25.556, 25.64, 27.467, 29.378, 29.431, 29.474, 29.505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</si>
  <si>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</si>
  <si>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</si>
  <si>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325]</t>
  </si>
  <si>
    <t>14.303, 14.498, 22.055, 22.184, 26.291, 26.985, 27.202, 31.551, 32.531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</si>
  <si>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</si>
  <si>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</si>
  <si>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8.576, 10.374, 18.19, 18.328, 18.351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</si>
  <si>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</si>
  <si>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</si>
  <si>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-446]</t>
  </si>
  <si>
    <t>12.865, 12.904, 13.062, 13.184, 27.803, 34.419, 40.816, 40.967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</si>
  <si>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</si>
  <si>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</si>
  <si>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7.712, 12.923, 18.193, 18.29, 22.198, 22.378, 22.442, 34.553, 34.585, 34.701, 37.06, 40.868, 42.534, 42.555, 42.643, 42.647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</si>
  <si>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</si>
  <si>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</si>
  <si>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371]</t>
  </si>
  <si>
    <t>4.868, 6.967, 9.809, 12.908, 15.181, 15.671, 20.625, 20.688, 20.804, 20.886, 24.486, 24.537, 24.541, 24.776, 30.171, 30.233, 30.251, 30.317, 32.656, 32.758, 32.808, 35.348, 35.462, 35.471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</si>
  <si>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</si>
  <si>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</si>
  <si>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2.515, 6.948, 12.906, 14.956, 20.751, 20.879, 23.769, 32.425, 32.671, 32.775, 35.51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</si>
  <si>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</si>
  <si>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</si>
  <si>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-131]</t>
  </si>
  <si>
    <t>8.771, 8.947, 16.671, 35.459, 41.602</t>
  </si>
  <si>
    <t>[[15.531, 'TOP_LANE', 'OUTER_TURRET'], [17.048, 'MID_LANE', 'OUTER_TURRET'], [21.557, 'BOT_LANE', 'OUTER_TURRET']]</t>
  </si>
  <si>
    <t>[[9.443]]</t>
  </si>
  <si>
    <t>8.974, 13.023, 24.543, 35.386, 35.444, 35.572, 35.71, 41.502, 41.568, 41.586, 41.595, 41.607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</si>
  <si>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</si>
  <si>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</si>
  <si>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-1275]</t>
  </si>
  <si>
    <t>18.889, 18.976, 20.41, 21.004, 21.057, 21.126, 25.121, 27.17, 27.357, 27.463, 27.638, 31.037, 35.434</t>
  </si>
  <si>
    <t>[[19.413, 'TOP_LANE', 'OUTER_TURRET'], [21.343, 'MID_LANE', 'OUTER_TURRET']]</t>
  </si>
  <si>
    <t>5.504, 11.071, 11.24, 14.402, 14.904, 21.125, 21.387, 21.472, 21.518, 25.176, 25.248, 26.79, 27.113, 27.353, 27.389, 27.585, 30.852, 31.034, 31.922, 32.644, 32.662, 32.696, 32.71, 35.241, 35.3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</si>
  <si>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</si>
  <si>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</si>
  <si>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315]</t>
  </si>
  <si>
    <t>12.163, 12.816, 14.844, 15.854, 16.047, 25.584, 26.286, 32.095, 32.141, 32.249, 32.684, 39.073, 39.099, 39.124, 39.155, 39.207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</si>
  <si>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</si>
  <si>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</si>
  <si>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9.397, 10.01, 14.846, 15.156, 15.197, 25.693, 26.2, 27.615, 35.227, 37.173, 39.135</t>
  </si>
  <si>
    <t>[[17.901, 'TOP_LANE', 'OUTER_TURRET'], [15.839, 'BOT_LANE', 'INNER_TURRET'], [15.497, 'BOT_LANE', 'OUTER_TURRET']]</t>
  </si>
  <si>
    <t>[[14.372]]</t>
  </si>
  <si>
    <t>[0, 0, 16, 190, 396, 398, 434, 1136, 915, 1693]</t>
  </si>
  <si>
    <t>6.356, 8.571, 11.686, 11.708, 11.716, 16.794, 16.878, 17.383, 19.108, 23.403, 24.375, 25.261, 25.322, 25.333, 26.61, 27.291, 27.347, 27.425, 29.044, 30.133, 30.205, 30.234, 30.37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</si>
  <si>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</si>
  <si>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</si>
  <si>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9.075, 14.264, 14.356, 16.861, 17.04, 27.303, 30.129</t>
  </si>
  <si>
    <t>[[16.922, 'BOT_LANE', 'OUTER_TURRET']]</t>
  </si>
  <si>
    <t>[0, 0, 496, -186, -176, -110, -180, -4, 457, 378]</t>
  </si>
  <si>
    <t>1.143, 6.019, 11.53, 15.335, 15.916, 16.239, 28.929, 31.679</t>
  </si>
  <si>
    <t>[[19.814, 'TOP_LANE', 'OUTER_TURRET'], [15.941, 'BOT_LANE', 'OUTER_TURRET']]</t>
  </si>
  <si>
    <t>2.314, 9.579, 10.645, 10.743, 16.246, 17.299, 29.225, 29.287, 29.297, 29.33, 29.38, 30.504, 31.138, 31.149, 31.197, 31.221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</si>
  <si>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</si>
  <si>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</si>
  <si>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-378]</t>
  </si>
  <si>
    <t>17.155, 28.94, 30.625, 30.968, 32.672, 37.271, 37.294, 37.312, 37.326, 37.396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</si>
  <si>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</si>
  <si>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</si>
  <si>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14.922, 21.874, 28.959, 29.1, 30.971, 30.983, 31.026, 31.067, 33.278, 37.202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</si>
  <si>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</si>
  <si>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</si>
  <si>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551]</t>
  </si>
  <si>
    <t>7.484, 10.114, 12.238, 14.751, 18.827, 20.472, 20.632, 23.31, 23.45, 25.083, 26.667, 26.678, 27.404, 31.02, 35.506, 35.57, 36.066, 36.135, 39.029, 39.792, 42.541, 42.637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</si>
  <si>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</si>
  <si>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</si>
  <si>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9.189, 10.168, 10.261, 10.522, 12.432, 16.772, 18.218, 20.396, 20.497, 20.614, 20.739, 20.916, 25.044, 30.797, 30.973, 35.075, 35.202, 35.497, 35.591, 35.876, 38.282, 39.037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</si>
  <si>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</si>
  <si>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</si>
  <si>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-753]</t>
  </si>
  <si>
    <t>16.232, 16.343, 16.457, 20.863</t>
  </si>
  <si>
    <t>[[16.959, 'TOP_LANE', 'OUTER_TURRET']]</t>
  </si>
  <si>
    <t>[[34.652]]</t>
  </si>
  <si>
    <t>3.163, 9.851, 9.971, 16.354, 16.45, 21.336, 34.653, 36.188, 36.22, 36.285, 36.402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</si>
  <si>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</si>
  <si>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</si>
  <si>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441]</t>
  </si>
  <si>
    <t>7.143, 12.984, 13.138, 19.126, 19.376, 22.335, 22.346, 22.552, 24.789, 24.831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</si>
  <si>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</si>
  <si>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</si>
  <si>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</si>
  <si>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</si>
  <si>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707]</t>
  </si>
  <si>
    <t>5.492, 11.43, 11.635, 11.762, 23.712, 23.743, 30.708, 30.776, 30.798, 30.961, 30.995, 33.566, 37.827, 37.885, 37.991, 40.649, 40.678, 40.766, 40.796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</si>
  <si>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</si>
  <si>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</si>
  <si>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11.612, 20.816, 20.955, 23.394, 28.376, 29.223, 33.571</t>
  </si>
  <si>
    <t>[[30.148, 'BOT_LANE', 'OUTER_TURRET']]</t>
  </si>
  <si>
    <t>[[12.972]]</t>
  </si>
  <si>
    <t>[0, 0, -66, -189, -115, -88, 402, 261, 344, 406]</t>
  </si>
  <si>
    <t>5.97, 14.12, 14.785, 14.794, 14.804, 16.646, 18.188, 20.514, 26.379, 34.277, 36.254, 36.288, 36.361, 45.646, 45.733, 48.952, 49.019, 53.293, 53.354, 56.397, 56.477, 56.503, 56.519, 56.57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</si>
  <si>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</si>
  <si>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</si>
  <si>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12.338, 18.6, 26.361, 36.152, 36.283, 36.476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</si>
  <si>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</si>
  <si>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</si>
  <si>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-512]</t>
  </si>
  <si>
    <t>5.881, 23.046, 24.642, 25.15, 25.179, 25.192, 25.338, 31.374, 31.486, 31.511, 31.574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</si>
  <si>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</si>
  <si>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</si>
  <si>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29.072, 29.177, 29.501</t>
  </si>
  <si>
    <t>[[20.707, 'MID_LANE', 'OUTER_TURRET'], [29.702, 'TOP_LANE', 'OUTER_TURRET']]</t>
  </si>
  <si>
    <t>[0, -8, -28, -20, -155, 289, 347, 433, 758, 645]</t>
  </si>
  <si>
    <t>12.641, 16.007, 25.349, 30.998, 31.628, 35.518, 35.596, 36.242, 43.57, 43.61, 47.748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</si>
  <si>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</si>
  <si>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</si>
  <si>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12.625, 12.893, 14.427, 15.999, 24.279, 25.155, 25.212, 25.32, 30.1, 30.206, 32.952, 35.749, 36.182, 36.243, 36.307, 36.545, 47.57, 47.726, 47.75, 47.782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</si>
  <si>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</si>
  <si>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</si>
  <si>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629]</t>
  </si>
  <si>
    <t>4.437, 4.498, 4.562, 4.646, 6.991, 20.094, 22.242, 22.279, 22.426, 28.593, 30.849, 30.883, 31.088, 31.14, 33.928, 33.949, 34.093, 34.113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</si>
  <si>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</si>
  <si>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</si>
  <si>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2.316, 3.329, 6.978, 12.083, 12.161, 12.2, 19.89, 22.313, 22.393, 22.499, 22.866, 28.158, 28.226, 28.604, 34.343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</si>
  <si>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</si>
  <si>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</si>
  <si>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1339]</t>
  </si>
  <si>
    <t>4.954, 8.464, 8.494, 21.752, 21.907, 21.907, 22.042, 24.685, 24.725, 24.747, 24.811, 32.506, 32.514, 32.572, 32.715, 32.781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</si>
  <si>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</si>
  <si>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</si>
  <si>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11.024, 15.458, 17.174, 21.889, 22.007, 27.873, 29.879, 32.687</t>
  </si>
  <si>
    <t>[[11.269, 'BOT_LANE', 'OUTER_TURRET'], [20.084, 'MID_LANE', 'OUTER_TURRET']]</t>
  </si>
  <si>
    <t>[[15.449]]</t>
  </si>
  <si>
    <t>[0, 0, -40, 7, 51, -176, -111, -367, -574, -426]</t>
  </si>
  <si>
    <t>6.273, 6.333, 20.112, 20.21, 25.657, 25.886, 31.758, 35.43, 35.49, 35.535, 35.59, 35.623, 44.563, 48.118, 48.262, 48.312, 55.374, 55.406, 55.429, 58.732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</si>
  <si>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</si>
  <si>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</si>
  <si>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6.126, 6.363, 14.098, 14.134, 14.235, 14.364, 16.083, 16.258, 18.643, 25.423, 25.472, 25.621, 27.404, 31.591, 31.783, 34.811, 35.547, 44.482, 44.524, 44.584, 48.175, 55.467, 58.752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</si>
  <si>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</si>
  <si>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</si>
  <si>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-594]</t>
  </si>
  <si>
    <t>8.839, 14.446, 14.795, 16.96, 19.83, 21.258, 23.594, 30.077, 31.031, 32.209, 32.275, 32.358, 36.226, 36.38</t>
  </si>
  <si>
    <t>[[23.565, 'MID_LANE', 'OUTER_TURRET'], [25.981, 'TOP_LANE', 'OUTER_TURRET'], [24.206, 'MID_LANE', 'INNER_TURRET']]</t>
  </si>
  <si>
    <t>[[29.419]]</t>
  </si>
  <si>
    <t>2.77, 8.829, 10.605, 14.946, 18.971, 19.718, 21.195, 21.342, 32.211, 32.332, 32.35, 36.268, 36.374, 36.474, 38.324, 38.415, 38.55, 38.772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</si>
  <si>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</si>
  <si>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</si>
  <si>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-958]</t>
  </si>
  <si>
    <t>11.687, 13.037, 25.226, 27.749, 27.872, 32.753</t>
  </si>
  <si>
    <t>[[16.741, 'BOT_LANE', 'OUTER_TURRET']]</t>
  </si>
  <si>
    <t>7.161, 9.874, 11.659, 12.919, 14.054, 17.617, 27.755, 30.458, 35.132, 37.916, 38.16, 38.653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</si>
  <si>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</si>
  <si>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</si>
  <si>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-582]</t>
  </si>
  <si>
    <t>10.124, 18.252, 20.631, 27.637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</si>
  <si>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</si>
  <si>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</si>
  <si>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3.226, 10.005, 10.248, 18.093, 18.208, 18.32, 18.401, 18.813, 20.44, 22.062, 27.544, 32.259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</si>
  <si>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</si>
  <si>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-1422]</t>
  </si>
  <si>
    <t>10.038, 10.226, 10.285, 10.416, 15.842, 22.66, 23.182, 23.29, 29.26, 36.806, 36.999, 39.388, 40.892, 40.954, 41.034, 42.867, 42.998, 43.025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</si>
  <si>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</si>
  <si>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</si>
  <si>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7.164, 10.032, 15.828, 23.276, 27.116, 27.782, 40.874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</si>
  <si>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</si>
  <si>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1560]</t>
  </si>
  <si>
    <t>2.656, 5.963, 8.366, 8.697, 12.478, 18.576, 31.82, 34.561, 34.711, 35.402, 35.562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</si>
  <si>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</si>
  <si>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</si>
  <si>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6.013, 6.03, 12.555, 15.149, 19.624</t>
  </si>
  <si>
    <t>[[26.059, 'MID_LANE', 'OUTER_TURRET'], [27.241, 'TOP_LANE', 'OUTER_TURRET']]</t>
  </si>
  <si>
    <t>[0, -10, -14, 305, 149, 284, 359, 649, 690, 892]</t>
  </si>
  <si>
    <t>10.612, 10.894, 10.917, 13.447, 17.112, 17.64, 17.792, 24.596, 27.535, 27.598, 27.776, 27.789, 27.834, 29.746, 29.804, 29.887, 29.935, 30.033, 31.729, 31.793, 31.807, 31.878, 32.002, 33.514, 33.587, 33.682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</si>
  <si>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</si>
  <si>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</si>
  <si>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10.968, 16.72, 26.549, 26.573, 27.67, 27.727, 29.959, 31.674, 31.776, 31.804</t>
  </si>
  <si>
    <t>[[23.947, 'TOP_LANE', 'OUTER_TURRET'], [21.262, 'BOT_LANE', 'OUTER_TURRET']]</t>
  </si>
  <si>
    <t>[[17.165]]</t>
  </si>
  <si>
    <t>[0, -19, -29, -102, -63, -107, 30, -139, -829, -703]</t>
  </si>
  <si>
    <t>7.713, 8.68, 17.118, 22.235, 28.012, 30.47</t>
  </si>
  <si>
    <t>[[14.17, 'MID_LANE', 'OUTER_TURRET'], [18.042, 'TOP_LANE', 'OUTER_TURRET'], [12.406, 'BOT_LANE', 'OUTER_TURRET']]</t>
  </si>
  <si>
    <t>7.654, 8.85, 11.855, 12.412, 20.752, 20.795, 21.181, 22.346, 22.866, 23.468, 27.011, 27.052, 27.214, 30.009, 30.069, 30.343, 30.413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</si>
  <si>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</si>
  <si>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</si>
  <si>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172]</t>
  </si>
  <si>
    <t>[[14.374, 'TOP_LANE', 'OUTER_TURRET'], [17.35, 'BOT_LANE', 'OUTER_TURRET']]</t>
  </si>
  <si>
    <t>12.767, 12.838, 12.89, 15.565, 15.844, 17.939, 18.046, 20.329, 20.388, 20.663, 23.993, 24.124, 24.15, 26.358, 29.298, 29.396, 29.779, 29.79, 29.863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</si>
  <si>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</si>
  <si>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</si>
  <si>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-410]</t>
  </si>
  <si>
    <t>4.943, 14.299, 14.563, 20.885</t>
  </si>
  <si>
    <t>[[17.319, 'BOT_LANE', 'OUTER_TURRET'], [19.125, 'BOT_LANE', 'INNER_TURRET']]</t>
  </si>
  <si>
    <t>3.444, 11.024, 14.615, 14.664, 14.748, 20.616, 20.898, 20.909, 21.635, 23.788, 23.789, 23.849, 24.273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</si>
  <si>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</si>
  <si>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</si>
  <si>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-1078]</t>
  </si>
  <si>
    <t>6.528, 6.699, 9.467, 11.557, 11.785, 11.86, 11.864, 11.881, 24.275, 28.025, 28.114, 28.14, 28.144, 28.16, 30.926, 34.69, 34.758, 34.804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</si>
  <si>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</si>
  <si>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</si>
  <si>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3.242, 6.594, 6.776, 6.997, 11.734, 27.927, 28.019, 30.915, 34.989</t>
  </si>
  <si>
    <t>[[25.469, 'TOP_LANE', 'OUTER_TURRET']]</t>
  </si>
  <si>
    <t>[0, 0, -38, 80, 207, 117, 228, 120, 587, 984]</t>
  </si>
  <si>
    <t>7.797, 8.734, 8.785, 11.073, 15.618, 16.786, 19.524, 22.656, 23.248, 25.714, 26.512, 27.513, 27.894, 27.894, 27.958, 32.659, 32.731, 34.557, 34.617, 34.663, 34.683, 34.719, 39.801, 47.038, 47.553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</si>
  <si>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</si>
  <si>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</si>
  <si>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8.121, 19.663, 19.693, 23.228, 24.525, 24.598, 24.815, 26.532, 26.567, 26.568, 27.844, 27.859, 27.926, 32.684, 32.72, 34.571, 39.797, 39.855, 40.02, 42.97, 46.796, 47.066, 47.103, 47.138, 47.323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</si>
  <si>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</si>
  <si>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</si>
  <si>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331]</t>
  </si>
  <si>
    <t>3.826, 3.892, 4.243, 13.734, 13.758, 13.924, 14.914, 28.616, 28.76, 31.108, 37.39</t>
  </si>
  <si>
    <t>[[21.656, 'MID_LANE', 'OUTER_TURRET'], [31.019, 'BOT_LANE', 'INNER_TURRET'], [12.013, 'BOT_LANE', 'OUTER_TURRET'], [9.944, 'TOP_LANE', 'OUTER_TURRET'], [31.335, 'BOT_LANE', 'BASE_TURRET']]</t>
  </si>
  <si>
    <t>[[35.427]]</t>
  </si>
  <si>
    <t>3.845, 4.269, 9.333, 10.246, 10.247, 11.517, 11.633, 13.366, 13.74, 16.248, 20.966, 23.447, 23.566, 24.067, 28.687, 28.769, 31.092, 31.667, 33.655, 33.868, 35.711, 37.327, 37.511, 37.511, 38.148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</si>
  <si>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</si>
  <si>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</si>
  <si>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-1231]</t>
  </si>
  <si>
    <t>11.939, 14.395, 17.033, 18.038, 19.828, 19.972, 20.076, 20.137, 20.228, 23.66, 28.574, 28.67, 29.264, 29.788, 32.107, 35.024, 35.459, 35.856, 35.919, 38.027, 38.111, 38.156, 38.186</t>
  </si>
  <si>
    <t>[[29.541, 'MID_LANE', 'INNER_TURRET'], [14.064, 'MID_LANE', 'OUTER_TURRET'], [15.816, 'TOP_LANE', 'OUTER_TURRET'], [12.425, 'BOT_LANE', 'OUTER_TURRET']]</t>
  </si>
  <si>
    <t>[[20.545]]</t>
  </si>
  <si>
    <t>8.277, 8.425, 9.709, 9.928, 11.7, 14.268, 14.33, 14.431, 14.432, 16.946, 16.996, 17.067, 19.962, 20.069, 29.765, 29.767, 29.869, 29.945, 29.973, 33.216, 35.794, 35.88, 36.123, 36.166, 36.186, 38.064, 38.077, 38.077, 38.197, 38.388, 40.033, 40.046, 40.047, 40.136, 40.199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</si>
  <si>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</si>
  <si>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</si>
  <si>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-1734]</t>
  </si>
  <si>
    <t>8.637, 13.49, 28.852, 28.857, 30.57</t>
  </si>
  <si>
    <t>[[15.12, 'MID_LANE', 'OUTER_TURRET']]</t>
  </si>
  <si>
    <t>[[18.252]]</t>
  </si>
  <si>
    <t>1.735, 2.563, 3.256, 8.409, 10.494, 13.4, 13.572, 17.652, 20.176, 26.038, 26.549, 28.177, 28.67, 28.816, 33.323, 34.12, 34.312, 34.347, 34.352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</si>
  <si>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</si>
  <si>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</si>
  <si>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250]</t>
  </si>
  <si>
    <t>5.965, 13.129, 13.175, 14.249, 26.192, 26.218, 26.302, 26.326, 26.335, 27.638, 27.717, 27.774, 27.804, 27.815, 33.631, 33.736, 33.736, 33.766, 37.497, 37.6, 38.504, 38.533, 43.409, 43.413, 43.511, 43.621, 43.837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</si>
  <si>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</si>
  <si>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</si>
  <si>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4.172, 5.887, 12.282, 17.222, 18.346, 18.457, 18.563, 19.641, 19.69, 22.055, 22.496, 23.218, 26.238, 26.308, 31.333, 31.359, 31.38, 31.731, 31.89, 33.695, 37.676, 40.185, 43.18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</si>
  <si>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</si>
  <si>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</si>
  <si>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-202]</t>
  </si>
  <si>
    <t>9.705, 11.276, 14.466, 18.692, 18.811, 18.903, 28.617, 39.782, 39.896, 42.258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</si>
  <si>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</si>
  <si>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</si>
  <si>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8.558, 10.978, 11.148, 13.32, 18.576, 18.793, 20.5, 24.854, 25.166, 25.687, 28.435, 28.491, 28.625, 32.486, 32.531, 32.601, 32.635, 39.77, 39.834, 39.924, 40.089, 42.133, 42.204, 42.263, 42.349, 42.822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</si>
  <si>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</si>
  <si>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</si>
  <si>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1111]</t>
  </si>
  <si>
    <t>4.07, 8.284, 19.253, 21.174, 21.269, 21.54, 23.018, 23.025, 23.349, 25.293, 25.339, 25.454, 25.493, 27.76, 34.066, 34.103, 34.255, 43.392, 43.426, 43.485, 43.501, 49.319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</si>
  <si>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</si>
  <si>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</si>
  <si>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6.071, 17.136, 19.428, 19.511, 19.551, 30.122, 30.419, 30.472, 30.534, 32.908, 32.972, 34.192, 43.172, 43.354, 43.837, 43.931, 44.156, 48.374, 48.417, 48.657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</si>
  <si>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</si>
  <si>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</si>
  <si>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-379]</t>
  </si>
  <si>
    <t>16.783, 25.31, 32.853, 33.132, 34.746</t>
  </si>
  <si>
    <t>[[12.785, 'TOP_LANE', 'OUTER_TURRET']]</t>
  </si>
  <si>
    <t>9.24, 11.359, 11.477, 11.555, 11.582, 13.999, 14.285, 16.438, 18.882, 24.983, 27.491, 27.529, 27.538, 27.642, 27.696, 29.99, 30.008, 30.12, 30.133, 30.202, 30.824, 33.903, 34.54, 34.849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</si>
  <si>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</si>
  <si>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</si>
  <si>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39]</t>
  </si>
  <si>
    <t>7.474, 13.653, 13.963, 14.05, 14.203, 14.452, 15.955, 26.012, 33.06, 37.623, 37.702, 40.853, 40.903, 43.531, 43.639, 43.714, 43.733, 50.543, 50.585, 50.601, 50.626, 50.643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</si>
  <si>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</si>
  <si>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</si>
  <si>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7.827, 9.797, 10.914, 11.983, 14.126, 16.068, 18.785, 23.084, 25.998, 32.833, 35.231, 35.254, 37.688, 40.893, 41.023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</si>
  <si>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</si>
  <si>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</si>
  <si>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-1554]</t>
  </si>
  <si>
    <t>4.064, 20.363, 20.386, 21.946, 23.394, 23.875, 29.542, 29.804, 29.804, 29.923, 32.35, 37.821, 37.919, 38.133</t>
  </si>
  <si>
    <t>[[18.397, 'TOP_LANE', 'OUTER_TURRET'], [16.524, 'BOT_LANE', 'OUTER_TURRET'], [27.636, 'MID_LANE', 'OUTER_TURRET']]</t>
  </si>
  <si>
    <t>[[5.607]]</t>
  </si>
  <si>
    <t>4.047, 5.95, 5.973, 7.757, 9.56, 9.94, 13.262, 15.656, 20.124, 20.356, 23.656, 23.657, 29.086, 29.615, 31.366, 31.377, 37.919, 38.011, 38.05, 38.109, 38.147, 40.104, 40.215, 40.27, 40.354, 40.995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</si>
  <si>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</si>
  <si>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</si>
  <si>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240]</t>
  </si>
  <si>
    <t>6.889, 11.882, 18.394, 18.523, 23.225, 23.241, 23.469, 23.535, 26.503, 28.82, 34.954, 35.107, 35.169, 35.297, 37.549, 37.579, 37.718, 37.725, 39.376, 39.383, 39.406, 39.494, 39.566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</si>
  <si>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</si>
  <si>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</si>
  <si>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9.466, 13.48, 16.395, 18.551, 18.571, 22.544, 23.457, 26.591, 26.652, 26.692, 26.848, 31.428, 35.135</t>
  </si>
  <si>
    <t>[[27.216, 'MID_LANE', 'OUTER_TURRET'], [13.708, 'TOP_LANE', 'OUTER_TURRET']]</t>
  </si>
  <si>
    <t>[[18.981]]</t>
  </si>
  <si>
    <t>[0, 0, -38, 100, 425, 480, 360, 970, 798, 810]</t>
  </si>
  <si>
    <t>8.872, 13.284, 18.562, 18.83, 21.474, 23.422, 24.056, 25.269, 27.261, 27.322, 32.614, 39.167, 39.33, 39.717, 40.557</t>
  </si>
  <si>
    <t>[[38.125, 'TOP_LANE', 'INNER_TURRET'], [27.549, 'MID_LANE', 'OUTER_TURRET'], [24.483, 'TOP_LANE', 'OUTER_TURRET'], [39.995, 'BOT_LANE', 'OUTER_TURRET']]</t>
  </si>
  <si>
    <t>[[25.656], [41.048], [19.128]]</t>
  </si>
  <si>
    <t>8.805, 9.712, 15.459, 18.689, 21.354, 21.51, 21.516, 24.261, 24.413, 27.254, 32.534, 32.59, 32.614, 32.67, 32.706, 39.067, 39.31, 40.921, 41.083, 41.179, 41.223, 41.332, 42.008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</si>
  <si>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</si>
  <si>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</si>
  <si>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304]</t>
  </si>
  <si>
    <t>7.155, 9.408, 10.288, 10.405, 21.442, 21.492, 21.504, 24.026, 24.039, 24.055, 24.142, 33.007, 33.036, 33.601, 36.673, 36.727, 37.106, 39.255, 39.266, 39.319, 39.589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</si>
  <si>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</si>
  <si>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</si>
  <si>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19.461, 19.483, 22.171, 24.009, 32.955, 39.319</t>
  </si>
  <si>
    <t>[[36.74, 'MID_LANE', 'OUTER_TURRET'], [38.744, 'TOP_LANE', 'INNER_TURRET'], [20.083, 'BOT_LANE', 'OUTER_TURRET'], [29.198, 'TOP_LANE', 'OUTER_TURRET']]</t>
  </si>
  <si>
    <t>[0, 10, 10, 103, 446, 1098, 1397, 1376, 1478, 1433]</t>
  </si>
  <si>
    <t>6.636, 17.765, 19.155, 19.207, 33.387, 40.037, 40.219, 40.26, 40.3, 43.961, 44.091, 44.184, 44.276, 47.782, 47.929, 50.5, 50.59, 54.272, 54.554, 54.681, 56.73, 56.777, 57.069, 59.75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</si>
  <si>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</si>
  <si>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</si>
  <si>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</si>
  <si>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</si>
  <si>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</si>
  <si>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-103]</t>
  </si>
  <si>
    <t>4.89, 6.291, 18.128, 18.24, 19.207, 19.341, 24.731, 25.811, 25.947, 34.647, 34.665, 34.867, 44.565, 44.595, 44.652, 44.665, 44.707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</si>
  <si>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</si>
  <si>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</si>
  <si>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12.116, 12.229, 15.635, 18.179, 18.974, 19.134, 25.732, 25.881, 25.906, 34.658, 34.782, 34.799, 34.845, 42.069, 44.674</t>
  </si>
  <si>
    <t>[[6.92, 'BOT_LANE', 'OUTER_TURRET'], [3.98, 'TOP_LANE', 'OUTER_TURRET']]</t>
  </si>
  <si>
    <t>[[18.896], [42.586]]</t>
  </si>
  <si>
    <t>[0, -18, -39, -60, 40, -198, -414, -359, -573, -367]</t>
  </si>
  <si>
    <t>13.203, 13.258, 13.306, 13.376, 18.82, 28.482, 30.742</t>
  </si>
  <si>
    <t>[[13.77, 'BOT_LANE', 'OUTER_TURRET'], [24.86, 'TOP_LANE', 'OUTER_TURRET']]</t>
  </si>
  <si>
    <t>[[4.934]]</t>
  </si>
  <si>
    <t>10.121, 18.699, 18.863, 18.893, 18.904, 18.929, 21.984, 24.39, 28.49, 28.681, 30.316, 30.686, 30.765, 30.799, 30.819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</si>
  <si>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</si>
  <si>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</si>
  <si>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223]</t>
  </si>
  <si>
    <t>10.768, 29.102, 29.228, 36.142</t>
  </si>
  <si>
    <t>[[29.641, 'MID_LANE', 'OUTER_TURRET'], [32.606, 'BOT_LANE', 'OUTER_TURRET']]</t>
  </si>
  <si>
    <t>[[13.727]]</t>
  </si>
  <si>
    <t>10.299, 10.388, 10.907, 12.911, 13.929, 14.072, 14.079, 14.086, 16.886, 16.903, 17.008, 20.784, 20.838, 29.206, 29.232, 33.707, 33.825, 35.954, 36.099, 36.163, 36.612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</si>
  <si>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</si>
  <si>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</si>
  <si>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-15]</t>
  </si>
  <si>
    <t>6.798, 18.242, 18.378, 18.435, 21.049, 21.094, 21.9, 25.015, 25.074, 25.144, 25.296, 26.697, 27.768, 27.885, 29.86, 29.894, 30.036, 30.102, 30.163, 32.086, 32.146, 34.087, 34.189, 34.193, 34.327, 34.384, 35.663, 35.716, 36.185, 36.416, 36.432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</si>
  <si>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</si>
  <si>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</si>
  <si>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4.816, 18.268, 20.989, 21.29, 26.68, 26.724, 26.802, 27.748, 27.768, 29.874, 34.101, 35.719, 36.179</t>
  </si>
  <si>
    <t>[[21.773, 'MID_LANE', 'OUTER_TURRET'], [26.908, 'BOT_LANE', 'OUTER_TURRET'], [19.794, 'TOP_LANE', 'OUTER_TURRET']]</t>
  </si>
  <si>
    <t>[[26.456]]</t>
  </si>
  <si>
    <t>[0, 10, 23, -36, -32, 182, 133, 150, 377, -209]</t>
  </si>
  <si>
    <t>8.832, 9.494, 14.967, 15.145, 15.337, 15.4, 17.618, 27.677</t>
  </si>
  <si>
    <t>[[16.789, 'BOT_LANE', 'OUTER_TURRET']]</t>
  </si>
  <si>
    <t>[[11.148]]</t>
  </si>
  <si>
    <t>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</si>
  <si>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</si>
  <si>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</si>
  <si>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-251]</t>
  </si>
  <si>
    <t>21.351, 25.28, 35.748, 35.845, 36.049, 38.064</t>
  </si>
  <si>
    <t>[[27.603, 'MID_LANE', 'OUTER_TURRET'], [22.79, 'TOP_LANE', 'OUTER_TURRET'], [36.661, 'BOT_LANE', 'OUTER_TURRET']]</t>
  </si>
  <si>
    <t>9.113, 9.998, 12.092, 12.165, 12.276, 15.844, 21.048, 21.124, 21.276, 35.859, 36.907, 37.389, 37.51, 37.54, 38.135, 38.249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</si>
  <si>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</si>
  <si>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</si>
  <si>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2797]</t>
  </si>
  <si>
    <t>4.261, 4.353, 6.165, 6.245, 9.268, 10.414, 12.811, 12.859, 12.872, 14.313, 16.889, 18.215, 20.647, 22.406, 22.58, 22.725, 22.863, 22.919, 26.115, 26.733, 27.215, 27.893, 27.958, 29.637, 30.119, 30.178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</si>
  <si>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</si>
  <si>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</si>
  <si>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4.045, 10.451, 12.128, 14.246, 14.303, 30.355</t>
  </si>
  <si>
    <t>[[13.996, 'BOT_LANE', 'OUTER_TURRET'], [12.646, 'MID_LANE', 'OUTER_TURRET'], [16.341, 'TOP_LANE', 'OUTER_TURRET']]</t>
  </si>
  <si>
    <t>[0, -20, -39, -49, 94, -220, -100, -272, -517, -256]</t>
  </si>
  <si>
    <t>4.442, 10.027, 10.119, 14.145, 16.339, 19.089, 21.617, 21.954, 26.555, 27.105, 29.501, 29.605, 30.027, 30.173, 32.774, 32.933, 33.521, 33.589, 36.268, 36.315, 36.432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</si>
  <si>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</si>
  <si>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</si>
  <si>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4.384, 21.604, 26.175, 26.496, 27.486, 29.593, 30.059, 30.149, 36.315</t>
  </si>
  <si>
    <t>[[14.155, 'TOP_LANE', 'OUTER_TURRET'], [15.437, 'BOT_LANE', 'OUTER_TURRET'], [16.208, 'MID_LANE', 'OUTER_TURRET']]</t>
  </si>
  <si>
    <t>[[19.906]]</t>
  </si>
  <si>
    <t>[0, 0, 21, 26, -47, 114, -133, -207, 195, 40]</t>
  </si>
  <si>
    <t>12.067, 13.217, 13.322, 20.609, 24.53, 25.566, 25.617, 25.635, 27.955, 30.022, 30.04, 30.212, 31.093, 31.63, 32.183, 33.79, 34.018, 34.167, 34.258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</si>
  <si>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</si>
  <si>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</si>
  <si>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20.795, 25.624, 25.73, 28.034, 30.157, 30.735, 32.127, 32.146, 32.201, 32.503, 32.626</t>
  </si>
  <si>
    <t>[0, 0, 37, 4, 504, 220, 643, 502, 291, 866]</t>
  </si>
  <si>
    <t>3.768, 4.019, 5.967, 8.54, 14.811, 14.891, 17.396, 18.219, 19.283, 19.316, 24.217, 26.517, 26.673, 30.839, 30.879, 37.301, 37.352, 37.439, 39.933, 39.938, 39.943, 40.051</t>
  </si>
  <si>
    <t>[[25.582, 'MID_LANE', 'INNER_TURRET'], [19.468, 'BOT_LANE', 'OUTER_TURRET'], [25.208, 'MID_LANE', 'OUTER_TURRET'], [17.905, 'TOP_LANE', 'OUTER_TURRET']]</t>
  </si>
  <si>
    <t>4.145, 14.679, 14.826, 14.908, 14.944, 24.96, 26.567, 26.615, 31.234, 31.328, 31.333, 39.499, 39.897, 39.966, 40.095, 41.439, 44.661, 44.703, 44.723, 44.729, 44.85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</si>
  <si>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</si>
  <si>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</si>
  <si>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732]</t>
  </si>
  <si>
    <t>10.142, 15.048, 21.288, 21.504, 28.01, 28.13, 35.559, 40.308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</si>
  <si>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</si>
  <si>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</si>
  <si>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13.31, 21.152, 29.452, 30.466, 30.964, 31.057, 32.874, 35.622, 35.725, 35.805, 40.256, 40.325, 40.429, 40.432, 40.527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</si>
  <si>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</si>
  <si>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</si>
  <si>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-1689]</t>
  </si>
  <si>
    <t>12.043, 13.785, 20.882, 25.217, 25.778, 26.136, 39.35</t>
  </si>
  <si>
    <t>[[23.742, 'BOT_LANE', 'OUTER_TURRET'], [21.661, 'TOP_LANE', 'OUTER_TURRET'], [25.995, 'MID_LANE', 'OUTER_TURRET']]</t>
  </si>
  <si>
    <t>4.321, 10.789, 13.294, 13.708, 23.718, 24.712, 24.903, 25.012, 25.25, 26.584, 29.74, 29.961, 30.568, 38.982, 39.027, 39.08, 39.23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</si>
  <si>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</si>
  <si>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</si>
  <si>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333]</t>
  </si>
  <si>
    <t>11.108, 12.993, 16.498, 19.172, 19.226, 19.423, 21.033, 26.106, 26.133, 27.946, 28.223, 28.264, 29.248, 30.876, 33.669, 33.68, 35.426, 35.565, 35.598, 35.809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</si>
  <si>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</si>
  <si>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</si>
  <si>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19.146, 19.202, 34.064</t>
  </si>
  <si>
    <t>[[23.697, 'TOP_LANE', 'OUTER_TURRET'], [33.548, 'TOP_LANE', 'INNER_TURRET'], [12.43, 'BOT_LANE', 'OUTER_TURRET'], [29.663, 'BOT_LANE', 'INNER_TURRET']]</t>
  </si>
  <si>
    <t>[0, 5, 11, 19, -575, -1972, -1395, -1136, -1109, -1329]</t>
  </si>
  <si>
    <t>10.318, 15.47, 15.758, 17.98, 18.647, 25.677, 27.346, 27.398, 27.464, 30.818, 31.895, 39.162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</si>
  <si>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</si>
  <si>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</si>
  <si>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3.837, 4.292, 9.969, 15.234, 15.404, 15.722, 19.379, 26.489, 26.56, 26.61, 28.431, 30.732, 30.892, 30.926, 34.557, 34.578, 34.593, 38.585, 39.241, 43.129, 43.537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</si>
  <si>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</si>
  <si>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</si>
  <si>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3096]</t>
  </si>
  <si>
    <t>3.919, 3.99, 8.092, 8.156, 22.668, 22.735, 30.5, 32.512, 35.812, 35.867, 36.676, 36.724, 36.767, 37.32, 37.432, 38.38, 38.449, 38.623, 38.974, 38.993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</si>
  <si>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</si>
  <si>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</si>
  <si>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8.328, 22.595, 22.619, 22.672, 26.981, 27.152, 27.181, 27.996, 29.783, 29.803, 30.048, 31.979, 32.347, 36.001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</si>
  <si>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</si>
  <si>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-1665]</t>
  </si>
  <si>
    <t>11.191, 15.735, 18.796, 19.422, 25.256, 25.776, 26.107, 26.129, 26.256, 28.197, 31.833, 32.075, 32.149, 34.7, 34.853, 34.915, 35.467, 36.132, 41.037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</si>
  <si>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</si>
  <si>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</si>
  <si>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6.447, 7.711, 19.314, 19.351, 19.439, 19.5, 19.626, 25.196, 25.309, 25.309, 25.466, 25.775, 32.082, 33.553, 33.624, 33.725, 35.587, 35.715, 38.542, 38.673, 40.377, 40.61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</si>
  <si>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</si>
  <si>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</si>
  <si>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-283]</t>
  </si>
  <si>
    <t>5.834, 9.82, 11.028, 17.889, 20.811, 23.784, 24.043, 24.656, 28.444</t>
  </si>
  <si>
    <t>[[3.933, 'TOP_LANE', 'OUTER_TURRET'], [26.641, 'MID_LANE', 'OUTER_TURRET'], [19.181, 'BOT_LANE', 'OUTER_TURRET']]</t>
  </si>
  <si>
    <t>[[10.145]]</t>
  </si>
  <si>
    <t>4.263, 6.128, 10.809, 10.982, 11.066, 16.688, 17.693, 17.833, 17.873, 17.948, 20.071, 20.843, 22.349, 23.306, 24.606, 24.75, 24.826, 25.179, 28.124, 28.192, 28.445, 28.491, 28.498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</si>
  <si>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</si>
  <si>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</si>
  <si>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2431]</t>
  </si>
  <si>
    <t>4.787, 4.973, 15.68, 23.418, 23.431, 23.533, 28.299, 28.779, 28.933, 29.095, 29.654, 29.866, 32.687, 33.471, 33.601, 47.959, 48.071, 48.097, 48.121, 48.423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</si>
  <si>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</si>
  <si>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</si>
  <si>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16.408, 16.437, 16.525, 23.336, 23.509, 23.539, 29.875, 29.919, 30.087, 32.669, 32.737, 32.808, 33.702, 42.419, 42.64, 48.032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</si>
  <si>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</si>
  <si>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</si>
  <si>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146]</t>
  </si>
  <si>
    <t>6.044, 15.9, 15.94, 16.046, 26.179, 26.182, 33.175, 33.302, 33.357, 33.45, 33.864, 35.816, 35.831, 35.938, 36.004, 39.62, 41.896, 41.931, 41.969, 42.085, 42.217, 46.758, 46.789, 46.816, 47.091, 47.356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</si>
  <si>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</si>
  <si>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</si>
  <si>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6.064, 8.009, 9.653, 15.97, 16.112, 26.122, 26.196, 26.249, 35.732, 35.921, 35.961, 41.88, 43.995, 46.766, 47.058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</si>
  <si>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</si>
  <si>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</si>
  <si>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1804]</t>
  </si>
  <si>
    <t>5.451, 7.088, 8.814, 12.128, 12.268, 16.139, 16.417, 16.889, 19.989, 25.721, 33.485, 33.739, 33.77, 33.808, 35.432, 35.474, 35.483, 35.687, 35.968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</si>
  <si>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</si>
  <si>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</si>
  <si>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7.134, 9.008, 9.222, 11.905, 12.121, 23.273, 25.779, 25.869, 25.917, 25.979, 26.117, 27.964, 33.597, 33.782, 35.357, 35.525, 35.661, 39.245, 42.791, 42.943, 43.018, 43.096, 43.348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</si>
  <si>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</si>
  <si>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</si>
  <si>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914]</t>
  </si>
  <si>
    <t>3.5, 5.776, 9.518, 9.625, 10.293, 12.85, 12.876, 15.221, 15.248, 17.628, 17.649, 23.522, 25.51, 26.229, 26.314, 26.702, 26.753, 26.8, 29.965, 30.728, 30.779, 30.944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</si>
  <si>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</si>
  <si>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</si>
  <si>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3.458, 21.016, 23.571, 26.564, 31.495</t>
  </si>
  <si>
    <t>[0, 0, -52, -575, -1290, -1205, -1341, -1310, -1248, -981]</t>
  </si>
  <si>
    <t>[[23.349, 'BOT_LANE', 'OUTER_TURRET'], [33.712, 'MID_LANE', 'OUTER_TURRET']]</t>
  </si>
  <si>
    <t>[[34.06]]</t>
  </si>
  <si>
    <t>2.589, 18.028, 18.163, 18.284, 21.17, 29.301, 29.337, 29.438, 32.374, 32.409, 34.635, 34.788, 34.803, 34.891, 34.905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</si>
  <si>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</si>
  <si>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</si>
  <si>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2298]</t>
  </si>
  <si>
    <t>2.603, 6.93, 7.56, 7.735, 13.395, 13.594, 13.946, 14.018, 14.071, 17.081, 17.194, 18.3, 20.659, 20.75, 24.291, 24.447, 24.676, 26.549, 26.631, 26.631, 26.677, 26.703, 28.708, 28.881, 29.337, 29.448, 29.577, 29.648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</si>
  <si>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</si>
  <si>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</si>
  <si>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13.471, 18.379, 24.224, 24.318</t>
  </si>
  <si>
    <t>[[15.739, 'BOT_LANE', 'OUTER_TURRET'], [19.98, 'TOP_LANE', 'OUTER_TURRET']]</t>
  </si>
  <si>
    <t>[[28.077], [21.801]]</t>
  </si>
  <si>
    <t>[0, 0, 97, -473, -484, -900, -757, -771, -937, -813]</t>
  </si>
  <si>
    <t>5.881, 18.386, 30.967</t>
  </si>
  <si>
    <t>[[14.384, 'MID_LANE', 'OUTER_TURRET'], [19.513, 'BOT_LANE', 'OUTER_TURRET'], [20.398, 'TOP_LANE', 'OUTER_TURRET']]</t>
  </si>
  <si>
    <t>[[11.762]]</t>
  </si>
  <si>
    <t>2.722, 10.603, 13.55, 13.638, 18.006, 18.122, 18.218, 18.487, 18.498, 25.425, 25.439, 25.503, 25.547, 25.578, 27.702, 27.905, 27.921, 28.014, 29.355, 30.033, 30.262, 30.333, 30.778, 30.951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</si>
  <si>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</si>
  <si>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</si>
  <si>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-749]</t>
  </si>
  <si>
    <t>17.283, 18.926, 25.729, 25.757, 27.459</t>
  </si>
  <si>
    <t>[[18.676, 'BOT_LANE', 'OUTER_TURRET'], [22.258, 'TOP_LANE', 'OUTER_TURRET']]</t>
  </si>
  <si>
    <t>[[18.33]]</t>
  </si>
  <si>
    <t>3.992, 17.126, 17.259, 17.311, 17.585, 25.574, 25.769, 25.96, 26.138, 26.172, 27.587, 27.615, 27.691, 27.752, 34.814, 34.897, 34.911, 34.954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</si>
  <si>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</si>
  <si>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</si>
  <si>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-372]</t>
  </si>
  <si>
    <t>7.903, 13.164, 16.7, 20.92, 27.864, 31.714</t>
  </si>
  <si>
    <t>[[21.443, 'BOT_LANE', 'OUTER_TURRET'], [14.004, 'TOP_LANE', 'OUTER_TURRET']]</t>
  </si>
  <si>
    <t>[[31.041]]</t>
  </si>
  <si>
    <t>3.599, 10.952, 11.246, 16.606, 16.952, 21.171, 21.224, 21.421, 21.791, 21.981, 22.52, 24.508, 24.596, 24.601, 24.67, 27.147, 27.788, 27.832, 28.736, 29.23, 29.417, 31.118, 31.164, 31.623, 31.83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</si>
  <si>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</si>
  <si>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</si>
  <si>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87]</t>
  </si>
  <si>
    <t>8.58, 24.872, 24.935, 24.973, 25.445, 25.537, 31.92, 34.965, 34.974, 35.159, 37.165, 37.219, 37.247, 37.287, 37.426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</si>
  <si>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</si>
  <si>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</si>
  <si>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3.55, 30.101</t>
  </si>
  <si>
    <t>[[24.756, 'MID_LANE', 'OUTER_TURRET'], [11.243, 'TOP_LANE', 'OUTER_TURRET']]</t>
  </si>
  <si>
    <t>[[34.366], [21.464]]</t>
  </si>
  <si>
    <t>[0, 0, 6, -128, -549, 615, 438, -335, 144, 1381]</t>
  </si>
  <si>
    <t>3.923, 4.37, 4.496, 8.133, 8.229, 8.305, 17.481, 17.566, 17.638, 19.664, 21.556, 21.627, 21.706, 21.734, 21.77, 24.876, 24.988, 31.747, 31.834, 33.026, 41.418, 41.511, 47.768, 47.878, 47.985, 48.011, 48.124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</si>
  <si>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</si>
  <si>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</si>
  <si>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3.835, 3.925, 8.148, 21.575, 24.947, 26.551, 31.624, 41.696</t>
  </si>
  <si>
    <t>[[19.384, 'BOT_LANE', 'OUTER_TURRET'], [6.891, 'TOP_LANE', 'OUTER_TURRET'], [16.662, 'MID_LANE', 'OUTER_TURRET']]</t>
  </si>
  <si>
    <t>[0, 500, 434, 794, 859, 868, 1160, 1235, 1319, 1198]</t>
  </si>
  <si>
    <t>0.75, 6.341, 12.76, 18.929, 27.528, 27.741, 27.813, 28.457, 34.242, 34.355, 34.508, 34.552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</si>
  <si>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</si>
  <si>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</si>
  <si>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6.44, 34.266</t>
  </si>
  <si>
    <t>[[28.766, 'MID_LANE', 'OUTER_TURRET'], [12.328, 'TOP_LANE', 'OUTER_TURRET']]</t>
  </si>
  <si>
    <t>[0, -10, 88, -63, -340, -230, -28, 168, -242, 246]</t>
  </si>
  <si>
    <t>[[22.179, 'MID_LANE', 'OUTER_TURRET'], [16.169, 'BOT_LANE', 'OUTER_TURRET']]</t>
  </si>
  <si>
    <t>[[24.575]]</t>
  </si>
  <si>
    <t>3.592, 21.592, 24.123, 31.235, 33.606, 37.054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</si>
  <si>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</si>
  <si>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</si>
  <si>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865]</t>
  </si>
  <si>
    <t>3.558, 4.399, 7.629, 10.687, 10.729, 11.691, 17.276, 26.75, 26.869, 26.992, 27.575, 27.676, 30.113, 30.376, 30.429, 30.483, 30.859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</si>
  <si>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</si>
  <si>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</si>
  <si>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4.388, 15.259, 15.28, 15.366, 15.429, 23.938, 24.184, 24.203, 24.334, 24.423, 27.619</t>
  </si>
  <si>
    <t>[[12.965, 'BOT_LANE', 'OUTER_TURRET'], [18.63, 'TOP_LANE', 'OUTER_TURRET'], [15.577, 'MID_LANE', 'OUTER_TURRET']]</t>
  </si>
  <si>
    <t>[[26.126]]</t>
  </si>
  <si>
    <t>[0, 11, -36, -198, 117, 213, 57, 1123, 1036, 667]</t>
  </si>
  <si>
    <t>6.315, 9.751, 10.507, 15.511, 17.28, 17.334, 18.048, 22.311, 22.958, 27.204, 27.317, 27.342, 27.365, 27.414, 29.02, 29.2, 30.915, 31.008, 31.074, 31.095, 31.238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</si>
  <si>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</si>
  <si>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</si>
  <si>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18.112, 30.982</t>
  </si>
  <si>
    <t>[0, 0, 115, 22, -25, -52, 580, 657, 479, 430]</t>
  </si>
  <si>
    <t>5.297, 25.334, 26.53</t>
  </si>
  <si>
    <t>9.113, 10.488, 11.24, 11.445, 17.953, 18.054, 18.085, 18.178, 20.116, 21.038, 23.701, 24.315, 24.417, 24.446, 25.403, 25.872, 25.892, 25.961, 27.595, 27.811, 28.998, 29.022, 29.093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</si>
  <si>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</si>
  <si>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</si>
  <si>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-1008]</t>
  </si>
  <si>
    <t>20.127, 20.224, 20.323, 26.954, 27.204</t>
  </si>
  <si>
    <t>[[16.729, 'BOT_LANE', 'OUTER_TURRET'], [18.364, 'TOP_LANE', 'OUTER_TURRET'], [28.33, 'MID_LANE', 'OUTER_TURRET']]</t>
  </si>
  <si>
    <t>16.542, 20.088, 20.186, 27.042, 27.195, 29.921, 29.998, 31.832, 32.106, 32.199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</si>
  <si>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</si>
  <si>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</si>
  <si>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1201]</t>
  </si>
  <si>
    <t>7.082, 8.616, 10.574, 10.798, 12.697, 16.712, 16.832, 18.797, 19.592, 19.721, 19.936, 20.615, 21.658, 21.702, 21.945, 24.42, 24.466, 24.502, 24.649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</si>
  <si>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</si>
  <si>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</si>
  <si>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10.803, 21.658</t>
  </si>
  <si>
    <t>[[17.836, 'TOP_LANE', 'OUTER_TURRET'], [17.365, 'MID_LANE', 'OUTER_TURRET']]</t>
  </si>
  <si>
    <t>[0, 0, 83, -23, -295, -134, 363, -534, -552, -570]</t>
  </si>
  <si>
    <t>5.253, 12.821, 17.311, 22.217, 34.027, 34.706, 37.509, 40.017</t>
  </si>
  <si>
    <t>[[17.595, 'BOT_LANE', 'OUTER_TURRET'], [18.387, 'TOP_LANE', 'INNER_TURRET'], [13.859, 'TOP_LANE', 'OUTER_TURRET'], [23.032, 'MID_LANE', 'OUTER_TURRET']]</t>
  </si>
  <si>
    <t>[[18.079], [24.33]]</t>
  </si>
  <si>
    <t>6.099, 11.003, 13.391, 23.277, 28.977, 33.339, 33.553, 33.982, 34.233, 34.597, 34.719, 34.809, 40.002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</si>
  <si>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</si>
  <si>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</si>
  <si>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-1101]</t>
  </si>
  <si>
    <t>10.976, 23.312, 23.397, 23.404, 23.454, 23.454, 28.383, 35.215, 35.277, 35.328, 35.568, 38.445, 38.731, 42.352, 43.823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</si>
  <si>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</si>
  <si>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</si>
  <si>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7.522, 11.006, 11.969, 11.977, 16.831, 22.811, 22.849, 28.366, 38.791, 42.418, 42.692, 43.252, 43.741, 43.958</t>
  </si>
  <si>
    <t>[[17.031, 'MID_LANE', 'OUTER_TURRET'], [13.586, 'TOP_LANE', 'OUTER_TURRET'], [12.271, 'BOT_LANE', 'OUTER_TURRET']]</t>
  </si>
  <si>
    <t>[[10.054], [22.546], [16.33], [29.132]]</t>
  </si>
  <si>
    <t>[0, 0, 86, 106, 105, -124, 15, 85, 31, 6]</t>
  </si>
  <si>
    <t>11.975, 12.045, 14.643, 23.823, 24.241, 24.408, 24.887, 29.091</t>
  </si>
  <si>
    <t>[[13.966, 'MID_LANE', 'OUTER_TURRET'], [16.748, 'TOP_LANE', 'INNER_TURRET'], [15.094, 'BOT_LANE', 'OUTER_TURRET'], [16.276, 'TOP_LANE', 'OUTER_TURRET']]</t>
  </si>
  <si>
    <t>[[12.856], [19.037]]</t>
  </si>
  <si>
    <t>12.002, 14.708, 16.406, 20.768, 26.744, 26.808, 27.124, 27.167, 29.079, 29.198, 29.215, 29.248, 29.252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</si>
  <si>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</si>
  <si>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</si>
  <si>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603]</t>
  </si>
  <si>
    <t>7.268, 22.052, 22.634, 24.74, 24.816, 26.515, 26.607, 29.94, 30.082, 30.199, 39.265, 40.617, 43.407, 43.658, 43.933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</si>
  <si>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</si>
  <si>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</si>
  <si>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10.512, 10.651, 22.53, 22.59, 22.69, 26.832, 29.044, 29.969, 30.06, 31.023, 34.953, 37.632, 39.294, 40.748, 43.586, 43.74, 43.751, 43.939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</si>
  <si>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</si>
  <si>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</si>
  <si>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383]</t>
  </si>
  <si>
    <t>10.675, 12.098, 12.129, 12.516, 18.525, 18.545, 23.68, 23.826, 26.826, 26.887, 27.668, 27.726, 29.967, 36.563, 36.814, 38.535, 38.602, 38.879, 43.48, 43.615, 43.72, 43.786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</si>
  <si>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</si>
  <si>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</si>
  <si>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23.384, 23.706, 23.749, 25.868, 30.591, 36.678, 36.772, 38.81</t>
  </si>
  <si>
    <t>[[10.777, 'BOT_LANE', 'OUTER_TURRET'], [3.701, 'TOP_LANE', 'OUTER_TURRET']]</t>
  </si>
  <si>
    <t>[[26.72], [5.6]]</t>
  </si>
  <si>
    <t>[0, 0, 66, 141, 28, -18, -21, -138, -555, -685]</t>
  </si>
  <si>
    <t>12.478, 20.57, 29.798</t>
  </si>
  <si>
    <t>[[28.011, 'MID_LANE', 'OUTER_TURRET'], [16.109, 'BOT_LANE', 'OUTER_TURRET']]</t>
  </si>
  <si>
    <t>[[11.934]]</t>
  </si>
  <si>
    <t>7.565, 10.16, 10.683, 11.618, 12.55, 20.512, 20.541, 20.622, 20.927, 25.8, 25.953, 28.319, 28.419, 29.319, 29.384, 29.763, 29.818, 30.002, 31.694, 31.77, 32.467, 32.495, 32.72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</si>
  <si>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</si>
  <si>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</si>
  <si>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837]</t>
  </si>
  <si>
    <t>3.465, 10.534, 17.41, 18.496, 22.11, 25.39, 29.023, 29.028, 29.069, 29.296, 34.303, 34.424, 34.602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</si>
  <si>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</si>
  <si>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</si>
  <si>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17.296, 21.242, 28.898, 34.432</t>
  </si>
  <si>
    <t>[[21.482, 'MID_LANE', 'OUTER_TURRET']]</t>
  </si>
  <si>
    <t>[0, -10, -38, 211, -75, -472, -824, -1087, -1116, -910]</t>
  </si>
  <si>
    <t>18.12, 18.366, 23.179</t>
  </si>
  <si>
    <t>[[13.695, 'BOT_LANE', 'OUTER_TURRET']]</t>
  </si>
  <si>
    <t>4.505, 5.24, 6.038, 9.083, 11.435, 11.491, 11.577, 15.514, 15.619, 17.938, 18.028, 18.13, 18.169, 20.44, 20.528, 20.556, 22.82, 22.919, 22.967, 22.979, 23.19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</si>
  <si>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</si>
  <si>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</si>
  <si>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1697]</t>
  </si>
  <si>
    <t>4.503, 7.735, 11.058, 11.561, 11.658, 11.702, 22.137, 28.06, 28.086, 28.097, 28.341, 28.424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</si>
  <si>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</si>
  <si>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</si>
  <si>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</si>
  <si>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</si>
  <si>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2202]</t>
  </si>
  <si>
    <t>5.414, 5.671, 6.844, 6.988, 14.3, 21.176, 23.958, 26.903, 29.609, 29.658</t>
  </si>
  <si>
    <t>[[21.369, 'MID_LANE', 'INNER_TURRET'], [10.872, 'TOP_LANE', 'OUTER_TURRET'], [7.373, 'MID_LANE', 'OUTER_TURRET'], [18.57, 'BOT_LANE', 'OUTER_TURRET']]</t>
  </si>
  <si>
    <t>[[12.143], [18.55]]</t>
  </si>
  <si>
    <t>5.681, 11.623, 14.381, 14.513, 18.914, 19.034, 19.316, 21.879, 21.938, 21.938, 22.011, 22.025, 24.128, 24.256, 24.36, 26.888, 26.895, 26.903, 26.943, 27.111, 30.014, 30.171, 33.066, 33.138, 33.147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</si>
  <si>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</si>
  <si>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</si>
  <si>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1263]</t>
  </si>
  <si>
    <t>3.339, 5.027, 8.901, 10.888, 21.618, 21.667, 28.073</t>
  </si>
  <si>
    <t>[[21.367, 'MID_LANE', 'OUTER_TURRET'], [20.401, 'BOT_LANE', 'OUTER_TURRET'], [19.777, 'TOP_LANE', 'OUTER_TURRET']]</t>
  </si>
  <si>
    <t>[[25.62]]</t>
  </si>
  <si>
    <t>3.654, 21.359, 21.478, 25.728, 25.74, 25.759, 25.814, 26.466, 27.936, 28.047, 28.107, 28.117, 28.307, 30.52, 30.526, 30.555, 30.604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</si>
  <si>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</si>
  <si>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</si>
  <si>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1885]</t>
  </si>
  <si>
    <t>4.344, 4.397, 6.517, 9.103, 9.502, 12.123, 12.896, 13.074, 13.56, 13.691, 16.845, 16.957, 17.177, 17.256, 17.42, 18.881, 18.914, 18.934, 20.122, 21.43, 21.606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</si>
  <si>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</si>
  <si>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</si>
  <si>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13.733, 17.046, 17.397, 17.438, 17.447, 19.628, 20.254</t>
  </si>
  <si>
    <t>[0, 0, 12, 142, 171, 221, -166, 251, 416, 1466]</t>
  </si>
  <si>
    <t>17.86, 17.935, 17.975, 18.128, 25.066, 25.355, 27.355, 27.429, 27.449, 35.081, 35.874</t>
  </si>
  <si>
    <t>[[3.803, 'TOP_LANE', 'OUTER_TURRET'], [36.3, 'BOT_LANE', 'INNER_TURRET'], [8.051, 'TOP_LANE', 'INNER_TURRET'], [18.48, 'MID_LANE', 'OUTER_TURRET'], [6.313, 'BOT_LANE', 'OUTER_TURRET']]</t>
  </si>
  <si>
    <t>[[14.1]]</t>
  </si>
  <si>
    <t>11.841, 17.977, 18.092, 25.116, 25.234, 25.301, 25.417, 27.234, 27.459, 27.506, 27.557, 35.806, 35.87, 35.939, 35.967, 36.018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</si>
  <si>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</si>
  <si>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</si>
  <si>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273]</t>
  </si>
  <si>
    <t>3.126, 13.461, 20.821, 20.96, 24.434, 24.53, 30.364, 30.487, 30.591, 30.611, 32.63, 32.735, 32.74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</si>
  <si>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</si>
  <si>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</si>
  <si>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11.16, 13.391, 19.075, 21.801, 30.603, 30.731</t>
  </si>
  <si>
    <t>[[26.9, 'BOT_LANE', 'OUTER_TURRET'], [19.519, 'TOP_LANE', 'OUTER_TURRET'], [11.634, 'MID_LANE', 'OUTER_TURRET']]</t>
  </si>
  <si>
    <t>[0, 0, 86, 343, 348, 436, 677, 582, 1741, 3427]</t>
  </si>
  <si>
    <t>7.324, 7.626, 8.481, 8.739, 8.832, 8.861, 10.971, 11.055, 11.165, 11.539, 12.666, 12.79, 16.039, 16.073, 16.172, 16.232, 16.285, 18.242, 18.495, 20.972, 20.973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</si>
  <si>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</si>
  <si>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</si>
  <si>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15.146, 16.165</t>
  </si>
  <si>
    <t>[0, 0, 4, -239, -229, -311, -1251, -1299, -746, -1254]</t>
  </si>
  <si>
    <t>7.395, 10.756, 10.808, 12.799, 23.749, 25.435, 25.482, 27.504, 27.537, 27.641</t>
  </si>
  <si>
    <t>[[21.719, 'BOT_LANE', 'OUTER_TURRET']]</t>
  </si>
  <si>
    <t>[[7.979]]</t>
  </si>
  <si>
    <t>9.888, 10.748, 12.252, 12.946, 12.994, 17.654, 20.591, 23.715, 25.339, 25.483, 25.524, 25.583, 27.531, 27.577, 27.62, 27.674, 31.548, 31.558, 31.628, 31.675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</si>
  <si>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</si>
  <si>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</si>
  <si>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-736]</t>
  </si>
  <si>
    <t>6.38, 11.654, 12.012, 12.053, 12.102, 12.127, 14.71, 22.781, 25.513, 25.65, 29.121, 29.404, 32.597, 33.096, 33.236, 33.29, 33.331, 34.622, 34.651, 34.823, 35.099, 40.017, 40.056, 40.111, 40.181, 40.252, 41.315, 41.348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</si>
  <si>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</si>
  <si>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</si>
  <si>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5.152, 11.847, 15.701, 17.236, 23.361, 25.344, 25.571, 25.707, 29.008, 29.562, 32.635, 33.285, 34.599, 34.876, 38.74, 39.671, 39.704, 39.779, 40.141, 41.616, 41.784, 42.713, 42.821, 43.571, 43.617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</si>
  <si>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</si>
  <si>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</si>
  <si>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-541]</t>
  </si>
  <si>
    <t>6.963, 14.395, 18.274, 18.298, 18.324, 19.622, 21.792, 22.926, 22.973, 23.05, 24.369, 26.931, 33.18, 33.716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</si>
  <si>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</si>
  <si>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</si>
  <si>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6.927, 8.943, 9.668, 12.975, 13.062, 14.452, 17.995, 18.408, 21.74, 22.761, 22.881, 31.249, 31.469</t>
  </si>
  <si>
    <t>[[15.061, 'BOT_LANE', 'OUTER_TURRET'], [11.415, 'MID_LANE', 'OUTER_TURRET'], [21.145, 'TOP_LANE', 'OUTER_TURRET']]</t>
  </si>
  <si>
    <t>[0, 10, -21, 3, 633, 90, -673, -302, -180, 187]</t>
  </si>
  <si>
    <t>3.216, 8.182, 18.188, 24.679, 24.813, 28.913, 37.56, 37.801, 41.107, 41.148, 41.259, 41.576, 44.038</t>
  </si>
  <si>
    <t>[[44.482, 'TOP_LANE', 'INNER_TURRET'], [20.018, 'TOP_LANE', 'OUTER_TURRET'], [21.253, 'MID_LANE', 'OUTER_TURRET']]</t>
  </si>
  <si>
    <t>[[18.066]]</t>
  </si>
  <si>
    <t>4.143, 5.159, 18.279, 24.425, 24.7, 25.326, 28.48, 28.892, 28.917, 29.017, 33.653, 37.559, 41.012, 41.089, 43.948, 43.989, 44.017, 44.055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</si>
  <si>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</si>
  <si>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</si>
  <si>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1078]</t>
  </si>
  <si>
    <t>2.906, 10.407, 10.756, 10.85, 11.154, 13.207, 13.33, 13.396, 14.851, 22.717, 25.797, 26.008, 27.983, 28.062, 28.095, 28.455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</si>
  <si>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</si>
  <si>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</si>
  <si>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</si>
  <si>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-1087]</t>
  </si>
  <si>
    <t>13.582, 22.32</t>
  </si>
  <si>
    <t>[[4.209, 'BOT_LANE', 'OUTER_TURRET']]</t>
  </si>
  <si>
    <t>5.801, 9.746, 9.827, 10.876, 13.559, 13.639, 13.685, 17.621, 17.671, 17.702, 17.729, 17.75, 19.112, 22.954, 23.673, 23.682, 23.756, 23.8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</si>
  <si>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</si>
  <si>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</si>
  <si>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343]</t>
  </si>
  <si>
    <t>8.049, 9.391, 9.608, 9.651, 9.726, 11.055, 11.11, 11.204, 11.327, 14.114, 14.531, 15.375, 18.259, 18.273, 20.568, 20.572, 20.601, 20.629, 21.787, 23.726, 23.803, 23.86, 23.884, 24.011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</si>
  <si>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</si>
  <si>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</si>
  <si>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9.386, 11.134, 14.421, 24.006</t>
  </si>
  <si>
    <t>[[17.677, 'BOT_LANE', 'OUTER_TURRET']]</t>
  </si>
  <si>
    <t>[[12.473]]</t>
  </si>
  <si>
    <t>[0, 0, -56, -37, 503, 599, 666, 701, 671, 1101]</t>
  </si>
  <si>
    <t>3.034, 8.554, 9.184, 10.195, 11.233, 12.284, 13.726, 13.855, 14.55, 14.944, 15.332, 16.157, 16.587, 16.603, 16.647, 17.315, 18.053, 18.403, 18.744, 18.76, 19.447, 20.054, 21.401, 23.459, 23.996, 24.107, 24.124, 24.199, 25.406, 25.949, 25.996, 26.345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</si>
  <si>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</si>
  <si>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</si>
  <si>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12.117, 17.365, 19.274, 21.297, 21.923, 24.019, 24.123, 26.363</t>
  </si>
  <si>
    <t>[0, 0, -102, -693, -981, -1000, -2041, -2148, -2581, -4059]</t>
  </si>
  <si>
    <t>16.367, 18.68</t>
  </si>
  <si>
    <t>2.508, 5.452, 6.876, 8.387, 8.425, 10.685, 12.29, 12.682, 13.374, 13.413, 13.586, 15.36, 15.361, 15.458, 16.291, 16.337, 16.396, 16.404, 16.806, 18.609, 18.758, 18.871, 19.023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</si>
  <si>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</si>
  <si>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</si>
  <si>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904]</t>
  </si>
  <si>
    <t>8.759, 13.683, 20.898, 30.381, 39.27, 39.427, 39.459, 39.791, 42.452, 42.458, 42.5, 42.546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</si>
  <si>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</si>
  <si>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</si>
  <si>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14.204, 15.567, 15.934, 20.9, 21.487, 22.237, 39.35, 39.446, 42.526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</si>
  <si>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</si>
  <si>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</si>
  <si>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-200]</t>
  </si>
  <si>
    <t>7.385, 15.949, 15.967, 16.141, 16.511, 16.842, 16.919, 18.719, 18.896, 19.005, 19.066, 21.352, 26.647, 26.684, 26.818, 27.225, 27.327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</si>
  <si>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</si>
  <si>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</si>
  <si>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5.296, 5.796, 12.913, 15.904, 17.678, 18.67, 19.065, 23.825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</si>
  <si>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</si>
  <si>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</si>
  <si>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-2542]</t>
  </si>
  <si>
    <t>9.724, 13.365, 19.157</t>
  </si>
  <si>
    <t>[[9.985, 'MID_LANE', 'OUTER_TURRET']]</t>
  </si>
  <si>
    <t>3.196, 5.085, 6.677, 9.656, 9.73, 13.317, 13.498, 13.524, 13.537, 15.413, 18.439, 19.124, 19.126, 19.303, 20.646, 21.792, 21.999, 22.029, 22.066, 22.503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</si>
  <si>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</si>
  <si>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</si>
  <si>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662]</t>
  </si>
  <si>
    <t>5.032, 5.427, 7.282, 7.373, 10.481, 14.168, 14.286, 14.384, 14.487, 19.826, 19.863, 19.879, 19.961, 22.331, 22.355, 23.47, 23.488, 23.611, 23.701, 23.831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</si>
  <si>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</si>
  <si>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</si>
  <si>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4.068, 4.998, 5.451, 7.338, 12.656, 14.281, 19.802, 23.477, 23.555</t>
  </si>
  <si>
    <t>[0, 0, -52, -279, -891, -879, -750, -615, -737, 212]</t>
  </si>
  <si>
    <t>9.742, 20.691, 20.747, 23.931, 30.666, 30.814, 31.049, 31.174, 33.596, 34.199, 35.138, 35.161, 35.21</t>
  </si>
  <si>
    <t>[[4.133, 'BOT_LANE', 'OUTER_TURRET'], [20.089, 'MID_LANE', 'INNER_TURRET'], [8.165, 'TOP_LANE', 'OUTER_TURRET'], [17.996, 'MID_LANE', 'OUTER_TURRET']]</t>
  </si>
  <si>
    <t>[[10.966], [17.585], [32.069]]</t>
  </si>
  <si>
    <t>4.825, 9.557, 9.737, 20.123, 20.189, 20.234, 20.728, 20.84, 23.775, 23.805, 23.832, 23.848, 24.351, 30.673, 30.956, 33.623, 33.639, 35.068, 35.15, 37.046, 37.13, 37.532, 37.984, 37.993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</si>
  <si>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</si>
  <si>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</si>
  <si>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-172]</t>
  </si>
  <si>
    <t>10.716, 13.7, 15.386, 17.361, 17.458, 17.58, 21.169, 21.336, 21.463, 23.05, 23.436, 27.398, 34.461, 34.587, 37.396, 37.456, 40.328, 40.363, 42.766, 44.997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</si>
  <si>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</si>
  <si>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</si>
  <si>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13.091, 13.236, 13.735, 21.37, 21.413, 25.581, 29.527, 37.379, 37.502, 44.998</t>
  </si>
  <si>
    <t>[[5.779, 'TOP_LANE', 'OUTER_TURRET'], [3.816, 'BOT_LANE', 'OUTER_TURRET'], [43.281, 'TOP_LANE', 'INNER_TURRET'], [15.781, 'BOT_LANE', 'INNER_TURRET']]</t>
  </si>
  <si>
    <t>[0, 0, 71, -18, 207, -111, -29, -432, -51, -72]</t>
  </si>
  <si>
    <t>13.524, 13.607, 17.096, 17.754, 17.884, 29.534, 32.973</t>
  </si>
  <si>
    <t>[[25.984, 'BOT_LANE', 'INNER_TURRET'], [5.732, 'BOT_LANE', 'OUTER_TURRET'], [23.296, 'MID_LANE', 'OUTER_TURRET'], [3.717, 'TOP_LANE', 'OUTER_TURRET'], [32.708, 'TOP_LANE', 'INNER_TURRET']]</t>
  </si>
  <si>
    <t>[[30.241]]</t>
  </si>
  <si>
    <t>13.143, 14.931, 15.323, 15.399, 17.17, 17.796, 17.84, 17.92, 22.157, 32.122, 32.174, 32.601, 32.782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</si>
  <si>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</si>
  <si>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[[7.867, 'EARTH_DRAGON'], [17.593, 'AIR_DRAGON'], [24.001, 'WATER_DRAGON']]</t>
  </si>
  <si>
    <t>[0, 0, 513, 920, 778, 328, 628, 719, 897, 1444]</t>
  </si>
  <si>
    <t>1.036, 2.854, 7.848, 14.002, 22.682, 22.883, 22.941, 24.558, 24.57, 24.59, 25.015, 25.907, 25.987, 28.958, 33.144, 33.241, 33.556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</si>
  <si>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</si>
  <si>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</si>
  <si>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4.444, 4.526, 16.229, 19.548, 19.635, 23.409, 24.11, 24.579, 24.61, 29.949, 29.962, 30.085, 30.343, 32.019, 32.207, 33.497, 34.136, 34.957, 35.439, 35.564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</si>
  <si>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</si>
  <si>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</si>
  <si>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-81]</t>
  </si>
  <si>
    <t>3.503, 8.344, 8.398, 10.09, 11.948, 12.619</t>
  </si>
  <si>
    <t>[[28.561, 'MID_LANE', 'OUTER_TURRET'], [35.766, 'BOT_LANE', 'OUTER_TURRET']]</t>
  </si>
  <si>
    <t>[[36.137], [22.899]]</t>
  </si>
  <si>
    <t>5.199, 8.692, 10.087, 10.195, 10.262, 16.938, 21.204, 26.441, 27.729, 27.747, 27.885, 35.087, 37.716, 37.788, 37.855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</si>
  <si>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</si>
  <si>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</si>
  <si>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1303]</t>
  </si>
  <si>
    <t>7.587, 7.629, 7.784, 12.723</t>
  </si>
  <si>
    <t>[[3.778, 'TOP_LANE', 'OUTER_TURRET'], [7.772, 'TOP_LANE', 'INNER_TURRET'], [5.72, 'BOT_LANE', 'OUTER_TURRET'], [26.653, 'BOT_LANE', 'INNER_TURRET']]</t>
  </si>
  <si>
    <t>[[10.14], [22.748]]</t>
  </si>
  <si>
    <t>3.072, 7.559, 7.66, 10.423, 20.034, 20.07, 26.384, 26.384, 26.44, 26.445, 28.164, 32.05, 32.223, 34.943, 35.281, 35.349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</si>
  <si>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</si>
  <si>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</si>
  <si>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-654]</t>
  </si>
  <si>
    <t>5.741, 6.677, 18.195</t>
  </si>
  <si>
    <t>[[19.572]]</t>
  </si>
  <si>
    <t>3.63, 10.309, 12.98, 13.061, 16.072, 18.183, 18.19, 18.231, 18.247, 18.301, 20.241, 20.247, 20.359, 23.369, 25.964, 26.084, 26.116, 26.161, 26.461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</si>
  <si>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</si>
  <si>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</si>
  <si>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1916]</t>
  </si>
  <si>
    <t>3.107, 5.343, 7.77, 8.297, 11.186, 11.905, 11.932, 27.791, 27.867, 27.9, 27.923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</si>
  <si>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</si>
  <si>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</si>
  <si>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5.391, 12.533, 18.517, 24.534</t>
  </si>
  <si>
    <t>[0, 0, 17, -106, -136, 400, 363, 829, 1532, 1862]</t>
  </si>
  <si>
    <t>11.312, 15.016, 15.055, 15.197, 15.368, 18.278, 20.919, 21.014, 21.019, 24.311, 24.898, 29.656, 29.671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</si>
  <si>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</si>
  <si>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</si>
  <si>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</si>
  <si>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</si>
  <si>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74]</t>
  </si>
  <si>
    <t>6.551, 12.25, 14.803, 20.357, 31.968, 32.295, 34.785</t>
  </si>
  <si>
    <t>[[25.466, 'TOP_LANE', 'OUTER_TURRET']]</t>
  </si>
  <si>
    <t>[[11.481], [17.872]]</t>
  </si>
  <si>
    <t>14.778, 14.855, 14.909, 15.001, 15.014, 22.501, 26.288, 26.323, 26.441, 26.47, 28.87, 28.899, 28.937, 29.085, 31.266, 32.035, 32.146, 32.314, 34.855, 34.948, 34.954, 35.028, 35.042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</si>
  <si>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</si>
  <si>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</si>
  <si>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-489]</t>
  </si>
  <si>
    <t>4.278, 9.315, 26.607, 26.701, 26.759, 26.772, 30.536, 30.564, 30.642, 30.749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</si>
  <si>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</si>
  <si>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4.735, 9.253, 9.875, 15.134, 16.666, 21.493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</si>
  <si>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</si>
  <si>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</si>
  <si>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-1719]</t>
  </si>
  <si>
    <t>9.033, 17.023, 22.166, 24.453, 24.604, 27.504, 27.596, 27.822, 29.14, 30.81</t>
  </si>
  <si>
    <t>5.255, 8.654, 12.324, 14.209, 17.913, 20.646, 21.512, 21.593, 21.69, 22.063, 27.394, 27.692, 27.802, 30.811, 30.839, 30.947, 31.592, 33.277, 33.398, 33.399, 33.47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</si>
  <si>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</si>
  <si>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</si>
  <si>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1494]</t>
  </si>
  <si>
    <t>3.515, 5.155, 5.307, 7.236, 7.282, 15.839, 15.891, 16.227, 20.093, 20.332, 20.51, 27.056, 28.227, 29.015, 34.781, 34.835, 35.105, 37.633</t>
  </si>
  <si>
    <t>[[27.368, 'TOP_LANE', 'OUTER_TURRET'], [17.92, 'MID_LANE', 'OUTER_TURRET']]</t>
  </si>
  <si>
    <t>[[18.139], [6.117]]</t>
  </si>
  <si>
    <t>12.531, 15.171, 15.796, 16.063, 16.169, 17.363, 20.296, 20.758, 32.421, 32.633, 37.609, 37.727, 37.746, 37.813, 37.857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</si>
  <si>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</si>
  <si>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</si>
  <si>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644]</t>
  </si>
  <si>
    <t>3.304, 4.51, 8.021, 8.071, 8.392, 11.821, 14.783, 14.809, 14.927, 15.026, 15.238, 17.169, 18.457, 18.855, 22.756, 23.005, 25.212, 29.093, 29.849, 29.849, 29.857, 29.908, 33.645, 33.714, 33.764, 33.859, 34.369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</si>
  <si>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</si>
  <si>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</si>
  <si>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8.382, 8.428, 8.48, 10.11, 11.654, 11.89, 14.843, 15.192, 18.901, 18.901, 19.282, 22.805, 30.952, 30.994, 31.079, 33.671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</si>
  <si>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</si>
  <si>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</si>
  <si>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770]</t>
  </si>
  <si>
    <t>8.772, 9.402, 12.924, 21.86, 24.837, 25.281, 30.99, 32.682, 34.064</t>
  </si>
  <si>
    <t>[[13.756, 'BOT_LANE', 'OUTER_TURRET'], [33.264, 'BOT_LANE', 'INNER_TURRET'], [22.405, 'MID_LANE', 'OUTER_TURRET']]</t>
  </si>
  <si>
    <t>[[19.468], [11.577]]</t>
  </si>
  <si>
    <t>3.275, 12.34, 14.552, 14.675, 18.556, 21.822, 24.748, 24.748, 24.828, 25.089, 25.349, 31.05, 31.119, 31.176, 31.241, 34.002, 34.085, 34.104, 34.22, 34.707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</si>
  <si>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</si>
  <si>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</si>
  <si>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405]</t>
  </si>
  <si>
    <t>4.95, 9.264, 16.138, 16.306, 18.913, 22.028, 24.867, 28.855, 28.861, 29.928, 33.423, 33.551, 34.779, 34.997</t>
  </si>
  <si>
    <t>[[5.985, 'BOT_LANE', 'OUTER_TURRET'], [3.865, 'TOP_LANE', 'OUTER_TURRET']]</t>
  </si>
  <si>
    <t>15.326, 18.779, 18.835, 19.02, 22.347, 24.998, 25.054, 25.548, 25.606, 28.404, 29.598, 29.707, 29.984, 30.062, 33.392, 33.572, 33.637, 35.039, 35.091, 35.157, 35.16, 35.867, 37.872, 37.957, 37.977, 38.021, 38.057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</si>
  <si>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</si>
  <si>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</si>
  <si>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485]</t>
  </si>
  <si>
    <t>9.481, 11.745, 21.33, 27.028, 27.052, 27.339</t>
  </si>
  <si>
    <t>[[13.181, 'BOT_LANE', 'OUTER_TURRET']]</t>
  </si>
  <si>
    <t>[[10.205]]</t>
  </si>
  <si>
    <t>9.511, 10.942, 10.946, 11.02, 11.066, 14.634, 14.736, 14.757, 17.087, 17.13, 17.475, 21.273, 21.387, 21.396, 21.41, 26.782, 27.028, 27.335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</si>
  <si>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</si>
  <si>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</si>
  <si>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-594]</t>
  </si>
  <si>
    <t>3.294, 6.863, 10.323, 13.149, 13.219, 18.121, 21.681, 24.775, 25.289, 25.646, 26.11, 27.434, 30.897, 31.531, 34.551, 36.102, 37.621, 37.677, 37.88, 38.864, 42.1</t>
  </si>
  <si>
    <t>[[29.18, 'TOP_LANE', 'OUTER_TURRET'], [24.92, 'MID_LANE', 'INNER_TURRET'], [18.478, 'MID_LANE', 'OUTER_TURRET'], [38.589, 'MID_LANE', 'BASE_TURRET']]</t>
  </si>
  <si>
    <t>[[18.097]]</t>
  </si>
  <si>
    <t>3.264, 4.672, 13.093, 15.826, 21.592, 21.73, 25.731, 25.915, 25.937, 26.021, 26.174, 27.514, 28.444, 28.529, 28.53, 31.107, 31.516, 31.594, 31.642, 34.683, 36.005, 36.065, 36.095, 38.781, 39.35, 41.958, 42.09, 42.124, 42.142, 42.543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</si>
  <si>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</si>
  <si>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</si>
  <si>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-1336]</t>
  </si>
  <si>
    <t>6.397, 10.181, 16.589, 19.285, 22.031, 22.114, 22.257, 22.729, 28.805, 28.85, 28.921, 29.04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</si>
  <si>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</si>
  <si>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</si>
  <si>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</si>
  <si>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</si>
  <si>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-1214]</t>
  </si>
  <si>
    <t>9.812, 9.902, 9.968, 10.253, 14.725, 15.563, 15.783, 28.144, 28.658, 34.271, 36.704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</si>
  <si>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</si>
  <si>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</si>
  <si>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9.884, 15.727, 15.852, 15.875, 16.162, 22.248, 22.557, 25.895, 26.149, 28.447, 28.653, 34.148, 34.178, 34.259, 34.289, 34.349, 36.545, 36.56, 36.65, 36.724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</si>
  <si>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</si>
  <si>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</si>
  <si>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-1642]</t>
  </si>
  <si>
    <t>9.244, 11.749, 17.415, 19.374, 25.149, 27.209, 30.599</t>
  </si>
  <si>
    <t>6.51, 9.718, 11.666, 14.254, 14.437, 15.234, 25.119, 25.215, 25.288, 25.359, 27.258, 27.325, 27.414, 28.459, 28.617, 30.462, 30.514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</si>
  <si>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</si>
  <si>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</si>
  <si>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-7]</t>
  </si>
  <si>
    <t>13.179, 13.237, 15.333, 15.401, 15.892, 17.125, 17.181, 17.533, 21.046, 21.084, 23.013, 23.075, 23.535, 25.294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</si>
  <si>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</si>
  <si>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</si>
  <si>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3.428, 10.532, 12.031, 13.21, 13.558, 17.61, 23.336, 25.37</t>
  </si>
  <si>
    <t>[0, 0, -20, 3, -141, -155, -208, -519, -761, -558]</t>
  </si>
  <si>
    <t>19.888, 20.092, 27.687, 31.849, 31.86, 31.946, 32.029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</si>
  <si>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</si>
  <si>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</si>
  <si>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10.713, 12.816, 20.799, 27.718, 31.896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</si>
  <si>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</si>
  <si>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1165]</t>
  </si>
  <si>
    <t>14.028, 17.247, 24.201, 30.345</t>
  </si>
  <si>
    <t>[[15.722, 'BOT_LANE', 'OUTER_TURRET'], [3.378, 'TOP_LANE', 'OUTER_TURRET'], [20.888, 'TOP_LANE', 'INNER_TURRET']]</t>
  </si>
  <si>
    <t>10.992, 21.53, 24.237, 24.417, 24.658, 28.561, 28.664, 28.711, 28.832, 29.004, 30.451, 30.624, 30.83, 33.294, 33.367, 33.395, 33.613, 33.713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</si>
  <si>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</si>
  <si>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</si>
  <si>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-242]</t>
  </si>
  <si>
    <t>12.977, 21.494, 21.554, 23.472, 23.54, 27.458, 27.972, 28.818, 30.123, 30.176, 30.235, 30.548, 30.554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</si>
  <si>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</si>
  <si>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</si>
  <si>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2.58, 9.75, 21.501, 21.698, 23.558, 23.604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</si>
  <si>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</si>
  <si>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</si>
  <si>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566]</t>
  </si>
  <si>
    <t>10.036, 15.903, 15.965, 18.165, 18.271, 18.421, 23.256, 23.378, 28.918, 31.997, 32.062, 32.626, 32.706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</si>
  <si>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</si>
  <si>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</si>
  <si>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22.618, 22.769, 22.89, 23.384, 23.502, 28.872, 28.917, 29.051</t>
  </si>
  <si>
    <t>[[4.167, 'TOP_LANE', 'OUTER_TURRET'], [29.288, 'MID_LANE', 'OUTER_TURRET'], [6.112, 'BOT_LANE', 'OUTER_TURRET']]</t>
  </si>
  <si>
    <t>[0, 0, -20, -262, -13, -179, -82, -232, -305, -442]</t>
  </si>
  <si>
    <t>16.719, 17.883, 29.169</t>
  </si>
  <si>
    <t>[[14.629, 'TOP_LANE', 'OUTER_TURRET']]</t>
  </si>
  <si>
    <t>[[17.596]]</t>
  </si>
  <si>
    <t>15.437, 17.912, 21.218, 21.236, 25.17, 25.311, 28.997, 29.045, 29.138, 29.198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</si>
  <si>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</si>
  <si>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</si>
  <si>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3711]</t>
  </si>
  <si>
    <t>1.941, 2.017, 2.092, 6.589, 6.69, 6.738, 11.92, 14.291, 22.052, 23.783, 24.248, 24.331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</si>
  <si>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</si>
  <si>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</si>
  <si>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141]</t>
  </si>
  <si>
    <t>13.872, 14.567, 14.623, 14.706, 19.517, 21.906, 38.655, 38.672, 38.748, 38.829, 40.672, 40.789, 40.899, 40.936, 41.016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</si>
  <si>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</si>
  <si>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</si>
  <si>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7.179, 23.781, 30.165, 30.173, 30.258, 38.828, 40.664</t>
  </si>
  <si>
    <t>[[33.186, 'TOP_LANE', 'OUTER_TURRET'], [33.544, 'TOP_LANE', 'INNER_TURRET'], [37.115, 'BOT_LANE', 'OUTER_TURRET']]</t>
  </si>
  <si>
    <t>[0, 0, 2, -103, -778, -975, -810, -934, -1087, -1193]</t>
  </si>
  <si>
    <t>9.579, 9.667, 14.93, 36.861, 36.972, 40.3, 41.148</t>
  </si>
  <si>
    <t>[[22.067, 'BOT_LANE', 'INNER_TURRET'], [26.023, 'BOT_LANE', 'BASE_TURRET'], [19.873, 'TOP_LANE', 'INNER_TURRET'], [10.114, 'BOT_LANE', 'OUTER_TURRET'], [15.103, 'TOP_LANE', 'OUTER_TURRET']]</t>
  </si>
  <si>
    <t>10.779, 13.818, 13.898, 15.595, 15.849, 22.261, 22.525, 30.41, 30.459, 36.891, 40.317, 40.319, 40.32, 40.868, 41.159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</si>
  <si>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</si>
  <si>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</si>
  <si>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3430]</t>
  </si>
  <si>
    <t>5.082, 8.417, 8.652, 11.083, 11.482, 14.656, 14.725, 14.792, 15.003, 19.559, 19.693, 19.788, 19.955, 22.87, 25.574, 25.601, 25.713, 25.978, 26.019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</si>
  <si>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</si>
  <si>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</si>
  <si>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12.708, 19.103, 19.635, 26.037</t>
  </si>
  <si>
    <t>[0, 0, 80, 158, 836, 565, 697, 249, -546, -90]</t>
  </si>
  <si>
    <t>3.486, 8.23, 8.35, 8.552, 9.589, 12.141, 14.051, 20.148, 26.448, 33.226, 35.108, 35.198, 35.223, 35.457, 39.066, 39.373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</si>
  <si>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</si>
  <si>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</si>
  <si>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7.582, 7.749, 8.212, 12.159, 13.969, 24.761, 37.643, 37.69, 37.741, 37.849, 44.527, 44.544, 44.627, 44.831, 45.249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</si>
  <si>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</si>
  <si>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</si>
  <si>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396]</t>
  </si>
  <si>
    <t>1.915, 11.507, 12.713, 20.363, 20.806, 22.799, 23.558, 23.686, 23.701, 23.776, 25.357, 25.546, 25.573, 25.637, 26.173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</si>
  <si>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</si>
  <si>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</si>
  <si>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11.599, 23.664</t>
  </si>
  <si>
    <t>[[13.984, 'MID_LANE', 'OUTER_TURRET'], [6.387, 'BOT_LANE', 'OUTER_TURRET'], [4.223, 'TOP_LANE', 'OUTER_TURRET']]</t>
  </si>
  <si>
    <t>[0, -13, -62, -181, -161, 114, 242, -39, -48, -171]</t>
  </si>
  <si>
    <t>[[14.072]]</t>
  </si>
  <si>
    <t>13.371, 14.923, 15.158, 15.45, 15.546, 16.965, 17.31, 17.491, 17.646, 23.397, 27.937, 27.962, 28.062, 28.521, 29.971, 30.179, 30.363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</si>
  <si>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</si>
  <si>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</si>
  <si>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1977]</t>
  </si>
  <si>
    <t>4.615, 6.799, 11.044, 11.869, 18.521, 21.316, 26.227, 26.257, 26.3, 26.3, 26.563, 28.118, 28.404, 36.007, 36.042, 36.24, 36.279, 36.342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</si>
  <si>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</si>
  <si>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</si>
  <si>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12.169, 12.247, 17.784, 21.353, 23.623, 23.695, 26.101, 26.202, 36.051, 36.055</t>
  </si>
  <si>
    <t>[[19.997, 'MID_LANE', 'OUTER_TURRET'], [18.28, 'TOP_LANE', 'OUTER_TURRET'], [12.604, 'BOT_LANE', 'OUTER_TURRET']]</t>
  </si>
  <si>
    <t>[[25.989], [13.086]]</t>
  </si>
  <si>
    <t>[0, 18, 79, 36, 74, -820, -328, -455, -39, -170]</t>
  </si>
  <si>
    <t>7.556, 21, 21.081, 21.362, 29.194, 32.796</t>
  </si>
  <si>
    <t>[[19.568, 'TOP_LANE', 'OUTER_TURRET'], [13.079, 'BOT_LANE', 'OUTER_TURRET'], [19.921, 'TOP_LANE', 'INNER_TURRET'], [27.45, 'MID_LANE', 'OUTER_TURRET']]</t>
  </si>
  <si>
    <t>[[17.657]]</t>
  </si>
  <si>
    <t>4.55, 15.369, 15.444, 20.001, 20.538, 26.818, 30.681, 30.688, 33.804, 34.062, 34.086, 34.16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</si>
  <si>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</si>
  <si>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</si>
  <si>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255]</t>
  </si>
  <si>
    <t>10.444, 13.592, 16.029, 16.224, 18.456, 18.586, 22.1, 30.003, 30.035, 30.133, 30.176, 40.239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</si>
  <si>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</si>
  <si>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</si>
  <si>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18.352, 18.456, 18.472, 22.089, 28.5, 29.979, 40.261, 40.432, 40.465, 40.492, 41.403, 41.436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</si>
  <si>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</si>
  <si>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</si>
  <si>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980]</t>
  </si>
  <si>
    <t>3.198, 4.974, 14.063, 17.252, 19.719, 27.104, 27.577, 30.423, 43.989, 44.052</t>
  </si>
  <si>
    <t>[[21.243, 'TOP_LANE', 'OUTER_TURRET'], [17.959, 'MID_LANE', 'OUTER_TURRET'], [16.706, 'BOT_LANE', 'OUTER_TURRET']]</t>
  </si>
  <si>
    <t>14.748, 19.693, 19.767, 19.789, 19.884, 27.216, 27.336, 27.461, 27.482, 30.287, 30.376, 30.448, 30.556, 39.543, 40.048, 40.295, 43.826, 43.968, 44.074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</si>
  <si>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</si>
  <si>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</si>
  <si>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179]</t>
  </si>
  <si>
    <t>8.33, 11.149, 20.441, 28.111</t>
  </si>
  <si>
    <t>[[16.952, 'TOP_LANE', 'OUTER_TURRET']]</t>
  </si>
  <si>
    <t>3.174, 10.936, 11.579, 15.579, 17.729, 17.738, 19.179, 20.406, 20.509, 20.546, 21.715, 21.958, 25.713, 25.855, 26.187, 27.786, 27.836, 27.854, 28.09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</si>
  <si>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</si>
  <si>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</si>
  <si>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241]</t>
  </si>
  <si>
    <t>10.225, 12.14, 13.521, 13.75, 14.678, 17.376, 19.184, 20.057, 20.402, 20.85, 21.501, 24.345, 24.96, 29.903, 29.929, 30.088, 30.499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</si>
  <si>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</si>
  <si>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</si>
  <si>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7.062, 25.4</t>
  </si>
  <si>
    <t>[[12.657, 'TOP_LANE', 'OUTER_TURRET']]</t>
  </si>
  <si>
    <t>[[19.093]]</t>
  </si>
  <si>
    <t>[0, 0, -24, -59, -861, -803, -1115, -1368, -765, -891]</t>
  </si>
  <si>
    <t>[[13.981]]</t>
  </si>
  <si>
    <t>3.203, 5.256, 9.798, 10.282, 11.529, 11.636, 12.53, 14.348, 16.47, 17.927, 18.014, 18.068, 18.119, 19.02, 21.15, 21.376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</si>
  <si>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</si>
  <si>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605]</t>
  </si>
  <si>
    <t>6.336, 7.38, 10.561, 10.629, 10.652, 12.263, 14.488, 15.226, 16.869, 17.707, 17.741, 19.45, 19.597, 21.581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</si>
  <si>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</si>
  <si>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</si>
  <si>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3.965, 9.954, 12.902, 17.804, 19.393, 21.545</t>
  </si>
  <si>
    <t>[0, 0, 25, -134, 609, 336, 935, 537, 400, 493]</t>
  </si>
  <si>
    <t>3.957, 5.688, 5.773, 5.892, 18.943, 19.066, 19.109, 25.941, 28.419, 28.507, 28.567, 28.681, 28.74, 32.865, 33.062, 35.479, 35.497, 35.55, 35.61, 35.61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</si>
  <si>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</si>
  <si>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</si>
  <si>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5.799, 19.363, 26.48, 26.545, 26.745, 27.41</t>
  </si>
  <si>
    <t>[[3.797, 'TOP_LANE', 'OUTER_TURRET'], [9.301, 'BOT_LANE', 'OUTER_TURRET']]</t>
  </si>
  <si>
    <t>[[9.873]]</t>
  </si>
  <si>
    <t>[0, -10, 66, 65, -659, 79, 165, -108, -324, -366]</t>
  </si>
  <si>
    <t>27.135, 27.569, 27.84, 28.472, 28.634, 28.648, 37.503, 38.151, 39.059, 39.071, 39.121, 39.187, 42.353, 42.425, 42.456, 42.512, 42.764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</si>
  <si>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</si>
  <si>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</si>
  <si>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</si>
  <si>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</si>
  <si>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379]</t>
  </si>
  <si>
    <t>18.827, 18.837, 22.828, 23.439, 25.839, 26.008, 28.246, 28.281, 28.354, 30.411, 30.543, 30.645, 33.012, 33.07, 33.44, 35.724, 35.884, 35.992, 36.047, 36.099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</si>
  <si>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</si>
  <si>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</si>
  <si>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10.888, 18.698, 18.718, 23.457, 25.432, 36.108</t>
  </si>
  <si>
    <t>[[21.245, 'BOT_LANE', 'OUTER_TURRET']]</t>
  </si>
  <si>
    <t>[0, 0, -103, -341, -495, -426, -587, -811, -1615, -2097]</t>
  </si>
  <si>
    <t>4.103, 8.477, 11.26, 12.513, 14.105, 14.412, 19.453</t>
  </si>
  <si>
    <t>[[23.484]]</t>
  </si>
  <si>
    <t>4.17, 7.548, 8.456, 8.609, 10.957, 11.279, 11.287, 11.698, 11.815, 14.232, 14.397, 14.526, 14.578, 16.185, 18.339, 18.52, 18.604, 18.668, 22.044, 22.047, 24.33, 24.344, 24.456, 24.515, 24.538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</si>
  <si>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</si>
  <si>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</si>
  <si>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1747]</t>
  </si>
  <si>
    <t>0.8333333333333334, 4.647, 12.012, 20.88, 20.933, 20.937, 21.013, 23.945, 23.953, 23.976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</si>
  <si>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</si>
  <si>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</si>
  <si>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</si>
  <si>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</si>
  <si>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488]</t>
  </si>
  <si>
    <t>8.882, 21.729, 24.472, 28.641, 28.681, 28.741, 28.786, 39.891, 39.944, 39.994, 40.004, 40.105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</si>
  <si>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</si>
  <si>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</si>
  <si>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3.62, 18.663, 28.234, 39.935</t>
  </si>
  <si>
    <t>[[40.076, 'MID_LANE', 'OUTER_TURRET'], [22.155, 'TOP_LANE', 'OUTER_TURRET'], [24.165, 'BOT_LANE', 'OUTER_TURRET']]</t>
  </si>
  <si>
    <t>[0, 0, -20, 115, -119, 128, 216, -571, 381, 1170]</t>
  </si>
  <si>
    <t>8.906, 16.749, 21.859, 21.86, 30.37, 30.379, 30.481, 30.553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</si>
  <si>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</si>
  <si>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</si>
  <si>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11.178, 17.198, 17.808, 30.357, 34.392, 34.493, 41.439, 44.826, 44.981, 45.085, 46.846, 47.212, 47.409, 47.686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</si>
  <si>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</si>
  <si>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</si>
  <si>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3409]</t>
  </si>
  <si>
    <t>5.983, 8.216, 29.565, 29.729, 29.734, 29.769, 32.397, 32.496, 32.582, 32.879, 33.024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</si>
  <si>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</si>
  <si>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</si>
  <si>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12.627, 29.859</t>
  </si>
  <si>
    <t>[[24.67, 'BOT_LANE', 'OUTER_TURRET'], [3.881, 'TOP_LANE', 'OUTER_TURRET']]</t>
  </si>
  <si>
    <t>[[6.27]]</t>
  </si>
  <si>
    <t>[0, 0, -558, -1109, -1554, -1717, -2883, -2637, -2890, -1987]</t>
  </si>
  <si>
    <t>3.797, 8.56, 8.733, 9.538, 13.83, 14.074, 18.05, 23.776, 26.686</t>
  </si>
  <si>
    <t>[[26.895, 'MID_LANE', 'OUTER_TURRET']]</t>
  </si>
  <si>
    <t>[[15.463]]</t>
  </si>
  <si>
    <t>1.843, 3.442, 3.518, 3.77, 5.236, 5.323, 9.519, 9.746, 22.498, 23.781, 23.859, 30.825, 30.849, 30.964, 30.997, 31.113, 33.32, 33.592, 33.649, 33.725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</si>
  <si>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</si>
  <si>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</si>
  <si>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2495]</t>
  </si>
  <si>
    <t>7.092, 9.377, 11.79, 11.832, 11.851, 12.009, 15.021, 15.102, 18.81, 26.04, 28.383, 28.412, 28.472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</si>
  <si>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</si>
  <si>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</si>
  <si>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9.899, 15.054, 18.759</t>
  </si>
  <si>
    <t>[[4.179, 'BOT_LANE', 'OUTER_TURRET'], [10.034, 'BOT_LANE', 'INNER_TURRET']]</t>
  </si>
  <si>
    <t>[0, 0, -90, -213, -416, -820, -1368, -1544, -1237, -1549]</t>
  </si>
  <si>
    <t>[[18.297, 'BOT_LANE', 'OUTER_TURRET']]</t>
  </si>
  <si>
    <t>[[19.236]]</t>
  </si>
  <si>
    <t>3.211, 19.484, 19.547, 28.295, 32.682, 32.694, 33.142, 36.337, 36.342, 36.623, 36.829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</si>
  <si>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</si>
  <si>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</si>
  <si>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-14]</t>
  </si>
  <si>
    <t>9.452, 9.489, 9.502, 17.628, 20.97, 21.025, 21.133, 23.489, 24.049, 24.126, 26.234, 26.305, 26.413, 28.201, 28.436, 28.832, 29.194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</si>
  <si>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</si>
  <si>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</si>
  <si>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13.856, 26.079</t>
  </si>
  <si>
    <t>[[18.187, 'TOP_LANE', 'OUTER_TURRET'], [18.396, 'MID_LANE', 'OUTER_TURRET']]</t>
  </si>
  <si>
    <t>[[20.046]]</t>
  </si>
  <si>
    <t>[0, -513, -541, -716, -1135, -1180, -1298, -1235, -1359, -1423]</t>
  </si>
  <si>
    <t>16.117, 23.095, 31.89, 32.132, 35.641</t>
  </si>
  <si>
    <t>[[16.467, 'MID_LANE', 'OUTER_TURRET']]</t>
  </si>
  <si>
    <t>[[41.144], [34.506]]</t>
  </si>
  <si>
    <t>0.7833333333333333, 3.443, 19.833, 22.454, 23.063, 25.229, 28.37, 33.065, 33.315, 33.427, 42.872, 43.367, 43.58, 43.66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</si>
  <si>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</si>
  <si>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</si>
  <si>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-311]</t>
  </si>
  <si>
    <t>11.923, 11.975, 11.978, 12.037, 15.554, 20.953, 26.494, 26.639, 34.464, 35.544, 35.669, 38.423, 38.518, 38.548, 46.637, 46.705, 46.793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</si>
  <si>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</si>
  <si>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</si>
  <si>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11.604, 11.682, 21.323, 25.822, 26.052, 26.096, 26.569, 26.643, 35.553, 35.635, 38.477, 41.955, 46.766, 46.768, 49.674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</si>
  <si>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</si>
  <si>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</si>
  <si>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-1082]</t>
  </si>
  <si>
    <t>14.269, 14.378, 25.978, 28.141, 28.35, 28.671, 36.416, 36.769, 36.821, 38.372, 38.5, 38.554, 38.878, 40.25, 40.25, 41.515, 41.55, 41.607, 41.698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</si>
  <si>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</si>
  <si>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</si>
  <si>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8.623, 31.859, 31.933, 36.224, 36.349, 36.43, 36.914, 38.922, 41.59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</si>
  <si>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</si>
  <si>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</si>
  <si>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-5]</t>
  </si>
  <si>
    <t>22.981, 23.327, 29.652, 32.379</t>
  </si>
  <si>
    <t>[[4.745, 'BOT_LANE', 'OUTER_TURRET'], [6.686, 'TOP_LANE', 'OUTER_TURRET']]</t>
  </si>
  <si>
    <t>[[19.57], [12.911]]</t>
  </si>
  <si>
    <t>17.954, 18.153, 18.246, 18.332, 23.084, 23.174, 23.262, 23.358, 23.468, 26.554, 26.606, 29.575, 29.637, 29.681, 29.777, 32.243, 32.337, 32.382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</si>
  <si>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</si>
  <si>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</si>
  <si>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1061]</t>
  </si>
  <si>
    <t>6.968, 11.356, 13.853, 20.885, 29.052, 31.051, 34.077, 34.139, 34.3, 36.231, 36.244, 36.321, 36.327, 36.407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</si>
  <si>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</si>
  <si>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</si>
  <si>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10.344, 10.347, 20.969, 31.142, 36.287</t>
  </si>
  <si>
    <t>[[10.881, 'BOT_LANE', 'OUTER_TURRET'], [13.131, 'TOP_LANE', 'OUTER_TURRET'], [33.93, 'MID_LANE', 'OUTER_TURRET']]</t>
  </si>
  <si>
    <t>[0, 0, 34, 33, 708, 527, 1046, 737, 775, 683]</t>
  </si>
  <si>
    <t>3.27, 5.238, 12.035, 20.914, 29.203, 31.733</t>
  </si>
  <si>
    <t>[[17.688, 'TOP_LANE', 'OUTER_TURRET'], [18.057, 'MID_LANE', 'OUTER_TURRET']]</t>
  </si>
  <si>
    <t>15.161, 16.895, 17.817, 29.181, 31.662, 33.721, 34.248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</si>
  <si>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</si>
  <si>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</si>
  <si>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-972]</t>
  </si>
  <si>
    <t>15.344, 27.271, 27.358, 27.476, 33.559, 33.609, 33.687, 35.68, 35.834, 35.955, 36.044, 36.205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</si>
  <si>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</si>
  <si>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</si>
  <si>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5.189, 14.002, 27.295, 27.655, 27.684, 33.531, 33.566, 35.844</t>
  </si>
  <si>
    <t>[[4.103, 'BOT_LANE', 'OUTER_TURRET'], [6.153, 'TOP_LANE', 'OUTER_TURRET'], [23.703, 'MID_LANE', 'OUTER_TURRET']]</t>
  </si>
  <si>
    <t>[[27.09], [20.529]]</t>
  </si>
  <si>
    <t>[0, 0, -34, -133, -23, -119, -261, 560, -10, 425]</t>
  </si>
  <si>
    <t>10.511, 17.597, 35.651, 41.341, 41.384, 43.368, 43.438, 43.642, 44.603, 48.412, 50.209, 50.303, 50.324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</si>
  <si>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</si>
  <si>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</si>
  <si>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19.784, 27.074, 29.922, 31.642, 41.391, 43.355, 43.443, 43.444, 48.42, 48.481, 50.718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</si>
  <si>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</si>
  <si>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</si>
  <si>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-1372]</t>
  </si>
  <si>
    <t>7.663, 23.218, 23.315, 23.902, 24.04, 26.045, 41.872, 42.533, 45.584, 45.711, 45.726</t>
  </si>
  <si>
    <t>[[4.18, 'BOT_LANE', 'OUTER_TURRET'], [11.096, 'TOP_LANE', 'OUTER_TURRET'], [23.788, 'MID_LANE', 'OUTER_TURRET'], [11.692, 'TOP_LANE', 'INNER_TURRET']]</t>
  </si>
  <si>
    <t>[[14.686]]</t>
  </si>
  <si>
    <t>3.891, 16.216, 17.259, 45.667, 45.672, 45.725, 45.769, 45.901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</si>
  <si>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</si>
  <si>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</si>
  <si>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-484]</t>
  </si>
  <si>
    <t>14.177, 20.339, 24.862, 28.907, 28.954, 29.014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</si>
  <si>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</si>
  <si>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</si>
  <si>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11.59, 24.929</t>
  </si>
  <si>
    <t>[[25.9, 'MID_LANE', 'OUTER_TURRET']]</t>
  </si>
  <si>
    <t>[0, 10, 5, 63, -99, 870, 1165, 1021, 1298, 1181]</t>
  </si>
  <si>
    <t>4.992, 5.475, 10.333, 11.855, 11.975, 13.497, 13.571, 17.58, 17.99, 18.012, 18.724, 19.909, 22.589, 22.796, 22.884, 23.098, 23.406, 24.753, 24.858, 25.285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</si>
  <si>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</si>
  <si>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</si>
  <si>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13.989, 14.048, 14.103, 18.737, 18.817, 18.919, 21.34, 23.035</t>
  </si>
  <si>
    <t>[0, -3, 71, -14, 96, 49, -110, -238, -609, 45]</t>
  </si>
  <si>
    <t>8.17, 12.281, 13.101, 13.432, 17.182, 18.125, 18.177, 20.663, 25.184, 25.621, 27.733, 28.632, 28.839, 33.402, 37.043, 37.503, 41.013, 41.124, 48.578, 48.613, 48.64, 48.743, 49.216, 55.483, 55.591, 55.624, 55.897, 61.72, 61.728, 61.749, 61.811, 61.82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</si>
  <si>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</si>
  <si>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</si>
  <si>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10.709, 10.79, 14.149, 19.334, 22.748, 27.747, 27.857, 27.917, 32.948, 33.316, 33.591, 40.831, 42.92, 42.984, 42.997, 43.038, 47.879, 48.605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</si>
  <si>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</si>
  <si>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</si>
  <si>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1176]</t>
  </si>
  <si>
    <t>1.166, 14.91, 24.695, 30.497, 33.004, 33.012, 33.243, 33.29, 39.123, 39.228, 39.359, 39.614, 41.703, 43.614, 43.676, 46.136, 46.217, 46.354, 46.362, 47.244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</si>
  <si>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</si>
  <si>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</si>
  <si>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14.888, 16.004, 20.985, 21.032, 21.133, 24.619, 24.742, 24.815, 30.475, 33.297, 33.963, 35.496, 42.646, 43.111, 43.674, 43.724, 43.898, 44.004, 46.267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</si>
  <si>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</si>
  <si>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</si>
  <si>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-1152]</t>
  </si>
  <si>
    <t>12.7, 15.01, 21.304, 26.509</t>
  </si>
  <si>
    <t>[[16.727, 'TOP_LANE', 'OUTER_TURRET'], [21.781, 'MID_LANE', 'OUTER_TURRET'], [15.199, 'BOT_LANE', 'OUTER_TURRET']]</t>
  </si>
  <si>
    <t>2.522, 8.007, 12.248, 12.489, 18.204, 21.369, 26.432, 26.479, 26.498, 26.537, 29.284, 29.911, 29.935, 30.058, 32.964, 33.012, 33.039, 33.064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</si>
  <si>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</si>
  <si>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</si>
  <si>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-1067]</t>
  </si>
  <si>
    <t>8.347, 10.413</t>
  </si>
  <si>
    <t>[[17.243, 'TOP_LANE', 'OUTER_TURRET'], [30.153, 'BOT_LANE', 'OUTER_TURRET']]</t>
  </si>
  <si>
    <t>5.271, 6.676, 18.017, 18.08, 18.196, 21.517, 21.582, 21.59, 22.028, 27.886, 30.502, 30.558, 31.374, 33.024, 33.057, 33.363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</si>
  <si>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</si>
  <si>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</si>
  <si>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-407]</t>
  </si>
  <si>
    <t>3.08, 8.734, 12.417, 12.44, 12.732, 15.372, 15.381, 18.12, 18.158, 22.72, 24.917, 30.608, 33.896, 36.916</t>
  </si>
  <si>
    <t>[[18.169, 'MID_LANE', 'OUTER_TURRET'], [15.6, 'TOP_LANE', 'OUTER_TURRET']]</t>
  </si>
  <si>
    <t>7.215, 7.404, 15.2, 15.255, 15.437, 15.449, 18.631, 22.804, 23.098, 23.174, 24.904, 24.991, 25.035, 30.702, 33.67, 39.032, 39.166, 39.203, 39.21, 39.255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</si>
  <si>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</si>
  <si>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</si>
  <si>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-982]</t>
  </si>
  <si>
    <t>29.692, 35.558</t>
  </si>
  <si>
    <t>[[3.845, 'BOT_LANE', 'OUTER_TURRET'], [8.179, 'BOT_LANE', 'INNER_TURRET'], [8.465, 'BOT_LANE', 'BASE_TURRET'], [5.942, 'TOP_LANE', 'OUTER_TURRET']]</t>
  </si>
  <si>
    <t>1.022, 12.244, 13.96, 24.058, 27.392, 29.465, 29.613, 29.693, 30.378, 35.504, 35.519, 35.598, 35.896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</si>
  <si>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</si>
  <si>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</si>
  <si>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582]</t>
  </si>
  <si>
    <t>5.642, 13.626, 19.074, 19.19, 22.41, 24.43, 24.465, 24.571, 24.77, 31.187, 31.26, 31.352, 33.753, 33.791, 33.835, 34, 36.381, 36.381, 36.381, 36.512, 38.674, 38.757, 39.502, 39.556, 39.643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</si>
  <si>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</si>
  <si>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</si>
  <si>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15.05, 19.159, 20.893, 25.583, 31.211, 31.412, 33.065, 33.749, 33.769, 33.832, 36.38, 36.797, 37.278, 37.362, 37.511, 38.652, 39.498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</si>
  <si>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</si>
  <si>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</si>
  <si>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-137]</t>
  </si>
  <si>
    <t>5.905, 10.268, 10.303, 16.087, 27.657, 44.953</t>
  </si>
  <si>
    <t>[[16.755, 'MID_LANE', 'OUTER_TURRET'], [16.48, 'TOP_LANE', 'OUTER_TURRET'], [3.745, 'BOT_LANE', 'OUTER_TURRET']]</t>
  </si>
  <si>
    <t>[[18.657], [32.073]]</t>
  </si>
  <si>
    <t>5.828, 9.069, 10.903, 16.189, 30.261, 30.324, 30.448, 32.156, 43.972, 44.545, 44.844, 44.96, 45.034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</si>
  <si>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</si>
  <si>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</si>
  <si>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113]</t>
  </si>
  <si>
    <t>13.04, 13.177, 14.826, 14.907, 14.986, 15.077, 16.305, 17.904, 21.515, 23.577, 24.687, 28.536, 28.959, 33.654, 33.828, 33.846, 33.938, 34.069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</si>
  <si>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</si>
  <si>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</si>
  <si>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12.764, 14.851, 14.944, 16.216, 23.224, 23.314, 31.908</t>
  </si>
  <si>
    <t>[[4.132, 'BOT_LANE', 'OUTER_TURRET'], [6.32, 'TOP_LANE', 'OUTER_TURRET']]</t>
  </si>
  <si>
    <t>[0, 0, 9, 67, -2, 653, 709, 275, 650, 685]</t>
  </si>
  <si>
    <t>6.143, 17.184, 20.072, 21.678, 24.09, 26.737, 27.511, 27.757, 27.822, 27.851, 28.221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</si>
  <si>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</si>
  <si>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</si>
  <si>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</si>
  <si>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-2703]</t>
  </si>
  <si>
    <t>9.985, 11.777, 19.992, 20.659, 20.725, 20.758, 25.447, 25.919, 26.112</t>
  </si>
  <si>
    <t>[[4.075, 'BOT_LANE', 'OUTER_TURRET'], [23.549, 'TOP_LANE', 'OUTER_TURRET']]</t>
  </si>
  <si>
    <t>2.115, 2.438, 7.541, 20.673, 20.688, 22.011, 22.032, 22.083, 26.694, 26.75, 26.795, 26.884, 27.035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</si>
  <si>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</si>
  <si>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</si>
  <si>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2]</t>
  </si>
  <si>
    <t>29.306, 34.011, 34.108, 34.167, 35.649, 35.976, 36.125, 36.175, 36.242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</si>
  <si>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</si>
  <si>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</si>
  <si>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</si>
  <si>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</si>
  <si>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420]</t>
  </si>
  <si>
    <t>15.915, 22.228, 27.592, 27.785, 29.544, 31.555, 39.32, 39.448, 45.823, 49.398, 52.237, 52.244, 52.312, 52.43, 52.557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</si>
  <si>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</si>
  <si>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</si>
  <si>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10.996, 20.753, 20.808, 22.652, 27.638, 27.888, 39.237, 48.977, 52.358</t>
  </si>
  <si>
    <t>[[3.825, 'TOP_LANE', 'OUTER_TURRET'], [26.543, 'BOT_LANE', 'OUTER_TURRET'], [50.047, 'MID_LANE', 'OUTER_TURRET']]</t>
  </si>
  <si>
    <t>[[21.187], [14.456]]</t>
  </si>
  <si>
    <t>[0, 0, 26, 122, 225, 524, 434, 783, 904, 912]</t>
  </si>
  <si>
    <t>17.863, 22.095, 24.766, 24.902, 24.919, 24.938, 28.377, 32.641, 32.707, 32.713, 33.607, 34.665, 34.72, 34.742, 34.748, 34.818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</si>
  <si>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</si>
  <si>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</si>
  <si>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17.224, 22.788, 24.761, 28.364, 28.377, 28.542, 28.57, 29.652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</si>
  <si>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</si>
  <si>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</si>
  <si>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588]</t>
  </si>
  <si>
    <t>20.346, 20.365, 23.913, 25.421, 26.438, 26.472, 28.937, 29, 29.068, 29.09, 29.171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</si>
  <si>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</si>
  <si>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</si>
  <si>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26.235, 26.452, 28.947</t>
  </si>
  <si>
    <t>[[5.777, 'BOT_LANE', 'OUTER_TURRET'], [3.818, 'TOP_LANE', 'OUTER_TURRET']]</t>
  </si>
  <si>
    <t>[0, 10, -60, -78, 610, 407, 679, 1030, 610, 1243]</t>
  </si>
  <si>
    <t>3.928, 11.073, 11.447, 15.814, 29.106</t>
  </si>
  <si>
    <t>[[19.258, 'TOP_LANE', 'INNER_TURRET'], [11.825, 'BOT_LANE', 'OUTER_TURRET'], [13.119, 'TOP_LANE', 'OUTER_TURRET'], [19.804, 'BOT_LANE', 'INNER_TURRET']]</t>
  </si>
  <si>
    <t>[[11.601]]</t>
  </si>
  <si>
    <t>11.513, 30.098, 32.398, 42.68, 42.68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</si>
  <si>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</si>
  <si>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</si>
  <si>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-1327]</t>
  </si>
  <si>
    <t>8.483, 15.111, 21.005, 21.052, 21.868, 21.879, 21.943, 21.974, 29.922, 30.038, 30.308, 32.792, 32.793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</si>
  <si>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</si>
  <si>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</si>
  <si>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6.697, 8.528, 8.856, 8.959, 29.849, 29.891, 29.909, 30.176, 30.401</t>
  </si>
  <si>
    <t>[[5.733, 'BOT_LANE', 'OUTER_TURRET'], [3.851, 'TOP_LANE', 'OUTER_TURRET']]</t>
  </si>
  <si>
    <t>[[5.576]]</t>
  </si>
  <si>
    <t>[0, 0, 21, -7, -86, 368, 237, 268, 1275, 967]</t>
  </si>
  <si>
    <t>7.476, 7.488, 19.257, 23.466, 28.669, 29.189, 34.814, 35.001, 35.207, 35.428, 35.478, 35.915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</si>
  <si>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</si>
  <si>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</si>
  <si>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</si>
  <si>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-1124]</t>
  </si>
  <si>
    <t>14.608, 16.317, 16.594, 26.47, 26.596, 28.378, 28.418, 30.663, 30.688, 33.385, 33.652, 34.106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</si>
  <si>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</si>
  <si>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</si>
  <si>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14.579, 14.705, 24.06, 30.665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</si>
  <si>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</si>
  <si>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</si>
  <si>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974]</t>
  </si>
  <si>
    <t>5.946, 24.007, 28.333</t>
  </si>
  <si>
    <t>[[28.489, 'BOT_LANE', 'OUTER_TURRET']]</t>
  </si>
  <si>
    <t>20.569, 21.333, 21.432, 30.059, 33.023, 33.093, 33.145, 33.177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</si>
  <si>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</si>
  <si>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</si>
  <si>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687]</t>
  </si>
  <si>
    <t>4.451, 6.556, 16.303, 19.386, 19.389, 19.456, 19.459, 19.548, 25.822, 27.232, 33.171, 33.176, 33.305, 36.009, 36.078, 36.154, 36.347, 41.105, 41.721, 41.739, 42.116, 44.295, 44.337, 44.483, 44.508, 44.515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</si>
  <si>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</si>
  <si>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</si>
  <si>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4.469, 16.283, 19.278, 31.156, 33.182, 33.319, 36.047, 36.071, 42.141, 42.17, 44.035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</si>
  <si>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</si>
  <si>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</si>
  <si>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-456]</t>
  </si>
  <si>
    <t>16.031, 26.834</t>
  </si>
  <si>
    <t>[[22.089, 'TOP_LANE', 'OUTER_TURRET'], [17.211, 'MID_LANE', 'OUTER_TURRET']]</t>
  </si>
  <si>
    <t>[[20.78], [12.752]]</t>
  </si>
  <si>
    <t>5.934, 22.105, 26.769, 26.839, 26.871, 26.875, 26.989, 36.144, 36.309, 36.313, 36.375, 36.732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</si>
  <si>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</si>
  <si>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</si>
  <si>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757]</t>
  </si>
  <si>
    <t>3.086, 10.831, 10.895, 11.472, 13.923, 13.947, 14.031, 25.969, 27.016, 29.413, 29.473, 29.538, 29.934, 31.881, 31.93, 32.115, 32.152, 32.182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</si>
  <si>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</si>
  <si>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</si>
  <si>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19.936, 29.559, 32.153</t>
  </si>
  <si>
    <t>[0, 0, 28, -49, -21, -337, -23, -95, -588, -194]</t>
  </si>
  <si>
    <t>19.61, 25.599, 25.703, 25.823, 28.4, 32.594</t>
  </si>
  <si>
    <t>[[10.186, 'TOP_LANE', 'OUTER_TURRET'], [12.121, 'BOT_LANE', 'OUTER_TURRET'], [12.459, 'BOT_LANE', 'INNER_TURRET'], [12.811, 'BOT_LANE', 'BASE_TURRET']]</t>
  </si>
  <si>
    <t>[[13.551]]</t>
  </si>
  <si>
    <t>7.599, 10.018, 10.028, 19.577, 19.658, 19.913, 20.868, 25.064, 25.652, 25.716, 25.791, 26.245, 27.837, 28.417, 28.472, 28.518, 30.428, 32.51, 32.56, 32.605, 32.636, 32.781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</si>
  <si>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</si>
  <si>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</si>
  <si>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-1296]</t>
  </si>
  <si>
    <t>19.059, 30.547, 30.961</t>
  </si>
  <si>
    <t>[[3.83, 'BOT_LANE', 'OUTER_TURRET'], [5.691, 'TOP_LANE', 'OUTER_TURRET']]</t>
  </si>
  <si>
    <t>5.877, 9.3, 9.36, 19.924, 20.106, 20.156, 28.755, 28.763, 28.93, 32.932, 32.959, 33.013, 33.112, 33.636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</si>
  <si>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</si>
  <si>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</si>
  <si>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-856]</t>
  </si>
  <si>
    <t>12.74, 22.179, 22.247, 31.529, 31.552, 31.617, 31.662</t>
  </si>
  <si>
    <t>[[32.066, 'TOP_LANE', 'OUTER_TURRET'], [17.042, 'BOT_LANE', 'OUTER_TURRET']]</t>
  </si>
  <si>
    <t>[[29.981], [22.994]]</t>
  </si>
  <si>
    <t>4.178, 10.15, 10.315, 15.58, 20.539, 20.769, 30.945, 31.528, 31.577, 34.221, 34.225, 34.237, 34.248, 34.326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</si>
  <si>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</si>
  <si>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</si>
  <si>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591]</t>
  </si>
  <si>
    <t>11.652, 14.097, 14.599, 23.203, 25.381, 25.461, 25.482, 25.647, 28.062, 28.207, 28.586, 28.686, 31.981, 32.619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</si>
  <si>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</si>
  <si>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</si>
  <si>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16.794, 25.495, 28.717, 28.818, 32.585</t>
  </si>
  <si>
    <t>[[23.199, 'EARTH_DRAGON']]</t>
  </si>
  <si>
    <t>[0, 25, -502, -199, -489, -243, 22, 329, -291, -1505]</t>
  </si>
  <si>
    <t>2.969, 4.808, 39.284, 39.412, 45.458, 46.187, 52.374, 52.411, 52.423, 52.465, 52.61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</si>
  <si>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</si>
  <si>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1.045, 8.872, 8.897, 16.398, 21.184, 25.856, 42.666, 52.316</t>
  </si>
  <si>
    <t>[[16.816, 'MID_LANE', 'OUTER_TURRET'], [3.825, 'TOP_LANE', 'OUTER_TURRET'], [32.684, 'BOT_LANE', 'OUTER_TURRET'], [49.044, 'BOT_LANE', 'INNER_TURRET']]</t>
  </si>
  <si>
    <t>[[10.815, 'AIR_DRAGON'], [31.565, 'FIRE_DRAGON'], [40.717], [19.083, 'EARTH_DRAGON'], [25.255, 'AIR_DRAGON']]</t>
  </si>
  <si>
    <t>[0, 0, -3, -51, 6, 305, 87, -118, -138, 42]</t>
  </si>
  <si>
    <t>23.672, 29.481, 39.09, 39.453</t>
  </si>
  <si>
    <t>[[34.719, 'MID_LANE', 'OUTER_TURRET']]</t>
  </si>
  <si>
    <t>24.968, 34.35, 34.876, 35.153, 39.457, 39.523, 39.559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</si>
  <si>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</si>
  <si>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[[13.705, 'EARTH_DRAGON'], [33.646, 'WATER_DRAGON'], [20.502, 'WATER_DRAGON'], [27.439, 'AIR_DRAGON']]</t>
  </si>
  <si>
    <t>[0, 10, 51, -66, 647, 704, 725, 417, 286, 526]</t>
  </si>
  <si>
    <t>3.974, 8.346, 16.557, 16.713, 16.715, 16.858, 16.888, 19.694, 19.96, 22.372, 22.446, 22.46, 27.44, 27.459, 27.487, 31.606, 31.736, 32.163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</si>
  <si>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</si>
  <si>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</si>
  <si>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15.111, 22.263</t>
  </si>
  <si>
    <t>[[5.677, 'TOP_LANE', 'OUTER_TURRET'], [3.705, 'BOT_LANE', 'OUTER_TURRET']]</t>
  </si>
  <si>
    <t>[0, 0, 10, -228, 110, 518, 473, 868, 1355, 1915]</t>
  </si>
  <si>
    <t>6.933, 7.063, 8.357, 23.12, 23.202, 23.331, 23.51, 25.582, 26.084, 26.367, 29.898, 29.971, 30.012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</si>
  <si>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</si>
  <si>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</si>
  <si>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</si>
  <si>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[[3.945, 'EARTH_DRAGON'], [19.577, 'AIR_DRAGON']]</t>
  </si>
  <si>
    <t>[0, -27, -40, -397, -263, -467, -2, -407, -610, -588]</t>
  </si>
  <si>
    <t>13.768, 17.303, 31.939</t>
  </si>
  <si>
    <t>10.363, 13.725, 17.207, 17.393, 17.467, 20.135, 20.247, 22.478, 22.904, 22.917, 28.268, 31.729, 31.833, 31.881, 31.946, 32.128, 34.177, 34.234, 34.273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</si>
  <si>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</si>
  <si>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[[24.512, 'AIR_DRAGON'], [31.028, 'FIRE_DRAGON'], [10.876, 'FIRE_DRAGON'], [17.963, 'FIRE_DRAGON']]</t>
  </si>
  <si>
    <t>[0, 0, 119, 51, 63, -272, -73, -331, 113, 76]</t>
  </si>
  <si>
    <t>7.547, 14.718, 35.369, 36.148, 36.32, 36.385, 38.739, 39.108, 39.189, 39.383, 42.863</t>
  </si>
  <si>
    <t>[[15.058, 'TOP_LANE', 'OUTER_TURRET'], [20.132, 'BOT_LANE', 'OUTER_TURRET'], [36.496, 'MID_LANE', 'OUTER_TURRET'], [39.82, 'MID_LANE', 'BASE_TURRET'], [39.684, 'MID_LANE', 'INNER_TURRET']]</t>
  </si>
  <si>
    <t>10.833, 12.09, 32.76, 32.801, 33.055, 36.24, 36.342, 39.03, 42.637, 42.694, 42.839, 42.894, 42.942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</si>
  <si>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</si>
  <si>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[[17.164, 'WATER_DRAGON'], [10.339, 'WATER_DRAGON'], [30.017, 'FIRE_DRAGON'], [23.769, 'FIRE_DRAGON']]</t>
  </si>
  <si>
    <t>[0, -8, 3, 93, 138, 46, 970, 254, 218, 97]</t>
  </si>
  <si>
    <t>5.185, 10.329, 11.335, 11.494, 15.845, 17.704, 18.272, 18.405, 23.922, 24.034, 24.108, 26.007, 30.317, 30.317, 30.378, 30.484, 34.388, 35.049, 35.126, 35.235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</si>
  <si>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</si>
  <si>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</si>
  <si>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6.957, 8.798, 11.141, 11.223, 17.549, 17.567, 18.349, 19.678, 30.24</t>
  </si>
  <si>
    <t>[[16.886, 'BOT_LANE', 'OUTER_TURRET'], [20.362, 'BOT_LANE', 'INNER_TURRET'], [14.818, 'MID_LANE', 'OUTER_TURRET'], [19.836, 'TOP_LANE', 'OUTER_TURRET']]</t>
  </si>
  <si>
    <t>[[18.125, 'FIRE_DRAGON']]</t>
  </si>
  <si>
    <t>[0, 20, -61, 94, 74, 206, -66, 213, 242, 269]</t>
  </si>
  <si>
    <t>13.335, 24.722, 25.799, 27.871, 27.971, 28.005, 28.186, 30.966, 31.031, 34.027, 34.083, 34.099, 34.11, 34.274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</si>
  <si>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</si>
  <si>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</si>
  <si>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20.411, 27.524, 33.981</t>
  </si>
  <si>
    <t>[[25.281, 'BOT_LANE', 'OUTER_TURRET']]</t>
  </si>
  <si>
    <t>[[15.56, 'EARTH_DRAGON']]</t>
  </si>
  <si>
    <t>[0, 11, -113, -178, -269, 209, 261, 77, 85, 48]</t>
  </si>
  <si>
    <t>4.511, 10.423, 12.599, 23.163, 25.069, 25.176, 25.247, 25.333, 28.311, 28.338, 28.443, 39.962</t>
  </si>
  <si>
    <t>[[25.72, 'MID_LANE', 'OUTER_TURRET'], [27.169, 'BOT_LANE', 'OUTER_TURRET']]</t>
  </si>
  <si>
    <t>10.504, 10.509, 10.526, 10.611, 12.613, 22.011, 25.274, 28.316, 28.326, 28.383, 28.513, 39.437, 39.998, 40.034, 40.093, 40.164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</si>
  <si>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</si>
  <si>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[[30.475, 'EARTH_DRAGON'], [10.677, 'EARTH_DRAGON'], [17.356, 'AIR_DRAGON'], [24.356, 'FIRE_DRAGON'], [39.192]]</t>
  </si>
  <si>
    <t>[0, 10, 47, 213, -335, 84, 481, 248, 84, 393]</t>
  </si>
  <si>
    <t>4.128, 9.08, 9.157, 19.577, 20.294, 20.294, 33.507</t>
  </si>
  <si>
    <t>[[32.639, 'TOP_LANE', 'INNER_TURRET'], [16.043, 'BOT_LANE', 'OUTER_TURRET'], [19.631, 'TOP_LANE', 'OUTER_TURRET']]</t>
  </si>
  <si>
    <t>3.691, 4.73, 9.116, 9.121, 14.379, 16.137, 17.906, 20.299, 20.609, 23.244, 23.298, 23.317, 23.418, 31.288, 31.43, 31.555, 31.643, 34.68, 35.211, 35.25, 35.271, 35.287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</si>
  <si>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</si>
  <si>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[[25.526, 'EARTH_DRAGON'], [32.827, 'EARTH_DRAGON'], [19.132, 'AIR_DRAGON']]</t>
  </si>
  <si>
    <t>[0, 27, 33, -568, -175, 175, -144, 287, 579, 577]</t>
  </si>
  <si>
    <t>3.784, 9.483, 11.315, 14.469, 14.618, 16.25, 25.189, 29.723, 29.752, 29.815, 29.84, 30.401, 36.605, 36.649, 38.593, 39.329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</si>
  <si>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</si>
  <si>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</si>
  <si>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2.749, 9.247, 9.503, 10.304, 14.526, 16.495, 29.865</t>
  </si>
  <si>
    <t>[[16.893, 'TOP_LANE', 'OUTER_TURRET'], [15.118, 'BOT_LANE', 'OUTER_TURRET'], [28.844, 'MID_LANE', 'OUTER_TURRET']]</t>
  </si>
  <si>
    <t>[[31.159, 'WATER_DRAGON']]</t>
  </si>
  <si>
    <t>[0, 0, 122, 175, 957, 1252, 1434, 664, 846, 1098]</t>
  </si>
  <si>
    <t>21.737, 23.578, 23.784, 26.431, 26.485, 26.543, 28.773, 28.781, 28.889, 28.919, 32.188, 32.329, 32.362, 32.505, 32.729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</si>
  <si>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</si>
  <si>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</si>
  <si>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13.364, 25.145, 25.192, 26.4, 28.861</t>
  </si>
  <si>
    <t>[[6.62, 'BOT_LANE', 'OUTER_TURRET'], [5.719, 'TOP_LANE', 'OUTER_TURRET']]</t>
  </si>
  <si>
    <t>[[26.361, 'AIR_DRAGON'], [13.672, 'EARTH_DRAGON']]</t>
  </si>
  <si>
    <t>[0, -10, 27, 183, 114, -157, -353, -83, -1438, -1110]</t>
  </si>
  <si>
    <t>10.737, 12.313</t>
  </si>
  <si>
    <t>[[25.066, 'MID_LANE', 'OUTER_TURRET'], [10.931, 'BOT_LANE', 'INNER_TURRET'], [12.736, 'TOP_LANE', 'OUTER_TURRET'], [3.726, 'BOT_LANE', 'OUTER_TURRET']]</t>
  </si>
  <si>
    <t>7.713, 7.718, 12.302, 14.787, 23.863, 23.988, 24.502, 25.895, 26.418, 31.904, 31.941, 31.985, 32.056, 33.246, 35.622, 35.655, 35.662, 35.665, 35.679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</si>
  <si>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</si>
  <si>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[[12.269, 'WATER_DRAGON'], [27.606, 'EARTH_DRAGON'], [18.769, 'FIRE_DRAGON'], [34.553, 'EARTH_DRAGON']]</t>
  </si>
  <si>
    <t>[0, 0, 76, 219, 580, 14, 98, 102, -231, 45]</t>
  </si>
  <si>
    <t>3.735, 3.876, 10.63, 13.343, 13.514, 19.807, 21.787, 25.629, 34.86, 37.988</t>
  </si>
  <si>
    <t>[[22.146, 'BOT_LANE', 'OUTER_TURRET']]</t>
  </si>
  <si>
    <t>3.253, 13.443, 19.763, 19.932, 19.96, 20.081, 21.725, 22.692, 25.66, 30.279, 32.057, 32.225, 32.317, 32.79, 34.617, 34.681, 34.857, 35.174, 35.905, 37.675, 37.769, 37.796, 38.024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</si>
  <si>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</si>
  <si>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[[10.731, 'WATER_DRAGON'], [33.728, 'WATER_DRAGON'], [23.638, 'EARTH_DRAGON']]</t>
  </si>
  <si>
    <t>[0, 11, 55, 1331, 837, 556, 799, 992, 1477, 1275]</t>
  </si>
  <si>
    <t>2.424, 2.497, 4.119, 7.366, 7.566, 13.578, 16.887, 20.565, 22.565, 24.676, 25.14, 25.341, 28.923, 37.339, 41.557, 41.58, 44.287, 44.698, 48.444, 48.66, 49.609, 49.881, 50.644, 50.709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</si>
  <si>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</si>
  <si>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</si>
  <si>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4.306, 4.348, 9.697, 11.153, 16.253, 22.58, 22.644, 25.443, 25.499, 29.627, 29.733, 29.779, 30.133, 40.878, 41.57, 42.143, 44.548, 44.574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</si>
  <si>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</si>
  <si>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[[11.736, 'EARTH_DRAGON'], [40.578], [30.83, 'AIR_DRAGON'], [18.048, 'EARTH_DRAGON']]</t>
  </si>
  <si>
    <t>[0, -10, 451, 544, 628, 553, 759, 966, 884, 1745]</t>
  </si>
  <si>
    <t>1.694, 8.456, 10.215, 16.452, 17.557, 21.768, 24.169, 24.178, 24.328, 24.766, 26.249, 27.93, 35.004, 35.192, 35.321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</si>
  <si>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</si>
  <si>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</si>
  <si>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14.347, 17.45, 26.561</t>
  </si>
  <si>
    <t>[[13.495, 'MID_LANE', 'OUTER_TURRET'], [24.868, 'BOT_LANE', 'OUTER_TURRET']]</t>
  </si>
  <si>
    <t>[0, -29, -29, 39, 286, -697, -490, -609, -1133, -1437]</t>
  </si>
  <si>
    <t>15.056, 15.062, 33.384, 33.394, 33.481, 36.703</t>
  </si>
  <si>
    <t>[[10.836, 'TOP_LANE', 'OUTER_TURRET'], [13.214, 'BOT_LANE', 'OUTER_TURRET']]</t>
  </si>
  <si>
    <t>4.214, 7.892, 8.947, 9.014, 17.698, 23.688, 24.566, 29.98, 30.065, 30.067, 30.147, 33.851, 34.035, 37.516, 37.568, 37.591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</si>
  <si>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</si>
  <si>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[[25.768, 'EARTH_DRAGON'], [11.688, 'EARTH_DRAGON'], [18.435, 'WATER_DRAGON'], [32.072, 'EARTH_DRAGON']]</t>
  </si>
  <si>
    <t>[0, 0, -23, 267, 88, -69, -15, 171, -1368, -1023]</t>
  </si>
  <si>
    <t>5.858, 24.156, 25.977, 31.528, 31.61, 36.001, 39.04, 39.088, 39.118, 39.287, 39.363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</si>
  <si>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</si>
  <si>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</si>
  <si>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3.527, 5.894, 7.097, 7.203, 7.698, 17.405, 26.869, 34.279, 34.383</t>
  </si>
  <si>
    <t>[[19.635, 'BOT_LANE', 'INNER_TURRET'], [27.341, 'MID_LANE', 'OUTER_TURRET'], [29.13, 'TOP_LANE', 'OUTER_TURRET'], [19.241, 'BOT_LANE', 'OUTER_TURRET']]</t>
  </si>
  <si>
    <t>[[34.912, 'WATER_DRAGON']]</t>
  </si>
  <si>
    <t>[0, 0, -20, -40, 252, 165, 416, 500, 87, -67]</t>
  </si>
  <si>
    <t>13.239, 25.05, 25.103, 25.344, 29.118, 29.301</t>
  </si>
  <si>
    <t>[[13.635, 'TOP_LANE', 'OUTER_TURRET'], [11.469, 'BOT_LANE', 'OUTER_TURRET']]</t>
  </si>
  <si>
    <t>9.535, 10.075, 14.318, 19.006, 20.496, 20.601, 20.638, 20.886, 20.987, 22.925, 23.043, 26.762, 28.223, 28.988, 29.086, 29.249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</si>
  <si>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</si>
  <si>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[[19.621, 'AIR_DRAGON'], [27.163, 'EARTH_DRAGON'], [12.624, 'AIR_DRAGON']]</t>
  </si>
  <si>
    <t>[0, -494, -494, -500, -511, -732, -787, -927, -724, -822]</t>
  </si>
  <si>
    <t>7.044, 11.251, 30.233, 30.33, 31.052, 31.262, 33.36, 33.634, 34.117, 41.113, 41.225, 41.249, 41.294, 44.015, 44.093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</si>
  <si>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</si>
  <si>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</si>
  <si>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0.9333333333333333, 13.693, 16.486, 23.197, 28.385, 28.575, 33.986, 36.667, 41.056, 41.266, 41.299, 44.043, 44.167, 44.195, 46.883, 47.007, 47.166, 47.412, 47.484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</si>
  <si>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</si>
  <si>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[[27.866, 'EARTH_DRAGON'], [21.431, 'AIR_DRAGON']]</t>
  </si>
  <si>
    <t>[0, 0, -51, 543, 404, 827, 336, 358, 540, 16]</t>
  </si>
  <si>
    <t>2.379, 11.584, 12.096, 12.167, 15.244, 17.082, 17.142, 17.56, 18.295, 21.451, 24.479, 27.374, 27.471, 27.523, 27.986, 28.249, 30.083, 30.174, 30.784, 31.181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</si>
  <si>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</si>
  <si>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</si>
  <si>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8.629, 13.56, 14.417, 26.639</t>
  </si>
  <si>
    <t>[[18.676, 'TOP_LANE', 'OUTER_TURRET']]</t>
  </si>
  <si>
    <t>[[13.298, 'AIR_DRAGON']]</t>
  </si>
  <si>
    <t>[0, 0, 56, 239, 94, 441, 300, 170, 537, 373]</t>
  </si>
  <si>
    <t>11.284, 11.394, 11.476, 23.367, 23.491, 23.925, 33.437, 33.61, 36.876, 36.877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</si>
  <si>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</si>
  <si>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</si>
  <si>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12.531, 17.958, 20.43, 23.417, 23.474, 37.056, 37.101</t>
  </si>
  <si>
    <t>[[8.441, 'BOT_LANE', 'INNER_TURRET'], [6.003, 'TOP_LANE', 'OUTER_TURRET'], [29.895, 'MID_LANE', 'OUTER_TURRET'], [3.698, 'BOT_LANE', 'OUTER_TURRET']]</t>
  </si>
  <si>
    <t>[[15.445, 'WATER_DRAGON']]</t>
  </si>
  <si>
    <t>[0, 0, 17, 105, 384, 255, -120, 48, -151, -569]</t>
  </si>
  <si>
    <t>20.052, 23.027, 25.415</t>
  </si>
  <si>
    <t>[[26.878, 'TOP_LANE', 'OUTER_TURRET'], [21.866, 'BOT_LANE', 'OUTER_TURRET']]</t>
  </si>
  <si>
    <t>8.646, 19.902, 20.075, 20.192, 22.567, 22.65, 32.999, 33.022, 33.086, 33.199, 33.868, 34.686, 35.984, 36.15, 36.157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</si>
  <si>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</si>
  <si>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[[11.085, 'AIR_DRAGON'], [26.49, 'FIRE_DRAGON'], [32.962, 'FIRE_DRAGON'], [19.869, 'AIR_DRAGON']]</t>
  </si>
  <si>
    <t>[0, 0, 35, -220, -361, -305, -466, -38, -42, -183]</t>
  </si>
  <si>
    <t>10.098, 14.423, 15.007, 29.014, 43.988, 50.62, 53.207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</si>
  <si>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</si>
  <si>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</si>
  <si>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25.8, 35.463, 44.91, 45.002, 45.017, 50.009, 50.63, 51.988, 52.726, 52.874, 53.183, 53.268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</si>
  <si>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</si>
  <si>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[[17.42, 'WATER_DRAGON'], [26.048, 'WATER_DRAGON'], [52.527], [9.794, 'FIRE_DRAGON']]</t>
  </si>
  <si>
    <t>[0, 0, 20, -45, -204, -73, -1398, -1059, -679, -895]</t>
  </si>
  <si>
    <t>5.775, 7.887, 17.475, 17.62, 20.787, 24.863, 24.938, 24.95, 25.042, 25.2, 29.323, 33.621, 34.095, 36.2, 36.847, 37.07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</si>
  <si>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</si>
  <si>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</si>
  <si>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5.7, 5.872, 5.964, 23.463, 25.073</t>
  </si>
  <si>
    <t>[[13.743, 'BOT_LANE', 'OUTER_TURRET'], [15.307, 'TOP_LANE', 'OUTER_TURRET']]</t>
  </si>
  <si>
    <t>[[8.769, 'EARTH_DRAGON']]</t>
  </si>
  <si>
    <t>[0, 8, 50, 106, 167, 327, 223, 421, 291, -10]</t>
  </si>
  <si>
    <t>26.376, 26.39, 40.143, 40.64, 40.662, 47.387</t>
  </si>
  <si>
    <t>[[3.881, 'BOT_LANE', 'OUTER_TURRET'], [6.325, 'TOP_LANE', 'OUTER_TURRET'], [26.717, 'MID_LANE', 'OUTER_TURRET']]</t>
  </si>
  <si>
    <t>[[25.231], [43.16], [31.928], [12.882]]</t>
  </si>
  <si>
    <t>13.786, 18.607, 28.642, 40.14, 40.23, 40.252, 40.641, 40.849, 47.444, 48.769, 50.785, 51.222, 53.607, 53.668, 53.738, 54.514, 54.671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</si>
  <si>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</si>
  <si>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'FIRE_DRAGON'], [53.506], [19.121, 'FIRE_DRAGON']]</t>
  </si>
  <si>
    <t>[0, 0, 14, 75, 712, 645, 1000, 1316, 1245, 1490]</t>
  </si>
  <si>
    <t>3.908, 6.798, 10.356, 18.491, 18.509, 18.663, 20.743, 21.158, 21.238, 21.347, 25.964, 26.061, 26.078, 26.161, 27.933, 28.987, 29.022, 30.861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</si>
  <si>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</si>
  <si>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</si>
  <si>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20.707, 20.777, 26.037</t>
  </si>
  <si>
    <t>[[11.101, 'TOP_LANE', 'OUTER_TURRET']]</t>
  </si>
  <si>
    <t>[[14.287, 'EARTH_DRAGON']]</t>
  </si>
  <si>
    <t>[0, 0, 518, 1190, 918, 749, 1254, 1667, 1792, 2054]</t>
  </si>
  <si>
    <t>1.917, 6.833, 9.038, 16.146, 19.106, 22.327, 22.792, 22.94, 24.653, 24.76, 24.829, 24.976, 30.438, 30.477, 30.492, 32.113, 34.682, 34.745, 34.79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</si>
  <si>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</si>
  <si>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</si>
  <si>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18.686, 24.586, 26.885, 26.985</t>
  </si>
  <si>
    <t>[[16.754, 'TOP_LANE', 'OUTER_TURRET'], [19.178, 'TOP_LANE', 'INNER_TURRET']]</t>
  </si>
  <si>
    <t>[0, -10, -47, -222, -448, -634, -1095, -707, -869, -875]</t>
  </si>
  <si>
    <t>[[3.772, 'BOT_LANE', 'OUTER_TURRET'], [27.761, 'MID_LANE', 'OUTER_TURRET'], [6.268, 'TOP_LANE', 'OUTER_TURRET']]</t>
  </si>
  <si>
    <t>13.665, 20.539, 26.897, 28.089, 28.111, 30.086, 30.17, 30.273, 30.478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</si>
  <si>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</si>
  <si>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'FIRE_DRAGON'], [12.294, 'AIR_DRAGON'], [18.45, 'AIR_DRAGON']]</t>
  </si>
  <si>
    <t>[0, 0, 51, 42, 57, 248, 276, 794, 469, 126]</t>
  </si>
  <si>
    <t>11.346, 13.092, 13.674, 28.076, 28.205, 28.321, 28.351, 29.16, 29.245, 29.282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</si>
  <si>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</si>
  <si>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</si>
  <si>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</si>
  <si>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-1092]</t>
  </si>
  <si>
    <t>7.353, 10.481, 14.96, 23.134, 23.206</t>
  </si>
  <si>
    <t>6.874, 7.127, 15.355, 19.644, 19.824, 23.694, 23.792, 23.839, 23.877, 25.188, 25.227, 26.152, 26.221, 26.847, 28.03, 28.167, 28.453, 28.572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</si>
  <si>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</si>
  <si>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'FIRE_DRAGON'], [12.148, 'WATER_DRAGON'], [24.842, 'AIR_DRAGON']]</t>
  </si>
  <si>
    <t>[0, 0, -35, -93, 118, 185, 310, 493, 437, 721]</t>
  </si>
  <si>
    <t>14.653, 20.522, 20.598, 22.02, 27.225</t>
  </si>
  <si>
    <t>[[15.12, 'MID_LANE', 'OUTER_TURRET'], [29.059, 'TOP_LANE', 'OUTER_TURRET'], [24.655, 'BOT_LANE', 'OUTER_TURRET']]</t>
  </si>
  <si>
    <t>12.821, 12.944, 15.005, 15.045, 15.136, 20.251, 20.513, 22.074, 22.856, 23.25, 26.428, 27.098, 27.22, 27.287, 30.407, 30.483, 30.483, 30.545, 30.582, 35.693, 35.717, 35.724, 35.805, 35.856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</si>
  <si>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</si>
  <si>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'FIRE_DRAGON'], [29.764, 'EARTH_DRAGON'], [23.311, 'AIR_DRAGON']]</t>
  </si>
  <si>
    <t>[0, 0, -74, -158, -130, 56, -84, -154, -213, -290]</t>
  </si>
  <si>
    <t>19.023, 22.725, 22.864, 22.922, 33.304, 33.354, 33.43, 33.48, 33.502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</si>
  <si>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</si>
  <si>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</si>
  <si>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11.866, 11.948</t>
  </si>
  <si>
    <t>[[4.233, 'BOT_LANE', 'OUTER_TURRET'], [16.786, 'MID_LANE', 'OUTER_TURRET'], [6.283, 'TOP_LANE', 'OUTER_TURRET'], [23.559, 'BOT_LANE', 'INNER_TURRET']]</t>
  </si>
  <si>
    <t>[0, 0, -95, -310, -1170, -528, -311, -822, -732, -1086]</t>
  </si>
  <si>
    <t>14.541, 33.744, 35.662</t>
  </si>
  <si>
    <t>[[4.059, 'TOP_LANE', 'OUTER_TURRET'], [30.68, 'BOT_LANE', 'OUTER_TURRET']]</t>
  </si>
  <si>
    <t>12.828, 15.481, 15.5, 15.57, 15.654, 32.021, 32.024, 32.183, 32.203, 33.499, 33.6, 33.711, 35.657, 35.785, 35.891, 35.997, 36.421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</si>
  <si>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</si>
  <si>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[[22.215, 'AIR_DRAGON'], [9.055, 'WATER_DRAGON'], [28.573, 'EARTH_DRAGON'], [15.997, 'AIR_DRAGON'], [34.951, 'WATER_DRAGON']]</t>
  </si>
  <si>
    <t>[0, 0, 45, -165, -232, -132, -475, -1022, -770, -892]</t>
  </si>
  <si>
    <t>12.967, 12.969, 14.132, 14.325, 14.383, 14.387, 14.549, 20.376, 20.54, 20.727, 25.765, 26.989, 27.094, 29.405, 29.799, 29.849, 29.91, 30.3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</si>
  <si>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</si>
  <si>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</si>
  <si>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10.485, 10.902, 14.156, 20.556, 20.601, 20.802, 30.026</t>
  </si>
  <si>
    <t>[[26.085, 'TOP_LANE', 'OUTER_TURRET'], [6.645, 'BOT_LANE', 'OUTER_TURRET']]</t>
  </si>
  <si>
    <t>[[7.4, 'EARTH_DRAGON'], [13.77, 'FIRE_DRAGON']]</t>
  </si>
  <si>
    <t>[0, -10, -30, -559, -1394, -1563, -1560, -1730, -1724, -2089]</t>
  </si>
  <si>
    <t>26.825, 26.942, 30.78, 30.847</t>
  </si>
  <si>
    <t>[[11.713, 'TOP_LANE', 'OUTER_TURRET']]</t>
  </si>
  <si>
    <t>3.37, 3.416, 15.334, 23.348, 23.593, 23.699, 24.303, 25.959, 26.817, 30.457, 31.779, 31.815, 31.877, 31.913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</si>
  <si>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</si>
  <si>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[[10.005, 'WATER_DRAGON'], [17.543, 'FIRE_DRAGON'], [24.706, 'FIRE_DRAGON']]</t>
  </si>
  <si>
    <t>[0, -8, -8, -3, -159, 52, 192, 845, 779, 932]</t>
  </si>
  <si>
    <t>6.751, 10.977, 11.253, 14.995, 15.037, 20.434, 23.505, 26.072, 29.562, 29.729, 30.245, 31.878, 32.011, 32.112, 32.194, 36.447, 36.658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</si>
  <si>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</si>
  <si>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</si>
  <si>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9.033, 14.931, 22.369, 26.021, 26.043, 26.202, 30.117, 30.173, 37.167</t>
  </si>
  <si>
    <t>[[3.702, 'BOT_LANE', 'OUTER_TURRET'], [6.294, 'TOP_LANE', 'OUTER_TURRET'], [24.845, 'MID_LANE', 'OUTER_TURRET']]</t>
  </si>
  <si>
    <t>[[26.669, 'EARTH_DRAGON'], [9.76, 'EARTH_DRAGON'], [19.658, 'AIR_DRAGON']]</t>
  </si>
  <si>
    <t>[0, 10, 38, 241, 753, -604, -522, -372, -273, -363]</t>
  </si>
  <si>
    <t>4.127, 20.815, 31.204</t>
  </si>
  <si>
    <t>[[6.354, 'BOT_LANE', 'OUTER_TURRET'], [20.994, 'MID_LANE', 'OUTER_TURRET'], [3.861, 'TOP_LANE', 'OUTER_TURRET']]</t>
  </si>
  <si>
    <t>4.07, 4.244, 13.37, 13.453, 13.552, 16.623, 17.204, 18.76, 18.845, 21.204, 21.906, 31.176, 31.218, 33.985, 34.375, 34.471, 35.959, 36.076, 36.527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</si>
  <si>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</si>
  <si>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[[23.111, 'EARTH_DRAGON'], [16.676, 'EARTH_DRAGON'], [35.79], [10.171, 'EARTH_DRAGON'], [29.305, 'AIR_DRAGON']]</t>
  </si>
  <si>
    <t>[0, 0, -38, -968, -1015, -1576, -1403, -1261, -920, -1228]</t>
  </si>
  <si>
    <t>11.514, 12.76, 14.801, 14.874, 18.772, 24.199, 24.257</t>
  </si>
  <si>
    <t>[[28.155, 'TOP_LANE', 'OUTER_TURRET'], [3.717, 'BOT_LANE', 'OUTER_TURRET']]</t>
  </si>
  <si>
    <t>2.163, 10.137, 10.326, 11.482, 12.909, 12.964, 12.997, 13.897, 14.529, 14.938, 19.182, 24.262, 24.348, 31.093, 31.223, 31.303, 31.374, 34.894, 34.913, 35.235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</si>
  <si>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</si>
  <si>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[[22.916, 'EARTH_DRAGON'], [29.014, 'WATER_DRAGON'], [16.691, 'AIR_DRAGON']]</t>
  </si>
  <si>
    <t>[0, 0, 11, -156, -842, -324, -291, -213, -1055, -912]</t>
  </si>
  <si>
    <t>16.552, 16.562, 21.306, 24.516</t>
  </si>
  <si>
    <t>[[4.18, 'TOP_LANE', 'OUTER_TURRET'], [21.785, 'MID_LANE', 'OUTER_TURRET'], [6.386, 'BOT_LANE', 'OUTER_TURRET']]</t>
  </si>
  <si>
    <t>[[6.603]]</t>
  </si>
  <si>
    <t>7.078, 14.243, 14.342, 14.423, 28.344, 28.421, 28.945, 28.956, 29.126, 35.339, 35.405, 35.941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</si>
  <si>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</si>
  <si>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[[33.962, 'EARTH_DRAGON'], [20.961, 'WATER_DRAGON'], [14.734, 'AIR_DRAGON'], [27.781, 'EARTH_DRAGON']]</t>
  </si>
  <si>
    <t>[0, 0, -20, 146, 714, 670, 991, 920, 1437, 1071]</t>
  </si>
  <si>
    <t>3.042, 7.513, 10.756, 10.903, 15.262, 18.828, 18.942, 21.267, 21.393, 24.32, 25.216, 25.303, 27.659, 30.306, 30.432, 30.471, 30.513, 30.563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</si>
  <si>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</si>
  <si>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</si>
  <si>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13.345, 16.211, 18.046, 25.143, 27.667, 27.774</t>
  </si>
  <si>
    <t>[[18.635, 'TOP_LANE', 'INNER_TURRET'], [16.851, 'MID_LANE', 'OUTER_TURRET'], [8.138, 'TOP_LANE', 'OUTER_TURRET'], [12.907, 'BOT_LANE', 'OUTER_TURRET']]</t>
  </si>
  <si>
    <t>[0, 10, -18, 53, 127, -43, 234, 331, 514, 601]</t>
  </si>
  <si>
    <t>9.158, 21.515, 21.602, 22.133, 22.189, 27.821, 27.842, 27.955, 28.054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</si>
  <si>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</si>
  <si>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</si>
  <si>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</si>
  <si>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[[10.773, 'EARTH_DRAGON']]</t>
  </si>
  <si>
    <t>[0, 7, -5, -55, -47, -73, 335, 410, 666, 445]</t>
  </si>
  <si>
    <t>5.136, 9.184, 9.273, 14.373, 15.232, 17.611, 17.695, 18.747, 23.496, 24.464, 28.772, 31.528, 31.637, 31.773, 31.799, 31.801</t>
  </si>
  <si>
    <t>[[13.112, 'BOT_LANE', 'OUTER_TURRET'], [15.472, 'TOP_LANE', 'OUTER_TURRET']]</t>
  </si>
  <si>
    <t>[[19.942]]</t>
  </si>
  <si>
    <t>9.214, 9.281, 11.114, 13.991, 24.625, 27.731, 27.913, 28.09, 30.737, 30.78, 30.842, 31.627, 33.488, 33.548, 33.635, 33.684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</si>
  <si>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</si>
  <si>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-561]</t>
  </si>
  <si>
    <t>22.593, 22.613, 22.766, 22.981, 38.788, 38.889, 39.494, 40.45</t>
  </si>
  <si>
    <t>[[33.288, 'MID_LANE', 'OUTER_TURRET']]</t>
  </si>
  <si>
    <t>[[39.47], [11.879]]</t>
  </si>
  <si>
    <t>12.422, 22.565, 22.713, 24.153, 24.477, 40.424, 40.466, 40.511, 40.744, 40.899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</si>
  <si>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</si>
  <si>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[[24.878, 'AIR_DRAGON'], [31.055, 'WATER_DRAGON'], [18.525, 'AIR_DRAGON']]</t>
  </si>
  <si>
    <t>[0, 0, -23, -145, -310, 1057, 1859, 2073, 2695, 2309]</t>
  </si>
  <si>
    <t>4.671, 4.969, 5.072, 9.006, 24.837, 26.205, 27.256, 29.841, 30.524, 30.553, 32.986, 34.367, 34.514, 34.556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</si>
  <si>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</si>
  <si>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</si>
  <si>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16.25, 21.161, 26.477, 27.168</t>
  </si>
  <si>
    <t>[[4.265, 'BOT_LANE', 'OUTER_TURRET']]</t>
  </si>
  <si>
    <t>[0, 0, 11, 283, -170, -388, -1, -132, -430, -75]</t>
  </si>
  <si>
    <t>11.77, 11.938, 14.62, 20.624, 20.739, 23.695, 24.951, 26.942, 26.97, 27.034, 27.088, 27.18, 30.851, 30.932, 31.029, 37.426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</si>
  <si>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</si>
  <si>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</si>
  <si>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3.471, 11.637, 11.953, 12.121, 20.637, 20.712, 22.298, 25.021, 30.72, 37.829</t>
  </si>
  <si>
    <t>[[16.829, 'TOP_LANE', 'OUTER_TURRET'], [15.322, 'BOT_LANE', 'OUTER_TURRET'], [24.105, 'MID_LANE', 'INNER_TURRET'], [20.364, 'MID_LANE', 'OUTER_TURRET']]</t>
  </si>
  <si>
    <t>[[13.64, 'AIR_DRAGON'], [28.444, 'AIR_DRAGON']]</t>
  </si>
  <si>
    <t>[0, -27, -121, -366, -479, -575, -918, -417, -348, -453]</t>
  </si>
  <si>
    <t>13.909, 18.615, 20.408, 24.8, 26.17, 26.193, 34.042, 34.165, 39.238, 39.657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</si>
  <si>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</si>
  <si>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</si>
  <si>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14.837, 24.708, 25.325, 25.582, 38.144, 39.503, 39.526, 39.559, 39.628, 39.774, 42.197, 42.26, 42.328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</si>
  <si>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</si>
  <si>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[[13.58, 'EARTH_DRAGON'], [40.953], [6.168, 'WATER_DRAGON'], [20.145, 'WATER_DRAGON'], [33.261, 'FIRE_DRAGON']]</t>
  </si>
  <si>
    <t>[0, 0, -17, -308, -79, 75, 124, -154, 171, 411]</t>
  </si>
  <si>
    <t>8.044, 15.686, 15.76, 27.745, 34.576, 34.603, 34.731, 34.798, 34.885, 43.932, 44.728, 53.059, 53.085, 53.176, 53.215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</si>
  <si>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</si>
  <si>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</si>
  <si>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21.227, 25.32, 34.783, 43.484, 53.123</t>
  </si>
  <si>
    <t>[[12.856, 'TOP_LANE', 'OUTER_TURRET'], [38.622, 'BOT_LANE', 'OUTER_TURRET'], [28.781, 'MID_LANE', 'OUTER_TURRET']]</t>
  </si>
  <si>
    <t>[0, 0, -4, 8, 756, 704, 1043, 840, 49, 203]</t>
  </si>
  <si>
    <t>19.193, 25.996, 29.325, 34.447, 38.897, 39.387</t>
  </si>
  <si>
    <t>[[5.673, 'TOP_LANE', 'OUTER_TURRET'], [22.807, 'MID_LANE', 'OUTER_TURRET'], [3.308, 'BOT_LANE', 'OUTER_TURRET']]</t>
  </si>
  <si>
    <t>[[27.071], [14.39], [7.498], [20.836], [33.196]]</t>
  </si>
  <si>
    <t>14.539, 18.451, 29.3, 34.339, 34.409, 34.5, 34.599, 38.431, 38.55, 38.902, 39.217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</si>
  <si>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</si>
  <si>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48]</t>
  </si>
  <si>
    <t>10.84, 13.682, 19.663</t>
  </si>
  <si>
    <t>[[17.81, 'BOT_LANE', 'BASE_TURRET'], [5.78, 'BOT_LANE', 'OUTER_TURRET'], [3.805, 'TOP_LANE', 'OUTER_TURRET'], [17.483, 'BOT_LANE', 'INNER_TURRET'], [18.222, 'MID_LANE', 'OUTER_TURRET']]</t>
  </si>
  <si>
    <t>[[6.253]]</t>
  </si>
  <si>
    <t>11.103, 13.723, 13.762, 15.589, 24.387, 24.457, 24.497, 28.853, 28.922, 31.367, 31.375, 31.376, 31.381, 31.451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</si>
  <si>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</si>
  <si>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[[29.717, 'AIR_DRAGON'], [22.139, 'AIR_DRAGON'], [15.921, 'AIR_DRAGON']]</t>
  </si>
  <si>
    <t>[0, 0, 20, 31, 164, 0, 21, -128, -197, -607]</t>
  </si>
  <si>
    <t>10.401, 10.424, 17.242, 23.512, 23.668, 23.723, 23.819, 23.994, 35.018, 35.154, 35.953, 36.335, 39.878, 42.765, 42.765, 42.873, 46.14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</si>
  <si>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</si>
  <si>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</si>
  <si>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8.873, 10.468, 21.01, 23.591, 23.61, 23.716, 28.766, 28.888, 35.054, 35.112, 35.151, 42.732, 42.821, 42.9, 42.925, 46.183, 46.185, 46.192, 46.219, 46.285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</si>
  <si>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</si>
  <si>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[[37.534, 'EARTH_DRAGON'], [21.692, 'WATER_DRAGON']]</t>
  </si>
  <si>
    <t>[0, 0, 0, -185, -114, -257, -863, -1341, -855, -1287]</t>
  </si>
  <si>
    <t>4.8, 7.456, 13.001, 13.003, 19.023, 21.963, 24.617, 24.72, 24.787, 25.071</t>
  </si>
  <si>
    <t>[[25.622, 'TOP_LANE', 'OUTER_TURRET'], [30.937, 'BOT_LANE', 'INNER_TURRET'], [20.966, 'MID_LANE', 'OUTER_TURRET'], [19.128, 'BOT_LANE', 'OUTER_TURRET']]</t>
  </si>
  <si>
    <t>4.762, 5.215, 6.213, 15.104, 20.207, 21.971, 22.011, 22.179, 22.245, 24.578, 24.92, 25.073, 29.007, 31.584, 31.675, 31.812, 31.961, 34.813, 37.786, 37.813, 37.825, 37.837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</si>
  <si>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</si>
  <si>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[[36.306, 'AIR_DRAGON'], [9.708, 'AIR_DRAGON'], [22.454, 'FIRE_DRAGON'], [15.931, 'FIRE_DRAGON'], [28.927, 'FIRE_DRAGON']]</t>
  </si>
  <si>
    <t>[0, 0, -74, -158, -153, -61, -41, 135, -99, -91]</t>
  </si>
  <si>
    <t>9.395, 10.583, 16.621, 19.783, 26.985, 27.11, 27.385, 27.448, 27.448, 33.054, 39.19, 47.373, 47.432, 48.074, 48.075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</si>
  <si>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</si>
  <si>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</si>
  <si>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29.604, 29.619, 31.911, 33.026, 33.133, 35.007, 48.079</t>
  </si>
  <si>
    <t>[[3.683, 'TOP_LANE', 'OUTER_TURRET'], [5.766, 'BOT_LANE', 'OUTER_TURRET'], [26.334, 'MID_LANE', 'OUTER_TURRET']]</t>
  </si>
  <si>
    <t>[[32.646, 'EARTH_DRAGON']]</t>
  </si>
  <si>
    <t>[0, 0, -51, -144, -2, -197, 293, 715, 369, 735]</t>
  </si>
  <si>
    <t>5.759, 11.263, 15.679, 15.891, 15.916, 29.842, 36.589, 36.644, 40.311</t>
  </si>
  <si>
    <t>[[6.378, 'TOP_LANE', 'OUTER_TURRET'], [8.57, 'BOT_LANE', 'OUTER_TURRET'], [21.997, 'BOT_LANE', 'INNER_TURRET']]</t>
  </si>
  <si>
    <t>[[9.003], [16.499]]</t>
  </si>
  <si>
    <t>14.066, 17.964, 21.639, 22.009, 22.085, 22.34, 23.75, 29.809, 29.846, 29.958, 33.476, 36.43, 39.22, 39.272, 40.147, 40.222, 40.288, 40.328, 40.388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</si>
  <si>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</si>
  <si>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'FIRE_DRAGON'], [39.434], [29.292, 'FIRE_DRAGON']]</t>
  </si>
  <si>
    <t>[0, 30, 84, 320, 369, 27, 119, -187, 33, 172]</t>
  </si>
  <si>
    <t>14.278, 17.85, 23.344, 31.202, 33.407, 33.517, 33.551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</si>
  <si>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</si>
  <si>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</si>
  <si>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16.869, 17.03, 19.998, 25.833, 30.544</t>
  </si>
  <si>
    <t>[[3.706, 'BOT_LANE', 'OUTER_TURRET']]</t>
  </si>
  <si>
    <t>[0, 0, -47, 90, 30, -184, 14, 200, 0, -200]</t>
  </si>
  <si>
    <t>13.325, 23.344, 29.984, 30.054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</si>
  <si>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</si>
  <si>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</si>
  <si>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12.624, 13.388, 21.952, 22.11, 22.143, 22.202, 29.533, 36.687, 36.922, 43.739, 43.838, 43.845, 44.063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</si>
  <si>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</si>
  <si>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[[6.192, 'WATER_DRAGON'], [34.767, 'FIRE_DRAGON'], [21.021, 'EARTH_DRAGON'], [41.735]]</t>
  </si>
  <si>
    <t>[0, 0, 2, -480, 60, -310, -271, -925, -927, -1819]</t>
  </si>
  <si>
    <t>18.865, 23.398, 26.358, 29.417</t>
  </si>
  <si>
    <t>[[18.39, 'TOP_LANE', 'OUTER_TURRET']]</t>
  </si>
  <si>
    <t>6.677, 8.229, 8.26, 19.01, 23.503, 24.716, 25.596, 26.305, 26.346, 26.415, 26.972, 29.871, 29.981, 30.183, 30.202, 30.49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</si>
  <si>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</si>
  <si>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[[28.02, 'AIR_DRAGON'], [13.465, 'AIR_DRAGON'], [19.713, 'WATER_DRAGON']]</t>
  </si>
  <si>
    <t>[0, 0, -20, 21, 58, -132, 139, 356, 214, 463]</t>
  </si>
  <si>
    <t>9.36, 14.295, 20.785, 22.313, 22.784, 25.959, 25.975, 26.015, 26.02, 26.85, 28.356, 28.421, 30.169, 30.177, 30.211, 30.217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</si>
  <si>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</si>
  <si>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</si>
  <si>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</si>
  <si>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-631]</t>
  </si>
  <si>
    <t>15.087, 15.088, 15.217, 24.92, 24.944, 25.079, 25.115, 27.702, 27.83, 27.905, 27.918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</si>
  <si>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</si>
  <si>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</si>
  <si>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</si>
  <si>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[[10.834, 'WATER_DRAGON']]</t>
  </si>
  <si>
    <t>[0, 0, -11, 76, 119, -91, 368, 757, 1075, 878]</t>
  </si>
  <si>
    <t>7.448, 19.205, 26.507, 28.88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</si>
  <si>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</si>
  <si>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</si>
  <si>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26.641, 28.939, 31.608, 35.999, 36.157, 39.337, 42.289, 44.322, 44.329, 44.404, 44.441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</si>
  <si>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</si>
  <si>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'FIRE_DRAGON'], [16.951, 'EARTH_DRAGON']]</t>
  </si>
  <si>
    <t>[0, 0, 37, 200, 37, 30, 100, -82, 20, 414]</t>
  </si>
  <si>
    <t>29.582, 42.124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</si>
  <si>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</si>
  <si>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</si>
  <si>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</si>
  <si>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-255]</t>
  </si>
  <si>
    <t>9.799, 9.848, 14.895, 14.999, 20.455, 20.563, 22.073, 22.3, 23.869, 26.784, 26.874, 27.01, 29.985, 30.174, 34.398, 36.787, 42.599, 44.372, 44.476, 44.507, 44.539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</si>
  <si>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</si>
  <si>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</si>
  <si>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6.465, 22.164, 22.27, 26.783, 29.946, 34.417, 43.452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</si>
  <si>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</si>
  <si>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[[26.814, 'AIR_DRAGON'], [13.709, 'FIRE_DRAGON'], [7.047, 'FIRE_DRAGON']]</t>
  </si>
  <si>
    <t>[0, -20, -57, -255, -31, -157, 548, 1208, 1414, 2073]</t>
  </si>
  <si>
    <t>5.034, 5.787, 5.859, 8.202, 20.809, 30.272, 30.389</t>
  </si>
  <si>
    <t>[[3.361, 'TOP_LANE', 'OUTER_TURRET'], [6.355, 'BOT_LANE', 'OUTER_TURRET'], [18.298, 'MID_LANE', 'OUTER_TURRET']]</t>
  </si>
  <si>
    <t>5.369, 10.92, 11.022, 13.506, 16.113, 18.458, 18.523, 18.717, 20.743, 20.855, 20.954, 21.371, 29.93, 30.452, 33.679, 33.722, 34.751, 35.099, 35.133, 35.195, 35.301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</si>
  <si>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</si>
  <si>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[[16.695, 'EARTH_DRAGON'], [31.814, 'AIR_DRAGON'], [23.667, 'FIRE_DRAGON']]</t>
  </si>
  <si>
    <t>[0, 0, -20, 171, 358, 372, 465, 258, 363, 237]</t>
  </si>
  <si>
    <t>9.413, 20.799, 29.778</t>
  </si>
  <si>
    <t>[[21.194, 'TOP_LANE', 'OUTER_TURRET'], [19.171, 'BOT_LANE', 'OUTER_TURRET']]</t>
  </si>
  <si>
    <t>12.122, 18.054, 23.333, 25.557, 26.087, 26.099, 26.175, 27.822, 27.92, 27.957, 28.024, 30.013, 30.358, 32.324, 32.361, 32.434, 32.444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</si>
  <si>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</si>
  <si>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[[27.66, 'EARTH_DRAGON'], [21.362, 'FIRE_DRAGON'], [15.14, 'WATER_DRAGON']]</t>
  </si>
  <si>
    <t>[0, 0, -17, 339, 1027, 1385, 1666, 2314, 1924, 976]</t>
  </si>
  <si>
    <t>2.708, 6.289, 24.76, 24.81, 27.292, 27.301, 27.337, 27.406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</si>
  <si>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</si>
  <si>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</si>
  <si>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</si>
  <si>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1248]</t>
  </si>
  <si>
    <t>6.523, 9.455, 11.559, 19.196, 24.778, 24.819, 24.836, 26.267, 26.328, 26.38, 26.381, 26.399, 29.352, 29.374, 29.475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</si>
  <si>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</si>
  <si>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</si>
  <si>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19.068, 21.472, 24.654</t>
  </si>
  <si>
    <t>[[21.82, 'MID_LANE', 'OUTER_TURRET'], [27.288, 'TOP_LANE', 'OUTER_TURRET']]</t>
  </si>
  <si>
    <t>[0, 0, -20, 25, -31, -370, 65, -940, -930, -1077]</t>
  </si>
  <si>
    <t>9.64, 13.156, 13.689, 16.065, 23.135, 23.203</t>
  </si>
  <si>
    <t>[[10.222, 'TOP_LANE', 'OUTER_TURRET'], [17.944, 'BOT_LANE', 'OUTER_TURRET'], [18.278, 'BOT_LANE', 'INNER_TURRET']]</t>
  </si>
  <si>
    <t>6.089, 13.821, 16.05, 16.089, 23.205, 23.297, 23.348, 23.42, 24.552, 25.337, 25.927, 25.974, 26.181, 28.961, 28.975, 29.051, 29.4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</si>
  <si>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</si>
  <si>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[[16.456, 'AIR_DRAGON'], [23.916, 'FIRE_DRAGON'], [9.055, 'FIRE_DRAGON']]</t>
  </si>
  <si>
    <t>[0, 0, 20, -65, 92, 372, 373, 228, 287, 121]</t>
  </si>
  <si>
    <t>9.838, 13.156, 15.732, 21.993, 31.293, 31.37, 42.138, 42.275</t>
  </si>
  <si>
    <t>[[22.505, 'MID_LANE', 'OUTER_TURRET'], [36.448, 'MID_LANE', 'INNER_TURRET']]</t>
  </si>
  <si>
    <t>[[35.84], [29.368], [21.969]]</t>
  </si>
  <si>
    <t>9.671, 9.997, 23.885, 26.642, 31.311, 31.406, 31.498, 31.78, 31.855, 36.443, 39.7, 42.115, 44.919, 44.921, 45.115, 45.115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</si>
  <si>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</si>
  <si>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[[11.892, 'EARTH_DRAGON']]</t>
  </si>
  <si>
    <t>[0, 10, 57, 20, -152, -192, -102, -273, 616, 918]</t>
  </si>
  <si>
    <t>7.994, 8.605, 16.572, 19.814, 25.671, 32.924, 32.937, 33.014, 37.19, 37.387, 37.472, 37.734</t>
  </si>
  <si>
    <t>[[21.16, 'BOT_LANE', 'OUTER_TURRET'], [17.032, 'TOP_LANE', 'OUTER_TURRET']]</t>
  </si>
  <si>
    <t>8.916, 13.96, 16.291, 17.813, 21.225, 21.508, 22.089, 22.211, 24.369, 24.772, 25.72, 32.921, 33.159, 33.228, 33.288, 33.529, 35.028, 38.812, 39.615, 39.747, 39.811, 39.861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</si>
  <si>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</si>
  <si>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[[7.355, 'AIR_DRAGON'], [21.512, 'EARTH_DRAGON'], [34.748, 'AIR_DRAGON'], [27.952, 'FIRE_DRAGON'], [14.324, 'FIRE_DRAGON']]</t>
  </si>
  <si>
    <t>[0, -10, -10, 83, -564, -1071, -1110, -414, -320, -779]</t>
  </si>
  <si>
    <t>19.434, 19.786, 19.789</t>
  </si>
  <si>
    <t>[[5.671, 'BOT_LANE', 'OUTER_TURRET'], [6.995, 'TOP_LANE', 'OUTER_TURRET'], [19.549, 'MID_LANE', 'OUTER_TURRET']]</t>
  </si>
  <si>
    <t>[[5.729]]</t>
  </si>
  <si>
    <t>16.209, 16.248, 19.88, 20.102, 20.188, 28.433, 28.487, 30.62, 30.692, 30.862, 30.902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</si>
  <si>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</si>
  <si>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'FIRE_DRAGON'], [18.751, 'EARTH_DRAGON'], [25.472, 'WATER_DRAGON']]</t>
  </si>
  <si>
    <t>[0, 10, -27, 556, 123, 439, 111, 83, 213, -355]</t>
  </si>
  <si>
    <t>2.931, 11.895, 13.641, 16.215, 17.234, 17.242, 32.706, 33.142</t>
  </si>
  <si>
    <t>[[22.613, 'TOP_LANE', 'OUTER_TURRET'], [19.651, 'BOT_LANE', 'OUTER_TURRET'], [33.609, 'MID_LANE', 'OUTER_TURRET']]</t>
  </si>
  <si>
    <t>14.107, 16.503, 17.275, 17.387, 17.53, 17.846, 19.838, 21.456, 21.552, 22.228, 22.479, 22.918, 29.413, 30.312, 30.371, 30.579, 34.023, 36.155, 36.389, 36.447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</si>
  <si>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</si>
  <si>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[[32.49, 'EARTH_DRAGON'], [18.884, 'EARTH_DRAGON'], [25.101, 'EARTH_DRAGON']]</t>
  </si>
  <si>
    <t>[0, 0, -74, 63, -20, -278, -96, -779, -1011, -801]</t>
  </si>
  <si>
    <t>9.344, 16.493, 16.57, 19.59, 20.415, 27.005, 27.872, 29.981, 30.141, 31.158, 31.875, 31.9, 33.302, 33.457, 33.483, 33.5, 34.058, 36.562, 36.711, 36.859, 37.185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</si>
  <si>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</si>
  <si>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4.056, 6.22, 13.107, 20.619, 20.625, 26.717, 30.282, 30.371, 31.939, 33.213, 37.099, 37.247</t>
  </si>
  <si>
    <t>[[16.197, 'TOP_LANE', 'OUTER_TURRET'], [9.911, 'BOT_LANE', 'OUTER_TURRET']]</t>
  </si>
  <si>
    <t>[[18.435, 'FIRE_DRAGON'], [31.138, 'EARTH_DRAGON'], [24.659, 'AIR_DRAGON'], [11.128, 'AIR_DRAGON']]</t>
  </si>
  <si>
    <t>[0, 0, 34, 280, -6, 174, 781, 700, 949, 850]</t>
  </si>
  <si>
    <t>5.731, 10.086, 10.477, 10.554, 10.6, 13.515, 15.474, 16.308, 18.889, 21.554, 21.597, 21.625, 21.738, 27.776, 27.823, 27.888, 28.878, 31.421, 32.22, 32.447, 32.557, 32.566, 32.579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</si>
  <si>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</si>
  <si>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</si>
  <si>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10.56, 16.245, 16.26, 16.316, 20.866, 21.313, 27.737, 29.295</t>
  </si>
  <si>
    <t>[[27.522, 'TOP_LANE', 'OUTER_TURRET'], [16.708, 'BOT_LANE', 'OUTER_TURRET']]</t>
  </si>
  <si>
    <t>[0, 0, -30, 26, 111, 133, -92, 106, 237, -515]</t>
  </si>
  <si>
    <t>8.862, 12.289, 12.329, 15.754, 15.775, 15.853, 21.531, 21.612, 21.662, 25.784, 28.067, 28.118, 28.175, 28.179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</si>
  <si>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</si>
  <si>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</si>
  <si>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8.333, 8.499, 12.15, 15.519</t>
  </si>
  <si>
    <t>[[22.091, 'BOT_LANE', 'OUTER_TURRET'], [16.236, 'TOP_LANE', 'OUTER_TURRET']]</t>
  </si>
  <si>
    <t>[0, 0, -3, -197, -403, -539, -1302, -1273, -1201, -1415]</t>
  </si>
  <si>
    <t>19.467, 21.281</t>
  </si>
  <si>
    <t>[[24.558, 'TOP_LANE', 'OUTER_TURRET'], [25.739, 'BOT_LANE', 'OUTER_TURRET']]</t>
  </si>
  <si>
    <t>[[8.982]]</t>
  </si>
  <si>
    <t>5.693, 5.808, 19.325, 19.333, 19.391, 21.014, 21.051, 21.409, 21.699, 21.788, 22.794, 33.789, 33.878, 35.55, 36.171, 36.986, 37.003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</si>
  <si>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</si>
  <si>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[[16.174, 'WATER_DRAGON'], [22.455, 'WATER_DRAGON'], [28.642, 'EARTH_DRAGON']]</t>
  </si>
  <si>
    <t>[0, 0, 0, -95, -72, -634, -639, -961, -560, -573]</t>
  </si>
  <si>
    <t>5.453, 13.656, 13.854, 16.496, 16.623, 20.093, 27.273, 32.326, 32.512, 32.583, 34.885, 38.542</t>
  </si>
  <si>
    <t>[[3.612, 'TOP_LANE', 'OUTER_TURRET'], [23.302, 'MID_LANE', 'OUTER_TURRET'], [17.342, 'BOT_LANE', 'OUTER_TURRET']]</t>
  </si>
  <si>
    <t>[[21.838]]</t>
  </si>
  <si>
    <t>3.122, 5.438, 11.875, 13.632, 16.326, 27.297, 27.345, 27.389, 27.42, 27.491, 32.55, 34.941, 36.113, 38.567, 39.1, 39.131, 39.235, 39.318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</si>
  <si>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</si>
  <si>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[[15.228, 'WATER_DRAGON'], [35.331, 'WATER_DRAGON'], [8.628, 'WATER_DRAGON'], [28.522, 'FIRE_DRAGON']]</t>
  </si>
  <si>
    <t>[0, -3, 9, -184, -775, -700, -1259, -1217, -1216, -1035]</t>
  </si>
  <si>
    <t>8.434, 17.738, 20.404, 20.479, 22.588, 38.407, 38.584, 42.848</t>
  </si>
  <si>
    <t>[[25.695, 'BOT_LANE', 'OUTER_TURRET'], [22.82, 'MID_LANE', 'OUTER_TURRET']]</t>
  </si>
  <si>
    <t>[[31.836]]</t>
  </si>
  <si>
    <t>3.104, 5.845, 17.579, 17.675, 17.785, 17.853, 26.313, 26.544, 31.151, 31.262, 38.258, 38.448, 38.629, 38.655, 42.37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</si>
  <si>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</si>
  <si>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[[25.14, 'AIR_DRAGON'], [12.382, 'WATER_DRAGON'], [18.964, 'AIR_DRAGON'], [38.308]]</t>
  </si>
  <si>
    <t>[0, 0, 11, 81, -74, 16, -126, -55, -81, -171]</t>
  </si>
  <si>
    <t>6.777, 8.69, 15.138, 22.205, 27.82, 32.706, 32.718, 32.899, 32.946, 33.02, 38.018</t>
  </si>
  <si>
    <t>[[22.957, 'BOT_LANE', 'OUTER_TURRET'], [20.306, 'MID_LANE', 'OUTER_TURRET'], [35.6, 'TOP_LANE', 'OUTER_TURRET']]</t>
  </si>
  <si>
    <t>6.799, 8.094, 15.177, 15.177, 15.992, 16.162, 23.542, 24.85, 27.881, 30.76, 30.852, 32.688, 32.879, 32.897, 32.976, 33, 34.798, 34.939, 37.906, 37.985, 37.993, 37.998, 38.711, 38.807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</si>
  <si>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</si>
  <si>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'FIRE_DRAGON'], [34.746, 'FIRE_DRAGON'], [27.171, 'EARTH_DRAGON'], [20.987, 'EARTH_DRAGON']]</t>
  </si>
  <si>
    <t>[0, 0, 22, 244, 576, 620, 266, 125, 225, 292]</t>
  </si>
  <si>
    <t>13.37, 13.728, 15.742, 20.541, 25.006, 25.148, 25.681, 25.862, 26.388, 28.378, 28.398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</si>
  <si>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</si>
  <si>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</si>
  <si>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5.092, 10.679, 14.264, 20.515, 28.896</t>
  </si>
  <si>
    <t>[[19.0, 'TOP_LANE', 'OUTER_TURRET'], [20.809, 'BOT_LANE', 'OUTER_TURRET']]</t>
  </si>
  <si>
    <t>[0, 0, -2, 18, 26, -165, -1318, -709, -1015, -586]</t>
  </si>
  <si>
    <t>8.479, 18.459</t>
  </si>
  <si>
    <t>[[3.707, 'BOT_LANE', 'OUTER_TURRET'], [6.376, 'TOP_LANE', 'OUTER_TURRET']]</t>
  </si>
  <si>
    <t>8.539, 15.666, 15.784, 17.599, 17.68, 22.856, 24.746, 25.509, 28.167, 28.33, 28.451, 28.474, 30.381, 30.579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</si>
  <si>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</si>
  <si>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'FIRE_DRAGON'], [19.72, 'FIRE_DRAGON'], [13.309, 'EARTH_DRAGON'], [6.281, 'AIR_DRAGON']]</t>
  </si>
  <si>
    <t>[0, 0, -20, 267, 781, 1096, 1185, 621, 1385, 1296]</t>
  </si>
  <si>
    <t>3.944, 7.593, 23.845, 23.914, 26.315, 30.336, 30.422, 31.12, 34.31, 36.221, 40.43, 40.545, 40.644, 40.863, 41.004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</si>
  <si>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</si>
  <si>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</si>
  <si>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6.783, 16.741, 17.897, 30.251, 31.027, 40.858</t>
  </si>
  <si>
    <t>[[22.522, 'BOT_LANE', 'OUTER_TURRET'], [21.64, 'TOP_LANE', 'OUTER_TURRET']]</t>
  </si>
  <si>
    <t>[0, 0, -3, -32, -294, -185, -135, 21, 182, 257]</t>
  </si>
  <si>
    <t>11.599, 14.06, 16.236, 17.057, 20.117, 27.613, 30.719, 36.286, 36.371, 36.439, 36.588, 38.353, 38.439, 42.322, 42.577, 42.639, 46.294, 54.285, 54.285, 54.381, 54.591, 55.158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</si>
  <si>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</si>
  <si>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</si>
  <si>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14.55, 14.593, 17.03, 17.149, 19.471, 23.429, 26.902, 26.967, 27.66, 29.933, 38.45, 38.735, 42.501, 42.549, 42.573, 42.662, 46.425, 54.522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</si>
  <si>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</si>
  <si>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[[25.138, 'AIR_DRAGON'], [18.212, 'WATER_DRAGON']]</t>
  </si>
  <si>
    <t>[0, 0, 40, 90, -31, 92, 621, 322, 746, 719]</t>
  </si>
  <si>
    <t>5.377, 8.056, 10.69, 11.74, 13.973, 21.193, 21.617, 22.977, 23.062</t>
  </si>
  <si>
    <t>[[22.641, 'TOP_LANE', 'OUTER_TURRET'], [27.819, 'MID_LANE', 'OUTER_TURRET'], [16.888, 'BOT_LANE', 'INNER_TURRET'], [12.207, 'BOT_LANE', 'OUTER_TURRET']]</t>
  </si>
  <si>
    <t>[[21.929]]</t>
  </si>
  <si>
    <t>8.065, 10.719, 16.526, 18.472, 21.131, 21.137, 22.964, 24.915, 26.853, 29.207, 29.459, 31.01, 33.244, 33.376, 37.118, 37.139, 37.241, 37.337, 37.617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</si>
  <si>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</si>
  <si>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[[15.435, 'EARTH_DRAGON'], [28.277, 'AIR_DRAGON'], [34.374, 'AIR_DRAGON']]</t>
  </si>
  <si>
    <t>[0, 0, 20, 123, 400, 265, 354, -267, -440, -239]</t>
  </si>
  <si>
    <t>[[8.237, 'TOP_LANE', 'OUTER_TURRET']]</t>
  </si>
  <si>
    <t>6.382, 11.115, 11.154, 21.807, 21.924, 22, 22.031, 22.766, 22.818, 24.637, 25.831, 26.994, 27.424, 27.633, 30.354, 30.429, 30.526, 30.82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</si>
  <si>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</si>
  <si>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[[21.674, 'WATER_DRAGON'], [14.195, 'WATER_DRAGON'], [28.558, 'AIR_DRAGON']]</t>
  </si>
  <si>
    <t>[0, 10, -129, 45, -137, 458, 504, 413, 634, 758]</t>
  </si>
  <si>
    <t>4.115, 9.013, 13.63, 26.583, 27.479, 27.52, 27.575, 27.603, 27.971, 30.212, 30.25, 33.432, 33.489, 33.579, 36.338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</si>
  <si>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</si>
  <si>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</si>
  <si>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9.266, 26.472, 30.059, 33.423</t>
  </si>
  <si>
    <t>[[3.585, 'BOT_LANE', 'OUTER_TURRET'], [5.775, 'TOP_LANE', 'OUTER_TURRET']]</t>
  </si>
  <si>
    <t>[0, -11, -18, 39, -299, 276, -611, -648, -1143, -910]</t>
  </si>
  <si>
    <t>11.151, 14.387, 19.66, 26.52, 26.605, 26.66</t>
  </si>
  <si>
    <t>[[22.125, 'BOT_LANE', 'OUTER_TURRET'], [3.597, 'TOP_LANE', 'OUTER_TURRET']]</t>
  </si>
  <si>
    <t>[[17.542]]</t>
  </si>
  <si>
    <t>5.011, 14.681, 17.867, 21.728, 24.357, 26.459, 26.473, 26.647, 27.355, 28.06, 28.105, 30.811, 32.76, 33.007, 33.228, 33.654, 33.748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</si>
  <si>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</si>
  <si>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[[31.739, 'AIR_DRAGON'], [9.676, 'FIRE_DRAGON'], [24.63, 'AIR_DRAGON']]</t>
  </si>
  <si>
    <t>[0, 0, 8, 153, -53, -467, 498, 571, 435, -398]</t>
  </si>
  <si>
    <t>5.22, 5.431, 10.722, 14.113, 14.478, 19.816, 21.118, 23.01, 24.609, 25.056, 26.473, 32.226, 32.691, 32.859, 33.385, 36.458, 39.717, 41.247, 41.415, 41.508, 41.717, 41.83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</si>
  <si>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</si>
  <si>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</si>
  <si>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5.281, 6.058, 8.668, 8.726, 8.832, 19.795, 32.727</t>
  </si>
  <si>
    <t>[[3.796, 'TOP_LANE', 'OUTER_TURRET'], [37.089, 'MID_LANE', 'OUTER_TURRET'], [28.047, 'BOT_LANE', 'INNER_TURRET'], [12.238, 'BOT_LANE', 'OUTER_TURRET']]</t>
  </si>
  <si>
    <t>[0, 0, -72, 118, 95, 218, -141, -1014, -1012, -1596]</t>
  </si>
  <si>
    <t>16.643, 25.221, 37.132, 38.397, 42.152, 46.324, 48.586, 52.577, 53.827, 53.965, 54.214, 54.225, 54.261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</si>
  <si>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</si>
  <si>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</si>
  <si>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6.818, 8.824, 23.867, 32.677, 42.162, 42.516, 46.289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</si>
  <si>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</si>
  <si>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[[30.354, 'AIR_DRAGON'], [17.325, 'AIR_DRAGON'], [42.042], [23.578, 'AIR_DRAGON']]</t>
  </si>
  <si>
    <t>[0, 9, 18, 348, -201, -543, 680, 1078, 745, 912]</t>
  </si>
  <si>
    <t>30.674, 30.828, 31.367, 31.607, 34.074, 34.248, 35.529, 35.598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</si>
  <si>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</si>
  <si>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</si>
  <si>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3.233, 13.514, 20.704, 20.929, 25.788, 33.208, 33.552, 35.424, 35.496, 35.52, 35.717, 37.2, 37.277, 37.786, 37.929, 38.822, 38.831, 39.01, 42.373, 43.01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</si>
  <si>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</si>
  <si>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[[18.615, 'EARTH_DRAGON'], [38.258]]</t>
  </si>
  <si>
    <t>[0, 0, 66, 274, 132, 0, 103, 90, -313, -204]</t>
  </si>
  <si>
    <t>10.093, 23.927, 26.057, 26.117, 26.177, 26.214, 31.381, 31.811, 31.912, 31.924, 31.972, 33.924, 34.043, 34.061, 34.093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</si>
  <si>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</si>
  <si>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</si>
  <si>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11.994, 13.299, 20.468, 29.215, 34.551</t>
  </si>
  <si>
    <t>[[21.025, 'TOP_LANE', 'OUTER_TURRET'], [26.086, 'TOP_LANE', 'INNER_TURRET'], [12.308, 'BOT_LANE', 'OUTER_TURRET']]</t>
  </si>
  <si>
    <t>[[16.414, 'AIR_DRAGON']]</t>
  </si>
  <si>
    <t>[0, 10, 40, 931, 969, 1980, 1976, 1972, 2235, 1981]</t>
  </si>
  <si>
    <t>2.412, 2.483, 3.837, 3.838, 4.069, 8.943, 10.12, 16.041, 16.14, 16.15, 16.227, 21.892, 22.453, 23.076, 27.029, 27.15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</si>
  <si>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</si>
  <si>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</si>
  <si>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3.763, 8.639, 13.155, 19.137, 22.991, 22.996, 23.052, 23.226, 27.601, 31.113, 31.147, 31.152, 31.184, 33.226, 33.266, 33.284, 33.882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</si>
  <si>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</si>
  <si>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'FIRE_DRAGON'], [17.271, 'FIRE_DRAGON']]</t>
  </si>
  <si>
    <t>[0, 0, 38, 163, 30, 319, 192, -165, -440, -290]</t>
  </si>
  <si>
    <t>14.371, 22.265, 22.427, 24.314, 26.893, 35.985, 42.589, 45.585, 49.362, 49.606, 53.137, 53.644, 53.668, 53.812, 53.962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</si>
  <si>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</si>
  <si>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</si>
  <si>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6.281, 7.787, 11.659, 21.473, 24.875, 26.875, 30.001, 30.035, 30.062, 30.219, 33.117, 36.065, 37.411, 49.405, 53.058, 53.142, 53.617, 53.838, 53.967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</si>
  <si>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</si>
  <si>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[31.159, 'EARTH_DRAGON'], [12.214, 'WATER_DRAGON']]</t>
  </si>
  <si>
    <t>[0, 0, 12, -6, -170, -531, 462, -205, 46, 96]</t>
  </si>
  <si>
    <t>5.827, 12.64, 12.688, 12.768, 12.807, 13.051, 22.405, 23.899, 27.354, 33.702, 33.716, 34.441, 37.227, 37.299, 37.467, 38.995, 40.355, 40.355, 40.473, 40.542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</si>
  <si>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</si>
  <si>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</si>
  <si>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6.09, 12.659, 22.595, 27.336, 37.44, 40.424, 40.846</t>
  </si>
  <si>
    <t>[[14.075, 'TOP_LANE', 'OUTER_TURRET']]</t>
  </si>
  <si>
    <t>[0, 502, 538, 639, 883, 949, 1059, 1361, 824, 1430]</t>
  </si>
  <si>
    <t>0.8166666666666667, 8.047, 15.705, 15.736, 16.292, 26.739, 26.907, 27.448, 27.473, 28.999, 29.614, 30.235, 30.673, 35.902, 35.996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</si>
  <si>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</si>
  <si>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</si>
  <si>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7.977, 16.363, 21.707, 27.013</t>
  </si>
  <si>
    <t>[[11.543, 'AIR_DRAGON']]</t>
  </si>
  <si>
    <t>[0, 0, -32, -54, 345, 541, 366, 371, 135, 263]</t>
  </si>
  <si>
    <t>8.483, 11.935, 12.026, 13.646, 13.956, 14.068, 17.765, 17.912, 20.009, 23.09, 25.558, 25.726, 25.805, 30.979, 31.038, 34.943, 35.102, 35.27, 35.281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</si>
  <si>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</si>
  <si>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</si>
  <si>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8.79, 13.486, 13.961, 14.615, 14.616, 17.992, 22.552, 25.535, 25.702, 25.771, 31.017</t>
  </si>
  <si>
    <t>[[12.184, 'BOT_LANE', 'OUTER_TURRET']]</t>
  </si>
  <si>
    <t>[0, 0, 14, -142, 292, 170, 881, 543, 683, 589]</t>
  </si>
  <si>
    <t>5.694, 23.591, 25.095, 30.405, 30.42</t>
  </si>
  <si>
    <t>[[24.489, 'BOT_LANE', 'INNER_TURRET'], [9.3, 'BOT_LANE', 'OUTER_TURRET'], [13.3, 'TOP_LANE', 'OUTER_TURRET'], [27.772, 'MID_LANE', 'OUTER_TURRET']]</t>
  </si>
  <si>
    <t>[[12.401]]</t>
  </si>
  <si>
    <t>12.513, 12.793, 18.039, 21.835, 25.257, 25.882, 27.864, 27.962, 28.01, 28.579, 30.301, 33.185, 33.283, 33.297, 33.414, 34.238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</si>
  <si>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</si>
  <si>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[[29.411, 'EARTH_DRAGON'], [22.58, 'EARTH_DRAGON']]</t>
  </si>
  <si>
    <t>[0, -10, -5, 126, 442, 163, -278, 255, 8, 188]</t>
  </si>
  <si>
    <t>9.072, 12.781, 16.211, 22.709</t>
  </si>
  <si>
    <t>[[16.836, 'TOP_LANE', 'INNER_TURRET'], [19.442, 'BOT_LANE', 'INNER_TURRET'], [14.821, 'BOT_LANE', 'OUTER_TURRET'], [16.504, 'TOP_LANE', 'OUTER_TURRET']]</t>
  </si>
  <si>
    <t>[[23.912]]</t>
  </si>
  <si>
    <t>12.892, 13.922, 15.189, 20.029, 20.113, 20.144, 20.207, 22.745, 24.174, 24.352, 25.695, 25.78, 25.873, 28.779, 28.87, 29.003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</si>
  <si>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</si>
  <si>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[[15.905, 'AIR_DRAGON']]</t>
  </si>
  <si>
    <t>[0, 0, -50, 41, -247, -42, -120, 605, 435, 43]</t>
  </si>
  <si>
    <t>6.282, 12.94, 13.282, 18.118, 18.544, 18.858, 22.834, 23.009, 23.279, 23.422, 23.559, 24.384</t>
  </si>
  <si>
    <t>[[13.276, 'TOP_LANE', 'OUTER_TURRET'], [15.676, 'BOT_LANE', 'OUTER_TURRET']]</t>
  </si>
  <si>
    <t>8.647, 10.93, 13.09, 13.254, 17.327, 18.673, 19.093, 20.156, 20.221, 20.865, 22.969, 23.199, 24.325, 24.495, 24.565, 24.601, 26.353, 26.46, 26.576, 26.632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</si>
  <si>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</si>
  <si>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[[14.08, 'EARTH_DRAGON'], [21.666, 'EARTH_DRAGON']]</t>
  </si>
  <si>
    <t>[0, 0, 20, -65, 464, 319, 414, -218, -181, -379]</t>
  </si>
  <si>
    <t>3.507, 15.533, 20.023, 20.111, 20.38, 22.086, 26.136, 26.161, 27.7</t>
  </si>
  <si>
    <t>[[12.694, 'BOT_LANE', 'OUTER_TURRET'], [17.308, 'MID_LANE', 'OUTER_TURRET']]</t>
  </si>
  <si>
    <t>3.929, 6.406, 10.221, 10.268, 12.618, 19.917, 20.146, 20.331, 20.335, 22.116, 22.13, 22.924, 24.29, 24.594, 25.342, 26.018, 26.127, 27.519, 27.555, 27.772, 27.823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</si>
  <si>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</si>
  <si>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[[9.938, 'EARTH_DRAGON'], [23.881, 'EARTH_DRAGON'], [17.712, 'EARTH_DRAGON']]</t>
  </si>
  <si>
    <t>[0, 0, -54, -150, -91, 265, -308, -173, -556, -497]</t>
  </si>
  <si>
    <t>15.229, 18.038, 18.458, 20.902, 20.929, 24.92, 34.498, 34.67, 40.489, 40.647</t>
  </si>
  <si>
    <t>[[38.224, 'TOP_LANE', 'INNER_TURRET'], [33.052, 'MID_LANE', 'OUTER_TURRET'], [30.048, 'BOT_LANE', 'OUTER_TURRET'], [15.769, 'TOP_LANE', 'OUTER_TURRET']]</t>
  </si>
  <si>
    <t>[[28.666]]</t>
  </si>
  <si>
    <t>18.471, 18.491, 18.563, 18.69, 20.974, 30.254, 32.57, 32.619, 33.18, 34.688, 40.444, 40.602, 40.712, 40.788, 41.438, 41.489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</si>
  <si>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</si>
  <si>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[[12.587, 'WATER_DRAGON'], [34.901, 'EARTH_DRAGON'], [21.856, 'EARTH_DRAGON']]</t>
  </si>
  <si>
    <t>[0, 0, -3, 52, -92, -228, -449, -241, -384, -325]</t>
  </si>
  <si>
    <t>16.856, 28.44, 39.573</t>
  </si>
  <si>
    <t>[[17.247, 'TOP_LANE', 'OUTER_TURRET']]</t>
  </si>
  <si>
    <t>9.924, 19.561, 19.741, 21.406, 22.386, 28.247, 28.52, 30.122, 30.274, 30.467, 39.661, 39.739, 39.74, 40.038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</si>
  <si>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</si>
  <si>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[[15.258, 'EARTH_DRAGON'], [28.109, 'EARTH_DRAGON'], [21.756, 'EARTH_DRAGON'], [34.44, 'FIRE_DRAGON']]</t>
  </si>
  <si>
    <t>[0, 0, 32, 96, 113, 208, 368, -48, 60, -225]</t>
  </si>
  <si>
    <t>9.162, 22.146, 24.546, 27.796</t>
  </si>
  <si>
    <t>[[13.797, 'BOT_LANE', 'OUTER_TURRET'], [15.506, 'TOP_LANE', 'OUTER_TURRET'], [28.042, 'MID_LANE', 'OUTER_TURRET']]</t>
  </si>
  <si>
    <t>[[18.23]]</t>
  </si>
  <si>
    <t>11.171, 11.227, 21.811, 22.02, 22.126, 24.371, 24.414, 24.547, 24.717, 24.818, 27.714, 27.776, 27.893, 28.641, 29.212, 29.234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</si>
  <si>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</si>
  <si>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[[11.533, 'WATER_DRAGON'], [26.125, 'EARTH_DRAGON']]</t>
  </si>
  <si>
    <t>[0, 0, 20, -110, -211, -401, -475, -484, -417, -1219]</t>
  </si>
  <si>
    <t>11.662, 19.94, 20.841, 22.13, 27.267, 27.367, 35.177</t>
  </si>
  <si>
    <t>[[14.204, 'TOP_LANE', 'OUTER_TURRET'], [23.784, 'MID_LANE', 'OUTER_TURRET'], [16.824, 'TOP_LANE', 'INNER_TURRET']]</t>
  </si>
  <si>
    <t>8.755, 16.955, 27.263, 27.29, 27.332, 27.426, 30.341, 30.854, 30.855, 30.855, 30.884, 35.251, 35.354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</si>
  <si>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</si>
  <si>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[[24.785, 'WATER_DRAGON'], [18.401, 'EARTH_DRAGON'], [31.851, 'FIRE_DRAGON'], [11.452, 'FIRE_DRAGON']]</t>
  </si>
  <si>
    <t>[0, 0, -8, -21, -347, -168, 212, -226, -279, 303]</t>
  </si>
  <si>
    <t>8.66, 14.083, 16.662, 20.326, 25.681, 27.169, 27.251, 27.309, 29.193, 33.438, 33.785, 33.809, 43.687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</si>
  <si>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</si>
  <si>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12.369, 12.528, 16.853, 17.569, 17.63, 22.531, 25.843, 25.848, 25.897, 27.326, 27.401, 37.945, 38.112, 38.226, 38.273, 41.29, 41.32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</si>
  <si>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</si>
  <si>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[[19.4, 'EARTH_DRAGON'], [26.41, 'FIRE_DRAGON'], [38.999], [13.142, 'FIRE_DRAGON'], [32.63, 'EARTH_DRAGON']]</t>
  </si>
  <si>
    <t>[0, 10, 49, -230, -234, -143, -165, 437, -136, 376]</t>
  </si>
  <si>
    <t>6.52, 8.973, 9.077, 10.7, 11.21, 14.583, 14.638, 14.718, 19.898, 20.35, 21.529, 21.542, 22.306, 22.507, 22.776, 24.758, 26.083, 27.936, 27.991, 28.147, 29.371, 29.443, 29.552, 29.863, 30.577, 30.622, 30.674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</si>
  <si>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</si>
  <si>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</si>
  <si>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7.029, 10.685, 11.118, 12.343, 15.862, 26.085</t>
  </si>
  <si>
    <t>[[19.544, 'TOP_LANE', 'OUTER_TURRET']]</t>
  </si>
  <si>
    <t>[0, -10, 7, 124, -389, -603, -820, -664, -584, -813]</t>
  </si>
  <si>
    <t>9.387, 9.547, 11.159, 20.109, 23.316, 29.709, 29.966, 37.2, 41.357</t>
  </si>
  <si>
    <t>[[35.713, 'MID_LANE', 'OUTER_TURRET'], [12.827, 'TOP_LANE', 'OUTER_TURRET'], [16.874, 'BOT_LANE', 'OUTER_TURRET']]</t>
  </si>
  <si>
    <t>[[21.016]]</t>
  </si>
  <si>
    <t>3.09, 8.2, 9.405, 10.96, 11.116, 11.383, 19.458, 19.522, 25.487, 26.127, 26.184, 26.186, 29.966, 29.993, 34.84, 35.572, 37.551, 39.915, 41.264, 41.337, 41.36, 41.41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</si>
  <si>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</si>
  <si>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'FIRE_DRAGON'], [34.001, 'AIR_DRAGON'], [27.55, 'WATER_DRAGON']]</t>
  </si>
  <si>
    <t>[0, 1, -9, 204, -542, -672, -817, -1125, -1209, -1528]</t>
  </si>
  <si>
    <t>14.484, 15.911, 22.429, 22.545, 25.917, 25.972</t>
  </si>
  <si>
    <t>[[19.013, 'TOP_LANE', 'INNER_TURRET'], [12.597, 'TOP_LANE', 'OUTER_TURRET'], [28.353, 'MID_LANE', 'OUTER_TURRET'], [14.028, 'BOT_LANE', 'OUTER_TURRET']]</t>
  </si>
  <si>
    <t>3.204, 15.918, 15.962, 16.305, 16.457, 22.474, 22.518, 22.605, 22.65, 23.117, 25.758, 25.828, 25.909, 28.984, 29.007, 29.019, 29.066, 29.756, 31.059, 31.412, 31.499, 31.747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</si>
  <si>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</si>
  <si>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[[17.11, 'EARTH_DRAGON'], [24.097, 'WATER_DRAGON']]</t>
  </si>
  <si>
    <t>[0, 0, -12, -39, -1028, -1200, -821, -623, -624, -1080]</t>
  </si>
  <si>
    <t>9.49, 10.863, 13.021, 13.329, 19.361, 22.363, 22.387, 22.391, 24.149, 35.948, 37.094, 37.831, 37.853, 37.928, 38.125, 39.026, 39.796, 39.837, 39.881, 40.84, 40.909, 40.999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</si>
  <si>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</si>
  <si>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</si>
  <si>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3.503, 3.58, 10.728, 16.659, 17.929, 20.492, 20.651, 21.722, 22.408, 24.055, 24.08, 24.201, 35.95, 36.191, 37.69, 39.03</t>
  </si>
  <si>
    <t>[[36.931, 'TOP_LANE', 'INNER_TURRET'], [19.531, 'TOP_LANE', 'OUTER_TURRET'], [20.929, 'MID_LANE', 'OUTER_TURRET'], [23.231, 'BOT_LANE', 'OUTER_TURRET'], [38.614, 'BOT_LANE', 'INNER_TURRET']]</t>
  </si>
  <si>
    <t>[[11.14, 'FIRE_DRAGON'], [17.489, 'WATER_DRAGON']]</t>
  </si>
  <si>
    <t>[0, -20, 0, 82, -401, -499, -698, -842, -812, -1456]</t>
  </si>
  <si>
    <t>28.481, 30.956, 34.585, 35.826, 35.829, 36.625</t>
  </si>
  <si>
    <t>[[18.631, 'BOT_LANE', 'OUTER_TURRET'], [28.998, 'MID_LANE', 'OUTER_TURRET']]</t>
  </si>
  <si>
    <t>[[9.599], [17.642]]</t>
  </si>
  <si>
    <t>3.677, 18.169, 21.871, 22.847, 24.885, 25.654, 30.984, 31.895, 32.052, 32.142, 33.631, 35.489, 35.88, 36.083, 36.452, 38.26, 38.33, 38.369, 38.372, 39.078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</si>
  <si>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</si>
  <si>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[[24.081, 'WATER_DRAGON'], [30.374, 'FIRE_DRAGON']]</t>
  </si>
  <si>
    <t>[0, 0, 14, 113, 324, 131, 958, 1166, 1061, 1392]</t>
  </si>
  <si>
    <t>5.943, 8.124, 9.106, 13.585, 13.612, 15.129, 16.08, 18.518, 18.543, 18.612, 19.377, 20.195, 20.27, 21.109, 21.67, 22, 23.316, 26.345, 27.178, 27.187, 27.322, 27.41, 27.462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</si>
  <si>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</si>
  <si>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</si>
  <si>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11.307, 16.116, 16.386, 17.495, 17.692, 18.479, 18.989, 19.388</t>
  </si>
  <si>
    <t>[[17.927, 'EARTH_DRAGON']]</t>
  </si>
  <si>
    <t>[0, 0, 35, 9, -13, -49, -119, -130, 1447, 1399]</t>
  </si>
  <si>
    <t>7.685, 7.799, 7.88, 27.234, 32.958, 33.037, 33.1, 33.237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</si>
  <si>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</si>
  <si>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</si>
  <si>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15.735, 18.637, 24.839, 25.325, 26.531, 26.576, 32.889</t>
  </si>
  <si>
    <t>[[12.211, 'BOT_LANE', 'OUTER_TURRET'], [18.011, 'TOP_LANE', 'OUTER_TURRET'], [19.931, 'MID_LANE', 'OUTER_TURRET']]</t>
  </si>
  <si>
    <t>[[25.189, 'EARTH_DRAGON']]</t>
  </si>
  <si>
    <t>[0, 10, 129, 429, 376, 370, 474, 45, -24, -68]</t>
  </si>
  <si>
    <t>12.167, 12.447, 15.684, 18.192, 18.317, 22.757, 22.788, 28.899, 28.915, 29.005, 30.629, 36.035, 36.215, 43.312, 43.36, 43.437, 43.461, 43.606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</si>
  <si>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</si>
  <si>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</si>
  <si>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7, 10.382, 18.393, 23.412, 24.148, 24.219, 24.381, 28.863, 28.908, 28.933, 33.132, 33.293, 33.772, 33.858, 41.159, 43.231, 43.236</t>
  </si>
  <si>
    <t>[[41.955, 'TOP_LANE', 'INNER_TURRET'], [35.256, 'BOT_LANE', 'OUTER_TURRET'], [41.658, 'TOP_LANE', 'OUTER_TURRET']]</t>
  </si>
  <si>
    <t>[0, 10, 0, -114, 81, 443, 278, 237, 622, 751]</t>
  </si>
  <si>
    <t>23.083, 23.223, 36.351, 42.423, 49.99, 50.826, 63.877, 63.918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</si>
  <si>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</si>
  <si>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</si>
  <si>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11.004, 13.492, 16.763, 23.17, 23.222, 23.298, 24.639, 27.277, 36.396, 36.634, 42.297, 42.315, 42.383, 42.761, 63.879, 64.276, 64.54, 64.553, 64.72, 65.804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</si>
  <si>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</si>
  <si>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[[24.546, 'EARTH_DRAGON'], [48.3], [30.976, 'AIR_DRAGON']]</t>
  </si>
  <si>
    <t>[0, 0, 32, -153, -108, 120, 125, 412, 215, 517]</t>
  </si>
  <si>
    <t>24.996, 26.71, 33.913, 34.345, 34.378, 35.008, 35.019, 35.062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</si>
  <si>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</si>
  <si>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</si>
  <si>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</si>
  <si>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-948]</t>
  </si>
  <si>
    <t>12.174, 15.093, 19.742, 21.1, 37.274, 37.32, 39.02, 39.073, 39.114</t>
  </si>
  <si>
    <t>[[12.356, 'TOP_LANE', 'OUTER_TURRET'], [14.211, 'BOT_LANE', 'OUTER_TURRET'], [37.774, 'MID_LANE', 'OUTER_TURRET']]</t>
  </si>
  <si>
    <t>[[14.969]]</t>
  </si>
  <si>
    <t>7.287, 8.597, 12.115, 15.094, 15.241, 17.854, 17.88, 20.918, 21.163, 23.247, 23.289, 37.36, 39.074, 39.5, 45.659, 45.702, 46.331, 46.385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</si>
  <si>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</si>
  <si>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[[34.914, 'WATER_DRAGON'], [28.253, 'FIRE_DRAGON'], [45.485], [21.559, 'WATER_DRAGON']]</t>
  </si>
  <si>
    <t>[0, 0, 54, -35, -59, -396, -578, -348, -599, -423]</t>
  </si>
  <si>
    <t>10.631, 11.585, 13.303, 16.905, 31.337, 52.923, 52.95, 53, 53.134, 53.263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</si>
  <si>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</si>
  <si>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</si>
  <si>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33.3, 38.295, 38.297, 38.323, 38.346, 38.882</t>
  </si>
  <si>
    <t>[[38.923, 'MID_LANE', 'INNER_TURRET'], [38.74, 'MID_LANE', 'OUTER_TURRET'], [39.063, 'MID_LANE', 'BASE_TURRET'], [36.483, 'TOP_LANE', 'OUTER_TURRET'], [14.116, 'BOT_LANE', 'OUTER_TURRET']]</t>
  </si>
  <si>
    <t>[[15.741, 'EARTH_DRAGON'], [9.43, 'WATER_DRAGON']]</t>
  </si>
  <si>
    <t>[0, 0, -2, 119, -507, -998, -861, -1918, -2600, -2381]</t>
  </si>
  <si>
    <t>5.975, 19.669, 19.953, 22.485, 24.986, 33.84</t>
  </si>
  <si>
    <t>[[27.556, 'BOT_LANE', 'OUTER_TURRET'], [15.59, 'TOP_LANE', 'OUTER_TURRET']]</t>
  </si>
  <si>
    <t>3.353, 4.439, 5.905, 6.042, 6.129, 11.493, 13.549, 13.572, 15.173, 15.253, 16.19, 22.259, 22.343, 24.873, 25.028, 30.137, 30.46, 33.733, 33.889, 35.673, 35.747, 35.9, 36.457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</si>
  <si>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</si>
  <si>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'FIRE_DRAGON'], [29.14, 'EARTH_DRAGON'], [15.778, 'EARTH_DRAGON']]</t>
  </si>
  <si>
    <t>[0, 0, 68, 173, 366, 518, -247, -200, -230, 362]</t>
  </si>
  <si>
    <t>8.377, 10.048, 12.733, 12.787, 18.808, 21.341, 24.463, 24.658, 24.697, 24.727, 24.747, 32.437, 38.538, 39.86, 40.13, 40.785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</si>
  <si>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</si>
  <si>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</si>
  <si>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5.762, 18.92, 18.937, 18.999, 22.816, 24.667, 29.198, 29.274</t>
  </si>
  <si>
    <t>[[21.432, 'MID_LANE', 'OUTER_TURRET']]</t>
  </si>
  <si>
    <t>[0, 0, 32, -81, 67, -44, -283, -382, -245, -1669]</t>
  </si>
  <si>
    <t>10.712, 17.616, 22.02, 22.075, 24.124, 29.845, 36.675, 36.796, 36.864</t>
  </si>
  <si>
    <t>[[37.299, 'BOT_LANE', 'OUTER_TURRET']]</t>
  </si>
  <si>
    <t>8.406, 8.492, 10.984, 11.327, 11.674, 18.423, 18.49, 23.923, 26.379, 27.395, 27.554, 33.585, 33.624, 36.754, 36.79, 36.834, 36.883, 36.911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</si>
  <si>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</si>
  <si>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[[19.552, 'EARTH_DRAGON'], [32.034, 'AIR_DRAGON'], [12.252, 'AIR_DRAGON'], [25.8, 'EARTH_DRAGON']]</t>
  </si>
  <si>
    <t>[0, 0, 37, 133, 150, -8, 97, 96, -83, -96]</t>
  </si>
  <si>
    <t>12.162, 13.301, 13.4, 18.141, 19.468, 19.574, 19.649, 19.705, 21.885, 22.027, 22.604, 22.621, 25.703, 25.83, 25.92, 30.036, 30.112, 30.657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</si>
  <si>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</si>
  <si>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</si>
  <si>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13.39, 15.606, 19.672</t>
  </si>
  <si>
    <t>[[15.766, 'BOT_LANE', 'OUTER_TURRET']]</t>
  </si>
  <si>
    <t>[0, 0, 51, 211, -31, 280, 111, 158, 280, 103]</t>
  </si>
  <si>
    <t>22.458, 25.276, 25.419, 28.738, 30.856, 30.889, 37.02, 40.93, 43.254, 43.453, 46.875, 47.008, 47.465, 47.487, 48.141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</si>
  <si>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</si>
  <si>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</si>
  <si>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12.159, 12.341, 12.411, 19.328, 19.559, 19.615, 25.151, 25.432, 30.823, 37.488, 41.009, 43.355, 43.397, 43.567</t>
  </si>
  <si>
    <t>[[37.591, 'TOP_LANE', 'OUTER_TURRET'], [41.093, 'TOP_LANE', 'INNER_TURRET'], [20.038, 'BOT_LANE', 'OUTER_TURRET'], [31.525, 'MID_LANE', 'OUTER_TURRET'], [47.488, 'TOP_LANE', 'BASE_TURRET']]</t>
  </si>
  <si>
    <t>[[17.236, 'FIRE_DRAGON'], [24.187, 'AIR_DRAGON']]</t>
  </si>
  <si>
    <t>[0, 0, 54, 202, 502, 457, 642, 500, 757, 1350]</t>
  </si>
  <si>
    <t>47.732, 50.211, 51.992, 52.101, 52.215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</si>
  <si>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</si>
  <si>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</si>
  <si>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24.37, 40.002, 40.058, 40.158, 43.942, 47.663, 47.801, 50.652</t>
  </si>
  <si>
    <t>[[44.376, 'MID_LANE', 'OUTER_TURRET'], [44.527, 'MID_LANE', 'INNER_TURRET'], [50.735, 'TOP_LANE', 'OUTER_TURRET']]</t>
  </si>
  <si>
    <t>[0, 0, 61, 265, 317, 392, 280, 438, 179, 670]</t>
  </si>
  <si>
    <t>18.209, 29.774, 32.142, 32.338, 32.347, 34.906, 34.946, 34.986, 35.011, 35.141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</si>
  <si>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</si>
  <si>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</si>
  <si>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10.162, 14.822, 14.874, 17.214, 18.322, 19.54, 25.941</t>
  </si>
  <si>
    <t>[[20.121, 'TOP_LANE', 'OUTER_TURRET'], [26.391, 'BOT_LANE', 'INNER_TURRET'], [15.098, 'BOT_LANE', 'OUTER_TURRET'], [26.509, 'MID_LANE', 'OUTER_TURRET']]</t>
  </si>
  <si>
    <t>[[24.068, 'EARTH_DRAGON'], [17.7, 'WATER_DRAGON']]</t>
  </si>
  <si>
    <t>[0, 0, 17, -22, -8, 218, 62, 198, 30, 290]</t>
  </si>
  <si>
    <t>22.168, 22.365, 22.415, 22.47, 27.098, 36.235, 36.285, 36.312, 36.343, 36.369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</si>
  <si>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</si>
  <si>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</si>
  <si>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12.106, 12.178, 16.549, 24.948, 25.132</t>
  </si>
  <si>
    <t>[[19.141, 'BOT_LANE', 'OUTER_TURRET']]</t>
  </si>
  <si>
    <t>[[17.271, 'EARTH_DRAGON'], [23.771, 'AIR_DRAGON']]</t>
  </si>
  <si>
    <t>[0, 0, 34, -62, -79, -156, -61, -410, 182, -26]</t>
  </si>
  <si>
    <t>7.279, 18.255, 31.226, 34.349, 36.933, 37.049, 37.106</t>
  </si>
  <si>
    <t>[[29.893, 'MID_LANE', 'OUTER_TURRET']]</t>
  </si>
  <si>
    <t>15.357, 15.449, 15.506, 15.567, 21.927, 30.54, 34.368, 36.795, 36.981, 37.009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</si>
  <si>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</si>
  <si>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[[25.99, 'WATER_DRAGON'], [12.521, 'AIR_DRAGON'], [32.42, 'FIRE_DRAGON'], [19.61, 'WATER_DRAGON']]</t>
  </si>
  <si>
    <t>[0, 0, -37, -297, 888, 791, 989, 942, 996, 2669]</t>
  </si>
  <si>
    <t>3.704, 3.953, 8.521, 10.641, 10.724, 30.696, 32.548, 32.629, 34.311, 34.334, 34.381, 40.455, 40.537, 41.217, 41.26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</si>
  <si>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</si>
  <si>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</si>
  <si>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</si>
  <si>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-1448]</t>
  </si>
  <si>
    <t>11.009, 12.165, 15.63, 15.778, 16.231, 27.379, 27.386</t>
  </si>
  <si>
    <t>6.861, 7.748, 9.875, 11.007, 12.432, 13.001, 15.664, 16.342, 16.399, 16.849, 18.663, 18.704, 21.856, 21.909, 23.666, 24.839, 27.147, 27.329, 27.343, 27.414, 27.416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</si>
  <si>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</si>
  <si>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[[20.707, 'WATER_DRAGON'], [14.296, 'WATER_DRAGON']]</t>
  </si>
  <si>
    <t>[0, 0, -57, 197, -360, 302, -10, 118, -698, -77]</t>
  </si>
  <si>
    <t>4.28, 10.182, 10.386, 10.449, 15.284, 16.19, 21.884, 24.39, 24.991, 25.019, 25.058, 35.387, 35.636, 37.875, 39.766, 43.236, 43.363, 43.448, 43.534, 43.77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</si>
  <si>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</si>
  <si>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</si>
  <si>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3.542, 21.891, 21.945, 24.391, 24.989, 29.15, 35.5, 38.374, 40.123</t>
  </si>
  <si>
    <t>[[14.982, 'WATER_DRAGON']]</t>
  </si>
  <si>
    <t>[0, 0, 121, 108, 355, 318, 197, 395, 184, 97]</t>
  </si>
  <si>
    <t>12.055, 22.991, 23.561, 29.828, 37.479, 43.877, 46.95</t>
  </si>
  <si>
    <t>[[12.376, 'TOP_LANE', 'OUTER_TURRET'], [12.821, 'TOP_LANE', 'INNER_TURRET'], [18.024, 'MID_LANE', 'OUTER_TURRET']]</t>
  </si>
  <si>
    <t>[[22.242]]</t>
  </si>
  <si>
    <t>19.707, 23.6, 23.665, 23.686, 23.686, 23.698, 26.492, 36.326, 43.663, 46.762, 46.81, 46.857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</si>
  <si>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</si>
  <si>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[[16.078, 'EARTH_DRAGON'], [37.578], [9.798, 'FIRE_DRAGON'], [29.921, 'EARTH_DRAGON']]</t>
  </si>
  <si>
    <t>[0, 0, -78, -173, 46, 318, 436, 1257, 536, 1145]</t>
  </si>
  <si>
    <t>6.836, 8.707, 16.276, 23.182, 23.24, 24.971, 27.698, 27.746, 40.797, 40.902, 41.271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</si>
  <si>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</si>
  <si>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</si>
  <si>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7.793, 13.086, 19.914, 31.376, 31.398, 31.511, 33.937, 37.105, 39.632, 39.761, 39.906, 43.389, 43.45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</si>
  <si>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</si>
  <si>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[[20.706, 'EARTH_DRAGON'], [39.532]]</t>
  </si>
  <si>
    <t>[0, 0, -50, 43, 203, -40, -51, 17, -90, 7]</t>
  </si>
  <si>
    <t>13.466, 16.466, 16.477, 21.619, 22.271, 23.568</t>
  </si>
  <si>
    <t>[[22.094, 'TOP_LANE', 'OUTER_TURRET']]</t>
  </si>
  <si>
    <t>12.701, 15.957, 16.036, 16.212, 16.523, 23.686, 23.711, 24.111, 24.576, 24.774, 26.532, 26.702, 26.751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</si>
  <si>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</si>
  <si>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[[25.502, 'WATER_DRAGON'], [18.03, 'EARTH_DRAGON'], [10.477, 'WATER_DRAGON']]</t>
  </si>
  <si>
    <t>[0, 0, -110, 23, -75, -221, -917, -562, -1193, -1182]</t>
  </si>
  <si>
    <t>6.645, 13.044, 15.421, 15.533, 21.696, 23.442, 23.981, 26.455, 26.719, 28.046, 28.389, 28.836, 28.984, 29.037, 33.06, 34.855, 34.94, 35.139, 37.106, 39.026, 40.694, 40.89, 41.017, 41.05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</si>
  <si>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</si>
  <si>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</si>
  <si>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5.234, 5.36, 12.89, 23.964, 26.713, 26.714</t>
  </si>
  <si>
    <t>[[22.183, 'TOP_LANE', 'OUTER_TURRET'], [19.641, 'BOT_LANE', 'OUTER_TURRET'], [18.904, 'MID_LANE', 'OUTER_TURRET'], [28.949, 'BOT_LANE', 'INNER_TURRET']]</t>
  </si>
  <si>
    <t>[[20.901, 'EARTH_DRAGON'], [28.044, 'WATER_DRAGON'], [11.901, 'WATER_DRAGON']]</t>
  </si>
  <si>
    <t>[0, -19, -48, -225, -269, -218, -273, -364, -884, -1479]</t>
  </si>
  <si>
    <t>10.78, 21.295, 30.717, 32.438, 32.782, 41.797, 43.807, 43.968, 47.155, 51.011</t>
  </si>
  <si>
    <t>[[34.46, 'TOP_LANE', 'OUTER_TURRET'], [44.328, 'MID_LANE', 'OUTER_TURRET'], [7.903, 'BOT_LANE', 'OUTER_TURRET'], [44.513, 'MID_LANE', 'INNER_TURRET']]</t>
  </si>
  <si>
    <t>[[47.542], [9.069]]</t>
  </si>
  <si>
    <t>10.763, 17.822, 21.205, 41.854, 50.166, 50.787, 51.227, 51.259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</si>
  <si>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</si>
  <si>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[[29.382, 'AIR_DRAGON'], [22.734, 'FIRE_DRAGON'], [16.415, 'AIR_DRAGON'], [36.327]]</t>
  </si>
  <si>
    <t>[0, -10, -81, -127, -411, -761, -914, -743, -673, -1268]</t>
  </si>
  <si>
    <t>6.882, 9.535, 9.894, 19.085, 26.419, 28.607, 32.074, 33.915, 35.289</t>
  </si>
  <si>
    <t>[[19.102, 'TOP_LANE', 'OUTER_TURRET']]</t>
  </si>
  <si>
    <t>3.445, 5.855, 8.302, 16.179, 21.616, 21.703, 28.638, 28.869, 32.007, 32.033, 34.732, 34.814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</si>
  <si>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</si>
  <si>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'FIRE_DRAGON'], [23.372, 'EARTH_DRAGON'], [29.573, 'EARTH_DRAGON']]</t>
  </si>
  <si>
    <t>[0, 0, 174, -678, -463, -860, -1271, -1644, -1320, -1725]</t>
  </si>
  <si>
    <t>10.027, 10.161, 11.5, 12.669, 16.655, 20.913, 20.995, 21.087, 23.229, 25.304, 29.231, 29.32, 29.452, 29.476, 29.518, 42.626, 42.945, 43.28, 43.37, 43.371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</si>
  <si>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</si>
  <si>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</si>
  <si>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2.806, 6.255, 15.156, 15.807, 17.088, 19.016, 20.927, 28.991, 29.283</t>
  </si>
  <si>
    <t>[[13.476, 'BOT_LANE', 'OUTER_TURRET'], [19.139, 'TOP_LANE', 'OUTER_TURRET'], [17.295, 'MID_LANE', 'OUTER_TURRET']]</t>
  </si>
  <si>
    <t>[0, 0, 49, 133, 263, 513, 902, 666, 555, 1310]</t>
  </si>
  <si>
    <t>8.635, 13.829, 14.122, 14.23, 22.204, 22.257, 28.345, 35.14, 38.2, 38.373, 38.411, 38.805, 38.901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</si>
  <si>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</si>
  <si>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</si>
  <si>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11.956, 12.081, 13.912, 14.045, 14.108, 23.15, 25.116, 38.437</t>
  </si>
  <si>
    <t>[[10.837, 'BOT_LANE', 'OUTER_TURRET']]</t>
  </si>
  <si>
    <t>[0, 0, 44, -10, -243, -279, -161, -206, -348, -133]</t>
  </si>
  <si>
    <t>9.47, 12.574, 13.139, 16.512, 22.833, 22.955, 23.471, 26.201, 26.242, 26.363, 26.46, 32.76, 36.175, 37.521, 50.61, 51.746</t>
  </si>
  <si>
    <t>[[23.523, 'MID_LANE', 'OUTER_TURRET'], [38.641, 'TOP_LANE', 'OUTER_TURRET']]</t>
  </si>
  <si>
    <t>[[24.73]]</t>
  </si>
  <si>
    <t>10.644, 13.128, 13.192, 13.235, 15.008, 16.528, 16.648, 20.657, 26.116, 33.154, 37.322, 37.426, 37.458, 37.896, 51.155, 51.172, 51.178, 51.684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</si>
  <si>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</si>
  <si>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[[11.439, 'EARTH_DRAGON'], [38.812], [49.184], [18.211, 'AIR_DRAGON'], [30.933, 'EARTH_DRAGON']]</t>
  </si>
  <si>
    <t>[0, 0, 2, -127, 607, 362, 831, 945, 965, -71]</t>
  </si>
  <si>
    <t>3.374, 7.388, 19.387, 21.208, 25.785, 29.237, 29.311, 29.637, 29.685, 29.749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</si>
  <si>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</si>
  <si>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</si>
  <si>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7.997, 29.211, 29.719</t>
  </si>
  <si>
    <t>[[8.269, 'BOT_LANE', 'OUTER_TURRET']]</t>
  </si>
  <si>
    <t>[[20.569, 'AIR_DRAGON'], [14.328, 'EARTH_DRAGON']]</t>
  </si>
  <si>
    <t>[0, 0, -133, -281, -502, -607, -841, -713, -874, -1195]</t>
  </si>
  <si>
    <t>11.434, 18.52, 21.343</t>
  </si>
  <si>
    <t>9.59, 10.333, 10.413, 10.447, 14.042, 14.115, 14.27, 15.956, 18.466, 18.502, 18.535, 18.755, 21.312, 21.479, 21.522, 21.615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</si>
  <si>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</si>
  <si>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[[15.636, 'EARTH_DRAGON']]</t>
  </si>
  <si>
    <t>[0, 0, 16, 166, -115, -572, -781, -745, -591, -36]</t>
  </si>
  <si>
    <t>8.719, 18.22, 20.901, 25.766, 26.008, 29.832, 35.952, 36.223, 39.593, 44.087, 44.103, 45.597, 45.682, 46.018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</si>
  <si>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</si>
  <si>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</si>
  <si>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4.264, 13.787, 20.809, 22.285, 26.499, 27.595, 29.896, 30.079, 32.694, 44.052, 44.126, 44.639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</si>
  <si>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</si>
  <si>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1113]</t>
  </si>
  <si>
    <t>4.764, 7.835, 9.999, 11.966, 12.536, 14.669, 14.748, 14.824, 16.259, 16.325, 17.231, 18.019, 20.059, 20.415, 22.05, 22.259, 22.363, 22.448, 22.581, 24.335, 24.366, 24.395, 24.474, 24.693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</si>
  <si>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</si>
  <si>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</si>
  <si>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4.827, 18.01, 18.176</t>
  </si>
  <si>
    <t>[[10.368, 'TOP_LANE', 'OUTER_TURRET'], [12.509, 'BOT_LANE', 'OUTER_TURRET']]</t>
  </si>
  <si>
    <t>[0, 0, -57, -230, -278, -392, -717, -647, -518, -523]</t>
  </si>
  <si>
    <t>17.18, 21.166, 27.145</t>
  </si>
  <si>
    <t>13.35, 14.074, 14.505, 14.641, 18.691, 21.055, 23.68, 23.749, 24.85, 25.211, 26.969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</si>
  <si>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</si>
  <si>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[[22.508, 'AIR_DRAGON'], [9.537, 'FIRE_DRAGON'], [16.349, 'AIR_DRAGON']]</t>
  </si>
  <si>
    <t>[0, 0, 82, 199, 329, 496, 586, 1182, 1120, 766]</t>
  </si>
  <si>
    <t>5.425, 6.206, 8.975, 12.388, 18.082, 18.196, 23.554, 23.588, 23.646, 23.699, 23.829, 29.201, 29.305, 29.422, 33.163, 39.128, 39.294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</si>
  <si>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</si>
  <si>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</si>
  <si>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5.474, 8.357, 10.292, 11.023, 15.369, 15.427, 15.428, 15.863, 18.353, 21.029, 23.604, 29.365, 35.095, 35.116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</si>
  <si>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</si>
  <si>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[[17.134, 'EARTH_DRAGON'], [23.369, 'FIRE_DRAGON']]</t>
  </si>
  <si>
    <t>[0, 8, -124, 325, 264, 52, 36, 667, 297, 475]</t>
  </si>
  <si>
    <t>2.308, 6.338, 11.752, 11.849, 18.713, 18.717, 18.788, 20.112, 20.218, 22.024, 24.659, 24.921, 24.98, 25.084, 25.45, 34.572, 35.256, 41.375, 41.451, 41.525, 48.951, 49.113, 49.611, 49.715, 50.061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</si>
  <si>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</si>
  <si>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</si>
  <si>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11.584, 11.736, 11.854, 18.515, 18.609, 18.638, 20.536, 21.995, 22.256, 24.558, 35.224, 41.422, 41.46, 49.635</t>
  </si>
  <si>
    <t>[[30.24, 'TOP_LANE', 'OUTER_TURRET'], [14.12, 'MID_LANE', 'OUTER_TURRET'], [23.706, 'BOT_LANE', 'OUTER_TURRET'], [48.912, 'TOP_LANE', 'INNER_TURRET']]</t>
  </si>
  <si>
    <t>[0, 0, -67, -42, 30, -200, 131, -254, 209, -136]</t>
  </si>
  <si>
    <t>8.605, 16.885, 19.037, 19.111, 26.602, 28.03, 28.154, 37.211, 37.27, 37.274, 37.391, 37.512, 39.064, 39.069, 39.133, 39.338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</si>
  <si>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</si>
  <si>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</si>
  <si>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8.517, 28.042, 28.151, 28.33, 37.209, 39.179, 39.188</t>
  </si>
  <si>
    <t>[[11.513, 'TOP_LANE', 'OUTER_TURRET'], [28.612, 'MID_LANE', 'INNER_TURRET'], [19.298, 'MID_LANE', 'OUTER_TURRET']]</t>
  </si>
  <si>
    <t>[0, 0, 74, 164, 840, 888, 484, 589, 785, 679]</t>
  </si>
  <si>
    <t>3.164, 11.171, 13.249, 13.272, 17.16, 21.177</t>
  </si>
  <si>
    <t>[[13.584, 'BOT_LANE', 'OUTER_TURRET']]</t>
  </si>
  <si>
    <t>17.283, 17.333, 20.369, 22.936, 23.245, 23.304, 26.754, 26.835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</si>
  <si>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</si>
  <si>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[[14.502, 'WATER_DRAGON'], [20.707, 'FIRE_DRAGON']]</t>
  </si>
  <si>
    <t>[0, 0, 63, -4, -101, -18, 14, -112, -236, 291]</t>
  </si>
  <si>
    <t>8.798, 11.476, 16.968, 20.836, 28.259, 28.752, 33.572, 36.346, 36.414, 36.455, 38.573, 41.606, 41.703, 41.81, 47.199, 47.26, 48.11, 49.141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</si>
  <si>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</si>
  <si>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</si>
  <si>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17.355, 20.898, 28.717, 29.374, 33.517, 37.753, 38.993, 41.6, 41.607, 48.036, 48.1, 48.1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</si>
  <si>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</si>
  <si>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[[24.648, 'AIR_DRAGON'], [30.951, 'FIRE_DRAGON'], [9.545, 'AIR_DRAGON'], [17.951, 'AIR_DRAGON']]</t>
  </si>
  <si>
    <t>[0, 0, -15, 31, 39, 64, 915, 774, 1406, 1149]</t>
  </si>
  <si>
    <t>6.002, 7.058, 10.012, 14.491, 19.904, 20.041, 21.98, 23.396, 27.695, 32.749, 32.829, 32.83, 32.833, 32.901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</si>
  <si>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</si>
  <si>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</si>
  <si>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8.861, 9.665, 9.995, 13.008, 17.053, 22.009, 25.439, 27.613, 32.828</t>
  </si>
  <si>
    <t>[[16.763, 'BOT_LANE', 'INNER_TURRET'], [14.612, 'TOP_LANE', 'OUTER_TURRET'], [15.211, 'TOP_LANE', 'INNER_TURRET'], [17.034, 'BOT_LANE', 'BASE_TURRET'], [13.086, 'BOT_LANE', 'OUTER_TURRET']]</t>
  </si>
  <si>
    <t>[[28.86, 'EARTH_DRAGON']]</t>
  </si>
  <si>
    <t>[0, 0, 67, -57, -606, -827, -1195, -1300, -1307, -1101]</t>
  </si>
  <si>
    <t>6.295, 7.283, 9.124, 28.76, 29.243, 31.409, 34.377, 34.4, 34.412, 34.434, 34.456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</si>
  <si>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</si>
  <si>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</si>
  <si>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3.745, 5.726, 6.286, 7.312, 18.412, 27.995, 31.365, 31.663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</si>
  <si>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</si>
  <si>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[[32.072, 'EARTH_DRAGON'], [24.729, 'WATER_DRAGON']]</t>
  </si>
  <si>
    <t>[0, 0, 34, -66, 46, -549, -480, -429, -690, -640]</t>
  </si>
  <si>
    <t>10.195, 18.698, 18.93, 26.438, 26.6, 29.11, 29.383, 31.274</t>
  </si>
  <si>
    <t>4.288, 12.802, 15.791, 16.865, 18.65, 18.796, 18.927, 19.054, 21.275, 25.033, 25.51, 26.502, 26.592, 29.054, 29.144, 29.475, 33.282, 33.337, 33.34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</si>
  <si>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</si>
  <si>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[[30.627, 'AIR_DRAGON'], [24.261, 'AIR_DRAGON'], [17.845, 'EARTH_DRAGON'], [11.469, 'AIR_DRAGON']]</t>
  </si>
  <si>
    <t>[0, 0, -31, 39, 89, 197, 60, 322, 126, -80]</t>
  </si>
  <si>
    <t>10.637, 10.789, 15.944, 16.179, 16.423, 16.496, 17.734, 24.043, 24.633, 24.694, 26.362, 30.459, 30.721, 31.414, 33.404, 34.198, 34.206, 34.243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</si>
  <si>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</si>
  <si>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</si>
  <si>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16.217, 16.427, 19.978, 28.473</t>
  </si>
  <si>
    <t>[[28.939, 'MID_LANE', 'OUTER_TURRET'], [13.608, 'BOT_LANE', 'OUTER_TURRET']]</t>
  </si>
  <si>
    <t>[0, 0, -46, -25, -135, -271, -331, -192, -526, -700]</t>
  </si>
  <si>
    <t>18.093, 21.415, 23.445, 25.214, 26.228, 26.411</t>
  </si>
  <si>
    <t>[[22.166, 'TOP_LANE', 'OUTER_TURRET'], [16.323, 'BOT_LANE', 'OUTER_TURRET']]</t>
  </si>
  <si>
    <t>14.824, 14.859, 17.523, 19.512, 21.568, 21.577, 21.649, 23.516, 23.815, 23.818, 23.982, 25.285, 26.116, 26.233, 26.294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</si>
  <si>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</si>
  <si>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[[14.291, 'WATER_DRAGON'], [8.058, 'FIRE_DRAGON'], [20.534, 'AIR_DRAGON']]</t>
  </si>
  <si>
    <t>[0, -8, -20, -138, -140, -49, -298, -486, -362, -153]</t>
  </si>
  <si>
    <t>8.885, 8.974, 9.028, 11.071, 11.281, 12.465, 12.58, 12.719, 12.894, 20.214, 22.762, 24.66, 25.799, 26.07, 33.832, 34.022, 34.103, 41.376, 52.056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</si>
  <si>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</si>
  <si>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8.824, 11.092, 12.625, 16.649, 21.602, 36.233, 36.409, 37.19, 41.713, 41.79, 41.922, 42.764, 46.767, 48.397, 51.784, 51.865, 52.069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</si>
  <si>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</si>
  <si>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[[14.189, 'EARTH_DRAGON'], [22.447, 'AIR_DRAGON'], [48.361], [31.25, 'AIR_DRAGON'], [7.837, 'WATER_DRAGON'], [37.66]]</t>
  </si>
  <si>
    <t>[0, 0, -26, 46, 136, 173, 142, 311, 391, 438]</t>
  </si>
  <si>
    <t>12.438, 30.032, 30.041, 30.35, 32.348</t>
  </si>
  <si>
    <t>[[23.069, 'BOT_LANE', 'OUTER_TURRET']]</t>
  </si>
  <si>
    <t>[[29.188], [18.428]]</t>
  </si>
  <si>
    <t>30.02, 32.252, 32.398, 32.508, 32.645, 34.114, 36.033, 36.122, 36.17, 36.218, 36.274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</si>
  <si>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</si>
  <si>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-309]</t>
  </si>
  <si>
    <t>12.181, 13.209, 33.482, 44.473, 44.597</t>
  </si>
  <si>
    <t>[[27.347, 'MID_LANE', 'OUTER_TURRET'], [19.066, 'BOT_LANE', 'OUTER_TURRET'], [17.782, 'TOP_LANE', 'OUTER_TURRET']]</t>
  </si>
  <si>
    <t>[[12.818]]</t>
  </si>
  <si>
    <t>10.976, 13.151, 14.739, 16.518, 18.258, 31.018, 33.375, 33.542, 38.617, 38.824, 38.985, 50.153, 50.361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</si>
  <si>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</si>
  <si>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[19.692, 'WATER_DRAGON'], [26.091, 'WATER_DRAGON'], [32.6, 'FIRE_DRAGON']]</t>
  </si>
  <si>
    <t>[0, 0, 8, 298, 333, 72, -164, -490, -1185, -1379]</t>
  </si>
  <si>
    <t>14.765, 14.951, 15.552, 17.719, 19.406, 26.623, 27.078, 27.134, 27.242, 34.424, 38.762, 39.782, 45.418, 46.616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</si>
  <si>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</si>
  <si>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</si>
  <si>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5.156, 7.652, 7.677, 14.715, 14.911, 19.114, 27.052, 32.492, 45.737, 45.777, 45.834, 46.344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</si>
  <si>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</si>
  <si>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[[10.698, 'AIR_DRAGON'], [36.562], [17.223, 'EARTH_DRAGON']]</t>
  </si>
  <si>
    <t>[0, 0, 75, 233, 127, 265, 544, 1627, 1564, 1703]</t>
  </si>
  <si>
    <t>9.43, 10.589, 15.023, 15.161, 18.081, 18.111, 18.111, 18.261, 19.135, 20.901, 20.998, 21.293, 23.573, 24.018, 24.063, 25.217, 25.408, 25.745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</si>
  <si>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</si>
  <si>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</si>
  <si>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18.054, 21.294, 25.692, 25.82</t>
  </si>
  <si>
    <t>[0, 0, 43, 35, -159, -185, -486, -382, -380, -357]</t>
  </si>
  <si>
    <t>15.721, 17.17, 25.317</t>
  </si>
  <si>
    <t>12.14, 12.62, 14.845, 15.353, 15.671, 20.402, 21.418, 22.978, 22.991, 23.004, 23.047, 23.07, 25.298, 25.889, 26.145, 27.136, 27.14, 28.306, 28.386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</si>
  <si>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</si>
  <si>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'FIRE_DRAGON'], [11.516, 'FIRE_DRAGON'], [24.317, 'FIRE_DRAGON']]</t>
  </si>
  <si>
    <t>[0, 0, -578, -367, -176, -493, 199, 53, 211, 2268]</t>
  </si>
  <si>
    <t>5.717, 8.412, 8.647, 8.719, 8.769, 12.478, 15.386, 15.495, 15.858, 17.345, 17.612, 22.497, 23.425, 23.444, 23.46, 25.091, 25.928, 25.956, 26.158, 30.698, 30.776, 30.893, 32.806, 32.812, 32.916, 39.696, 40.07, 40.176, 46.92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</si>
  <si>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</si>
  <si>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</si>
  <si>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1.46, 10.239, 14.068, 17.962, 23.401, 23.598, 25.142, 25.155, 26.038, 26.11, 30.689, 30.835, 30.844, 30.895, 32.629, 32.821, 35.569, 35.672, 35.934, 40.673, 43.706, 46.597, 46.629, 46.663, 46.793, 46.917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</si>
  <si>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</si>
  <si>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[[34.048, 'WATER_DRAGON']]</t>
  </si>
  <si>
    <t>[0, 0, 154, 15, -212, 154, -131, -64, 315, -75]</t>
  </si>
  <si>
    <t>4.034, 7.649, 9.011, 20.613, 21.391, 26.816, 27.48, 28.609</t>
  </si>
  <si>
    <t>[[21.008, 'TOP_LANE', 'OUTER_TURRET'], [27.789, 'BOT_LANE', 'OUTER_TURRET'], [28.866, 'MID_LANE', 'OUTER_TURRET']]</t>
  </si>
  <si>
    <t>[[29.889], [9.662]]</t>
  </si>
  <si>
    <t>11.863, 16.083, 27.726, 33.512, 34.297, 34.381, 34.42, 35.018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</si>
  <si>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</si>
  <si>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[[15.927, 'WATER_DRAGON'], [23.545, 'EARTH_DRAGON']]</t>
  </si>
  <si>
    <t>[0, 0, 11, 150, -823, -1956, -1224, -1784, -1628, -2350]</t>
  </si>
  <si>
    <t>5.18, 9.839, 11.05, 16.577, 24.145</t>
  </si>
  <si>
    <t>3.308, 4.083, 4.127, 8.82, 9.915, 11.77, 12.706, 12.861, 12.953, 16.252, 16.28, 20.262, 20.79, 22.344, 22.433, 23.016, 23.317, 23.91, 24.126, 24.139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</si>
  <si>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</si>
  <si>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[[8.311, 'WATER_DRAGON'], [14.85, 'FIRE_DRAGON'], [21.156, 'FIRE_DRAGON']]</t>
  </si>
  <si>
    <t>[0, 0, -524, -483, -1006, -1026, -1404, -1374, -1551, -1406]</t>
  </si>
  <si>
    <t>3.692, 13.887, 16.613, 17.358, 17.478, 24.529, 32.11, 32.195, 34.53, 34.648, 34.98, 40.063, 44.392, 49.408, 55.04, 55.184, 57.052, 57.118, 59.877, 64.892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</si>
  <si>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</si>
  <si>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</si>
  <si>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1.344, 3.329, 3.657, 13.734, 17.299, 17.308, 17.411, 17.471, 22.663, 22.775, 22.853, 29.325, 29.388, 31.916, 32.005, 47.352, 55.016, 55.236, 57.833, 61.768, 62.147</t>
  </si>
  <si>
    <t>[[24.991, 'MID_LANE', 'OUTER_TURRET'], [32.372, 'MID_LANE', 'INNER_TURRET'], [17.826, 'BOT_LANE', 'OUTER_TURRET'], [23.015, 'TOP_LANE', 'OUTER_TURRET'], [58.438, 'TOP_LANE', 'INNER_TURRET']]</t>
  </si>
  <si>
    <t>[[45.657], [33.498, 'WATER_DRAGON']]</t>
  </si>
  <si>
    <t>[0, 0, 135, 80, 100, -35, 120, 129, 35, 223]</t>
  </si>
  <si>
    <t>11.13, 11.218, 11.418, 13.535, 22.895, 23.444, 25.484, 28.698, 32.085, 35.738, 37.114, 37.224</t>
  </si>
  <si>
    <t>[[24.435, 'TOP_LANE', 'OUTER_TURRET'], [33.358, 'MID_LANE', 'OUTER_TURRET'], [15.143, 'BOT_LANE', 'OUTER_TURRET']]</t>
  </si>
  <si>
    <t>11.112, 13.637, 14.963, 17.089, 17.334, 21.173, 23.298, 25.426, 25.724, 26.078, 31.969, 32.114, 32.204, 35.131, 35.74, 35.883, 36.999, 36.999, 37.245, 37.644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</si>
  <si>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</si>
  <si>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[[20.362, 'AIR_DRAGON'], [26.827, 'WATER_DRAGON'], [10.773, 'AIR_DRAGON']]</t>
  </si>
  <si>
    <t>[0, 0, -12, 108, 713, 1026, 1003, 1096, 1739, 2028]</t>
  </si>
  <si>
    <t>3.331, 7.48, 13.924, 17.428, 26.107, 26.883, 30.095, 34.591, 34.765, 35.006, 35.049, 35.185, 35.878, 35.903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</si>
  <si>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</si>
  <si>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</si>
  <si>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9.069, 9.294, 13.77, 16.56, 17.324, 17.431, 18.896, 21.16, 21.21, 21.299, 25.835, 30.073, 30.078, 30.175, 35.781</t>
  </si>
  <si>
    <t>[[19.569, 'TOP_LANE', 'OUTER_TURRET'], [14.533, 'BOT_LANE', 'OUTER_TURRET'], [21.475, 'MID_LANE', 'OUTER_TURRET'], [17.317, 'BOT_LANE', 'INNER_TURRET']]</t>
  </si>
  <si>
    <t>[[15.665, 'EARTH_DRAGON'], [22.316, 'EARTH_DRAGON']]</t>
  </si>
  <si>
    <t>[0, 16, 140, 82, 26, 95, 1232, 1015, 910, -74]</t>
  </si>
  <si>
    <t>10.657, 17.227, 17.817, 18.281, 22.878, 22.934, 23.136, 28.394, 28.541, 33.816, 34.093, 39.858, 41.903, 41.905, 42.032, 42.456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</si>
  <si>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</si>
  <si>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</si>
  <si>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8.604, 10.788, 13.174, 19.929, 22.542, 22.994, 23.106, 23.213, 28.544, 42.329, 42.329</t>
  </si>
  <si>
    <t>[[24.741, 'MID_LANE', 'OUTER_TURRET'], [20.018, 'BOT_LANE', 'OUTER_TURRET'], [35.29, 'BOT_LANE', 'INNER_TURRET'], [13.649, 'TOP_LANE', 'OUTER_TURRET']]</t>
  </si>
  <si>
    <t>[[16.722, 'AIR_DRAGON'], [23.867, 'WATER_DRAGON']]</t>
  </si>
  <si>
    <t>[0, 0, 0, -88, 380, 385, 1236, 1670, 1867, 2314]</t>
  </si>
  <si>
    <t>3.759, 3.797, 5.635, 5.765, 6.973, 7.142, 12.022, 12.24, 15.143, 15.182, 18.321, 18.523, 22.929, 23.452, 23.513, 23.521, 24.476, 24.539, 24.839, 26.934, 30.89, 31.052, 31.075, 31.076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</si>
  <si>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</si>
  <si>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</si>
  <si>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3.736, 12.123, 12.229, 12.301, 29.141, 29.244, 29.267, 29.342, 29.492</t>
  </si>
  <si>
    <t>[[19.277, 'TOP_LANE', 'OUTER_TURRET']]</t>
  </si>
  <si>
    <t>[0, 0, -41, -272, 918, 644, 1111, 819, 950, 1906]</t>
  </si>
  <si>
    <t>3.544, 8.373, 8.416, 11.107, 11.222, 11.325, 11.342, 13.051, 19.711, 22.092, 22.34, 22.975, 23.695, 24.736, 24.806, 25.967, 25.993, 26.012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</si>
  <si>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</si>
  <si>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</si>
  <si>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8.358, 24.087</t>
  </si>
  <si>
    <t>[[17.03, 'EARTH_DRAGON']]</t>
  </si>
  <si>
    <t>[0, -8, -44, -192, -569, -280, -1112, -1660, -1791, -1967]</t>
  </si>
  <si>
    <t>5.369, 6.884, 12.043, 12.712, 13.857, 16.205, 18.137, 18.269, 18.756, 21.474, 21.514, 24.286, 24.292, 24.295, 24.299, 24.344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</si>
  <si>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</si>
  <si>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[[15.903, 'AIR_DRAGON']]</t>
  </si>
  <si>
    <t>[0, 0, 43, -122, 191, 187, 86, 767, 954, 2080]</t>
  </si>
  <si>
    <t>6.949, 7.724, 13.039, 16.749, 19.489, 28.718, 28.762, 28.799, 28.828, 30.332, 30.382, 30.88, 31.059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</si>
  <si>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</si>
  <si>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</si>
  <si>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13.007, 17.28, 20.538, 25.243, 29.307, 30.389, 30.397, 31.047</t>
  </si>
  <si>
    <t>[[17.654, 'TOP_LANE', 'OUTER_TURRET']]</t>
  </si>
  <si>
    <t>[0, 0, 543, 387, 387, 922, 757, 574, 613, -229]</t>
  </si>
  <si>
    <t>1.302, 4.279, 31.791, 31.868, 31.927, 32.797, 35.348, 35.467, 37.113, 37.194, 37.28, 37.785, 37.817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</si>
  <si>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</si>
  <si>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11.849, 15.122, 37.12, 37.146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</si>
  <si>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</si>
  <si>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[[15.922, 'WATER_DRAGON'], [35.91, 'FIRE_DRAGON'], [22.343, 'FIRE_DRAGON'], [28.589, 'AIR_DRAGON']]</t>
  </si>
  <si>
    <t>[0, 0, -20, -120, -173, 241, -125, -59, 180, 196]</t>
  </si>
  <si>
    <t>16.984, 17.061, 19.75, 21.957, 29.946, 29.986, 29.991, 29.998, 30.054, 33.599, 38.035, 38.751, 39.079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</si>
  <si>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</si>
  <si>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</si>
  <si>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</si>
  <si>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647]</t>
  </si>
  <si>
    <t>3.428, 15.902, 16.15</t>
  </si>
  <si>
    <t>[[30.76, 'MID_LANE', 'OUTER_TURRET'], [25.798, 'BOT_LANE', 'OUTER_TURRET']]</t>
  </si>
  <si>
    <t>14.996, 16.135, 16.399, 16.517, 21.824, 25.541, 26.612, 30.307, 31.124, 32.634, 32.678, 33.172, 33.301, 33.39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</si>
  <si>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</si>
  <si>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[[27.056, 'AIR_DRAGON'], [8.872, 'AIR_DRAGON'], [16.977, 'AIR_DRAGON']]</t>
  </si>
  <si>
    <t>[0, 0, 59, 24, 140, -53, -114, -62, -269, -543]</t>
  </si>
  <si>
    <t>30.183, 37.314, 40.054, 40.117, 47.13, 47.34</t>
  </si>
  <si>
    <t>[[29.267, 'BOT_LANE', 'OUTER_TURRET'], [35.516, 'MID_LANE', 'OUTER_TURRET'], [27.676, 'TOP_LANE', 'OUTER_TURRET']]</t>
  </si>
  <si>
    <t>8.864, 11.594, 11.963, 16.062, 16.072, 20.357, 37.346, 38.106, 46.686, 47.447, 47.458, 47.517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</si>
  <si>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</si>
  <si>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[[15.299, 'WATER_DRAGON'], [43.171], [28.034, 'AIR_DRAGON'], [36.192, 'AIR_DRAGON'], [9.069, 'FIRE_DRAGON'], [21.599, 'WATER_DRAGON']]</t>
  </si>
  <si>
    <t>[0, 0, 17, 21, -164, -41, -345, -291, -255, -172]</t>
  </si>
  <si>
    <t>11.257, 13.963, 13.981, 20.884, 21.05, 25.195, 29.248, 29.335, 31.839, 39.17, 39.277, 39.361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</si>
  <si>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</si>
  <si>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</si>
  <si>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15.681, 31.824, 32.015, 32.575</t>
  </si>
  <si>
    <t>[[29.978, 'BOT_LANE', 'INNER_TURRET'], [9.223, 'BOT_LANE', 'OUTER_TURRET'], [23.745, 'MID_LANE', 'OUTER_TURRET'], [22.96, 'TOP_LANE', 'OUTER_TURRET']]</t>
  </si>
  <si>
    <t>[0, 0, 25, -148, -122, -389, -407, -239, -1067, -237]</t>
  </si>
  <si>
    <t>25.04, 25.451, 26.016, 26.051, 28.295, 28.335, 34.328, 34.518, 35.083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</si>
  <si>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</si>
  <si>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</si>
  <si>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26.888, 35.278</t>
  </si>
  <si>
    <t>[[7.927, 'BOT_LANE', 'OUTER_TURRET'], [31.272, 'MID_LANE', 'OUTER_TURRET'], [16.581, 'TOP_LANE', 'OUTER_TURRET']]</t>
  </si>
  <si>
    <t>[[22.279, 'WATER_DRAGON'], [8.315, 'WATER_DRAGON']]</t>
  </si>
  <si>
    <t>[0, 0, 147, 85, -57, -489, -669, -1229, -749, -773]</t>
  </si>
  <si>
    <t>7.514, 9.52, 9.71, 12.423, 14.032, 24.907, 33.728, 34.434, 34.988</t>
  </si>
  <si>
    <t>[[14.83, 'BOT_LANE', 'OUTER_TURRET'], [25.83, 'BOT_LANE', 'INNER_TURRET'], [11.693, 'TOP_LANE', 'OUTER_TURRET']]</t>
  </si>
  <si>
    <t>4.773, 5.067, 9.528, 9.726, 14.136, 14.174, 14.217, 15.949, 16.163, 22.406, 23.162, 23.271, 23.688, 31.013, 32.555, 33.846, 34.458, 34.884, 35.179, 35.186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</si>
  <si>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</si>
  <si>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'FIRE_DRAGON'], [18.114, 'EARTH_DRAGON'], [24.377, 'FIRE_DRAGON'], [11.78, 'FIRE_DRAGON']]</t>
  </si>
  <si>
    <t>[0, 0, -20, -313, -289, -369, -658, -143, -340, 109]</t>
  </si>
  <si>
    <t>6.455, 8.9, 11.223, 17.037, 17.042, 17.179, 17.19, 22.677, 23.104, 23.191, 23.212, 23.742, 23.831, 26.014, 27.706, 28.458, 31.098, 31.16, 32.614, 32.619, 32.629, 32.689, 32.711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</si>
  <si>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</si>
  <si>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</si>
  <si>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9.918, 11.122, 11.257, 14.234, 14.872, 15.023, 16.941, 17.096, 23.14, 23.649, 23.649, 23.761, 26.067, 26.211</t>
  </si>
  <si>
    <t>[[31.414, 'BOT_LANE', 'BASE_TURRET'], [26.355, 'MID_LANE', 'OUTER_TURRET'], [29.058, 'TOP_LANE', 'OUTER_TURRET'], [15.718, 'BOT_LANE', 'OUTER_TURRET'], [25.839, 'BOT_LANE', 'INNER_TURRET']]</t>
  </si>
  <si>
    <t>[[10.23, 'WATER_DRAGON']]</t>
  </si>
  <si>
    <t>[0, 0, -25, 134, -186, -122, -76, -301, -498, -643]</t>
  </si>
  <si>
    <t>13.109, 20.629, 23.064, 23.232, 24.593, 29.75, 29.765, 34.035, 34.418, 34.759, 34.923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</si>
  <si>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</si>
  <si>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[[26.233, 'WATER_DRAGON'], [9.751, 'FIRE_DRAGON'], [32.882, 'AIR_DRAGON'], [19.617, 'WATER_DRAGON']]</t>
  </si>
  <si>
    <t>[0, 0, -80, -104, 579, 990, 1378, 1642, 2036, 2173]</t>
  </si>
  <si>
    <t>3.898, 5.571, 7.468, 13.922, 14.55, 18.131, 20.377, 27.728, 29.938, 30.004, 30.027, 30.175, 30.203, 40.538, 43.325, 43.717, 43.783, 43.816, 44.664, 47.498, 52.404, 52.442, 52.549, 54.591, 54.736, 56.999, 57.817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</si>
  <si>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</si>
  <si>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</si>
  <si>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11.055, 13.972, 22.122, 22.438, 27.99, 30.054, 30.069, 33.313, 35.937, 37.902, 38.139, 38.279, 41.34, 41.416, 44.637, 50.424, 52.428, 52.517, 54.731, 54.961, 56.903</t>
  </si>
  <si>
    <t>[[40.221, 'TOP_LANE', 'OUTER_TURRET'], [43.009, 'BOT_LANE', 'OUTER_TURRET'], [40.843, 'MID_LANE', 'OUTER_TURRET'], [40.444, 'TOP_LANE', 'INNER_TURRET']]</t>
  </si>
  <si>
    <t>[[9.835, 'AIR_DRAGON'], [38.086], [22.972, 'EARTH_DRAGON']]</t>
  </si>
  <si>
    <t>[0, 0, 55, 47, 340, 443, 635, 767, 1441, 1332]</t>
  </si>
  <si>
    <t>7.735, 10.011, 14.913, 15.618, 29.354, 31.181, 34.262, 34.855, 34.855, 35.525, 35.645, 35.72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</si>
  <si>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</si>
  <si>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</si>
  <si>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9.951, 12.333, 27.711</t>
  </si>
  <si>
    <t>[[25.323, 'BOT_LANE', 'OUTER_TURRET'], [21.189, 'TOP_LANE', 'OUTER_TURRET']]</t>
  </si>
  <si>
    <t>[[17.311, 'EARTH_DRAGON'], [24.78, 'AIR_DRAGON']]</t>
  </si>
  <si>
    <t>[0, 0, -88, -239, -41, 727, 707, 593, 242, 433]</t>
  </si>
  <si>
    <t>4.392, 11.139, 12.942, 16.022, 22.535, 22.691, 22.714, 22.795, 22.829, 24.356, 25.671, 31.402, 31.445, 36.648, 37.01, 37.256, 37.431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</si>
  <si>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</si>
  <si>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</si>
  <si>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7.71, 14.808, 15.947, 22.486, 22.549, 22.856, 24.264, 26.976, 29.467, 31.427, 31.902, 31.93, 31.998, 32.027, 34.333</t>
  </si>
  <si>
    <t>[[12.956, 'BOT_LANE', 'OUTER_TURRET'], [15.077, 'TOP_LANE', 'OUTER_TURRET']]</t>
  </si>
  <si>
    <t>[0, 0, -95, -14, -37, -37, 50, -707, -777, -1897]</t>
  </si>
  <si>
    <t>9.129, 10.782, 14.256, 15.741, 20.389, 20.61, 30.872, 31.777</t>
  </si>
  <si>
    <t>[[15.053, 'BOT_LANE', 'OUTER_TURRET'], [12.54, 'TOP_LANE', 'OUTER_TURRET'], [27.56, 'MID_LANE', 'OUTER_TURRET']]</t>
  </si>
  <si>
    <t>6.443, 8.581, 8.926, 10.678, 14.274, 15.779, 17.793, 20.323, 26.782, 31.601, 31.656, 31.766, 34.155, 35.842, 36.378, 36.47, 36.536, 36.561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</si>
  <si>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</si>
  <si>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'FIRE_DRAGON'], [31.636, 'FIRE_DRAGON'], [24.987, 'FIRE_DRAGON'], [18.813, 'WATER_DRAGON']]</t>
  </si>
  <si>
    <t>[0, 0, -22, -233, -145, -198, 83, -177, 1, 174]</t>
  </si>
  <si>
    <t>14.21, 17.893, 21.794, 21.946, 22.212, 22.241, 22.255, 27.156, 33.43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</si>
  <si>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</si>
  <si>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</si>
  <si>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14.262, 14.501, 14.535, 14.537, 14.74, 16.202, 16.391, 22.109, 22.171, 26.443, 26.894, 34.523, 34.565, 34.584, 34.646, 34.661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</si>
  <si>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</si>
  <si>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[[30.382, 'EARTH_DRAGON'], [17.539, 'EARTH_DRAGON']]</t>
  </si>
  <si>
    <t>[0, 10, 141, 566, 533, 642, 492, 315, 270, 463]</t>
  </si>
  <si>
    <t>2.772, 13.547, 13.572, 14.092, 16.628, 16.648, 16.767, 27.136, 27.233, 33.994, 35.937, 37.816, 37.912, 37.938, 38.414, 38.713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</si>
  <si>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</si>
  <si>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</si>
  <si>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9.337, 12.472, 16.665, 33.873</t>
  </si>
  <si>
    <t>[[37.378, 'MID_LANE', 'OUTER_TURRET'], [13.147, 'BOT_LANE', 'OUTER_TURRET']]</t>
  </si>
  <si>
    <t>[[10.009, 'FIRE_DRAGON']]</t>
  </si>
  <si>
    <t>[0, 0, 37, -41, -49, -609, -1056, -1344, -1165, -1153]</t>
  </si>
  <si>
    <t>23.417, 23.459</t>
  </si>
  <si>
    <t>5.329, 9.604, 9.638, 9.714, 13.629, 13.685, 20.315, 20.391, 20.435, 21.883, 22.986, 23.344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</si>
  <si>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</si>
  <si>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[[16.224, 'AIR_DRAGON'], [9.951, 'FIRE_DRAGON']]</t>
  </si>
  <si>
    <t>[0, 0, 18, 72, 319, 652, 738, 802, 1144, 1422]</t>
  </si>
  <si>
    <t>11.61, 17.259, 17.966, 19.921, 21.905, 22.008, 23.069, 23.64, 23.654, 24.116, 24.153, 25.741, 25.767, 25.806, 25.935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</si>
  <si>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</si>
  <si>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17.331, 19.881, 19.927</t>
  </si>
  <si>
    <t>[[24.208, 'TOP_LANE', 'OUTER_TURRET']]</t>
  </si>
  <si>
    <t>[0, 0, 85, 264, -561, -509, -661, -683, -2620, -2349]</t>
  </si>
  <si>
    <t>10.901, 11.086, 21.627, 21.684, 27.199, 27.357, 27.816</t>
  </si>
  <si>
    <t>[[18.613, 'TOP_LANE', 'OUTER_TURRET']]</t>
  </si>
  <si>
    <t>3.179, 7.141, 7.182, 12.446, 15.973, 16, 16.056, 27.252, 31.018, 37.492, 37.542, 37.595, 37.607, 37.927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</si>
  <si>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</si>
  <si>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'FIRE_DRAGON'], [9.932, 'WATER_DRAGON'], [17.987, 'AIR_DRAGON'], [24.351, 'WATER_DRAGON']]</t>
  </si>
  <si>
    <t>[0, 0, 71, 172, -405, -490, -7, -176, -343, -671]</t>
  </si>
  <si>
    <t>10.919, 21.881, 21.916, 22.132, 23.669, 23.681, 25.002, 25.067, 25.266, 30.23, 32.583, 32.703, 32.817, 34.569, 37.581, 37.899, 38.054, 38.072, 38.793, 38.811, 42.641, 42.759, 43.012, 45.036, 45.428, 45.593, 45.598, 45.639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</si>
  <si>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</si>
  <si>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</si>
  <si>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3.733, 10.221, 10.345, 13.494, 18.635, 21.815, 22.153, 24.94, 26.625, 28.549, 32.639, 32.868, 37.882, 42.722, 43.021, 45.408</t>
  </si>
  <si>
    <t>[[13.712, 'BOT_LANE', 'OUTER_TURRET'], [28.958, 'MID_LANE', 'OUTER_TURRET'], [28.25, 'BOT_LANE', 'INNER_TURRET'], [28.007, 'TOP_LANE', 'OUTER_TURRET'], [28.944, 'TOP_LANE', 'INNER_TURRET']]</t>
  </si>
  <si>
    <t>[[14.018, 'FIRE_DRAGON'], [20.414, 'EARTH_DRAGON']]</t>
  </si>
  <si>
    <t>[0, 0, -65, 126, 488, 335, 163, 468, 438, 599]</t>
  </si>
  <si>
    <t>9.657, 13.081, 20.012, 20.421, 26.497, 29.52, 29.587, 29.615, 31.518, 32.592, 32.661, 38.368, 38.382, 38.4, 38.43, 38.761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</si>
  <si>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</si>
  <si>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</si>
  <si>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13.109, 19.984, 21.62, 21.779</t>
  </si>
  <si>
    <t>[[30.208, 'BOT_LANE', 'OUTER_TURRET']]</t>
  </si>
  <si>
    <t>[0, 0, 95, 371, 291, 738, 369, 1346, 867, 1124]</t>
  </si>
  <si>
    <t>6.059, 6.066, 6.091, 15.773, 21.244, 21.276, 21.397, 23.594, 23.765, 27.576, 27.653, 27.743, 27.895, 28.977, 29.031, 29.091, 30.771, 32.832, 33.452, 33.657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</si>
  <si>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</si>
  <si>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</si>
  <si>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6.022, 7.303, 9.29, 13.558, 21.237, 21.278, 27.525, 29.024, 33.667</t>
  </si>
  <si>
    <t>[[21.816, 'TOP_LANE', 'OUTER_TURRET']]</t>
  </si>
  <si>
    <t>[0, 0, -38, -230, -384, -350, -585, -671, -799, -830]</t>
  </si>
  <si>
    <t>10.849, 10.989, 13.081</t>
  </si>
  <si>
    <t>[[17.022, 'BOT_LANE', 'OUTER_TURRET']]</t>
  </si>
  <si>
    <t>[[14.898]]</t>
  </si>
  <si>
    <t>11.148, 17.076, 17.362, 19.321, 21.761, 24.506, 24.51, 27.61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</si>
  <si>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</si>
  <si>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[[22.519, 'WATER_DRAGON']]</t>
  </si>
  <si>
    <t>[0, 0, 15, -137, 144, 238, 235, 112, 568, 367]</t>
  </si>
  <si>
    <t>5.574, 11.565, 14.511, 14.59, 18.942, 19.084, 26.976, 27.069, 28.461, 28.533, 29.824, 30.496, 30.52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</si>
  <si>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</si>
  <si>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</si>
  <si>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5.279, 10.995, 11.578, 14.911, 15.02, 21.769, 22.951</t>
  </si>
  <si>
    <t>[[23.188, 'TOP_LANE', 'OUTER_TURRET'], [24.426, 'MID_LANE', 'OUTER_TURRET'], [17.593, 'BOT_LANE', 'OUTER_TURRET']]</t>
  </si>
  <si>
    <t>[[28.33, 'AIR_DRAGON']]</t>
  </si>
  <si>
    <t>[0, 0, -19, -29, -48, -200, 383, 252, -6, 211]</t>
  </si>
  <si>
    <t>5.249, 9.386, 10.122, 10.254, 10.404, 10.522, 25.292, 31.335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</si>
  <si>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</si>
  <si>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</si>
  <si>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[[26.415, 'EARTH_DRAGON']]</t>
  </si>
  <si>
    <t>[0, 0, -120, -106, -16, -249, -30, -535, -252, 205]</t>
  </si>
  <si>
    <t>8.374, 20.182, 24.02, 24.533</t>
  </si>
  <si>
    <t>[[23.424]]</t>
  </si>
  <si>
    <t>10.929, 20.096, 22.643, 22.676, 22.759, 24.46, 24.519, 24.611, 26.905, 26.941, 26.997, 27.46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</si>
  <si>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</si>
  <si>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'FIRE_DRAGON'], [16.194, 'AIR_DRAGON']]</t>
  </si>
  <si>
    <t>[0, 10, 80, 164, 284, 404, 286, 125, 780, -378]</t>
  </si>
  <si>
    <t>14.834, 14.95, 17.739, 24.071, 25.773, 27.474, 27.518, 29.78, 30.171, 30.395, 30.485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</si>
  <si>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</si>
  <si>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</si>
  <si>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8.234, 14.849, 17.623</t>
  </si>
  <si>
    <t>[0, 0, -58, -281, -801, -1001, -884, -1074, -1362, -1225]</t>
  </si>
  <si>
    <t>12.129, 12.17, 14.446, 16.262, 16.289, 16.544, 16.679, 16.953, 24.535, 26.928, 27.423, 29.974, 30.195, 30.709, 30.787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</si>
  <si>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</si>
  <si>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3.956, 8.548, 14.472, 16.611, 16.645, 21.515, 24.471, 24.485</t>
  </si>
  <si>
    <t>[[26.264, 'MID_LANE', 'OUTER_TURRET'], [11.547, 'TOP_LANE', 'OUTER_TURRET']]</t>
  </si>
  <si>
    <t>[[22.275, 'WATER_DRAGON'], [15.676, 'EARTH_DRAGON'], [28.452, 'AIR_DRAGON']]</t>
  </si>
  <si>
    <t>[0, 0, 90, -73, -843, -577, -296, -500, 263, -249]</t>
  </si>
  <si>
    <t>7.15, 14.351, 18.163, 19.173, 22.442, 22.766, 22.777, 28.914, 28.982, 29.006, 30.624, 32.594, 33.77, 33.858, 37.989, 40.967, 41.746, 41.784, 41.863, 41.867, 42.465, 42.752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</si>
  <si>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</si>
  <si>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</si>
  <si>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3.316, 8.944, 11.748, 18.6, 18.992, 19.312, 19.507, 20.95, 22.688, 24.765, 28.081, 28.913, 34.987, 37.392, 37.574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</si>
  <si>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</si>
  <si>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1417]</t>
  </si>
  <si>
    <t>4.78, 7.234, 14.126, 14.84, 17.838, 17.907, 18.031, 18.031, 18.103, 20.351, 20.853, 24.382, 24.486, 24.542, 26.371, 28.851, 28.908, 28.915, 28.964, 29.01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</si>
  <si>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</si>
  <si>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</si>
  <si>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17.79, 17.92, 22.567, 24.42</t>
  </si>
  <si>
    <t>[[14.559, 'BOT_LANE', 'OUTER_TURRET']]</t>
  </si>
  <si>
    <t>[[16.618, 'EARTH_DRAGON']]</t>
  </si>
  <si>
    <t>[0, 8, 15, 67, 789, 846, 733, 660, 799, 366]</t>
  </si>
  <si>
    <t>3.473, 11.188, 11.261, 11.318, 13.599, 18.793, 23.999, 33.757</t>
  </si>
  <si>
    <t>[[18.132, 'TOP_LANE', 'OUTER_TURRET'], [21.805, 'MID_LANE', 'OUTER_TURRET'], [15.645, 'BOT_LANE', 'OUTER_TURRET']]</t>
  </si>
  <si>
    <t>11.246, 13.584, 14.14, 16.554, 16.785, 18.744, 18.846, 21.112, 24.087, 25.819, 27.792, 28.595, 28.683, 31.11, 33.695, 33.766, 33.829, 33.884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</si>
  <si>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</si>
  <si>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[[32.761, 'AIR_DRAGON'], [19.414, 'WATER_DRAGON']]</t>
  </si>
  <si>
    <t>[0, 0, -39, 75, 407, 584, 171, 436, 428, 736]</t>
  </si>
  <si>
    <t>13.028, 15.132, 15.313, 18.507, 19.306, 26.37, 30.316, 31.187, 31.315, 31.529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</si>
  <si>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</si>
  <si>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</si>
  <si>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14.974, 15.065, 20.035, 31.232, 31.436</t>
  </si>
  <si>
    <t>[[24.59, 'BOT_LANE', 'OUTER_TURRET']]</t>
  </si>
  <si>
    <t>[0, -8, -7, -88, -778, -523, 61, 731, 736, 1346]</t>
  </si>
  <si>
    <t>5.19, 6.693, 6.752, 8.059, 10.927, 11.17, 14.617, 19.48, 19.624, 20.022, 20.039, 21.51, 22.059, 22.843, 23.373, 25.762, 25.946, 25.949, 26.453, 26.492, 26.593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</si>
  <si>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</si>
  <si>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</si>
  <si>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3.552, 10.913, 10.973, 17.193, 19.599, 21.926, 26.517, 26.648</t>
  </si>
  <si>
    <t>[0, 0, 104, 168, 212, 78, 106, 83, 163, 479]</t>
  </si>
  <si>
    <t>21.538, 21.684, 24.131, 24.149, 24.229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</si>
  <si>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</si>
  <si>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</si>
  <si>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</si>
  <si>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-1262]</t>
  </si>
  <si>
    <t>7.626, 9.741, 16.202, 20.406, 20.454</t>
  </si>
  <si>
    <t>[[10.306, 'BOT_LANE', 'OUTER_TURRET']]</t>
  </si>
  <si>
    <t>[[11.994]]</t>
  </si>
  <si>
    <t>20.874, 20.985, 21.143, 21.291, 22.508, 28.545, 28.666, 28.7, 28.705, 31.829, 32.225, 32.28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</si>
  <si>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</si>
  <si>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'FIRE_DRAGON'], [25.391, 'AIR_DRAGON']]</t>
  </si>
  <si>
    <t>[0, 0, -2, -84, 30, 157, -93, 57, 95, -212]</t>
  </si>
  <si>
    <t>17.238, 25.88</t>
  </si>
  <si>
    <t>[[17.691, 'TOP_LANE', 'OUTER_TURRET']]</t>
  </si>
  <si>
    <t>12.173, 12.506, 14.755, 20.55, 20.566, 20.636, 22.512, 22.57, 25.995, 27.527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</si>
  <si>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</si>
  <si>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[[23.993, 'EARTH_DRAGON'], [9.416, 'WATER_DRAGON'], [17.068, 'EARTH_DRAGON']]</t>
  </si>
  <si>
    <t>[0, 0, -35, -144, 90, -506, -353, -197, -71, 37]</t>
  </si>
  <si>
    <t>12.071, 15.53, 16.215, 28.828, 29.506, 29.656, 31.135, 31.973, 37.715</t>
  </si>
  <si>
    <t>[[31.387, 'MID_LANE', 'OUTER_TURRET'], [15.149, 'TOP_LANE', 'OUTER_TURRET'], [32.287, 'BOT_LANE', 'OUTER_TURRET'], [16.367, 'TOP_LANE', 'INNER_TURRET']]</t>
  </si>
  <si>
    <t>[[34.289]]</t>
  </si>
  <si>
    <t>15.488, 15.522, 15.629, 23.148, 23.982, 25.437, 25.534, 25.807, 26.855, 29.483, 31.903, 38.294, 38.403, 38.422, 38.489, 39.205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</si>
  <si>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</si>
  <si>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[[21.017, 'WATER_DRAGON'], [14.887, 'WATER_DRAGON']]</t>
  </si>
  <si>
    <t>[0, 8, 15, 239, 258, 640, 452, 555, 439, 786]</t>
  </si>
  <si>
    <t>10.186, 22.851, 26.899, 26.999, 27.987, 28.187, 30.655, 31.151, 31.192, 31.356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</si>
  <si>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</si>
  <si>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</si>
  <si>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9.964, 13.085, 20.918, 31.174</t>
  </si>
  <si>
    <t>[0, 8, -72, -140, 32, -18, -674, -684, -1234, -1006]</t>
  </si>
  <si>
    <t>7.839, 11.25, 11.699, 11.9, 14.688, 14.897, 25.93, 27.819, 32.531, 32.759, 35.681, 35.684, 37.552, 37.601, 37.7, 38.049, 38.385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</si>
  <si>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</si>
  <si>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</si>
  <si>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5.983, 7.829, 7.887, 9.149, 10.96, 13.057, 13.075, 14.64, 14.901, 14.99, 15.032, 25.593, 25.889, 27.849, 30.112, 30.185, 32.593, 38.191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</si>
  <si>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</si>
  <si>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</si>
  <si>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-149]</t>
  </si>
  <si>
    <t>[[12.524, 'BOT_LANE', 'OUTER_TURRET'], [16.707, 'TOP_LANE', 'OUTER_TURRET']]</t>
  </si>
  <si>
    <t>4.064, 10.492, 32.858, 32.89, 32.895, 33.014, 36.461, 36.962, 39.976, 40.025, 40.041, 40.052, 40.123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</si>
  <si>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</si>
  <si>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[[32.569, 'AIR_DRAGON']]</t>
  </si>
  <si>
    <t>[0, 0, -113, -105, 27, 598, 506, 577, 811, 832]</t>
  </si>
  <si>
    <t>4.339, 12.254, 24.987, 25.049, 25.143, 27.982, 28.182, 28.57, 28.58, 28.649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</si>
  <si>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</si>
  <si>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</si>
  <si>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9.288, 9.317, 22.292, 24.334</t>
  </si>
  <si>
    <t>[[22.663, 'MID_LANE', 'OUTER_TURRET'], [24.689, 'MID_LANE', 'INNER_TURRET'], [15.052, 'BOT_LANE', 'OUTER_TURRET']]</t>
  </si>
  <si>
    <t>[[16.696, 'WATER_DRAGON'], [9.528, 'WATER_DRAGON']]</t>
  </si>
  <si>
    <t>[0, 0, -59, 132, 85, 304, -1, -162, -47, -168]</t>
  </si>
  <si>
    <t>10.462, 10.556, 15.587, 16.288, 16.343, 18.078, 18.186, 18.262, 22.709, 22.752, 22.773, 22.838, 22.908, 27.367, 28.056, 28.514, 28.517, 28.681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</si>
  <si>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</si>
  <si>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</si>
  <si>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16.326, 16.456, 22.617, 28.556</t>
  </si>
  <si>
    <t>[[12.646, 'TOP_LANE', 'INNER_TURRET'], [12.236, 'TOP_LANE', 'OUTER_TURRET'], [10.664, 'BOT_LANE', 'OUTER_TURRET']]</t>
  </si>
  <si>
    <t>[0, 0, -44, 197, 228, -166, -282, -184, 13, -272]</t>
  </si>
  <si>
    <t>14.451, 16.268, 16.295, 18.798, 37.766, 39.318, 39.352, 39.376, 40.16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</si>
  <si>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</si>
  <si>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</si>
  <si>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14.601, 14.926, 29.256, 29.367, 33.309</t>
  </si>
  <si>
    <t>[[17.188, 'TOP_LANE', 'OUTER_TURRET'], [15.267, 'BOT_LANE', 'OUTER_TURRET'], [28.965, 'MID_LANE', 'OUTER_TURRET'], [31.821, 'MID_LANE', 'INNER_TURRET'], [33.189, 'BOT_LANE', 'INNER_TURRET']]</t>
  </si>
  <si>
    <t>[[32.185, 'EARTH_DRAGON']]</t>
  </si>
  <si>
    <t>[0, 0, 27, -157, -11, -86, 47, -240, 47, -41]</t>
  </si>
  <si>
    <t>28.273, 33.347, 39.96, 40.01, 40.145</t>
  </si>
  <si>
    <t>[[28.826, 'MID_LANE', 'OUTER_TURRET'], [12.431, 'BOT_LANE', 'OUTER_TURRET'], [29.078, 'MID_LANE', 'INNER_TURRET'], [23.298, 'TOP_LANE', 'OUTER_TURRET']]</t>
  </si>
  <si>
    <t>[[30.17], [39.874]]</t>
  </si>
  <si>
    <t>13.452, 33.206, 33.218, 33.39, 33.44, 34.096, 39.898, 41.717, 41.817, 41.848, 41.894, 42.068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</si>
  <si>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</si>
  <si>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[[23.284, 'EARTH_DRAGON']]</t>
  </si>
  <si>
    <t>[0, 0, 48, 45, 110, -25, -223, 328, 325, 915]</t>
  </si>
  <si>
    <t>8.874, 8.929, 12.698, 12.917, 18.209, 19.099, 26.955, 27.98, 29.507, 32.477, 32.664, 32.681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</si>
  <si>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</si>
  <si>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</si>
  <si>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</si>
  <si>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37]</t>
  </si>
  <si>
    <t>7.149, 10.951, 14.908, 15.033, 20.688, 20.785, 20.875, 24.596, 25.013, 25.284, 26.609, 26.614, 26.676, 28.661, 30.312, 31.275, 31.521, 31.681, 31.924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</si>
  <si>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</si>
  <si>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</si>
  <si>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5.65, 14.964, 26.514, 26.659, 26.851</t>
  </si>
  <si>
    <t>[[20.92, 'MID_LANE', 'OUTER_TURRET']]</t>
  </si>
  <si>
    <t>[0, 0, 13, 29, 198, 497, 228, 589, 628, 470]</t>
  </si>
  <si>
    <t>9.388, 13.305, 13.322, 15.735, 20.921, 21.487, 21.494, 21.539, 21.751, 24.136, 24.157, 24.387, 24.697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</si>
  <si>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</si>
  <si>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</si>
  <si>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9.415, 18.008, 21.41</t>
  </si>
  <si>
    <t>[0, -8, 49, 155, 115, 360, 1780, 1384, 1580, 2552]</t>
  </si>
  <si>
    <t>5.132, 5.237, 8.191, 8.25, 10.762, 13.47, 16.246, 17.856, 17.972, 18.109, 19.573, 23.63, 23.798, 23.849, 23.929, 23.964, 24.403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</si>
  <si>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</si>
  <si>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</si>
  <si>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10.724, 19.779, 23.836</t>
  </si>
  <si>
    <t>[[21.687, 'BOT_LANE', 'OUTER_TURRET']]</t>
  </si>
  <si>
    <t>[0, 0, 32, 22, 148, -62, -265, -131, -213, -352]</t>
  </si>
  <si>
    <t>12.193, 12.81, 16.579, 17.305, 21.496, 21.988, 23.811, 25.771, 26.043, 27.532, 31.502, 35.018</t>
  </si>
  <si>
    <t>[[18.55, 'TOP_LANE', 'OUTER_TURRET'], [17.158, 'BOT_LANE', 'OUTER_TURRET']]</t>
  </si>
  <si>
    <t>15.973, 16.609, 21.967, 25.995, 28.821, 28.912, 29.7, 35.044, 35.103, 35.166, 35.268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</si>
  <si>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</si>
  <si>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[[10.376, 'WATER_DRAGON'], [19.155, 'EARTH_DRAGON'], [28.568, 'WATER_DRAGON']]</t>
  </si>
  <si>
    <t>[0, 0, 50, 114, 189, -784, -844, -904, 150, -126]</t>
  </si>
  <si>
    <t>7.226, 7.364, 10.674, 20.149, 21.553, 25.172, 25.206, 25.29, 25.497, 27.12, 39.948</t>
  </si>
  <si>
    <t>[[20.265, 'TOP_LANE', 'OUTER_TURRET'], [21.629, 'MID_LANE', 'OUTER_TURRET'], [25.868, 'TOP_LANE', 'INNER_TURRET'], [9.182, 'BOT_LANE', 'OUTER_TURRET']]</t>
  </si>
  <si>
    <t>[[16.944], [23.748]]</t>
  </si>
  <si>
    <t>4.292, 6.262, 8.705, 10.72, 14.859, 21.102, 21.188, 21.536, 25.158, 25.169, 27.245, 27.587, 29.946, 29.992, 30.428, 30.898, 39.817, 40.084, 40.149, 40.228, 40.294, 40.849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</si>
  <si>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</si>
  <si>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[[33.397, 'WATER_DRAGON']]</t>
  </si>
  <si>
    <t>[0, 0, 12, 257, 338, 385, 307, 357, 687, 1077]</t>
  </si>
  <si>
    <t>15.565, 16.52, 29.558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</si>
  <si>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</si>
  <si>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</si>
  <si>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27.614, 29.801</t>
  </si>
  <si>
    <t>[0, 0, -56, 42, 31, -153, 82, 854, 747, 1432]</t>
  </si>
  <si>
    <t>6.121, 8.964, 11.889, 14.047, 19.872, 25.624, 25.683, 28.771, 28.995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</si>
  <si>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</si>
  <si>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</si>
  <si>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19.74, 23.023, 25.151</t>
  </si>
  <si>
    <t>[[23.411, 'MID_LANE', 'OUTER_TURRET']]</t>
  </si>
  <si>
    <t>[0, 0, 27, 334, 252, 235, 276, 350, 507, 971]</t>
  </si>
  <si>
    <t>7.361, 7.479, 8.882, 12.772, 15.993, 17.582, 31.343, 31.473, 31.527, 31.556, 31.694, 34.384, 39.876, 40.108, 43.358, 43.38, 43.929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</si>
  <si>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</si>
  <si>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</si>
  <si>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7.383, 7.487, 15.171, 15.413, 15.433, 16.045, 28.137, 28.197, 28.255, 28.461, 31.49, 31.576, 39.954, 40.123, 43.4, 43.917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</si>
  <si>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</si>
  <si>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[[17.659, 'WATER_DRAGON']]</t>
  </si>
  <si>
    <t>[0, 0, 112, 81, -471, 110, 37, -80, 608, 1111]</t>
  </si>
  <si>
    <t>4.525, 7.433, 7.736, 18.203, 20.89, 20.892, 21.295, 21.598, 21.898, 27.556, 32.885, 33.152, 33.93, 34.056, 34.086, 34.308, 41.621, 41.655, 44.736, 44.879, 51.63, 57.681, 58.685, 58.971, 59.077, 59.121, 59.646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</si>
  <si>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</si>
  <si>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</si>
  <si>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3.536, 8.011, 11.544, 14.659, 18.106, 20.683, 20.732, 21.043, 27.182, 27.71, 30.53, 34.262, 34.455, 35.471, 37.972, 41.707, 44.869, 53.268, 57.765, 59.601, 59.623</t>
  </si>
  <si>
    <t>[[31.036, 'BOT_LANE', 'INNER_TURRET'], [34.188, 'TOP_LANE', 'OUTER_TURRET'], [12.078, 'MID_LANE', 'OUTER_TURRET'], [14.594, 'BOT_LANE', 'OUTER_TURRET'], [58.443, 'MID_LANE', 'INNER_TURRET']]</t>
  </si>
  <si>
    <t>[[15.347, 'EARTH_DRAGON'], [35.808, 'FIRE_DRAGON'], [28.079, 'FIRE_DRAGON'], [21.897, 'AIR_DRAGON']]</t>
  </si>
  <si>
    <t>[0, 8, 62, 117, 193, 406, 57, -99, 201, 663]</t>
  </si>
  <si>
    <t>11.07, 14.202, 32.363, 32.382, 32.751, 36.136, 41.234, 41.532, 47.551, 47.89, 47.996, 48.162, 52.182, 53.138, 53.267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</si>
  <si>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</si>
  <si>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</si>
  <si>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12.384, 19.298, 26.337, 26.488, 30.472, 30.633, 32.365, 32.376, 32.681, 35.776, 35.952, 36.286, 40.041, 41.002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</si>
  <si>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</si>
  <si>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[[21.389, 'EARTH_DRAGON'], [40.951], [33.889, 'EARTH_DRAGON']]</t>
  </si>
  <si>
    <t>[0, -8, 0, 3, 63, 161, 255, 489, 301, 362]</t>
  </si>
  <si>
    <t>17.211, 17.39, 21.685, 24.143, 24.461, 25.172, 27.033, 27.158, 30.385, 30.63, 31.156, 31.203, 32.07, 32.128, 33.472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</si>
  <si>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</si>
  <si>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</si>
  <si>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16.388, 17.258, 23.881, 25.684, 27.2, 32.004, 32.133, 34.135</t>
  </si>
  <si>
    <t>[[17.75, 'MID_LANE', 'OUTER_TURRET'], [24.081, 'BOT_LANE', 'OUTER_TURRET'], [28.741, 'TOP_LANE', 'OUTER_TURRET']]</t>
  </si>
  <si>
    <t>[0, 0, 107, -32, 113, -93, 75, -33, -136, -475]</t>
  </si>
  <si>
    <t>31.944, 31.984, 32.112</t>
  </si>
  <si>
    <t>[[18.371, 'MID_LANE', 'OUTER_TURRET'], [29.702, 'BOT_LANE', 'OUTER_TURRET']]</t>
  </si>
  <si>
    <t>16.837, 19.376, 21.184, 27.381, 28.114, 28.236, 28.996, 31.922, 36.123, 36.773, 38.034, 38.157, 38.183, 38.202, 38.269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</si>
  <si>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</si>
  <si>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'FIRE_DRAGON'], [19.143, 'FIRE_DRAGON'], [30.215, 'AIR_DRAGON']]</t>
  </si>
  <si>
    <t>[0, 0, -54, 113, 29, -141, 705, 1087, 1087, 1247]</t>
  </si>
  <si>
    <t>5.431, 6.559, 9.42, 13.634, 13.872, 13.988, 15.691, 19.487, 19.513, 19.578, 19.655, 22.679, 22.869, 23.782, 23.816, 25.002, 25.009, 25.07, 25.122, 25.694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</si>
  <si>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</si>
  <si>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</si>
  <si>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9.912, 11.68</t>
  </si>
  <si>
    <t>[[12.138, 'TOP_LANE', 'OUTER_TURRET']]</t>
  </si>
  <si>
    <t>[0, 0, -124, 149, 28, 108, -1004, -836, -851, -1686]</t>
  </si>
  <si>
    <t>11.465, 11.544, 11.632, 13.84, 19.942, 20.009, 20.099, 20.232, 20.393, 22.775, 22.781, 22.834, 22.871, 23.138, 24.692, 24.747, 24.803, 24.867, 25.084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</si>
  <si>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</si>
  <si>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</si>
  <si>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5.445, 5.514, 8.267, 8.372, 13.762, 18.053, 19.937</t>
  </si>
  <si>
    <t>[[18.554, 'BOT_LANE', 'INNER_TURRET'], [18.144, 'BOT_LANE', 'OUTER_TURRET']]</t>
  </si>
  <si>
    <t>[0, 0, -131, -383, -469, -589, -521, -520, -378, -261]</t>
  </si>
  <si>
    <t>7.208, 13.097, 21.393</t>
  </si>
  <si>
    <t>[[8.003, 'TOP_LANE', 'OUTER_TURRET'], [10.88, 'MID_LANE', 'OUTER_TURRET']]</t>
  </si>
  <si>
    <t>7.213, 13.009, 13.112, 13.13, 13.153, 13.197, 15.851, 21.277, 24.64, 28.425, 28.477, 28.517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</si>
  <si>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</si>
  <si>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'FIRE_DRAGON'], [16.421, 'FIRE_DRAGON'], [22.919, 'WATER_DRAGON']]</t>
  </si>
  <si>
    <t>[0, 0, 54, 335, 1318, 1321, 1499, 1627, 2098, 2446]</t>
  </si>
  <si>
    <t>3.606, 3.638, 8.322, 10.232, 10.294, 12.684, 15.804, 15.804, 15.828, 19.068, 21.767, 21.892, 21.95, 22.044, 25.753, 25.761, 25.884, 25.926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</si>
  <si>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</si>
  <si>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</si>
  <si>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36]</t>
  </si>
  <si>
    <t>5.586, 8.763, 11.591, 13.726, 15.494, 19.822, 19.914, 26.936, 27.801, 27.983, 29.411, 29.475, 29.521, 35.174, 35.307, 35.603, 39.024, 39.321, 39.326, 39.527, 43.789, 43.915, 44.003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</si>
  <si>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</si>
  <si>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</si>
  <si>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5.65, 7.036, 11.563, 16.389, 18.177, 26.926, 27.669, 27.846, 28.023, 29.455, 33.91, 34.131, 34.192, 35.299, 39.224, 39.249, 39.308, 39.338, 40.088, 43.82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</si>
  <si>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</si>
  <si>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-1374]</t>
  </si>
  <si>
    <t>16.816, 16.921, 19.062, 19.276, 23.543, 26.034, 26.463, 34.035</t>
  </si>
  <si>
    <t>[[21.54, 'MID_LANE', 'OUTER_TURRET'], [17.735, 'BOT_LANE', 'OUTER_TURRET']]</t>
  </si>
  <si>
    <t>[[16.744]]</t>
  </si>
  <si>
    <t>4.032, 4.68, 14.062, 16.035, 16.813, 17.831, 19.216, 19.255, 21.545, 23.524, 23.567, 28.721, 29.764, 30.08, 32.143, 33.384, 33.909, 33.932, 34.025, 34.155, 34.494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</si>
  <si>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</si>
  <si>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[[27.813, 'WATER_DRAGON'], [10.509, 'AIR_DRAGON']]</t>
  </si>
  <si>
    <t>[0, -8, -124, -84, -146, -690, -507, -197, -300, -234]</t>
  </si>
  <si>
    <t>6.321, 18.111, 18.452, 26.238, 32.993, 33.153, 36.322</t>
  </si>
  <si>
    <t>[[18.36, 'BOT_LANE', 'OUTER_TURRET'], [33.552, 'MID_LANE', 'OUTER_TURRET']]</t>
  </si>
  <si>
    <t>[[21.928], [11.434]]</t>
  </si>
  <si>
    <t>4.276, 13.575, 15.267, 15.305, 24.322, 24.359, 24.368, 24.392, 24.489, 31.5, 32.09, 32.983, 33.11, 36.263, 37.729, 37.755, 37.771, 37.829, 38.414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</si>
  <si>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</si>
  <si>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[[30.217, 'WATER_DRAGON']]</t>
  </si>
  <si>
    <t>[0, 0, -35, 95, 580, 435, -311, -180, -100, -268]</t>
  </si>
  <si>
    <t>4.005, 9.707, 9.843, 9.848, 11.814, 15.873, 16.046, 20.405, 20.458, 27.93, 27.937, 28.084, 29.905, 33.512, 33.714, 35.783, 35.912, 36.398, 36.454, 36.49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</si>
  <si>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</si>
  <si>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5.574, 9.669, 15.936, 16.008, 20.105, 24.05</t>
  </si>
  <si>
    <t>[[11.854, 'BOT_LANE', 'OUTER_TURRET'], [25.235, 'TOP_LANE', 'OUTER_TURRET']]</t>
  </si>
  <si>
    <t>[[8.779, 'FIRE_DRAGON'], [14.925, 'FIRE_DRAGON'], [22.511, 'WATER_DRAGON']]</t>
  </si>
  <si>
    <t>[0, 0, -81, -63, -98, -120, -347, -235, -193, -174]</t>
  </si>
  <si>
    <t>9.964, 13.576, 14.178, 24.196, 24.785, 26.569, 28.503, 37.81, 37.853, 37.904, 37.947, 37.974, 40.403, 40.41, 40.518, 40.863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</si>
  <si>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</si>
  <si>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</si>
  <si>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16.12, 16.45, 23.042, 26.585, 26.643, 26.843, 28.529, 29.986, 33.505, 33.893, 37.971</t>
  </si>
  <si>
    <t>[[16.134, 'TOP_LANE', 'OUTER_TURRET'], [27.01, 'MID_LANE', 'INNER_TURRET'], [16.435, 'MID_LANE', 'OUTER_TURRET'], [40.508, 'BOT_LANE', 'INNER_TURRET'], [29.733, 'BOT_LANE', 'OUTER_TURRET']]</t>
  </si>
  <si>
    <t>[[27.311, 'FIRE_DRAGON'], [19.991, 'WATER_DRAGON']]</t>
  </si>
  <si>
    <t>[0, 0, 10, 171, 173, -555, -589, -395, -105, -460]</t>
  </si>
  <si>
    <t>3.741, 7.215, 20.727</t>
  </si>
  <si>
    <t>[[19.217, 'BOT_LANE', 'OUTER_TURRET'], [13.652, 'TOP_LANE', 'OUTER_TURRET'], [27.532, 'MID_LANE', 'OUTER_TURRET']]</t>
  </si>
  <si>
    <t>3.792, 3.902, 4.99, 12.873, 15.582, 17.702, 17.792, 20.9, 21.103, 29.227, 30.407, 32.974, 33.29, 33.657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</si>
  <si>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</si>
  <si>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[[10.88, 'AIR_DRAGON'], [18.405, 'AIR_DRAGON'], [31.187, 'AIR_DRAGON'], [24.639, 'WATER_DRAGON']]</t>
  </si>
  <si>
    <t>[0, 0, -57, 101, 125, 199, 56, -293, -41, -193]</t>
  </si>
  <si>
    <t>9.731, 10.712, 10.937, 14.271, 16.603, 19.853, 20.184, 20.24, 21.545, 21.683, 23.133, 23.745, 25.185, 25.331, 25.438, 25.507, 27.929, 30.771, 30.825, 30.86, 30.91, 31.009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</si>
  <si>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</si>
  <si>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</si>
  <si>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10.836, 16.077, 19.008, 30.929</t>
  </si>
  <si>
    <t>[[19.874, 'TOP_LANE', 'OUTER_TURRET']]</t>
  </si>
  <si>
    <t>[0, 0, 129, 147, -108, 6, -40, -318, -438, -645]</t>
  </si>
  <si>
    <t>[[40.751, 'TOP_LANE', 'INNER_TURRET'], [9.487, 'BOT_LANE', 'OUTER_TURRET'], [16.17, 'TOP_LANE', 'OUTER_TURRET']]</t>
  </si>
  <si>
    <t>8.53, 20.022, 20.128, 24.228, 26.555, 39.336, 40.242, 40.404, 41.067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</si>
  <si>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</si>
  <si>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[[16.925, 'AIR_DRAGON'], [39.139], [30.049, 'FIRE_DRAGON'], [23.899, 'EARTH_DRAGON']]</t>
  </si>
  <si>
    <t>[0, 0, -67, 397, 614, 396, 1489, 1655, 2284, 1664]</t>
  </si>
  <si>
    <t>2.775, 3.263, 5.269, 5.58, 7.215, 11.877, 16.034, 18.909, 19.729, 19.827, 19.946, 23.242, 31.994, 32.004, 33.864, 41.581, 42.729, 42.842, 42.926, 43.019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</si>
  <si>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</si>
  <si>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</si>
  <si>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3.233, 18.849, 19.685, 34.861, 35.1, 42.742</t>
  </si>
  <si>
    <t>[[31.994, 'BOT_LANE', 'OUTER_TURRET']]</t>
  </si>
  <si>
    <t>[[13.342, 'AIR_DRAGON'], [36.053]]</t>
  </si>
  <si>
    <t>[0, 0, -28, -614, -355, -190, -406, -311, -1753, -1507]</t>
  </si>
  <si>
    <t>14.824, 14.978</t>
  </si>
  <si>
    <t>2.93, 7.438, 7.504, 7.764, 12.886, 13.655, 14.897, 15.001, 15.348, 19.939, 20.762, 21.249, 23.254, 25.837, 27.986, 28.039, 29.03, 29.037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</si>
  <si>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</si>
  <si>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'FIRE_DRAGON'], [18.917, 'FIRE_DRAGON'], [27.648, 'FIRE_DRAGON']]</t>
  </si>
  <si>
    <t>[0, 0, 47, -161, -367, -506, -431, -506, -324, -386]</t>
  </si>
  <si>
    <t>9.586, 10.921, 11.851, 13.864, 13.983, 21.61, 24.072, 24.102, 24.44, 24.789, 26.474, 27.387, 27.946, 29.777, 30.998, 35.912, 35.945, 40.745, 40.825, 41.174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</si>
  <si>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</si>
  <si>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</si>
  <si>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17.619, 22.222, 24.441, 27.93, 29.765, 30.755, 31.594, 38.254</t>
  </si>
  <si>
    <t>[[26.322, 'MID_LANE', 'OUTER_TURRET'], [20.253, 'BOT_LANE', 'OUTER_TURRET']]</t>
  </si>
  <si>
    <t>[[21.311, 'AIR_DRAGON'], [28.707, 'WATER_DRAGON']]</t>
  </si>
  <si>
    <t>[0, 0, -64, -180, 144, 399, 51, -67, 3, -35]</t>
  </si>
  <si>
    <t>10.997, 11.324, 15.21, 15.757, 16.86, 17.288, 17.448, 25.124, 28.716, 29.455, 29.663, 32.029, 32.872, 39.304, 41.572</t>
  </si>
  <si>
    <t>[[19.574, 'BOT_LANE', 'OUTER_TURRET'], [11.494, 'TOP_LANE', 'OUTER_TURRET'], [32.417, 'MID_LANE', 'OUTER_TURRET']]</t>
  </si>
  <si>
    <t>[[20.791], [33.843]]</t>
  </si>
  <si>
    <t>21.945, 25.269, 25.281, 25.373, 29.661, 31.305, 34.63, 39.313, 41.545, 41.611, 41.645, 41.752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</si>
  <si>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</si>
  <si>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'FIRE_DRAGON']]</t>
  </si>
  <si>
    <t>[0, 0, 62, 311, 573, 302, 1118, 1130, 1635, 1152]</t>
  </si>
  <si>
    <t>5.455, 7.248, 20.157, 20.198, 24.304, 25.502, 26.061, 30.207, 30.327, 30.388, 30.415, 31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</si>
  <si>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</si>
  <si>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</si>
  <si>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8.943, 9.02, 11.453, 16.623, 16.805, 16.87, 20.208, 20.233, 20.306, 23.707, 24.262, 26.14, 26.239, 31.043, 31.092, 31.183</t>
  </si>
  <si>
    <t>[0, 0, -14, 103, -150, -486, -446, -635, -511, -500]</t>
  </si>
  <si>
    <t>13.55, 17.757, 18.01, 21.844, 22.643, 32.547, 32.633, 32.661, 39.609, 39.723, 42.295, 48.439, 48.563, 48.845, 52.237, 53.05, 53.085, 53.118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</si>
  <si>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</si>
  <si>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</si>
  <si>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4.44, 6.272, 10.017, 11.981, 12.012, 17.832, 18.034, 22.719, 24.912, 27.93, 28.044, 31.611, 32.45, 39.537, 39.766, 42.182, 42.2, 48.881, 52.238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</si>
  <si>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</si>
  <si>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[[34.436, 'AIR_DRAGON'], [21.381, 'AIR_DRAGON'], [27.829, 'FIRE_DRAGON'], [6.831, 'FIRE_DRAGON']]</t>
  </si>
  <si>
    <t>[0, 0, -190, -378, -288, -231, -227, -229, -331, -353]</t>
  </si>
  <si>
    <t>18.019, 18.138, 20.242, 20.599, 24.541, 30.53, 31.378, 32.061, 34.181, 34.225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</si>
  <si>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</si>
  <si>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</si>
  <si>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12.348, 23.332, 24.396, 32.041</t>
  </si>
  <si>
    <t>[[21.66, 'TOP_LANE', 'OUTER_TURRET'], [12.713, 'BOT_LANE', 'OUTER_TURRET']]</t>
  </si>
  <si>
    <t>[[10.728, 'EARTH_DRAGON'], [24.22, 'EARTH_DRAGON']]</t>
  </si>
  <si>
    <t>[0, 0, 130, -253, -712, -705, -1137, -933, -944, -1117]</t>
  </si>
  <si>
    <t>15.159, 15.219, 15.276, 18.149, 18.19, 18.334, 20.196, 24.432, 24.517, 25.686, 25.757, 32.401, 32.43, 32.514, 32.576, 33.445, 39.278, 39.568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</si>
  <si>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</si>
  <si>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3.528, 10.816, 11.242, 15.271, 20.144, 20.149, 20.234, 20.42, 22.501, 24.341, 31.993, 32.212, 32.573, 35.694, 35.704, 35.766, 36.108, 38.172, 39.334, 39.44, 39.496, 39.567, 39.642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</si>
  <si>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</si>
  <si>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[[36.762, 'AIR_DRAGON'], [19.541, 'AIR_DRAGON']]</t>
  </si>
  <si>
    <t>[0, 0, -32, -144, 558, 168, 23, -1, 233, 61]</t>
  </si>
  <si>
    <t>3.076, 17.35</t>
  </si>
  <si>
    <t>[[21.598, 'TOP_LANE', 'OUTER_TURRET'], [14.074, 'BOT_LANE', 'OUTER_TURRET']]</t>
  </si>
  <si>
    <t>[[14.467]]</t>
  </si>
  <si>
    <t>4.866, 12.432, 17.241, 17.314, 17.432, 18.878, 22.874, 29.704, 29.759, 29.767, 29.841, 30.02, 32.072, 32.192, 32.259, 32.674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</si>
  <si>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</si>
  <si>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[[31.451, 'WATER_DRAGON'], [24.594, 'WATER_DRAGON']]</t>
  </si>
  <si>
    <t>[0, 0, 52, 84, -343, -293, -406, -340, -421, -388]</t>
  </si>
  <si>
    <t>6.397, 8.916, 9.8, 12.634, 13.41, 13.537, 14.308, 19.765</t>
  </si>
  <si>
    <t>[[14.804, 'TOP_LANE', 'OUTER_TURRET'], [16.558, 'MID_LANE', 'OUTER_TURRET'], [13.059, 'BOT_LANE', 'OUTER_TURRET']]</t>
  </si>
  <si>
    <t>3.861, 6.836, 8.808, 18.128, 19.67, 23.639, 23.999, 24.049, 24.65, 24.7, 25.472, 25.552, 29.295, 32.088, 32.095, 32.183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</si>
  <si>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</si>
  <si>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'FIRE_DRAGON'], [18.099, 'FIRE_DRAGON'], [11.651, 'FIRE_DRAGON']]</t>
  </si>
  <si>
    <t>[0, 0, -39, 73, 662, 561, 376, 275, 236, 159]</t>
  </si>
  <si>
    <t>3.215, 16.063, 21, 21.09, 23.288, 23.394, 24.04, 24.335, 28.014, 28.031, 28.19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</si>
  <si>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</si>
  <si>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</si>
  <si>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18.077, 19.039, 28.767</t>
  </si>
  <si>
    <t>[[16.667, 'AIR_DRAGON']]</t>
  </si>
  <si>
    <t>[0, 16, 112, 57, 60, -290, -173, -159, 234, -190]</t>
  </si>
  <si>
    <t>7.926, 10.216, 12.917, 13.338, 13.521, 13.528, 22.746, 22.829</t>
  </si>
  <si>
    <t>[[15.654, 'TOP_LANE', 'OUTER_TURRET'], [13.278, 'BOT_LANE', 'OUTER_TURRET']]</t>
  </si>
  <si>
    <t>[[18.982]]</t>
  </si>
  <si>
    <t>13.465, 15.884, 16.326, 20.709, 20.878, 20.896, 20.96, 22.678, 23.955, 30.362, 30.951, 30.958, 31.059, 31.111, 31.313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</si>
  <si>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</si>
  <si>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'FIRE_DRAGON'], [25.205, 'AIR_DRAGON']]</t>
  </si>
  <si>
    <t>[0, 0, 32, -19, -122, -139, -210, -514, -383, -413]</t>
  </si>
  <si>
    <t>9.757, 12.646, 12.646, 16, 16.037, 16.158, 19.226, 22.125, 24.037, 24.055, 24.156, 32.44, 32.518, 32.593, 32.734, 32.833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</si>
  <si>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</si>
  <si>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</si>
  <si>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12.635, 23.255, 23.978, 26.767, 27.027, 30.533, 30.625, 30.789, 32.256</t>
  </si>
  <si>
    <t>[[24.672, 'MID_LANE', 'OUTER_TURRET']]</t>
  </si>
  <si>
    <t>[0, 0, 10, 166, 231, 235, 584, 513, 770, 150]</t>
  </si>
  <si>
    <t>12.656, 15.857, 21.911, 22.119, 24.341, 29.863, 30.068, 33.545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</si>
  <si>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</si>
  <si>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</si>
  <si>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</si>
  <si>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26]</t>
  </si>
  <si>
    <t>5.992, 12.421, 15.937, 18.932, 18.994, 19.104, 21.447, 21.558, 21.688, 23.963, 30.118, 33.997, 34.084, 34.097, 34.14, 34.32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</si>
  <si>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</si>
  <si>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</si>
  <si>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5.256, 8.291, 15.854, 19.078, 23.978, 24.032, 28.481</t>
  </si>
  <si>
    <t>[0, 0, -10, -113, -351, 113, -321, -190, 127, 1698]</t>
  </si>
  <si>
    <t>8.579, 8.599, 8.632, 18.812, 22.779, 33.636, 34.451, 34.504, 39.328, 39.36, 39.613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</si>
  <si>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</si>
  <si>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</si>
  <si>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18.736, 22.667, 22.903, 26.622, 34.231, 34.409, 34.463, 34.528, 34.563, 39.478, 43.842, 49.728, 49.801, 49.852, 49.888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</si>
  <si>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</si>
  <si>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[[24.706, 'WATER_DRAGON']]</t>
  </si>
  <si>
    <t>[0, 0, 19, -77, -296, -250, -199, -463, -138, -581]</t>
  </si>
  <si>
    <t>9.709, 9.798, 28.016, 29.735, 31.549, 32.636, 38.617</t>
  </si>
  <si>
    <t>[[31.895, 'MID_LANE', 'OUTER_TURRET'], [10.414, 'TOP_LANE', 'OUTER_TURRET']]</t>
  </si>
  <si>
    <t>[[17.911]]</t>
  </si>
  <si>
    <t>9.704, 15.662, 15.765, 18.001, 22.62, 27.86, 30.584, 30.713, 32.815, 32.908, 38.616, 38.825, 38.88, 38.901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</si>
  <si>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</si>
  <si>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'FIRE_DRAGON'], [32.384, 'WATER_DRAGON'], [24.502, 'WATER_DRAGON']]</t>
  </si>
  <si>
    <t>[0, 0, 68, -202, -135, 332, 121, 313, 396, 471]</t>
  </si>
  <si>
    <t>4.228, 4.416, 11.394, 11.503, 11.667, 20.57, 20.705, 20.769, 20.837, 23.028, 23.091, 23.199, 29.085, 29.636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</si>
  <si>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</si>
  <si>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</si>
  <si>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4.34, 11.391, 26.921</t>
  </si>
  <si>
    <t>[[21.767, 'BOT_LANE', 'OUTER_TURRET']]</t>
  </si>
  <si>
    <t>[0, 0, -43, -137, -191, 152, 879, 939, 1052, 1176]</t>
  </si>
  <si>
    <t>5.671, 5.736, 10.174, 10.271, 12.037, 12.145, 24.375, 24.474, 29.086, 34.409, 36.985</t>
  </si>
  <si>
    <t>[[10.697, 'BOT_LANE', 'OUTER_TURRET'], [24.761, 'BOT_LANE', 'INNER_TURRET'], [28.798, 'TOP_LANE', 'OUTER_TURRET'], [34.862, 'MID_LANE', 'OUTER_TURRET']]</t>
  </si>
  <si>
    <t>[[11.118], [25.535], [19.168]]</t>
  </si>
  <si>
    <t>11.848, 11.971, 12.269, 12.447, 12.642, 27.27, 27.323, 27.858, 28.141, 29.111, 29.132, 29.174, 29.181, 29.388, 38.139, 38.16, 38.324, 39.678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</si>
  <si>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</si>
  <si>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[32.425, 'AIR_DRAGON']]</t>
  </si>
  <si>
    <t>[0, 0, -19, 158, 206, 206, 239, 421, 281, 514]</t>
  </si>
  <si>
    <t>18.708, 21.049, 22.319, 23.476, 23.576, 28.762, 32.757, 35.261</t>
  </si>
  <si>
    <t>[[18.993, 'BOT_LANE', 'OUTER_TURRET'], [12.982, 'TOP_LANE', 'OUTER_TURRET'], [23.896, 'MID_LANE', 'OUTER_TURRET']]</t>
  </si>
  <si>
    <t>14.192, 18.717, 18.742, 18.883, 18.976, 20.45, 21.024, 21.038, 21.108, 21.286, 22.596, 31.821, 32.715, 35.705, 35.719, 35.867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</si>
  <si>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</si>
  <si>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[[9.628, 'WATER_DRAGON'], [33.336, 'WATER_DRAGON'], [15.9, 'EARTH_DRAGON'], [25.032, 'WATER_DRAGON']]</t>
  </si>
  <si>
    <t>[0, 0, 19, 28, 184, 33, 148, 206, 130, 304]</t>
  </si>
  <si>
    <t>14.299, 14.336, 18.322, 18.406, 20.246, 22.131, 26.639, 28.366, 48.498, 48.625, 48.735, 48.761, 49.601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</si>
  <si>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</si>
  <si>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</si>
  <si>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14.234, 15.121, 18.28, 18.395, 37.666, 48.485, 48.701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</si>
  <si>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</si>
  <si>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[[28.17, 'EARTH_DRAGON']]</t>
  </si>
  <si>
    <t>[0, 0, -37, -195, -208, -261, -429, 323, 313, 1340]</t>
  </si>
  <si>
    <t>6.977, 8.519, 8.581, 8.662, 23.797, 25.589, 25.615, 27.043, 27.535, 27.735, 27.88, 29.605, 31.96, 38.185, 38.292</t>
  </si>
  <si>
    <t>[[16.046, 'BOT_LANE', 'OUTER_TURRET'], [18.57, 'TOP_LANE', 'OUTER_TURRET']]</t>
  </si>
  <si>
    <t>[[26.512]]</t>
  </si>
  <si>
    <t>8.461, 12.077, 14.773, 14.812, 20.844, 25.679, 27.688, 27.764, 27.791, 27.85, 27.89, 29.998, 30.043, 30.434, 30.456, 30.915, 38.015, 38.061, 38.185, 38.194, 38.3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</si>
  <si>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</si>
  <si>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[[11.071, 'EARTH_DRAGON'], [32.668, 'FIRE_DRAGON'], [20.121, 'AIR_DRAGON']]</t>
  </si>
  <si>
    <t>[0, 0, 37, -40, -53, -153, 37, -61, 144, 74]</t>
  </si>
  <si>
    <t>[[18.661, 'BOT_LANE', 'OUTER_TURRET'], [17.581, 'TOP_LANE', 'OUTER_TURRET'], [22.33, 'MID_LANE', 'OUTER_TURRET'], [23.061, 'BOT_LANE', 'INNER_TURRET']]</t>
  </si>
  <si>
    <t>[[23.422]]</t>
  </si>
  <si>
    <t>9.642, 16.127, 17.333, 17.684, 22.445, 22.491, 22.607, 24.006, 24.91, 25.623, 27.626, 27.705, 28.037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</si>
  <si>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</si>
  <si>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-506]</t>
  </si>
  <si>
    <t>5.102, 10.494, 10.784, 11.973, 12.1, 16.78, 16.794, 17.05, 20.104, 27.344, 27.39, 27.462, 27.48, 27.661, 29.251, 30.002, 30.043, 30.12, 30.283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</si>
  <si>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</si>
  <si>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</si>
  <si>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5.165, 5.66, 16.795, 16.832, 16.882, 16.95, 17.277, 27.316, 27.44</t>
  </si>
  <si>
    <t>[[22.779, 'BOT_LANE', 'OUTER_TURRET'], [26.915, 'BOT_LANE', 'INNER_TURRET'], [20.492, 'TOP_LANE', 'INNER_TURRET'], [12.676, 'TOP_LANE', 'OUTER_TURRET']]</t>
  </si>
  <si>
    <t>[[25.17, 'WATER_DRAGON'], [18.728, 'FIRE_DRAGON']]</t>
  </si>
  <si>
    <t>[0, 0, -72, -332, -119, -131, -31, -122, -34, 43]</t>
  </si>
  <si>
    <t>10.845, 13.899, 15.251, 15.678, 18.987, 21.463, 25.627, 25.687, 33.77, 37.313, 38.254, 41.574, 44.108, 48.479, 48.52, 48.6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</si>
  <si>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</si>
  <si>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</si>
  <si>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11.888, 13.075, 13.081, 13.158, 14.289, 15.656, 15.793, 15.943, 26.734, 33.475, 33.501, 34.286, 48.559, 48.606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</si>
  <si>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</si>
  <si>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'FIRE_DRAGON'], [39.054, 'AIR_DRAGON'], [19.513, 'WATER_DRAGON'], [27.31, 'AIR_DRAGON']]</t>
  </si>
  <si>
    <t>[0, 0, -43, -179, -21, 3, -256, 160, 847, 979]</t>
  </si>
  <si>
    <t>7.57, 9.895, 14.712, 26.062</t>
  </si>
  <si>
    <t>[[9.444, 'BOT_LANE', 'OUTER_TURRET'], [27.129, 'TOP_LANE', 'OUTER_TURRET']]</t>
  </si>
  <si>
    <t>9.701, 9.916, 11.42, 12.281, 14.546, 14.663, 14.723, 14.754, 17.573, 19.485, 20.405, 20.492, 20.952, 32.598, 32.867, 32.919, 32.958, 35.133, 35.204, 35.761, 35.85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</si>
  <si>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</si>
  <si>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[[18.537, 'WATER_DRAGON'], [25.547, 'WATER_DRAGON'], [34.109, 'FIRE_DRAGON']]</t>
  </si>
  <si>
    <t>[0, 0, 0, -172, 28, 279, -6, 485, 790, 1878]</t>
  </si>
  <si>
    <t>6.549, 7.582, 13.826, 16.65, 16.975, 19.339, 21.925, 30.555, 43.446, 43.63, 43.662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</si>
  <si>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</si>
  <si>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</si>
  <si>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26.084, 33.494, 33.605, 33.713, 36.268, 43.432</t>
  </si>
  <si>
    <t>[[34.356, 'MID_LANE', 'OUTER_TURRET'], [17.134, 'BOT_LANE', 'OUTER_TURRET']]</t>
  </si>
  <si>
    <t>[[8.699, 'AIR_DRAGON'], [38.537]]</t>
  </si>
  <si>
    <t>[0, 0, -20, -106, -343, -662, -1625, -2147, -1824, -1984]</t>
  </si>
  <si>
    <t>9.204, 12.214, 12.41, 12.428, 12.493, 13.331, 21.876, 27.747, 27.811</t>
  </si>
  <si>
    <t>[[13.812, 'TOP_LANE', 'OUTER_TURRET']]</t>
  </si>
  <si>
    <t>4.766, 5.605, 5.75, 5.81, 6.923, 12.151, 14.334, 14.504, 18.189, 18.203, 18.317, 21.798, 21.913, 21.92, 27.042, 27.263, 27.534, 27.774, 27.897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</si>
  <si>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</si>
  <si>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'FIRE_DRAGON'], [16.212, 'EARTH_DRAGON'], [23.191, 'EARTH_DRAGON']]</t>
  </si>
  <si>
    <t>[0, 0, 97, -94, 172, 23, 187, -944, -1063, -1085]</t>
  </si>
  <si>
    <t>20.79, 21.064</t>
  </si>
  <si>
    <t>[[21.161, 'TOP_LANE', 'OUTER_TURRET']]</t>
  </si>
  <si>
    <t>6.29, 6.443, 9.569, 9.733, 14.632, 15.652, 17.628, 20.978, 21.081, 22.785, 25.996, 26.148, 26.188, 26.235, 26.276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</si>
  <si>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</si>
  <si>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'FIRE_DRAGON'], [16.811, 'AIR_DRAGON'], [10.496, 'AIR_DRAGON']]</t>
  </si>
  <si>
    <t>[0, 0, 55, 133, 855, 1158, 1285, 1414, 1140, 2194]</t>
  </si>
  <si>
    <t>3.098, 8.526, 10.068, 13.717, 14.218, 16.017, 19.528, 19.671, 19.776, 19.888, 19.888, 22.808, 22.879, 27.677, 27.787, 30.362, 30.416, 30.457, 30.712, 31.161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</si>
  <si>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</si>
  <si>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</si>
  <si>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14.159, 14.387, 17.523, 17.681, 19.496, 19.54, 22.831, 27.731, 31.147, 31.192</t>
  </si>
  <si>
    <t>[[18.16, 'BOT_LANE', 'OUTER_TURRET']]</t>
  </si>
  <si>
    <t>[0, 0, -42, 542, 310, 552, 1311, 971, 1239, 994]</t>
  </si>
  <si>
    <t>2.451, 4.739, 5.783, 13.757, 13.806, 21.832, 25.028, 27.998, 28.055, 28.06, 28.548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</si>
  <si>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</si>
  <si>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</si>
  <si>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18.829, 21.779, 24.214</t>
  </si>
  <si>
    <t>[[8.289, 'TOP_LANE', 'OUTER_TURRET'], [12.521, 'BOT_LANE', 'OUTER_TURRET']]</t>
  </si>
  <si>
    <t>[0, 0, 105, 251, 130, 535, 243, 884, 1578, 2000]</t>
  </si>
  <si>
    <t>6.664, 7.953, 8.161, 8.224, 11.331, 11.368, 12.552, 12.627, 12.718, 26.743, 26.983, 34.563, 34.602, 34.666, 34.883, 35.075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</si>
  <si>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</si>
  <si>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</si>
  <si>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8.12, 10.471, 11.149, 12.358, 30.791, 33.45, 34.599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</si>
  <si>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</si>
  <si>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1021]</t>
  </si>
  <si>
    <t>5.183, 5.246, 8.031, 15.827, 21.293, 21.763, 23.612, 24.015, 24.061, 24.166, 24.239, 30.132, 31.975, 32.166, 34.419, 34.423, 43.92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</si>
  <si>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</si>
  <si>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</si>
  <si>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8.052, 18.303, 21.477, 21.612, 24.041, 24.1, 24.166, 24.223, 29.265, 30.2, 30.278, 32.001, 32.077, 32.124, 32.275, 32.312, 34.423, 35.536, 38.842, 42.151, 45.148, 45.477, 45.608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</si>
  <si>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</si>
  <si>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[33.615, 'AIR_DRAGON']]</t>
  </si>
  <si>
    <t>[0, 0, 15, -14, -108, 290, 608, 227, -66, -710]</t>
  </si>
  <si>
    <t>30.739, 30.758, 30.898</t>
  </si>
  <si>
    <t>[[24.18, 'BOT_LANE', 'OUTER_TURRET']]</t>
  </si>
  <si>
    <t>8.895, 11.586, 12.195, 12.406, 12.508, 16.991, 16.996, 17.01, 17.075, 27.97, 30.86, 34.411, 36.719, 37.414, 37.718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</si>
  <si>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</si>
  <si>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[[33.478, 'AIR_DRAGON'], [25.674, 'AIR_DRAGON'], [19.054, 'WATER_DRAGON']]</t>
  </si>
  <si>
    <t>[0, 0, 93, -55, 30, -1, 355, 219, -525, -270]</t>
  </si>
  <si>
    <t>9.953, 35.444, 37.228</t>
  </si>
  <si>
    <t>[[9.156, 'BOT_LANE', 'OUTER_TURRET']]</t>
  </si>
  <si>
    <t>7.226, 12.765, 16.843, 26.321, 26.426, 26.486, 26.873, 37.258, 37.657, 37.708, 38.174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</si>
  <si>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</si>
  <si>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'FIRE_DRAGON'], [13.584, 'EARTH_DRAGON'], [21.434, 'AIR_DRAGON'], [27.87, 'EARTH_DRAGON']]</t>
  </si>
  <si>
    <t>[0, 0, 36, 18, 491, 294, 338, 310, -201, -915]</t>
  </si>
  <si>
    <t>16.852, 16.912, 16.921, 19.221, 22.599, 22.626, 22.65, 22.696, 24.475, 24.525, 31.503, 32.937, 34.511, 34.539, 34.574, 37.925, 38.031, 44.533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</si>
  <si>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</si>
  <si>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</si>
  <si>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7.093, 8.617, 9.205, 10.471, 10.533, 10.966, 12.856, 12.901, 16.832, 16.899, 22.652, 32.934, 38.105, 41.928, 42.259, 44.574, 44.641</t>
  </si>
  <si>
    <t>[[17.525, 'MID_LANE', 'OUTER_TURRET'], [12.961, 'BOT_LANE', 'OUTER_TURRET'], [19.021, 'TOP_LANE', 'OUTER_TURRET']]</t>
  </si>
  <si>
    <t>[[15.109, 'EARTH_DRAGON'], [33.923, 'FIRE_DRAGON'], [21.408, 'EARTH_DRAGON']]</t>
  </si>
  <si>
    <t>[0, 0, 28, 54, -103, 48, 226, 78, -36, 498]</t>
  </si>
  <si>
    <t>8.788, 9.504, 10.29, 11.179, 11.988, 16.7, 17.912, 17.971, 18.056, 18.082, 20.109, 27.996, 28.082, 28.227, 28.3, 30.357, 30.419, 30.656, 33.582, 35.195, 35.202, 35.431, 35.482, 35.525, 38.292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</si>
  <si>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</si>
  <si>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</si>
  <si>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13.854, 17.909, 20.073, 28.066, 28.16, 29.043, 30.618, 30.65, 30.771, 35.237, 35.245, 35.288, 35.346</t>
  </si>
  <si>
    <t>[[14.051, 'TOP_LANE', 'OUTER_TURRET'], [23.492, 'BOT_LANE', 'OUTER_TURRET']]</t>
  </si>
  <si>
    <t>[0, 0, -37, -116, 45, 315, 301, -561, -98, -547]</t>
  </si>
  <si>
    <t>11.259, 14.673, 16.938, 17.599, 17.637, 18.981, 19.731, 19.98, 20.03, 20.049, 20.131, 25.403, 25.961, 26.029, 28.652, 31.662, 31.704, 31.81, 32.192, 33.519, 34.326, 35.256, 35.583, 35.614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</si>
  <si>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</si>
  <si>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</si>
  <si>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6.231, 12.755, 19.891, 19.952, 31.604, 31.61, 31.676, 33.574</t>
  </si>
  <si>
    <t>[[11.115, 'WATER_DRAGON']]</t>
  </si>
  <si>
    <t>[0, 0, 21, 446, 504, 927, 678, 740, 678, 797]</t>
  </si>
  <si>
    <t>2.933, 4.959, 10.234, 18.696, 18.992, 20.636, 23.646, 31.906, 33.14, 33.167, 34.56, 34.588, 34.607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</si>
  <si>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</si>
  <si>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</si>
  <si>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27.515, 34.559</t>
  </si>
  <si>
    <t>[[32.275, 'BOT_LANE', 'OUTER_TURRET']]</t>
  </si>
  <si>
    <t>[0, 10, 27, -186, 298, 350, 260, 110, 365, -1623]</t>
  </si>
  <si>
    <t>3.156, 7.564, 11.787, 13.918, 13.944, 18.864, 24.012</t>
  </si>
  <si>
    <t>[[19.825, 'MID_LANE', 'OUTER_TURRET'], [17.732, 'BOT_LANE', 'OUTER_TURRET']]</t>
  </si>
  <si>
    <t>[[14.9]]</t>
  </si>
  <si>
    <t>8.328, 8.401, 13.401, 13.794, 17.404, 17.561, 18.951, 19.762, 20.794, 20.812, 20.866, 20.966, 23.881, 24.001, 24.006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</si>
  <si>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</si>
  <si>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[[22.731, 'WATER_DRAGON']]</t>
  </si>
  <si>
    <t>[0, 0, -32, 79, 229, 342, 25, 426, 550, 590]</t>
  </si>
  <si>
    <t>10.089, 13.041, 13.443, 16.742, 18.574, 18.734, 18.754, 18.78, 20.799, 20.835, 20.836, 20.858, 20.91, 23.147, 23.692, 24.195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</si>
  <si>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</si>
  <si>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</si>
  <si>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17.311, 23.946</t>
  </si>
  <si>
    <t>[0, 0, -79, -38, -66, -607, -648, -1449, -1686, -1586]</t>
  </si>
  <si>
    <t>14.365, 14.43, 14.523, 17.298, 17.383, 17.436, 34.99, 35.669, 37.544</t>
  </si>
  <si>
    <t>[[31.056, 'BOT_LANE', 'OUTER_TURRET'], [23.18, 'MID_LANE', 'OUTER_TURRET'], [17.836, 'TOP_LANE', 'OUTER_TURRET']]</t>
  </si>
  <si>
    <t>[[14.878]]</t>
  </si>
  <si>
    <t>4.022, 6.016, 6.846, 17.493, 35.378, 35.452, 37.779, 37.828, 39.287, 39.392, 42.455, 43.137, 43.286, 43.41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</si>
  <si>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</si>
  <si>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[21.644, 'WATER_DRAGON'], [32.825, 'AIR_DRAGON']]</t>
  </si>
  <si>
    <t>[0, 0, 16, 44, 8, 238, 147, 170, 616, 614]</t>
  </si>
  <si>
    <t>9.486, 9.529, 16.167, 17.114, 22.403, 22.409, 22.443, 22.457, 37.903, 45.79, 45.897, 46.181, 46.247, 46.379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</si>
  <si>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</si>
  <si>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</si>
  <si>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22.31, 22.32, 24.488, 31.132, 35.835, 38.096, 38.12, 38.16, 42.833</t>
  </si>
  <si>
    <t>[[44.083, 'BOT_LANE', 'OUTER_TURRET'], [33.681, 'MID_LANE', 'OUTER_TURRET'], [16.056, 'TOP_LANE', 'OUTER_TURRET'], [38.564, 'MID_LANE', 'INNER_TURRET']]</t>
  </si>
  <si>
    <t>[[31.87, 'FIRE_DRAGON']]</t>
  </si>
  <si>
    <t>[0, 0, -24, -53, -161, -213, -304, -686, -648, -13]</t>
  </si>
  <si>
    <t>8.78, 15.739, 18.476, 28.81, 28.999, 29.098, 29.128, 32.402, 32.45, 32.492, 32.547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</si>
  <si>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</si>
  <si>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11.878, 15.725, 18.485, 19.039, 23.722, 26.005, 28.895</t>
  </si>
  <si>
    <t>[[26.228, 'BOT_LANE', 'OUTER_TURRET'], [24.055, 'TOP_LANE', 'OUTER_TURRET']]</t>
  </si>
  <si>
    <t>[[14.17, 'FIRE_DRAGON'], [20.404, 'WATER_DRAGON'], [26.64, 'WATER_DRAGON']]</t>
  </si>
  <si>
    <t>[0, 0, 22, -46, -124, 20, -50, -688, -556, -579]</t>
  </si>
  <si>
    <t>10.086, 19.653, 21.114</t>
  </si>
  <si>
    <t>[[25.57, 'BOT_LANE', 'INNER_TURRET'], [13.711, 'TOP_LANE', 'OUTER_TURRET'], [21.772, 'BOT_LANE', 'OUTER_TURRET']]</t>
  </si>
  <si>
    <t>[[28.837]]</t>
  </si>
  <si>
    <t>6.502, 19.506, 19.675, 19.692, 19.77, 19.86, 22.114, 24.858, 25, 25.014, 26.237, 30.848, 30.998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</si>
  <si>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</si>
  <si>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'FIRE_DRAGON']]</t>
  </si>
  <si>
    <t>[0, 0, -82, 148, 201, 530, 847, 1301, 2011, 1941]</t>
  </si>
  <si>
    <t>5.325, 6.043, 10.194, 24.191, 24.327, 25.875, 27.042, 27.174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</si>
  <si>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</si>
  <si>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</si>
  <si>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9.35, 11.618, 14.661, 27.109</t>
  </si>
  <si>
    <t>[[17.33, 'BOT_LANE', 'OUTER_TURRET'], [19.632, 'TOP_LANE', 'OUTER_TURRET']]</t>
  </si>
  <si>
    <t>[0, 0, 66, 105, 98, 676, 1229, 1454, 1593, 1770]</t>
  </si>
  <si>
    <t>4.065, 5.099, 9.995, 13.796, 13.803, 13.823, 14.131, 26.764, 27.603, 27.772, 27.853, 28.125, 28.84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</si>
  <si>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</si>
  <si>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</si>
  <si>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10.002, 13.733, 28.955, 28.956</t>
  </si>
  <si>
    <t>[0, 0, -32, 82, -1, 157, 387, 708, 1111, 1241]</t>
  </si>
  <si>
    <t>4.831, 6.171, 14.508, 14.618, 14.83, 14.874, 14.897, 15.89, 17.509, 18.428, 18.896, 29.275, 29.348, 29.373, 29.66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</si>
  <si>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</si>
  <si>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</si>
  <si>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4.826, 29.27</t>
  </si>
  <si>
    <t>[0, 0, 21, -101, 29, -80, -405, 44, -301, -105]</t>
  </si>
  <si>
    <t>9.739, 9.768, 23.567, 26.051, 26.07, 26.321, 38.005, 38.159, 45.844, 51.535</t>
  </si>
  <si>
    <t>[[26.569, 'MID_LANE', 'OUTER_TURRET'], [24.065, 'TOP_LANE', 'OUTER_TURRET']]</t>
  </si>
  <si>
    <t>9.626, 9.747, 9.764, 12.352, 13.578, 26.015, 33.912, 34.03, 34.058, 45.878, 51.013, 51.332, 51.531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</si>
  <si>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</si>
  <si>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[[15.193, 'EARTH_DRAGON'], [35.292], [29.025, 'FIRE_DRAGON'], [45.432], [22.771, 'AIR_DRAGON']]</t>
  </si>
  <si>
    <t>[0, 0, -43, -138, -238, -222, -505, -332, 41, -76]</t>
  </si>
  <si>
    <t>7.413, 7.48, 12.846, 14.679, 14.973, 18.169, 19.642, 31.967, 32.018, 32.389, 44.732</t>
  </si>
  <si>
    <t>[[11.584, 'BOT_LANE', 'OUTER_TURRET'], [15.357, 'MID_LANE', 'OUTER_TURRET'], [9.62, 'TOP_LANE', 'OUTER_TURRET']]</t>
  </si>
  <si>
    <t>[[16.691]]</t>
  </si>
  <si>
    <t>7.161, 8.243, 21.628, 23.728, 31.18, 31.532, 31.964, 31.989, 41.044, 42.121, 45.026, 45.052, 45.224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</si>
  <si>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</si>
  <si>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[34.066, 'AIR_DRAGON']]</t>
  </si>
  <si>
    <t>[0, 0, -81, -125, -135, -430, -148, -113, 65, -188]</t>
  </si>
  <si>
    <t>10.604, 17.285, 31.475, 32.094, 32.481, 32.651, 36.16, 36.307, 36.371, 36.411, 36.433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</si>
  <si>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</si>
  <si>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</si>
  <si>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21.591, 26.743</t>
  </si>
  <si>
    <t>[[35.892, 'MID_LANE', 'OUTER_TURRET'], [11.366, 'BOT_LANE', 'OUTER_TURRET']]</t>
  </si>
  <si>
    <t>[[23.308, 'AIR_DRAGON'], [10.221, 'AIR_DRAGON']]</t>
  </si>
  <si>
    <t>[0, 0, 12, 330, 571, 500, 512, 857, 1908, 1599]</t>
  </si>
  <si>
    <t>7.026, 9.556, 9.711, 13.061, 13.115, 13.246, 13.248, 14.76, 19.234, 19.324, 27.815, 27.891, 31.758, 34.232, 34.269, 34.429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</si>
  <si>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</si>
  <si>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</si>
  <si>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9.247, 9.367, 12.833, 13.084, 15.381, 19.16, 19.316, 23.936, 26.958, 27.831, 27.864</t>
  </si>
  <si>
    <t>[[24.283, 'TOP_LANE', 'OUTER_TURRET']]</t>
  </si>
  <si>
    <t>[0, 0, -16, 128, 345, 257, 519, 481, 353, 288]</t>
  </si>
  <si>
    <t>14.104, 15.945, 16.002, 19.356, 19.471, 19.503, 20.385, 23.372, 28.361, 28.531, 28.818, 29.232, 34.183, 34.415, 34.594, 36.252, 36.276, 36.427, 36.955, 37.014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</si>
  <si>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</si>
  <si>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</si>
  <si>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19.389, 19.5, 31.488, 34.537, 34.539, 34.584</t>
  </si>
  <si>
    <t>[[16.567, 'MID_LANE', 'OUTER_TURRET']]</t>
  </si>
  <si>
    <t>[[13.11, 'WATER_DRAGON']]</t>
  </si>
  <si>
    <t>[0, 0, 191, -5, 160, 149, -260, -835, -228, -925]</t>
  </si>
  <si>
    <t>[[13.012, 'BOT_LANE', 'OUTER_TURRET']]</t>
  </si>
  <si>
    <t>[[13.734]]</t>
  </si>
  <si>
    <t>5.111, 8.557, 10.085, 20.921, 23.648, 23.694, 24.945, 27.55, 27.861, 27.923, 28.106, 28.155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</si>
  <si>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</si>
  <si>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'FIRE_DRAGON']]</t>
  </si>
  <si>
    <t>[0, 0, 140, -27, -737, -542, -449, -603, -514, -1149]</t>
  </si>
  <si>
    <t>4.805, 13.449, 14.969, 23.966, 23.991, 24.038, 24.068, 26.431, 40.273, 40.315, 40.539, 45.847, 45.955, 46.143, 46.277, 49.31, 49.315, 49.341, 49.435, 49.488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</si>
  <si>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</si>
  <si>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</si>
  <si>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3.217, 8.497, 42.673, 45.013, 45.092, 46, 49.373</t>
  </si>
  <si>
    <t>[[13.389, 'TOP_LANE', 'OUTER_TURRET'], [23.353, 'MID_LANE', 'OUTER_TURRET'], [15.723, 'BOT_LANE', 'OUTER_TURRET']]</t>
  </si>
  <si>
    <t>[[25.223, 'FIRE_DRAGON'], [17.742, 'EARTH_DRAGON']]</t>
  </si>
  <si>
    <t>[0, 0, 220, 66, 975, 788, 1084, 1055, 1256, 1192]</t>
  </si>
  <si>
    <t>3.025, 14.323, 14.526, 19.674, 19.84, 20.329, 25.269, 28.6, 38.218, 38.483</t>
  </si>
  <si>
    <t>[[13.497, 'TOP_LANE', 'OUTER_TURRET'], [14.94, 'MID_LANE', 'OUTER_TURRET']]</t>
  </si>
  <si>
    <t>[[37.443]]</t>
  </si>
  <si>
    <t>11.024, 14.32, 14.489, 22.067, 25.883, 31.134, 34.719, 34.734, 35.134, 38.142, 38.309, 38.394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</si>
  <si>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</si>
  <si>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[[29.504, 'AIR_DRAGON'], [22.633, 'AIR_DRAGON'], [15.954, 'WATER_DRAGON']]</t>
  </si>
  <si>
    <t>[0, 0, 100, 137, 924, 506, 466, 892, 950, 1183]</t>
  </si>
  <si>
    <t>3.779, 8.539, 14.677, 29.307, 35.094</t>
  </si>
  <si>
    <t>[[19.129, 'TOP_LANE', 'OUTER_TURRET'], [12.582, 'BOT_LANE', 'OUTER_TURRET'], [19.04, 'MID_LANE', 'OUTER_TURRET'], [15.532, 'BOT_LANE', 'INNER_TURRET']]</t>
  </si>
  <si>
    <t>[[9.82], [22.547], [16.037], [36.49]]</t>
  </si>
  <si>
    <t>4.909, 8.062, 25.828, 29.185, 29.273, 29.382, 29.402, 33.986, 34.24, 35.416, 40.517, 40.839, 40.985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</si>
  <si>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</si>
  <si>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[[30.253, 'WATER_DRAGON']]</t>
  </si>
  <si>
    <t>[0, 0, 5, -42, -328, -600, -526, -487, -772, -921]</t>
  </si>
  <si>
    <t>13.062, 14.724, 18.62, 18.755, 18.91, 19.073, 26.901, 27.582, 27.721, 36.557</t>
  </si>
  <si>
    <t>[[30.696]]</t>
  </si>
  <si>
    <t>13.09, 13.282, 16.094, 18.654, 24.763, 27.609, 32.66, 32.69, 33.344, 33.418, 36.638, 36.764, 36.891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</si>
  <si>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</si>
  <si>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[[24.44, 'WATER_DRAGON'], [17.529, 'WATER_DRAGON']]</t>
  </si>
  <si>
    <t>[0, 0, 16, -272, -330, 100, -85, -404, -1209, -1003]</t>
  </si>
  <si>
    <t>15.868, 24.739, 24.739</t>
  </si>
  <si>
    <t>[[25.203, 'BOT_LANE', 'OUTER_TURRET']]</t>
  </si>
  <si>
    <t>6.157, 7.905, 15.799, 16.001, 23.277, 23.304, 23.307, 23.344, 23.395, 24.722, 24.824, 24.88, 29.552, 30.429, 30.545, 30.583, 30.651, 30.918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</si>
  <si>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</si>
  <si>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[[26.085, 'AIR_DRAGON'], [14.114, 'FIRE_DRAGON']]</t>
  </si>
  <si>
    <t>[0, 0, -79, 37, -93, 688, 500, 721, 1005, 959]</t>
  </si>
  <si>
    <t>4.992, 9.048, 9.646, 28.623, 33.833, 33.959, 34.946, 36.107, 39.345, 40.057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</si>
  <si>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</si>
  <si>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</si>
  <si>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5.032, 12.417, 22.835, 27.193, 29.078, 33.909, 34.916, 36.144, 39.412</t>
  </si>
  <si>
    <t>[[9.633, 'AIR_DRAGON']]</t>
  </si>
  <si>
    <t>[0, 0, 105, 326, 1274, 1106, 1360, 1184, 1447, 1486]</t>
  </si>
  <si>
    <t>3.88, 7.926, 11.514, 17.252, 21.556, 21.789, 21.824, 21.966, 22.102, 22.715, 25.529, 25.571, 25.61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</si>
  <si>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</si>
  <si>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</si>
  <si>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6.938, 7.048, 16.709, 16.952, 21.744</t>
  </si>
  <si>
    <t>[[7.755, 'BOT_LANE', 'OUTER_TURRET']]</t>
  </si>
  <si>
    <t>[0, 0, -50, 70, 258, -88, -90, -287, 189, -95]</t>
  </si>
  <si>
    <t>18.75, 18.823, 20.309, 22.764, 25.713, 28.382, 28.434, 36.814, 36.937, 37.228, 41.056, 41.444, 41.616, 41.661, 48.655, 48.897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</si>
  <si>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</si>
  <si>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</si>
  <si>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16.298, 20.176, 20.337, 28.276, 28.306, 28.46, 28.616, 28.81, 36.881, 36.931, 38.447, 38.489, 40.976, 41.033, 41.64, 45.291, 48.69, 48.752, 48.941, 49.075, 49.145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</si>
  <si>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</si>
  <si>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[33.577, 'EARTH_DRAGON']]</t>
  </si>
  <si>
    <t>[0, 0, -70, -167, -210, -79, -167, -223, -313, -414]</t>
  </si>
  <si>
    <t>16.763, 20.73, 22.402, 25.63, 32.709, 32.807, 32.845, 33.563, 36.669, 42.491, 53.538, 57.178, 64.838, 64.847, 64.916, 64.993, 65.005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</si>
  <si>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</si>
  <si>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</si>
  <si>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12.422, 14.582, 14.606, 14.665, 36.679, 36.847, 37.911, 43.267, 43.435, 44.527, 53.75, 53.864, 57.066, 57.131, 64.004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</si>
  <si>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</si>
  <si>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'FIRE_DRAGON'], [30.886, 'FIRE_DRAGON'], [48.454], [37.869], [58.597]]</t>
  </si>
  <si>
    <t>[0, 0, -18, 444, 1287, 1217, 1732, 1890, 1877, 2224]</t>
  </si>
  <si>
    <t>3.625, 12.684, 12.75, 25.898, 31.255, 31.788, 31.799, 31.853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</si>
  <si>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</si>
  <si>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</si>
  <si>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12.608, 17.913, 18.009, 20.808, 23.084, 32.194</t>
  </si>
  <si>
    <t>[0, -10, 45, -240, -967, -313, 102, 242, 398, -461]</t>
  </si>
  <si>
    <t>4.289, 4.314, 5.094, 8.307</t>
  </si>
  <si>
    <t>[[21.049, 'TOP_LANE', 'OUTER_TURRET']]</t>
  </si>
  <si>
    <t>3.539, 4.264, 10.643, 10.666, 10.784, 16.57, 16.637, 26.281, 26.661, 26.676, 26.828, 27.26, 27.591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</si>
  <si>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</si>
  <si>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'FIRE_DRAGON'], [14.299, 'EARTH_DRAGON']]</t>
  </si>
  <si>
    <t>[0, 8, -103, -234, -45, -69, -168, -233, -156, -368]</t>
  </si>
  <si>
    <t>12.113, 12.172, 14.155, 14.19, 14.511, 14.936, 22.076, 36.378, 36.663, 39.144, 39.173, 39.245, 39.324</t>
  </si>
  <si>
    <t>[[9.096, 'TOP_LANE', 'OUTER_TURRET'], [22.815, 'MID_LANE', 'OUTER_TURRET'], [42.336, 'BOT_LANE', 'OUTER_TURRET']]</t>
  </si>
  <si>
    <t>[[29.288]]</t>
  </si>
  <si>
    <t>12.058, 14.107, 14.246, 14.487, 36.423, 36.609, 36.699, 36.828, 38.046, 39.239, 39.244, 42.199, 42.27, 42.349, 42.426, 42.626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</si>
  <si>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</si>
  <si>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[[22.237, 'EARTH_DRAGON'], [16.007, 'WATER_DRAGON'], [36.772]]</t>
  </si>
  <si>
    <t>[0, 0, -6, -215, -238, -307, -189, -397, 295, -72]</t>
  </si>
  <si>
    <t>7.716, 18.056, 19.623, 19.678, 19.708, 19.779, 21.686, 23.137, 24.553, 25.286, 27.238, 27.929, 32.242, 32.29, 38.364, 38.652, 38.685, 38.958, 39.004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</si>
  <si>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</si>
  <si>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</si>
  <si>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19.664, 35.682, 38.964</t>
  </si>
  <si>
    <t>[[22.672, 'BOT_LANE', 'OUTER_TURRET']]</t>
  </si>
  <si>
    <t>[[18.398, 'FIRE_DRAGON']]</t>
  </si>
  <si>
    <t>[0, 0, -123, 15, -727, -587, -1025, -1457, -1552, -1232]</t>
  </si>
  <si>
    <t>12.364, 19.4, 22.181, 22.21, 24.192, 30.921</t>
  </si>
  <si>
    <t>3.008, 5.188, 6.535, 11.782, 15.997, 24.306, 24.366, 24.542, 24.642, 27.082, 30.96, 31.34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</si>
  <si>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</si>
  <si>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[[17.649, 'WATER_DRAGON'], [8.535, 'WATER_DRAGON'], [23.949, 'FIRE_DRAGON']]</t>
  </si>
  <si>
    <t>[0, 0, 24, -16, 65, 54, 166, 268, 424, 560]</t>
  </si>
  <si>
    <t>15.563, 16.473, 18.993, 23.384, 23.488, 23.7, 27.004, 27.052, 27.099, 27.248</t>
  </si>
  <si>
    <t>[[23.889, 'MID_LANE', 'INNER_TURRET'], [27.408, 'MID_LANE', 'NEXUS_TURRET'], [21.713, 'BOT_LANE', 'OUTER_TURRET'], [13.955, 'MID_LANE', 'OUTER_TURRET'], [24.061, 'MID_LANE', 'BASE_TURRET'], [15.747, 'TOP_LANE', 'OUTER_TURRET'], [27.48, 'MID_LANE', 'NEXUS_TURRET']]</t>
  </si>
  <si>
    <t>[[25.191], [16.742]]</t>
  </si>
  <si>
    <t>[[17.129, 'TOP_LANE', 'OUTER_TURRET']]</t>
  </si>
  <si>
    <t>[0, 0, 33, -102, -64, 584, 637, 699, 953, 540]</t>
  </si>
  <si>
    <t>9.285, 17.899, 17.934, 18.05, 21.029, 24.362, 26.158, 26.637, 27.691, 28.021, 29.783, 30.161</t>
  </si>
  <si>
    <t>[[16.531, 'TOP_LANE', 'OUTER_TURRET'], [24.749, 'MID_LANE', 'INNER_TURRET'], [16.844, 'TOP_LANE', 'INNER_TURRET'], [30.041, 'MID_LANE', 'NEXUS_TURRET'], [28.084, 'TOP_LANE', 'BASE_TURRET'], [29.506, 'BOT_LANE', 'INNER_TURRET'], [30.186, 'MID_LANE', 'NEXUS_TURRET'], [18.573, 'BOT_LANE', 'OUTER_TURRET'], [29.828, 'BOT_LANE', 'BASE_TURRET'], [19.826, 'MID_LANE', 'OUTER_TURRET'], [28.295, 'MID_LANE', 'BASE_TURRET']]</t>
  </si>
  <si>
    <t>[[18.392], [25.077], [11.529]]</t>
  </si>
  <si>
    <t>9.21, 12.723, 21.204</t>
  </si>
  <si>
    <t>[0, 0, 109, -28, -43, -579, -1000, -1065, -1109, -1230]</t>
  </si>
  <si>
    <t>9.197, 9.361, 19.047, 19.112, 23.925</t>
  </si>
  <si>
    <t>5.755, 9.276, 10.602, 16.454, 16.519, 19.104, 19.188, 19.292, 19.405, 19.456, 20.525, 23.993, 26.031, 26.046, 26.049, 26.117, 26.127</t>
  </si>
  <si>
    <t>[[17.059, 'BOT_LANE', 'OUTER_TURRET'], [26.342, 'MID_LANE', 'NEXUS_TURRET'], [20.075, 'MID_LANE', 'INNER_TURRET'], [23.565, 'MID_LANE', 'BASE_TURRET'], [26.415, 'MID_LANE', 'NEXUS_TURRET'], [23.706, 'TOP_LANE', 'INNER_TURRET'], [18.754, 'MID_LANE', 'OUTER_TURRET'], [22.817, 'BOT_LANE', 'INNER_TURRET'], [23.892, 'BOT_LANE', 'BASE_TURRET'], [14.185, 'TOP_LANE', 'OUTER_TURRET']]</t>
  </si>
  <si>
    <t>[[24.714, 'EARTH_DRAGON'], [17.345, 'EARTH_DRAGON']]</t>
  </si>
  <si>
    <t>[0, 0, 43, 173, 833, 562, 435, 389, 540, 682]</t>
  </si>
  <si>
    <t>3.252, 9.292, 12.393, 14.114, 14.205, 15.18, 27.389, 27.472, 27.708, 27.755, 27.829</t>
  </si>
  <si>
    <t>[[27.471, 'TOP_LANE', 'BASE_TURRET'], [27.238, 'BOT_LANE', 'INNER_TURRET'], [9.738, 'BOT_LANE', 'OUTER_TURRET'], [28.144, 'MID_LANE', 'NEXUS_TURRET'], [28.322, 'MID_LANE', 'NEXUS_TURRET'], [12.99, 'TOP_LANE', 'OUTER_TURRET'], [19.258, 'TOP_LANE', 'INNER_TURRET'], [14.731, 'MID_LANE', 'OUTER_TURRET']]</t>
  </si>
  <si>
    <t>[[26.546]]</t>
  </si>
  <si>
    <t>4.995, 12.27</t>
  </si>
  <si>
    <t>[[25.781, 'BOT_LANE', 'OUTER_TURRET']]</t>
  </si>
  <si>
    <t>[[16.416, 'WATER_DRAGON']]</t>
  </si>
  <si>
    <t>[0, 0, -15, 147, 30, -4, -200, -136, -271, -152]</t>
  </si>
  <si>
    <t>14.824, 20.999, 21.021, 30.459, 32.658, 32.756, 38.385</t>
  </si>
  <si>
    <t>[[12.074, 'TOP_LANE', 'OUTER_TURRET'], [16.829, 'BOT_LANE', 'OUTER_TURRET'], [15.124, 'MID_LANE', 'OUTER_TURRET'], [33.036, 'MID_LANE', 'INNER_TURRET']]</t>
  </si>
  <si>
    <t>[[26.029], [33.717], [19.532]]</t>
  </si>
  <si>
    <t>10.19, 20.996, 21.458, 38.329</t>
  </si>
  <si>
    <t>[[17.023, 'TOP_LANE', 'OUTER_TURRET'], [32.901, 'TOP_LANE', 'INNER_TURRET'], [38.326, 'MID_LANE', 'NEXUS_TURRET'], [38.585, 'MID_LANE', 'NEXUS_TURRET'], [32.909, 'BOT_LANE', 'INNER_TURRET'], [37.988, 'BOT_LANE', 'BASE_TURRET'], [12.356, 'BOT_LANE', 'OUTER_TURRET']]</t>
  </si>
  <si>
    <t>[0, 0, -35, 169, 470, 182, 265, 108, 41, 142]</t>
  </si>
  <si>
    <t>12.06, 12.239, 12.28, 15.768, 16.565, 19.555, 19.725, 27.134, 27.571, 27.633, 27.707, 27.727</t>
  </si>
  <si>
    <t>[[12.804, 'BOT_LANE', 'OUTER_TURRET'], [16.868, 'MID_LANE', 'OUTER_TURRET'], [19.868, 'MID_LANE', 'BASE_TURRET'], [26.358, 'TOP_LANE', 'BASE_TURRET'], [27.582, 'MID_LANE', 'NEXUS_TURRET'], [27.349, 'MID_LANE', 'NEXUS_TURRET'], [17.065, 'MID_LANE', 'INNER_TURRET'], [26.333, 'BOT_LANE', 'BASE_TURRET'], [17.709, 'BOT_LANE', 'INNER_TURRET'], [10.832, 'TOP_LANE', 'OUTER_TURRET'], [24.94, 'TOP_LANE', 'INNER_TURRET']]</t>
  </si>
  <si>
    <t>[[22.067], [14.328]]</t>
  </si>
  <si>
    <t>[[24.852, 'BOT_LANE', 'OUTER_TURRET'], [14.032, 'TOP_LANE', 'OUTER_TURRET']]</t>
  </si>
  <si>
    <t>[0, 0, -40, -141, -249, 647, 646, 669, 873, 1242]</t>
  </si>
  <si>
    <t>4.029, 10.174, 13.192, 27.852, 29.393, 31.719, 31.72</t>
  </si>
  <si>
    <t>[[28.829, 'TOP_LANE', 'BASE_TURRET'], [22.415, 'MID_LANE', 'OUTER_TURRET'], [28.097, 'MID_LANE', 'INNER_TURRET'], [28.95, 'MID_LANE', 'BASE_TURRET'], [20.84, 'TOP_LANE', 'INNER_TURRET'], [7.665, 'BOT_LANE', 'OUTER_TURRET'], [28.724, 'BOT_LANE', 'BASE_TURRET'], [15.361, 'BOT_LANE', 'INNER_TURRET'], [11.686, 'TOP_LANE', 'OUTER_TURRET'], [31.64, 'MID_LANE', 'NEXUS_TURRET'], [31.659, 'MID_LANE', 'NEXUS_TURRET']]</t>
  </si>
  <si>
    <t>[[18.956], [26.572]]</t>
  </si>
  <si>
    <t>10.131, 12.66, 19.164, 29.585</t>
  </si>
  <si>
    <t>[[7.792, 'TOP_LANE', 'OUTER_TURRET'], [19.392, 'MID_LANE', 'OUTER_TURRET']]</t>
  </si>
  <si>
    <t>[0, 0, 115, 21, 369, 394, 643, 346, 997, 1155]</t>
  </si>
  <si>
    <t>7.817, 10.999, 11.07, 11.623, 13.308, 13.483, 13.577, 15.305, 15.517, 18.837, 20.656, 22.475, 23.419, 23.895, 23.926, 23.966</t>
  </si>
  <si>
    <t>[[24.02, 'MID_LANE', 'NEXUS_TURRET'], [18.378, 'MID_LANE', 'OUTER_TURRET'], [15.932, 'TOP_LANE', 'INNER_TURRET'], [15.625, 'TOP_LANE', 'OUTER_TURRET'], [24.121, 'MID_LANE', 'NEXUS_TURRET'], [20.876, 'MID_LANE', 'INNER_TURRET'], [14.088, 'BOT_LANE', 'OUTER_TURRET'], [23.227, 'MID_LANE', 'BASE_TURRET'], [22.924, 'TOP_LANE', 'BASE_TURRET']]</t>
  </si>
  <si>
    <t>[[18.714]]</t>
  </si>
  <si>
    <t>11.126, 11.615, 15.372, 23.858</t>
  </si>
  <si>
    <t>[[22.623, 'BOT_LANE', 'OUTER_TURRET']]</t>
  </si>
  <si>
    <t>[[12.417, 'FIRE_DRAGON']]</t>
  </si>
  <si>
    <t>[0, 0, 64, -165, 14, -377, -212, -233, -398, -500]</t>
  </si>
  <si>
    <t>4.736, 6.301, 12.701, 16.465, 16.681, 16.821, 18.463, 24.247, 28.237</t>
  </si>
  <si>
    <t>[[25.899, 'BOT_LANE', 'INNER_TURRET'], [13.203, 'BOT_LANE', 'OUTER_TURRET']]</t>
  </si>
  <si>
    <t>4.809, 6.305, 13.463, 16.722, 18.381, 18.441, 19.53, 19.645, 27.619, 27.834, 28.251</t>
  </si>
  <si>
    <t>[[28.056, 'MID_LANE', 'NEXUS_TURRET'], [15.64, 'BOT_LANE', 'OUTER_TURRET'], [28.153, 'MID_LANE', 'NEXUS_TURRET'], [27.669, 'MID_LANE', 'BASE_TURRET'], [18.9, 'MID_LANE', 'OUTER_TURRET'], [20.143, 'TOP_LANE', 'OUTER_TURRET'], [27.797, 'TOP_LANE', 'BASE_TURRET'], [26.987, 'TOP_LANE', 'INNER_TURRET'], [26.873, 'MID_LANE', 'INNER_TURRET']]</t>
  </si>
  <si>
    <t>[[20.828, 'EARTH_DRAGON']]</t>
  </si>
  <si>
    <t>[0, 0, 0, 156, -624, -185, -155, 86, 171, 29]</t>
  </si>
  <si>
    <t>4.553, 8.592, 12.384, 12.761, 23.079, 23.118, 23.175, 23.208, 31.583, 31.766, 32.634, 38.034, 38.174, 38.219, 38.248, 38.699</t>
  </si>
  <si>
    <t>[[34.362, 'TOP_LANE', 'INNER_TURRET'], [25.725, 'MID_LANE', 'OUTER_TURRET'], [35.307, 'TOP_LANE', 'BASE_TURRET'], [38.571, 'MID_LANE', 'NEXUS_TURRET'], [34.954, 'MID_LANE', 'BASE_TURRET'], [38.652, 'MID_LANE', 'NEXUS_TURRET'], [26.457, 'MID_LANE', 'INNER_TURRET'], [25.501, 'BOT_LANE', 'OUTER_TURRET'], [28.409, 'BOT_LANE', 'INNER_TURRET'], [16.871, 'TOP_LANE', 'OUTER_TURRET']]</t>
  </si>
  <si>
    <t>[[36.613], [10.049], [29.513]]</t>
  </si>
  <si>
    <t>3.377, 8.647, 10.615, 20.681, 22.885, 22.9, 32.559, 38.706</t>
  </si>
  <si>
    <t>[[21.139, 'BOT_LANE', 'OUTER_TURRET']]</t>
  </si>
  <si>
    <t>[[22.786, 'FIRE_DRAGON'], [16.509, 'FIRE_DRAGON']]</t>
  </si>
  <si>
    <t>[0, 0, 100, -114, -468, 142, -24, 693, 1702, 2017]</t>
  </si>
  <si>
    <t>4.159, 6.663, 8.975, 18.233, 25.532, 25.622, 27.911, 27.961, 28.461, 28.642, 28.707, 31.357, 33.695, 33.774, 35.406, 35.55, 37.94, 43.321, 43.599, 43.607, 46.279, 50.879, 52.338, 52.379, 56.594, 56.911, 57.001, 57.066, 57.076</t>
  </si>
  <si>
    <t>[[14.613, 'BOT_LANE', 'OUTER_TURRET'], [57.851, 'MID_LANE', 'NEXUS_TURRET'], [38.469, 'MID_LANE', 'BASE_TURRET'], [7.153, 'TOP_LANE', 'OUTER_TURRET'], [33.563, 'BOT_LANE', 'BASE_TURRET'], [29.968, 'BOT_LANE', 'INNER_TURRET'], [25.777, 'MID_LANE', 'OUTER_TURRET'], [25.998, 'MID_LANE', 'INNER_TURRET'], [57.765, 'MID_LANE', 'NEXUS_TURRET'], [39.499, 'TOP_LANE', 'INNER_TURRET']]</t>
  </si>
  <si>
    <t>[[36.523], [23.123], [29.412]]</t>
  </si>
  <si>
    <t>19.847, 23.3, 25.599, 28.412, 28.584, 31.511, 31.968, 33.614, 34.004, 34.145, 37.142, 38.923, 39.207, 39.257, 39.426, 46.197, 46.419, 46.623, 50.843, 50.901, 52.374, 52.434, 56.94, 57.971</t>
  </si>
  <si>
    <t>[[45.891, 'MID_LANE', 'INNER_TURRET'], [51.03, 'TOP_LANE', 'INNER_TURRET'], [51.65, 'MID_LANE', 'NEXUS_TURRET'], [32.802, 'MID_LANE', 'OUTER_TURRET'], [51.291, 'TOP_LANE', 'BASE_TURRET'], [56.11, 'MID_LANE', 'BASE_TURRET'], [54.729, 'BOT_LANE', 'INNER_TURRET'], [35.062, 'TOP_LANE', 'OUTER_TURRET'], [38.024, 'BOT_LANE', 'OUTER_TURRET'], [55.581, 'BOT_LANE', 'BASE_TURRET']]</t>
  </si>
  <si>
    <t>[[47.413], [16.655, 'AIR_DRAGON']]</t>
  </si>
  <si>
    <t>[0, 0, -30, -3, 178, 520, 404, 587, 1326, 1853]</t>
  </si>
  <si>
    <t>7.287, 8.25, 11.243, 13.352, 13.937, 13.966, 15.343, 16.858, 16.901, 16.941, 16.943, 17.016, 23.181, 24.575, 24.591, 24.639, 24.642, 24.69, 28.125, 28.137, 28.201, 28.244</t>
  </si>
  <si>
    <t>[[27.706, 'MID_LANE', 'NEXUS_TURRET'], [11.659, 'BOT_LANE', 'OUTER_TURRET'], [17.414, 'MID_LANE', 'INNER_TURRET'], [23.775, 'TOP_LANE', 'BASE_TURRET'], [28.303, 'MID_LANE', 'NEXUS_TURRET'], [15.441, 'MID_LANE', 'OUTER_TURRET'], [14.276, 'TOP_LANE', 'OUTER_TURRET'], [23.175, 'TOP_LANE', 'INNER_TURRET'], [27.926, 'BOT_LANE', 'BASE_TURRET'], [27.62, 'MID_LANE', 'BASE_TURRET'], [19.776, 'BOT_LANE', 'INNER_TURRET']]</t>
  </si>
  <si>
    <t>[[10.027], [16.814], [26.07]]</t>
  </si>
  <si>
    <t>16.409, 17.014, 20.446, 23.893, 23.949, 24.638</t>
  </si>
  <si>
    <t>[[15.625, 'TOP_LANE', 'OUTER_TURRET']]</t>
  </si>
  <si>
    <t>[0, 0, -378, 32, -32, -190, -242, -154, -200, -265]</t>
  </si>
  <si>
    <t>2.148, 9.874, 16.194, 16.265, 16.4, 17.997</t>
  </si>
  <si>
    <t>1.386, 9.91, 9.987, 10.049, 12.882, 13.879, 16.171, 16.284, 16.445, 16.467, 16.631, 19.462, 20.197, 20.226, 20.266, 20.352, 23.167, 25.957</t>
  </si>
  <si>
    <t>[[20.447, 'BOT_LANE', 'INNER_TURRET'], [13.105, 'TOP_LANE', 'OUTER_TURRET'], [10.612, 'MID_LANE', 'OUTER_TURRET'], [23.049, 'MID_LANE', 'INNER_TURRET'], [20.768, 'BOT_LANE', 'BASE_TURRET'], [25.777, 'MID_LANE', 'NEXUS_TURRET'], [25.654, 'MID_LANE', 'NEXUS_TURRET'], [23.552, 'TOP_LANE', 'BASE_TURRET'], [23.687, 'MID_LANE', 'BASE_TURRET'], [17.302, 'BOT_LANE', 'OUTER_TURRET'], [22.814, 'TOP_LANE', 'INNER_TURRET']]</t>
  </si>
  <si>
    <t>[[22.035, 'EARTH_DRAGON']]</t>
  </si>
  <si>
    <t>[0, 0, -61, -108, -405, -444, -421, -846, -860, -493]</t>
  </si>
  <si>
    <t>7.348, 7.678, 9.846, 17.81, 24.692, 27.313</t>
  </si>
  <si>
    <t>[[9.761, 'TOP_LANE', 'OUTER_TURRET'], [16.958, 'BOT_LANE', 'OUTER_TURRET']]</t>
  </si>
  <si>
    <t>[[19.874]]</t>
  </si>
  <si>
    <t>6.957, 7.291, 7.382, 11.164, 11.288, 13.036, 14.356, 15.476, 15.484, 17.699, 17.742, 17.952, 22.408, 22.473, 22.544, 22.748, 24.506, 24.544, 24.552, 26.225, 26.315, 26.502, 27.426, 30.286, 30.401, 30.472, 30.736</t>
  </si>
  <si>
    <t>[[27.139, 'MID_LANE', 'BASE_TURRET'], [13.572, 'BOT_LANE', 'OUTER_TURRET'], [30.526, 'MID_LANE', 'NEXUS_TURRET'], [19.607, 'TOP_LANE', 'OUTER_TURRET'], [26.726, 'BOT_LANE', 'INNER_TURRET'], [29.363, 'TOP_LANE', 'INNER_TURRET'], [30.619, 'MID_LANE', 'NEXUS_TURRET'], [24.798, 'MID_LANE', 'INNER_TURRET'], [26.964, 'BOT_LANE', 'BASE_TURRET'], [24.593, 'MID_LANE', 'OUTER_TURRET'], [29.742, 'TOP_LANE', 'BASE_TURRET']]</t>
  </si>
  <si>
    <t>[0, 0, -44, -109, -473, 82, 626, 424, -312, -185]</t>
  </si>
  <si>
    <t>3.345, 3.443, 4.607, 5.25, 10.614, 24.356, 25.206, 28.201</t>
  </si>
  <si>
    <t>[[20.298, 'MID_LANE', 'OUTER_TURRET']]</t>
  </si>
  <si>
    <t>3.341, 3.45, 7.594, 10.59, 11.951, 19.112, 19.226, 19.273, 19.594, 25.039, 25.089, 25.132, 25.172, 25.233, 33.46, 33.5, 33.596, 33.656, 34.148</t>
  </si>
  <si>
    <t>[[20.796, 'MID_LANE', 'OUTER_TURRET'], [19.872, 'TOP_LANE', 'OUTER_TURRET'], [22.526, 'BOT_LANE', 'OUTER_TURRET'], [27.851, 'MID_LANE', 'INNER_TURRET'], [33.963, 'MID_LANE', 'BASE_TURRET'], [26.824, 'BOT_LANE', 'INNER_TURRET'], [34.188, 'MID_LANE', 'NEXUS_TURRET'], [34.235, 'MID_LANE', 'NEXUS_TURRET'], [29.627, 'TOP_LANE', 'INNER_TURRET']]</t>
  </si>
  <si>
    <t>[[30.015, 'EARTH_DRAGON'], [17.227, 'EARTH_DRAGON'], [23.715, 'WATER_DRAGON']]</t>
  </si>
  <si>
    <t>[0, 0, 157, 183, 149, 580, 631, 991, 992, 1202]</t>
  </si>
  <si>
    <t>9.262, 9.35, 9.464, 9.728, 23.366, 27.262</t>
  </si>
  <si>
    <t>[[18.938, 'BOT_LANE', 'INNER_TURRET'], [14.849, 'BOT_LANE', 'OUTER_TURRET'], [23.564, 'MID_LANE', 'BASE_TURRET'], [11.154, 'TOP_LANE', 'OUTER_TURRET'], [10.043, 'MID_LANE', 'OUTER_TURRET'], [22.977, 'MID_LANE', 'INNER_TURRET']]</t>
  </si>
  <si>
    <t>[[17.568]]</t>
  </si>
  <si>
    <t>9.279, 12.682, 16.592, 16.649, 27.271, 27.319, 27.51, 27.973, 28.065, 35.711, 35.743, 35.785, 35.826</t>
  </si>
  <si>
    <t>[[22.005, 'BOT_LANE', 'OUTER_TURRET'], [36.245, 'MID_LANE', 'BASE_TURRET'], [23.671, 'TOP_LANE', 'INNER_TURRET'], [18.602, 'TOP_LANE', 'OUTER_TURRET'], [36.433, 'MID_LANE', 'NEXUS_TURRET'], [30.798, 'BOT_LANE', 'INNER_TURRET'], [36.482, 'MID_LANE', 'NEXUS_TURRET'], [36.127, 'MID_LANE', 'INNER_TURRET'], [19.579, 'MID_LANE', 'OUTER_TURRET']]</t>
  </si>
  <si>
    <t>[[35.166, 'EARTH_DRAGON'], [28.865, 'AIR_DRAGON']]</t>
  </si>
  <si>
    <t>[0, 0, -157, -148, -948, -1093, -1080, -490, -611, -537]</t>
  </si>
  <si>
    <t>6.877, 12.237, 12.242, 15.607, 15.686, 19.695, 22.087, 22.402, 25.661, 25.719, 26.279, 28.874, 31.752, 31.775, 31.825</t>
  </si>
  <si>
    <t>[[31.627, 'MID_LANE', 'BASE_TURRET'], [27.653, 'MID_LANE', 'INNER_TURRET'], [21.931, 'MID_LANE', 'OUTER_TURRET'], [32.05, 'MID_LANE', 'NEXUS_TURRET'], [29.321, 'TOP_LANE', 'BASE_TURRET'], [30.589, 'BOT_LANE', 'OUTER_TURRET'], [28.809, 'TOP_LANE', 'INNER_TURRET'], [16.177, 'TOP_LANE', 'OUTER_TURRET'], [32.158, 'MID_LANE', 'NEXUS_TURRET']]</t>
  </si>
  <si>
    <t>[[24.681]]</t>
  </si>
  <si>
    <t>3.011, 15.457, 15.904, 19.858</t>
  </si>
  <si>
    <t>[[19.628, 'TOP_LANE', 'OUTER_TURRET'], [16.535, 'BOT_LANE', 'OUTER_TURRET'], [26.152, 'BOT_LANE', 'INNER_TURRET']]</t>
  </si>
  <si>
    <t>[[18.45, 'WATER_DRAGON']]</t>
  </si>
  <si>
    <t>[0, 0, 95, 212, 220, 344, 627, 542, 815, 550]</t>
  </si>
  <si>
    <t>3.963, 15.021</t>
  </si>
  <si>
    <t>[[15.183, 'TOP_LANE', 'OUTER_TURRET'], [23.788, 'BOT_LANE', 'OUTER_TURRET']]</t>
  </si>
  <si>
    <t>[[9.663]]</t>
  </si>
  <si>
    <t>4.006, 12.035, 12.039, 17.954, 18.148, 23.171, 23.298, 24.808, 26.775, 27.955, 28.116, 28.171, 28.174, 28.239</t>
  </si>
  <si>
    <t>[[27.533, 'MID_LANE', 'INNER_TURRET'], [15.145, 'BOT_LANE', 'OUTER_TURRET'], [25.39, 'MID_LANE', 'OUTER_TURRET'], [27.866, 'BOT_LANE', 'INNER_TURRET'], [26.53, 'TOP_LANE', 'OUTER_TURRET'], [28.621, 'MID_LANE', 'NEXUS_TURRET'], [28.389, 'BOT_LANE', 'BASE_TURRET'], [28.713, 'MID_LANE', 'NEXUS_TURRET'], [26.945, 'TOP_LANE', 'INNER_TURRET']]</t>
  </si>
  <si>
    <t>[[22.778, 'EARTH_DRAGON'], [15.925, 'FIRE_DRAGON']]</t>
  </si>
  <si>
    <t>[0, 0, -50, 60, 81, -50, 411, 1260, 2407, 2412]</t>
  </si>
  <si>
    <t>2.854, 4.162, 6.619, 6.658, 14.21, 24.05, 24.086, 24.279</t>
  </si>
  <si>
    <t>[[13.455, 'TOP_LANE', 'INNER_TURRET'], [7.022, 'TOP_LANE', 'OUTER_TURRET'], [16.672, 'BOT_LANE', 'OUTER_TURRET']]</t>
  </si>
  <si>
    <t>[[17.266]]</t>
  </si>
  <si>
    <t>4.505, 14.172, 14.223, 14.491, 14.503, 18.204, 19.644, 21.664, 24.206, 24.356, 26.624, 26.773, 29.642, 29.797</t>
  </si>
  <si>
    <t>[[30.127, 'MID_LANE', 'NEXUS_TURRET'], [28.57, 'TOP_LANE', 'INNER_TURRET'], [28.915, 'BOT_LANE', 'INNER_TURRET'], [19.942, 'MID_LANE', 'OUTER_TURRET'], [16.396, 'TOP_LANE', 'OUTER_TURRET'], [26.149, 'MID_LANE', 'INNER_TURRET'], [30.055, 'MID_LANE', 'NEXUS_TURRET'], [29.694, 'MID_LANE', 'BASE_TURRET'], [13.288, 'BOT_LANE', 'OUTER_TURRET']]</t>
  </si>
  <si>
    <t>[[10.329, 'FIRE_DRAGON'], [23.617, 'FIRE_DRAGON']]</t>
  </si>
  <si>
    <t>[0, 0, -77, -91, 303, -21, -292, -16, -152, -53]</t>
  </si>
  <si>
    <t>3.352, 9.055, 9.892, 11.465, 15.914, 22.248</t>
  </si>
  <si>
    <t>[[10.765, 'TOP_LANE', 'OUTER_TURRET'], [22.223, 'BOT_LANE', 'OUTER_TURRET'], [13.963, 'MID_LANE', 'OUTER_TURRET']]</t>
  </si>
  <si>
    <t>[[21.747]]</t>
  </si>
  <si>
    <t>3.707, 10.799, 10.833, 14.287, 21.017, 21.157, 21.16, 23.838, 23.899, 23.941, 26.169, 26.322, 26.657, 26.68</t>
  </si>
  <si>
    <t>[[10.697, 'BOT_LANE', 'OUTER_TURRET'], [14.657, 'TOP_LANE', 'OUTER_TURRET'], [26.222, 'MID_LANE', 'BASE_TURRET'], [26.616, 'MID_LANE', 'NEXUS_TURRET'], [24.435, 'TOP_LANE', 'INNER_TURRET'], [22.553, 'MID_LANE', 'INNER_TURRET'], [26.803, 'MID_LANE', 'NEXUS_TURRET'], [19.447, 'MID_LANE', 'OUTER_TURRET']]</t>
  </si>
  <si>
    <t>[[14.962, 'FIRE_DRAGON']]</t>
  </si>
  <si>
    <t>[0, 0, 72, 310, 358, 456, 422, 333, 435, 543]</t>
  </si>
  <si>
    <t>9.029, 9.176, 10.29, 10.381, 10.533, 11.691, 15.188, 15.225, 15.239, 15.328, 18.469, 26.662, 26.717, 26.782, 27.296</t>
  </si>
  <si>
    <t>[[27.138, 'MID_LANE', 'NEXUS_TURRET'], [26.326, 'TOP_LANE', 'BASE_TURRET'], [25.832, 'TOP_LANE', 'INNER_TURRET'], [15.715, 'MID_LANE', 'OUTER_TURRET'], [17.707, 'TOP_LANE', 'OUTER_TURRET'], [21.355, 'MID_LANE', 'INNER_TURRET'], [14.618, 'BOT_LANE', 'OUTER_TURRET'], [27.039, 'MID_LANE', 'NEXUS_TURRET']]</t>
  </si>
  <si>
    <t>[[22.971], [16.817]]</t>
  </si>
  <si>
    <t>15.125, 15.252, 27.134</t>
  </si>
  <si>
    <t>[0, 0, 78, -76, -234, 81, 267, 885, -137, 105]</t>
  </si>
  <si>
    <t>6.726, 7.685, 9.237, 16.61, 18.259</t>
  </si>
  <si>
    <t>[[10.675, 'TOP_LANE', 'OUTER_TURRET'], [18.871, 'TOP_LANE', 'INNER_TURRET']]</t>
  </si>
  <si>
    <t>7.622, 7.703, 7.81, 16.39, 16.539, 16.6, 20.135, 20.267, 29.91, 32.808, 32.923, 32.968</t>
  </si>
  <si>
    <t>[[32.748, 'MID_LANE', 'NEXUS_TURRET'], [30.118, 'BOT_LANE', 'BASE_TURRET'], [22.512, 'MID_LANE', 'OUTER_TURRET'], [29.929, 'BOT_LANE', 'INNER_TURRET'], [32.361, 'TOP_LANE', 'BASE_TURRET'], [23.375, 'TOP_LANE', 'OUTER_TURRET'], [21.699, 'BOT_LANE', 'OUTER_TURRET'], [32.113, 'MID_LANE', 'BASE_TURRET'], [22.71, 'MID_LANE', 'INNER_TURRET'], [32.606, 'MID_LANE', 'NEXUS_TURRET'], [26.257, 'TOP_LANE', 'INNER_TURRET']]</t>
  </si>
  <si>
    <t>[[24.744, 'AIR_DRAGON'], [30.879, 'AIR_DRAGON'], [18.544, 'WATER_DRAGON']]</t>
  </si>
  <si>
    <t>[0, 0, -59, -1, 196, 465, 324, 456, 1086, 896]</t>
  </si>
  <si>
    <t>7.565, 13.869, 24.138, 26.098, 27.066, 27.198, 31.062, 31.333</t>
  </si>
  <si>
    <t>[[12.776, 'TOP_LANE', 'OUTER_TURRET'], [31.919, 'MID_LANE', 'INNER_TURRET'], [31.695, 'MID_LANE', 'OUTER_TURRET']]</t>
  </si>
  <si>
    <t>15.405, 24.068, 26.927, 27.317, 27.592, 37.807</t>
  </si>
  <si>
    <t>[[15.531, 'TOP_LANE', 'INNER_TURRET'], [36.504, 'BOT_LANE', 'BASE_TURRET'], [38.052, 'MID_LANE', 'NEXUS_TURRET'], [12.418, 'BOT_LANE', 'OUTER_TURRET'], [14.693, 'TOP_LANE', 'OUTER_TURRET'], [36.8, 'TOP_LANE', 'BASE_TURRET'], [38.03, 'MID_LANE', 'NEXUS_TURRET'], [36.931, 'MID_LANE', 'BASE_TURRET'], [23.752, 'BOT_LANE', 'INNER_TURRET'], [15.047, 'MID_LANE', 'OUTER_TURRET'], [22.944, 'MID_LANE', 'INNER_TURRET']]</t>
  </si>
  <si>
    <t>[[24.908, 'EARTH_DRAGON'], [32.56, 'WATER_DRAGON'], [17.436, 'AIR_DRAGON']]</t>
  </si>
  <si>
    <t>[0, 0, 0, -46, -195, -105, -928, -930, -1814, -1952]</t>
  </si>
  <si>
    <t>9.818, 15.189, 15.591, 16.573, 23.969, 25.395</t>
  </si>
  <si>
    <t>[[18.845, 'TOP_LANE', 'OUTER_TURRET'], [16.076, 'BOT_LANE', 'OUTER_TURRET']]</t>
  </si>
  <si>
    <t>5.188, 7.138, 9.829, 11.889, 12.462, 15.06, 18.169, 20.851, 22.525, 23.912, 25.38, 25.456, 25.971, 28.635, 32.336, 32.993</t>
  </si>
  <si>
    <t>[[28.861, 'TOP_LANE', 'BASE_TURRET'], [18.835, 'BOT_LANE', 'INNER_TURRET'], [26.052, 'MID_LANE', 'INNER_TURRET'], [28.958, 'MID_LANE', 'BASE_TURRET'], [32.704, 'MID_LANE', 'NEXUS_TURRET'], [32.861, 'MID_LANE', 'NEXUS_TURRET'], [25.847, 'TOP_LANE', 'INNER_TURRET'], [18.463, 'BOT_LANE', 'OUTER_TURRET'], [15.405, 'TOP_LANE', 'OUTER_TURRET'], [14.893, 'MID_LANE', 'OUTER_TURRET']]</t>
  </si>
  <si>
    <t>[[17.321, 'EARTH_DRAGON']]</t>
  </si>
  <si>
    <t>[0, 0, -32, -141, -230, -225, 45, 350, 57, 151]</t>
  </si>
  <si>
    <t>10.319, 19.622, 24.577, 24.64, 27.119, 28.417, 31.923, 37.396</t>
  </si>
  <si>
    <t>[[22.002, 'MID_LANE', 'OUTER_TURRET'], [29.016, 'MID_LANE', 'INNER_TURRET'], [32.562, 'TOP_LANE', 'OUTER_TURRET'], [32.906, 'TOP_LANE', 'INNER_TURRET'], [34.036, 'BOT_LANE', 'OUTER_TURRET'], [35.063, 'MID_LANE', 'BASE_TURRET']]</t>
  </si>
  <si>
    <t>10.127, 10.274, 10.454, 20.072, 23.537, 23.772, 24.673, 29.567, 29.663, 29.714, 29.774, 31.296, 35.664, 37.393, 37.51, 37.529, 37.563, 37.575</t>
  </si>
  <si>
    <t>[[37.891, 'MID_LANE', 'BASE_TURRET'], [38.162, 'MID_LANE', 'NEXUS_TURRET'], [30.267, 'TOP_LANE', 'INNER_TURRET'], [38.11, 'MID_LANE', 'NEXUS_TURRET'], [37.774, 'MID_LANE', 'INNER_TURRET'], [26.402, 'MID_LANE', 'OUTER_TURRET'], [19.071, 'BOT_LANE', 'OUTER_TURRET'], [24.326, 'TOP_LANE', 'OUTER_TURRET']]</t>
  </si>
  <si>
    <t>[[10.759, 'EARTH_DRAGON'], [21.645, 'EARTH_DRAGON'], [30.832, 'WATER_DRAGON'], [37.276]]</t>
  </si>
  <si>
    <t>[0, 0, 7, 74, -472, -131, -281, -80, -246, 7]</t>
  </si>
  <si>
    <t>8.536, 17.398, 17.475, 17.54, 17.987, 19.717, 22.23, 29.02, 29.042, 29.101, 29.466</t>
  </si>
  <si>
    <t>[[28.083, 'BOT_LANE', 'BASE_TURRET'], [28.758, 'MID_LANE', 'BASE_TURRET'], [16.9, 'BOT_LANE', 'OUTER_TURRET'], [29.305, 'MID_LANE', 'NEXUS_TURRET'], [11.037, 'TOP_LANE', 'OUTER_TURRET'], [29.183, 'MID_LANE', 'NEXUS_TURRET'], [20.233, 'BOT_LANE', 'INNER_TURRET'], [25.242, 'TOP_LANE', 'INNER_TURRET'], [17.564, 'MID_LANE', 'OUTER_TURRET'], [18.076, 'MID_LANE', 'INNER_TURRET']]</t>
  </si>
  <si>
    <t>[[19.18]]</t>
  </si>
  <si>
    <t>4.003, 16.924, 17.434, 20.165, 25.233</t>
  </si>
  <si>
    <t>[[19.642, 'TOP_LANE', 'OUTER_TURRET'], [10.553, 'BOT_LANE', 'OUTER_TURRET']]</t>
  </si>
  <si>
    <t>[[11.071, 'FIRE_DRAGON'], [25.663, 'FIRE_DRAGON']]</t>
  </si>
  <si>
    <t>[0, 0, 76, -92, -49, -85, 626, 450, 469, 357]</t>
  </si>
  <si>
    <t>5.966, 7.73, 10.047, 10.128, 11.736, 15.382, 16.886, 23.628, 25.471, 25.541, 25.677, 28.23, 28.319, 28.354, 28.42</t>
  </si>
  <si>
    <t>[[28.334, 'BOT_LANE', 'BASE_TURRET'], [28.726, 'MID_LANE', 'NEXUS_TURRET'], [19.402, 'BOT_LANE', 'INNER_TURRET'], [12.314, 'BOT_LANE', 'OUTER_TURRET'], [21.162, 'TOP_LANE', 'INNER_TURRET'], [14.217, 'TOP_LANE', 'OUTER_TURRET'], [28.661, 'MID_LANE', 'NEXUS_TURRET'], [16.895, 'MID_LANE', 'OUTER_TURRET'], [25.717, 'MID_LANE', 'BASE_TURRET'], [17.103, 'MID_LANE', 'INNER_TURRET']]</t>
  </si>
  <si>
    <t>[[27.056], [18.954], [12.708]]</t>
  </si>
  <si>
    <t>7.8, 23.747, 25.493, 25.652</t>
  </si>
  <si>
    <t>[[13.92, 'BOT_LANE', 'OUTER_TURRET'], [19.3, 'TOP_LANE', 'OUTER_TURRET']]</t>
  </si>
  <si>
    <t>[0, 0, -6, 198, 409, 167, 492, 190, 599, 822]</t>
  </si>
  <si>
    <t>13.107, 32.257, 45.699</t>
  </si>
  <si>
    <t>[[38.998, 'MID_LANE', 'INNER_TURRET'], [17.972, 'TOP_LANE', 'OUTER_TURRET'], [38.108, 'BOT_LANE', 'INNER_TURRET'], [45.844, 'BOT_LANE', 'BASE_TURRET'], [31.115, 'MID_LANE', 'OUTER_TURRET'], [23.794, 'BOT_LANE', 'OUTER_TURRET'], [35.655, 'TOP_LANE', 'INNER_TURRET'], [36.003, 'TOP_LANE', 'BASE_TURRET']]</t>
  </si>
  <si>
    <t>[[31.327], [37.694], [8.653]]</t>
  </si>
  <si>
    <t>10.119, 13.024, 15.087, 19.348, 23.668, 27.412, 29.74, 29.898, 32.255, 35.689, 37.524, 37.74, 42.144, 45.748, 45.814, 46.59</t>
  </si>
  <si>
    <t>[[46.762, 'MID_LANE', 'NEXUS_TURRET'], [28.092, 'TOP_LANE', 'OUTER_TURRET'], [27.364, 'MID_LANE', 'OUTER_TURRET'], [35.939, 'MID_LANE', 'INNER_TURRET'], [36.181, 'MID_LANE', 'BASE_TURRET'], [46.347, 'MID_LANE', 'NEXUS_TURRET'], [31.911, 'TOP_LANE', 'INNER_TURRET'], [40.229, 'TOP_LANE', 'BASE_TURRET'], [33.967, 'BOT_LANE', 'OUTER_TURRET']]</t>
  </si>
  <si>
    <t>[[16.355, 'WATER_DRAGON'], [23.726, 'FIRE_DRAGON']]</t>
  </si>
  <si>
    <t>[0, 0, 157, 883, 557, 622, 1073, 1290, 1867, 1848]</t>
  </si>
  <si>
    <t>2.333, 5.095, 7.686, 10.712, 11.473, 14.179, 25.873, 26.156, 28.564, 29.008, 29.116, 29.128</t>
  </si>
  <si>
    <t>[[16.674, 'TOP_LANE', 'OUTER_TURRET'], [25.95, 'BOT_LANE', 'BASE_TURRET'], [20.232, 'MID_LANE', 'OUTER_TURRET'], [26.516, 'MID_LANE', 'INNER_TURRET'], [25.23, 'BOT_LANE', 'INNER_TURRET'], [21.078, 'TOP_LANE', 'INNER_TURRET'], [20.621, 'BOT_LANE', 'OUTER_TURRET'], [29.475, 'MID_LANE', 'NEXUS_TURRET'], [29.329, 'MID_LANE', 'NEXUS_TURRET']]</t>
  </si>
  <si>
    <t>[[21.295], [27.719], [15.146]]</t>
  </si>
  <si>
    <t>23.156, 26.326</t>
  </si>
  <si>
    <t>[0, 0, 65, -107, -90, -331, -627, -621, -489, -1062]</t>
  </si>
  <si>
    <t>11.226, 16.696, 24.161, 27.058, 29.119, 29.7, 30.666, 32.345, 32.476, 32.495, 32.991, 33.047</t>
  </si>
  <si>
    <t>[[14.126, 'BOT_LANE', 'OUTER_TURRET'], [27.697, 'MID_LANE', 'OUTER_TURRET'], [32.076, 'BOT_LANE', 'BASE_TURRET'], [32.933, 'MID_LANE', 'NEXUS_TURRET'], [32.721, 'MID_LANE', 'NEXUS_TURRET'], [31.865, 'BOT_LANE', 'INNER_TURRET']]</t>
  </si>
  <si>
    <t>[[14.557], [27.396]]</t>
  </si>
  <si>
    <t>11.196, 16.654, 16.763, 32.38</t>
  </si>
  <si>
    <t>[[12.618, 'BOT_LANE', 'OUTER_TURRET'], [14.175, 'TOP_LANE', 'OUTER_TURRET']]</t>
  </si>
  <si>
    <t>[[20.919, 'EARTH_DRAGON']]</t>
  </si>
  <si>
    <t>[0, 0, 165, 4, 500, 792, 1005, 1235, 805, 1160]</t>
  </si>
  <si>
    <t>3.162, 5.593, 11.862, 11.862, 11.873, 17.26, 19.31, 24.712, 30.484, 30.496, 30.544, 30.591, 30.646, 32.503, 32.599, 32.622</t>
  </si>
  <si>
    <t>[[28.23, 'TOP_LANE', 'INNER_TURRET'], [11.736, 'BOT_LANE', 'OUTER_TURRET'], [30.977, 'TOP_LANE', 'BASE_TURRET'], [27.938, 'MID_LANE', 'INNER_TURRET'], [17.507, 'BOT_LANE', 'INNER_TURRET'], [18.563, 'TOP_LANE', 'OUTER_TURRET'], [32.717, 'MID_LANE', 'BASE_TURRET'], [17.905, 'MID_LANE', 'OUTER_TURRET'], [33.106, 'MID_LANE', 'NEXUS_TURRET'], [33.033, 'MID_LANE', 'NEXUS_TURRET']]</t>
  </si>
  <si>
    <t>[[14.942]]</t>
  </si>
  <si>
    <t>7.58, 19.674, 21.032, 21.304, 24.739, 30.518, 30.635</t>
  </si>
  <si>
    <t>[[21.563, 'FIRE_DRAGON']]</t>
  </si>
  <si>
    <t>[0, 0, -40, -562, 532, 454, 526, 958, 945, 1719]</t>
  </si>
  <si>
    <t>3.018, 3.689, 6.27, 18.241, 21.013, 21.704, 24.041, 24.652, 28.015, 28.661, 28.925, 31.767</t>
  </si>
  <si>
    <t>[[32.101, 'MID_LANE', 'NEXUS_TURRET'], [10.833, 'TOP_LANE', 'OUTER_TURRET'], [31.382, 'TOP_LANE', 'BASE_TURRET'], [13.51, 'MID_LANE', 'OUTER_TURRET'], [8.057, 'BOT_LANE', 'OUTER_TURRET'], [32.001, 'MID_LANE', 'NEXUS_TURRET'], [30.934, 'TOP_LANE', 'INNER_TURRET'], [30.53, 'BOT_LANE', 'BASE_TURRET'], [29.143, 'MID_LANE', 'INNER_TURRET'], [29.315, 'MID_LANE', 'BASE_TURRET'], [28.364, 'BOT_LANE', 'INNER_TURRET']]</t>
  </si>
  <si>
    <t>[[26.267], [19.501], [12.368]]</t>
  </si>
  <si>
    <t>2.882, 21.026</t>
  </si>
  <si>
    <t>[[17.954, 'TOP_LANE', 'OUTER_TURRET']]</t>
  </si>
  <si>
    <t>[0, 0, 71, 139, 235, 189, 115, 267, 446, 864]</t>
  </si>
  <si>
    <t>7.655, 7.695, 9.04, 12.296, 12.459, 13.924, 14.837, 17.378, 17.432, 17.487, 20.429, 25.108, 27.675, 28.141</t>
  </si>
  <si>
    <t>[[16.306, 'MID_LANE', 'OUTER_TURRET'], [23.335, 'TOP_LANE', 'INNER_TURRET'], [19.949, 'MID_LANE', 'INNER_TURRET'], [27.469, 'MID_LANE', 'BASE_TURRET'], [11.175, 'TOP_LANE', 'OUTER_TURRET'], [14.442, 'BOT_LANE', 'OUTER_TURRET'], [28.157, 'MID_LANE', 'NEXUS_TURRET'], [26.787, 'BOT_LANE', 'INNER_TURRET'], [28.282, 'MID_LANE', 'NEXUS_TURRET']]</t>
  </si>
  <si>
    <t>[[17.598]]</t>
  </si>
  <si>
    <t>7.594, 13.781, 23.154, 28.203, 28.398, 28.468</t>
  </si>
  <si>
    <t>[[14.627, 'TOP_LANE', 'OUTER_TURRET'], [23.772, 'BOT_LANE', 'OUTER_TURRET'], [26.865, 'MID_LANE', 'OUTER_TURRET']]</t>
  </si>
  <si>
    <t>[[10.855, 'AIR_DRAGON']]</t>
  </si>
  <si>
    <t>[0, 0, -94, -17, -47, 133, 223, 440, 508, 447]</t>
  </si>
  <si>
    <t>5.125, 9.842, 12.828, 13.223, 13.309, 13.323, 15.114, 15.229, 16.908, 26.278, 26.283, 26.298, 26.345, 30.16, 30.209, 30.245, 30.263, 30.316</t>
  </si>
  <si>
    <t>[[12.525, 'MID_LANE', 'OUTER_TURRET'], [27.05, 'MID_LANE', 'BASE_TURRET'], [19.276, 'TOP_LANE', 'OUTER_TURRET'], [30.673, 'BOT_LANE', 'BASE_TURRET'], [26.798, 'MID_LANE', 'INNER_TURRET'], [30.846, 'MID_LANE', 'NEXUS_TURRET'], [24.222, 'BOT_LANE', 'OUTER_TURRET'], [29.172, 'BOT_LANE', 'INNER_TURRET'], [30.924, 'MID_LANE', 'NEXUS_TURRET']]</t>
  </si>
  <si>
    <t>[[24.005], [17.772]]</t>
  </si>
  <si>
    <t>5.851, 9.148, 12.207, 15.087, 15.257, 15.341, 26.026, 26.214</t>
  </si>
  <si>
    <t>[[9.665, 'TOP_LANE', 'OUTER_TURRET'], [12.62, 'BOT_LANE', 'OUTER_TURRET'], [24.344, 'TOP_LANE', 'INNER_TURRET'], [14.869, 'MID_LANE', 'OUTER_TURRET']]</t>
  </si>
  <si>
    <t>[[11.564, 'WATER_DRAGON']]</t>
  </si>
  <si>
    <t>[0, 0, 67, 57, 801, 796, 1216, 958, 1040, 932]</t>
  </si>
  <si>
    <t>3.208, 3.685, 10.256, 17.944, 22.548, 22.61, 25.935, 25.988, 35.311, 41.78</t>
  </si>
  <si>
    <t>[[29.476, 'MID_LANE', 'INNER_TURRET'], [31.926, 'TOP_LANE', 'INNER_TURRET'], [15.425, 'MID_LANE', 'OUTER_TURRET'], [27.967, 'BOT_LANE', 'INNER_TURRET'], [27.616, 'BOT_LANE', 'OUTER_TURRET'], [10.751, 'TOP_LANE', 'OUTER_TURRET']]</t>
  </si>
  <si>
    <t>[[30.284], [23.972], [38.159], [17.612]]</t>
  </si>
  <si>
    <t>3.682, 11.844, 17.724, 17.975, 22.332, 22.399, 24.613, 25.829, 32.26, 35.303, 37.492, 41.8, 41.953, 42.035, 42.473, 42.533</t>
  </si>
  <si>
    <t>[[42.077, 'MID_LANE', 'INNER_TURRET'], [41.467, 'BOT_LANE', 'INNER_TURRET'], [42.284, 'MID_LANE', 'BASE_TURRET'], [20.726, 'BOT_LANE', 'OUTER_TURRET'], [28.095, 'TOP_LANE', 'INNER_TURRET'], [25.56, 'TOP_LANE', 'OUTER_TURRET'], [42.591, 'MID_LANE', 'NEXUS_TURRET'], [38.561, 'MID_LANE', 'OUTER_TURRET'], [42.636, 'MID_LANE', 'NEXUS_TURRET']]</t>
  </si>
  <si>
    <t>[0, 0, -160, 338, 169, 341, 937, 1632, 1226, 1008]</t>
  </si>
  <si>
    <t>2.626, 5.933, 6.536, 19.254, 19.332, 25.775, 26.417, 26.452, 28.314, 33.529, 33.744, 33.831, 33.969, 33.98</t>
  </si>
  <si>
    <t>[[33.77, 'MID_LANE', 'NEXUS_TURRET'], [29.039, 'BOT_LANE', 'BASE_TURRET'], [21.822, 'TOP_LANE', 'INNER_TURRET'], [28.486, 'MID_LANE', 'INNER_TURRET'], [28.731, 'MID_LANE', 'BASE_TURRET'], [30.465, 'TOP_LANE', 'BASE_TURRET'], [16.363, 'MID_LANE', 'OUTER_TURRET'], [14.628, 'TOP_LANE', 'OUTER_TURRET'], [28.848, 'BOT_LANE', 'INNER_TURRET'], [33.822, 'MID_LANE', 'NEXUS_TURRET'], [12.363, 'BOT_LANE', 'OUTER_TURRET']]</t>
  </si>
  <si>
    <t>[[11.667], [32.108], [24.447]]</t>
  </si>
  <si>
    <t>7.145, 12.152, 14.272, 19.179, 23.085, 26.866, 31.576, 33.853</t>
  </si>
  <si>
    <t>[[12.606, 'TOP_LANE', 'OUTER_TURRET'], [24.397, 'TOP_LANE', 'INNER_TURRET'], [14.727, 'BOT_LANE', 'OUTER_TURRET'], [27.408, 'MID_LANE', 'OUTER_TURRET']]</t>
  </si>
  <si>
    <t>[[18.259, 'FIRE_DRAGON']]</t>
  </si>
  <si>
    <t>[0, 0, 167, -174, 189, 1182, 1297, 1281, 1104, 865]</t>
  </si>
  <si>
    <t>4.31, 4.69, 16.875, 21.192, 21.799, 23.964, 24.18, 24.332, 28.671, 30.99, 31.047, 31.475</t>
  </si>
  <si>
    <t>[[24.656, 'MID_LANE', 'BASE_TURRET'], [30.255, 'TOP_LANE', 'BASE_TURRET'], [31.219, 'MID_LANE', 'NEXUS_TURRET'], [18.275, 'MID_LANE', 'OUTER_TURRET'], [24.473, 'MID_LANE', 'INNER_TURRET'], [9.69, 'TOP_LANE', 'OUTER_TURRET'], [31.462, 'MID_LANE', 'NEXUS_TURRET'], [28.291, 'TOP_LANE', 'INNER_TURRET'], [5.208, 'BOT_LANE', 'OUTER_TURRET'], [26.806, 'BOT_LANE', 'INNER_TURRET'], [30.789, 'BOT_LANE', 'BASE_TURRET']]</t>
  </si>
  <si>
    <t>[[27.054], [8.061], [14.549]]</t>
  </si>
  <si>
    <t>6.801, 10.799, 21.844, 21.866, 21.98, 24.057</t>
  </si>
  <si>
    <t>[[5.579, 'TOP_LANE', 'OUTER_TURRET'], [9.573, 'BOT_LANE', 'OUTER_TURRET'], [22.396, 'MID_LANE', 'OUTER_TURRET']]</t>
  </si>
  <si>
    <t>[[20.962, 'FIRE_DRAGON']]</t>
  </si>
  <si>
    <t>[0, 0, -46, 159, 485, 343, 1037, 1314, 1370, 1572]</t>
  </si>
  <si>
    <t>2.724, 5.866, 5.961, 8.202, 10.482, 13.733, 17.907, 37.68, 40.157, 40.207, 40.314, 40.327, 40.331</t>
  </si>
  <si>
    <t>[[13.799, 'TOP_LANE', 'OUTER_TURRET'], [14.404, 'TOP_LANE', 'BASE_TURRET'], [20.833, 'BOT_LANE', 'BASE_TURRET'], [18.316, 'BOT_LANE', 'INNER_TURRET'], [37.635, 'MID_LANE', 'NEXUS_TURRET'], [32.772, 'MID_LANE', 'INNER_TURRET'], [23.828, 'MID_LANE', 'OUTER_TURRET'], [14.133, 'TOP_LANE', 'INNER_TURRET'], [8.413, 'BOT_LANE', 'OUTER_TURRET'], [30.702, 'MID_LANE', 'NEXUS_TURRET'], [37.983, 'MID_LANE', 'BASE_TURRET']]</t>
  </si>
  <si>
    <t>[[36.099], [25.199]]</t>
  </si>
  <si>
    <t>10.834, 21.233</t>
  </si>
  <si>
    <t>[[14.454, 'BOT_LANE', 'INNER_TURRET'], [8.253, 'TOP_LANE', 'OUTER_TURRET'], [12.182, 'BOT_LANE', 'OUTER_TURRET'], [15.032, 'MID_LANE', 'OUTER_TURRET']]</t>
  </si>
  <si>
    <t>[[18.978, 'WATER_DRAGON'], [12.557, 'WATER_DRAGON']]</t>
  </si>
  <si>
    <t>[0, 0, 108, 58, -176, -356, -298, -143, -309, -1]</t>
  </si>
  <si>
    <t>9.889, 11.359, 12.763, 12.939, 13.125, 16.014, 16.196, 17.997, 23.685, 23.873, 24.306, 24.391, 24.54, 27.896, 28.131, 29.486, 29.51, 31.41, 31.865, 31.943, 32.001</t>
  </si>
  <si>
    <t>[[18.974, 'BOT_LANE', 'OUTER_TURRET'], [16.534, 'MID_LANE', 'OUTER_TURRET'], [26.676, 'TOP_LANE', 'BASE_TURRET'], [16.713, 'MID_LANE', 'INNER_TURRET'], [31.632, 'MID_LANE', 'NEXUS_TURRET'], [31.979, 'MID_LANE', 'NEXUS_TURRET'], [26.415, 'TOP_LANE', 'INNER_TURRET'], [25.883, 'BOT_LANE', 'INNER_TURRET'], [26.246, 'BOT_LANE', 'BASE_TURRET'], [20.513, 'TOP_LANE', 'OUTER_TURRET'], [28.538, 'MID_LANE', 'BASE_TURRET']]</t>
  </si>
  <si>
    <t>[[25.409]]</t>
  </si>
  <si>
    <t>9.969, 12.828, 12.886, 13.1, 17.903, 24.317, 26.456, 26.542, 29.55, 31.961</t>
  </si>
  <si>
    <t>[[16.863, 'TOP_LANE', 'OUTER_TURRET'], [12.661, 'BOT_LANE', 'OUTER_TURRET']]</t>
  </si>
  <si>
    <t>[[17.67, 'EARTH_DRAGON']]</t>
  </si>
  <si>
    <t>[0, 0, -62, 46, 23, 182, 452, 825, 952, 1028]</t>
  </si>
  <si>
    <t>6.933, 9.675, 12.135, 16.721, 16.97, 17.112, 20.108, 20.551, 26.305, 28.554, 28.574, 28.618, 28.741, 28.805</t>
  </si>
  <si>
    <t>[[29.152, 'MID_LANE', 'NEXUS_TURRET'], [28.766, 'TOP_LANE', 'BASE_TURRET'], [15.23, 'MID_LANE', 'OUTER_TURRET'], [29.025, 'MID_LANE', 'NEXUS_TURRET'], [20.87, 'TOP_LANE', 'INNER_TURRET'], [17.191, 'BOT_LANE', 'OUTER_TURRET'], [12.709, 'TOP_LANE', 'OUTER_TURRET'], [27.762, 'MID_LANE', 'INNER_TURRET'], [20.37, 'BOT_LANE', 'INNER_TURRET'], [26.513, 'BOT_LANE', 'BASE_TURRET']]</t>
  </si>
  <si>
    <t>[[28.066], [21.93], [15.629]]</t>
  </si>
  <si>
    <t>[[8.762, 'EARTH_DRAGON']]</t>
  </si>
  <si>
    <t>[0, 0, 28, 163, 309, 80, 713, 108, 820, 152]</t>
  </si>
  <si>
    <t>7.684, 10.301, 12.087, 12.161, 15.92, 18.963, 19.021, 21.092, 21.441, 25.366, 25.39, 25.949, 26.023, 26.322</t>
  </si>
  <si>
    <t>[[25.665, 'MID_LANE', 'BASE_TURRET'], [16.422, 'TOP_LANE', 'OUTER_TURRET'], [26.143, 'MID_LANE', 'NEXUS_TURRET'], [25.537, 'MID_LANE', 'INNER_TURRET'], [26.23, 'MID_LANE', 'NEXUS_TURRET'], [24.696, 'BOT_LANE', 'OUTER_TURRET'], [18.784, 'MID_LANE', 'OUTER_TURRET']]</t>
  </si>
  <si>
    <t>[[12.742]]</t>
  </si>
  <si>
    <t>6.23, 8.644, 10.32, 18.978, 19.057, 19.204, 26.196, 26.555</t>
  </si>
  <si>
    <t>[[16.233, 'BOT_LANE', 'OUTER_TURRET'], [23.598, 'MID_LANE', 'OUTER_TURRET']]</t>
  </si>
  <si>
    <t>[[19.553, 'FIRE_DRAGON']]</t>
  </si>
  <si>
    <t>[0, 0, -56, -105, -323, -62, -237, -291, -330, -386]</t>
  </si>
  <si>
    <t>10.379, 10.485, 12.588, 12.764, 12.924, 14.088, 14.546, 16.601, 22.313, 23.408, 23.426, 23.689, 26.468, 26.529, 26.583</t>
  </si>
  <si>
    <t>[[18.56, 'TOP_LANE', 'OUTER_TURRET'], [26.887, 'MID_LANE', 'NEXUS_TURRET'], [23.791, 'TOP_LANE', 'BASE_TURRET'], [16.849, 'MID_LANE', 'OUTER_TURRET'], [23.178, 'TOP_LANE', 'INNER_TURRET'], [15.359, 'BOT_LANE', 'OUTER_TURRET'], [24.005, 'MID_LANE', 'NEXUS_TURRET']]</t>
  </si>
  <si>
    <t>[[25.524], [12.364]]</t>
  </si>
  <si>
    <t>12.674, 13.231, 26.399, 26.483</t>
  </si>
  <si>
    <t>[[18.29, 'BOT_LANE', 'OUTER_TURRET']]</t>
  </si>
  <si>
    <t>[[18.706, 'EARTH_DRAGON']]</t>
  </si>
  <si>
    <t>[0, -502, -430, -304, -1097, -597, -632, -641, -282, -283]</t>
  </si>
  <si>
    <t>7.403, 12.429, 16.469, 23.256, 23.807, 24.064, 24.425, 28.457, 32.982</t>
  </si>
  <si>
    <t>[[14.153, 'BOT_LANE', 'OUTER_TURRET'], [25.49, 'MID_LANE', 'OUTER_TURRET'], [18.602, 'TOP_LANE', 'OUTER_TURRET']]</t>
  </si>
  <si>
    <t>[[38.995], [25.919]]</t>
  </si>
  <si>
    <t>0.95, 3.22, 24.44, 28.445, 28.615, 33.064, 33.073, 33.162, 36.123, 37.173, 39.06, 39.298, 39.31, 39.36, 39.533</t>
  </si>
  <si>
    <t>[[14.26, 'TOP_LANE', 'OUTER_TURRET'], [36.303, 'BOT_LANE', 'BASE_TURRET'], [14.952, 'TOP_LANE', 'INNER_TURRET'], [39.676, 'MID_LANE', 'NEXUS_TURRET'], [19.055, 'BOT_LANE', 'OUTER_TURRET'], [39.775, 'MID_LANE', 'NEXUS_TURRET'], [15.356, 'MID_LANE', 'OUTER_TURRET'], [32.047, 'BOT_LANE', 'INNER_TURRET'], [27.542, 'MID_LANE', 'INNER_TURRET']]</t>
  </si>
  <si>
    <t>[[32.25, 'AIR_DRAGON'], [18.194, 'WATER_DRAGON']]</t>
  </si>
  <si>
    <t>[0, 0, 10, 276, 289, 441, 260, 1085, 1142, 1316]</t>
  </si>
  <si>
    <t>6.656, 31.819, 37.599, 38.246</t>
  </si>
  <si>
    <t>[[35.756, 'BOT_LANE', 'BASE_TURRET'], [30.915, 'MID_LANE', 'INNER_TURRET'], [6.634, 'BOT_LANE', 'OUTER_TURRET'], [30.695, 'TOP_LANE', 'INNER_TURRET'], [17.266, 'BOT_LANE', 'INNER_TURRET'], [12.331, 'MID_LANE', 'OUTER_TURRET'], [11.128, 'TOP_LANE', 'OUTER_TURRET'], [44.432, 'TOP_LANE', 'BASE_TURRET']]</t>
  </si>
  <si>
    <t>[[33.114], [26.651], [13.863], [39.593], [20.039]]</t>
  </si>
  <si>
    <t>6.594, 14.076, 21.911, 31.844, 37.576, 37.604, 38.198, 38.242, 38.256, 39.722, 45.869, 45.946, 46.061, 46.891</t>
  </si>
  <si>
    <t>[[39.32, 'BOT_LANE', 'OUTER_TURRET'], [41.417, 'TOP_LANE', 'OUTER_TURRET'], [46.736, 'MID_LANE', 'NEXUS_TURRET'], [46.438, 'MID_LANE', 'INNER_TURRET'], [46.557, 'MID_LANE', 'BASE_TURRET'], [46.884, 'MID_LANE', 'NEXUS_TURRET'], [42.342, 'TOP_LANE', 'INNER_TURRET'], [42.315, 'MID_LANE', 'OUTER_TURRET']]</t>
  </si>
  <si>
    <t>[0, 0, 50, 494, 246, 569, 614, 743, 1701, 1641]</t>
  </si>
  <si>
    <t>2.713, 7.421, 7.675, 8.185, 15.381, 15.666, 21.165, 22.774, 30.555</t>
  </si>
  <si>
    <t>[[21.004, 'TOP_LANE', 'OUTER_TURRET'], [15.254, 'MID_LANE', 'OUTER_TURRET']]</t>
  </si>
  <si>
    <t>[[28.153], [13.448], [19.567]]</t>
  </si>
  <si>
    <t>8.187, 12.562, 15.579, 15.639, 15.784, 16.984, 21.158, 22.693, 22.916, 22.991, 22.991, 23.105, 26.922, 26.937, 27.064, 29.917, 30.289, 30.383, 30.828</t>
  </si>
  <si>
    <t>[[25.717, 'MID_LANE', 'INNER_TURRET'], [23.759, 'TOP_LANE', 'OUTER_TURRET'], [27.205, 'TOP_LANE', 'INNER_TURRET'], [24.779, 'MID_LANE', 'OUTER_TURRET'], [21.384, 'BOT_LANE', 'INNER_TURRET'], [30.496, 'MID_LANE', 'NEXUS_TURRET'], [30.756, 'MID_LANE', 'BASE_TURRET'], [30.701, 'MID_LANE', 'NEXUS_TURRET'], [27.385, 'TOP_LANE', 'BASE_TURRET'], [20.318, 'BOT_LANE', 'OUTER_TURRET']]</t>
  </si>
  <si>
    <t>[0, 0, -162, 195, -23, -55, 48, 155, -14, 163]</t>
  </si>
  <si>
    <t>15.496, 17.562, 23.762, 24.043, 24.621, 27.819, 28.211, 31.339, 31.485, 31.502, 32.128</t>
  </si>
  <si>
    <t>[[29.155, 'TOP_LANE', 'OUTER_TURRET'], [31.626, 'MID_LANE', 'BASE_TURRET'], [31.86, 'MID_LANE', 'NEXUS_TURRET'], [29.33, 'MID_LANE', 'OUTER_TURRET'], [29.67, 'TOP_LANE', 'INNER_TURRET'], [32.051, 'MID_LANE', 'NEXUS_TURRET'], [30.606, 'BOT_LANE', 'OUTER_TURRET'], [31.478, 'MID_LANE', 'INNER_TURRET']]</t>
  </si>
  <si>
    <t>13.103, 14.417, 29.214</t>
  </si>
  <si>
    <t>[[11.512, 'MID_LANE', 'OUTER_TURRET'], [21.052, 'BOT_LANE', 'OUTER_TURRET'], [17.61, 'TOP_LANE', 'OUTER_TURRET']]</t>
  </si>
  <si>
    <t>[[28.75, 'AIR_DRAGON'], [22.426, 'AIR_DRAGON']]</t>
  </si>
  <si>
    <t>[0, 0, 7, 5, 82, 392, 1503, 1439, 2165, 2274]</t>
  </si>
  <si>
    <t>4.721, 7.877, 12.635, 25.781, 29.589, 29.739, 29.782, 29.789</t>
  </si>
  <si>
    <t>[[24.769, 'MID_LANE', 'INNER_TURRET'], [29.404, 'MID_LANE', 'BASE_TURRET'], [30.172, 'MID_LANE', 'NEXUS_TURRET'], [5.326, 'BOT_LANE', 'OUTER_TURRET'], [27.464, 'BOT_LANE', 'INNER_TURRET'], [12.332, 'MID_LANE', 'OUTER_TURRET'], [26.139, 'TOP_LANE', 'BASE_TURRET'], [29.191, 'MID_LANE', 'NEXUS_TURRET'], [25.86, 'TOP_LANE', 'INNER_TURRET'], [9.66, 'TOP_LANE', 'OUTER_TURRET']]</t>
  </si>
  <si>
    <t>[[27.06], [17.984]]</t>
  </si>
  <si>
    <t>12.336, 12.566, 12.654, 29.766</t>
  </si>
  <si>
    <t>[[11.12, 'EARTH_DRAGON']]</t>
  </si>
  <si>
    <t>[0, 0, 50, -33, -60, -400, -539, -748, -1407, -1434]</t>
  </si>
  <si>
    <t>10.39, 10.596, 14.9, 20.829, 20.901, 21.162, 21.631, 24.685, 26.358, 29.288, 29.377, 31.559, 31.565, 31.576, 33.293, 33.3, 33.313, 33.696</t>
  </si>
  <si>
    <t>[[16.574, 'BOT_LANE', 'OUTER_TURRET'], [32.157, 'MID_LANE', 'BASE_TURRET'], [31.891, 'MID_LANE', 'OUTER_TURRET'], [33.727, 'MID_LANE', 'NEXUS_TURRET'], [33.754, 'MID_LANE', 'NEXUS_TURRET'], [33.488, 'BOT_LANE', 'INNER_TURRET'], [32.023, 'MID_LANE', 'INNER_TURRET'], [23.13, 'TOP_LANE', 'OUTER_TURRET']]</t>
  </si>
  <si>
    <t>[[26.662]]</t>
  </si>
  <si>
    <t>7.219, 7.243, 10.657, 12.004, 14.704, 14.719, 14.871, 14.959, 16.416, 17.397, 21.101, 21.451, 21.508, 21.841, 29.124, 29.358</t>
  </si>
  <si>
    <t>[[18.441, 'MID_LANE', 'OUTER_TURRET'], [16.54, 'TOP_LANE', 'OUTER_TURRET'], [15.375, 'BOT_LANE', 'OUTER_TURRET'], [32.244, 'BOT_LANE', 'INNER_TURRET'], [20.729, 'TOP_LANE', 'INNER_TURRET']]</t>
  </si>
  <si>
    <t>[[32.812, 'WATER_DRAGON'], [19.641, 'EARTH_DRAGON'], [12.353, 'WATER_DRAGON']]</t>
  </si>
  <si>
    <t>[0, 0, 5, 62, -78, 356, 370, 1651, 2074, 1840]</t>
  </si>
  <si>
    <t>4.102, 6.173, 6.261, 7.349, 8.995, 11.533, 14.184, 15.464, 20.394, 22.94, 26.434, 26.485, 26.819, 26.848, 26.862, 27.246, 28.23, 29.311, 29.709, 29.72, 29.811, 29.852</t>
  </si>
  <si>
    <t>[[29.624, 'MID_LANE', 'NEXUS_TURRET'], [14.491, 'MID_LANE', 'OUTER_TURRET'], [26.94, 'MID_LANE', 'BASE_TURRET'], [20.836, 'MID_LANE', 'INNER_TURRET'], [28.415, 'BOT_LANE', 'INNER_TURRET'], [28.973, 'TOP_LANE', 'INNER_TURRET'], [29.228, 'TOP_LANE', 'BASE_TURRET'], [29.663, 'MID_LANE', 'NEXUS_TURRET'], [28.684, 'BOT_LANE', 'BASE_TURRET'], [15.827, 'TOP_LANE', 'OUTER_TURRET'], [15.133, 'BOT_LANE', 'OUTER_TURRET']]</t>
  </si>
  <si>
    <t>[[11.147], [24.249], [17.418]]</t>
  </si>
  <si>
    <t>20.548, 26.86</t>
  </si>
  <si>
    <t>[0, 0, 12, 128, 3, -48, 931, 1205, 2167, 2302]</t>
  </si>
  <si>
    <t>5.318, 6.785, 7.404, 9.357, 12.48, 12.49, 14.882, 18.481, 20.251, 20.418, 21.271, 21.283, 21.385, 21.455, 21.521</t>
  </si>
  <si>
    <t>[[18.215, 'TOP_LANE', 'INNER_TURRET'], [21.755, 'MID_LANE', 'NEXUS_TURRET'], [11.369, 'MID_LANE', 'OUTER_TURRET'], [18.869, 'MID_LANE', 'INNER_TURRET'], [21.859, 'MID_LANE', 'NEXUS_TURRET'], [20.533, 'MID_LANE', 'BASE_TURRET'], [14.321, 'TOP_LANE', 'OUTER_TURRET'], [12.739, 'BOT_LANE', 'OUTER_TURRET']]</t>
  </si>
  <si>
    <t>[[13.144]]</t>
  </si>
  <si>
    <t>[[14.342, 'BOT_LANE', 'OUTER_TURRET']]</t>
  </si>
  <si>
    <t>[0, 0, -52, -11, -43, -145, -169, -531, -1056, -1603]</t>
  </si>
  <si>
    <t>9.576, 11.606, 11.818, 11.91, 12.084, 14.204, 17.758, 21.544, 24.968, 25.027</t>
  </si>
  <si>
    <t>[[14.15, 'TOP_LANE', 'OUTER_TURRET'], [18.591, 'MID_LANE', 'INNER_TURRET'], [16.77, 'BOT_LANE', 'OUTER_TURRET'], [18.326, 'MID_LANE', 'OUTER_TURRET']]</t>
  </si>
  <si>
    <t>[[22.168]]</t>
  </si>
  <si>
    <t>7.671, 8.504, 9.539, 10.131, 11.946, 12.051, 13.449, 14.151, 14.38, 21.7, 24.095, 24.223, 27.997, 28.156, 28.209, 28.236</t>
  </si>
  <si>
    <t>[[22.638, 'TOP_LANE', 'OUTER_TURRET'], [13.932, 'MID_LANE', 'OUTER_TURRET'], [27.817, 'TOP_LANE', 'INNER_TURRET'], [28.458, 'MID_LANE', 'NEXUS_TURRET'], [28.542, 'MID_LANE', 'NEXUS_TURRET'], [18.188, 'BOT_LANE', 'OUTER_TURRET'], [26.875, 'MID_LANE', 'INNER_TURRET'], [28.082, 'TOP_LANE', 'BASE_TURRET']]</t>
  </si>
  <si>
    <t>[[15.95, 'FIRE_DRAGON']]</t>
  </si>
  <si>
    <t>[0, 0, 57, -60, 70, -180, -224, -628, -573, -769]</t>
  </si>
  <si>
    <t>9.141, 9.227, 19.306, 20.878, 21.406, 21.446, 21.522, 36.125, 36.852, 36.922, 37.681, 37.684, 37.698</t>
  </si>
  <si>
    <t>[[37.314, 'TOP_LANE', 'BASE_TURRET'], [37.894, 'MID_LANE', 'NEXUS_TURRET'], [37.622, 'MID_LANE', 'NEXUS_TURRET'], [33.334, 'BOT_LANE', 'BASE_TURRET'], [17.924, 'MID_LANE', 'OUTER_TURRET'], [22.821, 'BOT_LANE', 'OUTER_TURRET'], [24.704, 'TOP_LANE', 'INNER_TURRET'], [23.867, 'BOT_LANE', 'INNER_TURRET'], [9.535, 'TOP_LANE', 'OUTER_TURRET'], [23.42, 'MID_LANE', 'INNER_TURRET']]</t>
  </si>
  <si>
    <t>[[32.413], [19.33], [26.293]]</t>
  </si>
  <si>
    <t>6.244, 12.472, 21.356, 29.144, 29.459, 35.464</t>
  </si>
  <si>
    <t>[[19.215, 'TOP_LANE', 'OUTER_TURRET'], [10.113, 'BOT_LANE', 'OUTER_TURRET']]</t>
  </si>
  <si>
    <t>[[13.086, 'WATER_DRAGON']]</t>
  </si>
  <si>
    <t>[0, 0, 42, -12, -15, 1636, 985, 3596, 3754, 3715]</t>
  </si>
  <si>
    <t>4.485, 4.654, 4.756, 4.917, 6.688, 6.757, 6.953, 18.484, 22.646, 22.782, 24.874, 25.128</t>
  </si>
  <si>
    <t>[[25.05, 'MID_LANE', 'NEXUS_TURRET'], [21.049, 'TOP_LANE', 'INNER_TURRET'], [15.465, 'MID_LANE', 'INNER_TURRET'], [6.689, 'BOT_LANE', 'OUTER_TURRET'], [9.115, 'TOP_LANE', 'OUTER_TURRET'], [22.858, 'BOT_LANE', 'BASE_TURRET'], [11.938, 'MID_LANE', 'OUTER_TURRET'], [24.786, 'TOP_LANE', 'BASE_TURRET'], [25.011, 'MID_LANE', 'NEXUS_TURRET'], [22.542, 'MID_LANE', 'BASE_TURRET'], [21.805, 'BOT_LANE', 'INNER_TURRET']]</t>
  </si>
  <si>
    <t>[[7.686], [14.204]]</t>
  </si>
  <si>
    <t>4.471, 5.019, 9.628, 18.966, 25.13</t>
  </si>
  <si>
    <t>[[20.53, 'FIRE_DRAGON']]</t>
  </si>
  <si>
    <t>[0, 0, -97, -372, -70, -287, -337, -186, -55, 178]</t>
  </si>
  <si>
    <t>7.934, 10.973, 13.465, 13.626, 13.626, 16.068, 16.117, 22.993, 27.267, 27.361, 30.663, 31.022, 33.119, 33.161, 33.204</t>
  </si>
  <si>
    <t>[[33.368, 'MID_LANE', 'NEXUS_TURRET'], [33.453, 'MID_LANE', 'NEXUS_TURRET'], [14.245, 'TOP_LANE', 'OUTER_TURRET'], [33.272, 'MID_LANE', 'BASE_TURRET'], [32.875, 'TOP_LANE', 'BASE_TURRET'], [22.034, 'MID_LANE', 'INNER_TURRET'], [30.948, 'BOT_LANE', 'BASE_TURRET'], [16.16, 'BOT_LANE', 'INNER_TURRET'], [13.081, 'BOT_LANE', 'OUTER_TURRET'], [19.348, 'MID_LANE', 'OUTER_TURRET'], [19.079, 'TOP_LANE', 'INNER_TURRET']]</t>
  </si>
  <si>
    <t>[[15.557], [28.037]]</t>
  </si>
  <si>
    <t>23.611, 27.377, 30.953</t>
  </si>
  <si>
    <t>[0, 0, 51, -18, 171, 131, 100, 645, 628, 455]</t>
  </si>
  <si>
    <t>6.331, 12.496, 13.662, 13.767, 13.852, 27.404, 27.973, 28.063, 33.399, 33.432, 33.554, 33.947, 35.366, 39.108, 39.202, 39.235, 39.236, 39.67</t>
  </si>
  <si>
    <t>[[17.659, 'BOT_LANE', 'OUTER_TURRET'], [39.546, 'MID_LANE', 'NEXUS_TURRET'], [28.317, 'MID_LANE', 'BASE_TURRET'], [39.791, 'MID_LANE', 'NEXUS_TURRET'], [18.849, 'TOP_LANE', 'OUTER_TURRET'], [28.125, 'MID_LANE', 'INNER_TURRET'], [23.387, 'MID_LANE', 'OUTER_TURRET'], [29.754, 'TOP_LANE', 'INNER_TURRET'], [30.996, 'TOP_LANE', 'BASE_TURRET']]</t>
  </si>
  <si>
    <t>[[14.22], [34.469], [20.82]]</t>
  </si>
  <si>
    <t>10.877, 24.061, 24.579, 27.433, 30.942, 33.478, 33.504, 33.553, 35.783, 39.01, 39.502</t>
  </si>
  <si>
    <t>[[35.822, 'MID_LANE', 'OUTER_TURRET'], [28.111, 'TOP_LANE', 'OUTER_TURRET'], [36.261, 'BOT_LANE', 'OUTER_TURRET']]</t>
  </si>
  <si>
    <t>[[27.08, 'FIRE_DRAGON']]</t>
  </si>
  <si>
    <t>[0, 0, 86, 48, -30, -833, -870, -769, -838, -1064]</t>
  </si>
  <si>
    <t>27.024, 30.444, 30.498</t>
  </si>
  <si>
    <t>[[22.09, 'TOP_LANE', 'OUTER_TURRET'], [27.437, 'MID_LANE', 'OUTER_TURRET']]</t>
  </si>
  <si>
    <t>4.915, 20.909, 29.578, 30.043, 30.069, 30.107, 30.453, 30.535</t>
  </si>
  <si>
    <t>[[30.614, 'MID_LANE', 'NEXUS_TURRET'], [24.3, 'TOP_LANE', 'OUTER_TURRET'], [14.962, 'BOT_LANE', 'INNER_TURRET'], [29.43, 'MID_LANE', 'INNER_TURRET'], [30.483, 'MID_LANE', 'NEXUS_TURRET'], [30.162, 'MID_LANE', 'BASE_TURRET'], [29.196, 'TOP_LANE', 'INNER_TURRET'], [20.79, 'MID_LANE', 'OUTER_TURRET'], [12.097, 'BOT_LANE', 'OUTER_TURRET']]</t>
  </si>
  <si>
    <t>[[22.265, 'FIRE_DRAGON'], [15.492, 'EARTH_DRAGON']]</t>
  </si>
  <si>
    <t>[0, 0, -77, -216, -236, -1, 215, -55, -303, -150]</t>
  </si>
  <si>
    <t>11.143, 11.212, 13.276, 16.26, 16.327, 18.547, 21.852, 22.391, 22.644, 22.958, 24.134, 24.218, 26.125, 26.165, 26.657</t>
  </si>
  <si>
    <t>[[25.502, 'TOP_LANE', 'OUTER_TURRET'], [26.294, 'TOP_LANE', 'BASE_TURRET'], [26.721, 'MID_LANE', 'NEXUS_TURRET'], [21.878, 'MID_LANE', 'OUTER_TURRET'], [26.547, 'MID_LANE', 'NEXUS_TURRET'], [25.831, 'TOP_LANE', 'INNER_TURRET'], [11.698, 'BOT_LANE', 'OUTER_TURRET']]</t>
  </si>
  <si>
    <t>[[16.902]]</t>
  </si>
  <si>
    <t>10.979, 18.702, 22.366, 23.838, 24.168</t>
  </si>
  <si>
    <t>[[23.149, 'TOP_LANE', 'OUTER_TURRET'], [25.697, 'BOT_LANE', 'OUTER_TURRET']]</t>
  </si>
  <si>
    <t>[0, 0, 150, 346, 828, 634, 706, 1896, 2490, 2321]</t>
  </si>
  <si>
    <t>3.255, 6.328, 6.343, 13.345, 13.854, 20.755, 23.812, 23.872, 23.921, 30.853, 34.62</t>
  </si>
  <si>
    <t>[[7.568, 'TOP_LANE', 'OUTER_TURRET'], [25.896, 'MID_LANE', 'INNER_TURRET'], [23.261, 'BOT_LANE', 'INNER_TURRET'], [34.451, 'MID_LANE', 'NEXUS_TURRET'], [13.882, 'MID_LANE', 'OUTER_TURRET'], [24.775, 'TOP_LANE', 'INNER_TURRET'], [26.503, 'TOP_LANE', 'BASE_TURRET'], [33.612, 'MID_LANE', 'BASE_TURRET'], [32.817, 'BOT_LANE', 'BASE_TURRET'], [12.369, 'BOT_LANE', 'OUTER_TURRET'], [34.158, 'MID_LANE', 'NEXUS_TURRET']]</t>
  </si>
  <si>
    <t>[[29.9], [9.748], [23.554], [17.111]]</t>
  </si>
  <si>
    <t>27.33, 34.64, 34.654</t>
  </si>
  <si>
    <t>[0, 0, -5, -43, -252, -150, 150, 185, 163, 1412]</t>
  </si>
  <si>
    <t>8.302, 8.836, 14.722, 15.613, 15.79, 21.522, 25.375, 26.777, 28.922, 31.38, 32.961, 36.079, 37.107, 37.272, 37.281, 38.997, 40.037, 40.046, 41.216, 42.334, 42.527, 43.364, 45.712, 45.712, 45.767, 45.796, 45.832</t>
  </si>
  <si>
    <t>[[41.748, 'MID_LANE', 'BASE_TURRET'], [18.525, 'MID_LANE', 'OUTER_TURRET'], [43.038, 'MID_LANE', 'NEXUS_TURRET'], [27.294, 'BOT_LANE', 'OUTER_TURRET'], [26.413, 'MID_LANE', 'INNER_TURRET'], [21.597, 'TOP_LANE', 'OUTER_TURRET'], [43.264, 'MID_LANE', 'NEXUS_TURRET'], [41.259, 'BOT_LANE', 'BASE_TURRET'], [34.566, 'BOT_LANE', 'INNER_TURRET']]</t>
  </si>
  <si>
    <t>[[38.134], [30.541]]</t>
  </si>
  <si>
    <t>15.6, 15.706, 15.769, 28.743, 32.716, 32.814, 32.877, 32.937, 39.784, 39.92, 40.024, 40.028, 42.39, 43.179, 45.63</t>
  </si>
  <si>
    <t>[[24.796, 'MID_LANE', 'OUTER_TURRET'], [23.965, 'BOT_LANE', 'INNER_TURRET'], [35.977, 'TOP_LANE', 'INNER_TURRET'], [20.063, 'BOT_LANE', 'OUTER_TURRET'], [33.292, 'MID_LANE', 'BASE_TURRET'], [26.168, 'TOP_LANE', 'OUTER_TURRET'], [33.157, 'MID_LANE', 'INNER_TURRET'], [36.872, 'TOP_LANE', 'BASE_TURRET'], [33.549, 'MID_LANE', 'NEXUS_TURRET']]</t>
  </si>
  <si>
    <t>[[7.598, 'FIRE_DRAGON'], [20.225, 'AIR_DRAGON']]</t>
  </si>
  <si>
    <t>[0, 0, 99, -165, -104, -143, -784, -776, -628, -872]</t>
  </si>
  <si>
    <t>5.206, 12.007, 21.338, 23.005, 23.043, 23.079, 23.12, 29.623, 34.802, 35.389, 35.497, 35.664, 35.996</t>
  </si>
  <si>
    <t>[[25.621, 'TOP_LANE', 'OUTER_TURRET'], [26.828, 'TOP_LANE', 'INNER_TURRET'], [36.015, 'TOP_LANE', 'BASE_TURRET'], [24.864, 'MID_LANE', 'OUTER_TURRET'], [34.566, 'MID_LANE', 'BASE_TURRET'], [29.409, 'BOT_LANE', 'INNER_TURRET'], [36.43, 'MID_LANE', 'NEXUS_TURRET'], [26.947, 'MID_LANE', 'INNER_TURRET'], [21.609, 'BOT_LANE', 'OUTER_TURRET'], [34.463, 'BOT_LANE', 'BASE_TURRET'], [36.299, 'MID_LANE', 'NEXUS_TURRET']]</t>
  </si>
  <si>
    <t>[[27.661]]</t>
  </si>
  <si>
    <t>5.146, 5.274, 12.091, 21.464, 21.501, 29.508, 29.61, 29.633, 29.684, 34.802, 35.43, 35.457, 36.693</t>
  </si>
  <si>
    <t>[[22.052, 'TOP_LANE', 'OUTER_TURRET']]</t>
  </si>
  <si>
    <t>[[15.494, 'EARTH_DRAGON']]</t>
  </si>
  <si>
    <t>[0, 0, 24, 109, 593, 1049, 1219, 1349, 1339, 1163]</t>
  </si>
  <si>
    <t>3.738, 3.975, 4.055, 4.213, 43.911</t>
  </si>
  <si>
    <t>[[22.305, 'TOP_LANE', 'OUTER_TURRET'], [15.269, 'BOT_LANE', 'OUTER_TURRET'], [15.002, 'MID_LANE', 'OUTER_TURRET'], [17.358, 'BOT_LANE', 'INNER_TURRET']]</t>
  </si>
  <si>
    <t>[[37.794], [25.021], [12.029]]</t>
  </si>
  <si>
    <t>3.829, 4.078, 8.602, 11.938, 14.833, 20.663, 28.594, 29.724, 29.993, 30.691, 38.735, 41.052, 43.798, 43.856, 43.861, 43.861, 43.89</t>
  </si>
  <si>
    <t>[[39.386, 'BOT_LANE', 'BASE_TURRET'], [33.285, 'MID_LANE', 'OUTER_TURRET'], [31.818, 'BOT_LANE', 'OUTER_TURRET'], [33.09, 'BOT_LANE', 'INNER_TURRET'], [14.922, 'TOP_LANE', 'OUTER_TURRET'], [39.307, 'MID_LANE', 'INNER_TURRET'], [15.345, 'TOP_LANE', 'INNER_TURRET'], [43.652, 'MID_LANE', 'NEXUS_TURRET'], [43.706, 'MID_LANE', 'NEXUS_TURRET'], [38.511, 'TOP_LANE', 'BASE_TURRET'], [41.755, 'MID_LANE', 'BASE_TURRET']]</t>
  </si>
  <si>
    <t>[[31.513, 'WATER_DRAGON'], [18.745, 'AIR_DRAGON']]</t>
  </si>
  <si>
    <t>[0, 0, 42, 142, 158, 336, 267, 377, 397, 207]</t>
  </si>
  <si>
    <t>15.895, 17.777, 21.882, 23.525, 32.273, 32.337, 32.376, 36.524, 45.069, 46.333, 46.487, 47.5, 47.511, 47.517, 48.083, 48.278</t>
  </si>
  <si>
    <t>[[19.918, 'MID_LANE', 'INNER_TURRET'], [47.575, 'MID_LANE', 'NEXUS_TURRET'], [36.893, 'TOP_LANE', 'INNER_TURRET'], [15.707, 'TOP_LANE', 'OUTER_TURRET'], [32.785, 'BOT_LANE', 'BASE_TURRET'], [47.062, 'TOP_LANE', 'BASE_TURRET'], [17.902, 'MID_LANE', 'OUTER_TURRET'], [31.342, 'BOT_LANE', 'INNER_TURRET'], [30.192, 'BOT_LANE', 'OUTER_TURRET'], [47.243, 'MID_LANE', 'NEXUS_TURRET'], [46.08, 'MID_LANE', 'BASE_TURRET']]</t>
  </si>
  <si>
    <t>[[25.955], [33.837], [12.062]]</t>
  </si>
  <si>
    <t>11.561, 14.207, 18.184, 21.755, 21.822, 21.983, 38.236, 39.874, 40.026, 46.216, 46.282, 46.34, 46.444, 46.505, 48.094</t>
  </si>
  <si>
    <t>[[26.184, 'TOP_LANE', 'OUTER_TURRET'], [38.908, 'MID_LANE', 'INNER_TURRET'], [42.857, 'TOP_LANE', 'BASE_TURRET'], [41.683, 'TOP_LANE', 'INNER_TURRET'], [22.131, 'MID_LANE', 'OUTER_TURRET'], [47.24, 'MID_LANE', 'NEXUS_TURRET'], [16.367, 'BOT_LANE', 'OUTER_TURRET'], [47.383, 'MID_LANE', 'NEXUS_TURRET'], [39.083, 'MID_LANE', 'BASE_TURRET']]</t>
  </si>
  <si>
    <t>[[40.425], [18.7, 'FIRE_DRAGON']]</t>
  </si>
  <si>
    <t>[0, 10, -7, 24, 133, 195, 53, 518, 352, 430]</t>
  </si>
  <si>
    <t>11.638, 14.236, 14.331, 14.498, 15.894, 16.015, 16.359, 23.6, 25.749, 25.809, 25.997, 26.173, 29.628, 29.64, 29.651, 29.707, 29.798</t>
  </si>
  <si>
    <t>[[24.354, 'BOT_LANE', 'INNER_TURRET'], [16.216, 'BOT_LANE', 'OUTER_TURRET'], [20.735, 'TOP_LANE', 'INNER_TURRET'], [26.744, 'MID_LANE', 'BASE_TURRET'], [30.105, 'MID_LANE', 'NEXUS_TURRET'], [26.527, 'BOT_LANE', 'BASE_TURRET'], [18.427, 'MID_LANE', 'INNER_TURRET'], [14.689, 'MID_LANE', 'OUTER_TURRET'], [30.029, 'MID_LANE', 'NEXUS_TURRET'], [12.332, 'TOP_LANE', 'OUTER_TURRET']]</t>
  </si>
  <si>
    <t>[[25.697], [19.291]]</t>
  </si>
  <si>
    <t>11.504, 22.853, 24.83, 24.94, 25.494, 25.873, 29.632</t>
  </si>
  <si>
    <t>[[12.997, 'BOT_LANE', 'OUTER_TURRET']]</t>
  </si>
  <si>
    <t>[[13.102, 'AIR_DRAGON']]</t>
  </si>
  <si>
    <t>[0, 0, 271, 998, 1349, 1575, 2018, 1845, 1853, 1885]</t>
  </si>
  <si>
    <t>2.734, 10.969, 11.055, 18.066, 24.615, 33.114</t>
  </si>
  <si>
    <t>[[13.592, 'BOT_LANE', 'OUTER_TURRET']]</t>
  </si>
  <si>
    <t>[[17.789], [11.484]]</t>
  </si>
  <si>
    <t>21.173, 24.555, 26.187, 26.29, 26.425, 26.635, 31.836, 31.857, 33.139, 34.201, 36.186, 36.191, 36.231, 36.253, 36.276</t>
  </si>
  <si>
    <t>[[28.275, 'TOP_LANE', 'INNER_TURRET'], [31.19, 'BOT_LANE', 'INNER_TURRET'], [32.228, 'TOP_LANE', 'BASE_TURRET'], [13.761, 'TOP_LANE', 'OUTER_TURRET'], [15.388, 'BOT_LANE', 'OUTER_TURRET'], [29.048, 'MID_LANE', 'BASE_TURRET'], [28.533, 'MID_LANE', 'INNER_TURRET'], [32.714, 'MID_LANE', 'NEXUS_TURRET'], [36.296, 'MID_LANE', 'NEXUS_TURRET'], [21.46, 'MID_LANE', 'OUTER_TURRET']]</t>
  </si>
  <si>
    <t>[[24.336, 'FIRE_DRAGON']]</t>
  </si>
  <si>
    <t>[0, 0, 41, 22, 6, 235, 172, 94, 424, 626]</t>
  </si>
  <si>
    <t>24.683, 24.73, 26.833, 26.889, 26.969, 32.895</t>
  </si>
  <si>
    <t>[[15.518, 'TOP_LANE', 'OUTER_TURRET'], [23.747, 'BOT_LANE', 'OUTER_TURRET'], [24.975, 'MID_LANE', 'OUTER_TURRET'], [31.713, 'TOP_LANE', 'INNER_TURRET']]</t>
  </si>
  <si>
    <t>[[12.504]]</t>
  </si>
  <si>
    <t>17.029, 24.72, 25.207, 33.083, 34.055, 34.193, 34.88, 36.021, 36.046, 36.674, 36.822, 36.921, 37.011</t>
  </si>
  <si>
    <t>[[35.284, 'TOP_LANE', 'INNER_TURRET'], [36.271, 'MID_LANE', 'INNER_TURRET'], [17.501, 'BOT_LANE', 'OUTER_TURRET'], [33.806, 'MID_LANE', 'OUTER_TURRET'], [36.829, 'MID_LANE', 'NEXUS_TURRET'], [37.043, 'MID_LANE', 'NEXUS_TURRET'], [28.433, 'TOP_LANE', 'OUTER_TURRET'], [36.488, 'MID_LANE', 'BASE_TURRET'], [35.453, 'TOP_LANE', 'BASE_TURRET']]</t>
  </si>
  <si>
    <t>[[18.909, 'AIR_DRAGON'], [33.956, 'FIRE_DRAGON'], [26.592, 'FIRE_DRAGON']]</t>
  </si>
  <si>
    <t>[0, 0, -40, 51, 674, 446, 335, 417, 1656, 1766]</t>
  </si>
  <si>
    <t>3.591, 8.92, 10.456, 11.643, 13.558, 20.333, 27.706, 27.716, 30.387, 30.395, 30.419, 30.565, 31.693, 32.304, 32.304, 32.493</t>
  </si>
  <si>
    <t>[[20.162, 'MID_LANE', 'INNER_TURRET'], [17.918, 'TOP_LANE', 'INNER_TURRET'], [7.846, 'BOT_LANE', 'OUTER_TURRET'], [30.947, 'MID_LANE', 'BASE_TURRET'], [23.807, 'BOT_LANE', 'BASE_TURRET'], [10.951, 'MID_LANE', 'OUTER_TURRET'], [13.835, 'TOP_LANE', 'OUTER_TURRET'], [15.439, 'BOT_LANE', 'INNER_TURRET'], [32.643, 'MID_LANE', 'NEXUS_TURRET'], [32.562, 'MID_LANE', 'NEXUS_TURRET']]</t>
  </si>
  <si>
    <t>[[22.555], [9.148], [16.113]]</t>
  </si>
  <si>
    <t>20.33, 27.757, 29.145, 30.565</t>
  </si>
  <si>
    <t>[[31.229, 'BOT_LANE', 'OUTER_TURRET']]</t>
  </si>
  <si>
    <t>[[29.308, 'FIRE_DRAGON']]</t>
  </si>
  <si>
    <t>[0, 0, -54, 26, -206, 292, 266, 585, 191, 850]</t>
  </si>
  <si>
    <t>8.528, 12.42, 12.499, 15.025, 26.11, 26.172, 26.654, 26.654, 26.665, 28.903, 29.034, 29.062, 29.097, 33.936, 34.031, 34.196, 35.188, 35.298, 35.41, 35.531</t>
  </si>
  <si>
    <t>[[29.514, 'BOT_LANE', 'BASE_TURRET'], [34.675, 'MID_LANE', 'NEXUS_TURRET'], [26.914, 'MID_LANE', 'OUTER_TURRET'], [35.68, 'MID_LANE', 'NEXUS_TURRET'], [18.519, 'BOT_LANE', 'OUTER_TURRET'], [32.139, 'TOP_LANE', 'INNER_TURRET'], [27.201, 'MID_LANE', 'BASE_TURRET'], [16.988, 'TOP_LANE', 'OUTER_TURRET'], [28.697, 'BOT_LANE', 'INNER_TURRET'], [27.052, 'MID_LANE', 'INNER_TURRET']]</t>
  </si>
  <si>
    <t>[[23.883], [17.655], [11.268]]</t>
  </si>
  <si>
    <t>15.058, 18.029, 28.94, 28.96, 28.979, 29.045, 29.814, 33.987, 34.934</t>
  </si>
  <si>
    <t>[[18.129, 'TOP_LANE', 'OUTER_TURRET'], [18.547, 'TOP_LANE', 'INNER_TURRET']]</t>
  </si>
  <si>
    <t>[[30.423, 'FIRE_DRAGON']]</t>
  </si>
  <si>
    <t>[0, 0, -67, -161, -178, -122, -273, -473, -356, -536]</t>
  </si>
  <si>
    <t>9.108, 13.261, 13.323, 13.432, 13.506, 13.542, 16.721, 24.882, 26.939, 26.998, 27.05, 27.13, 28.083, 37.088, 37.194, 37.228, 37.886</t>
  </si>
  <si>
    <t>[[17.086, 'TOP_LANE', 'OUTER_TURRET'], [37.785, 'MID_LANE', 'NEXUS_TURRET'], [15.492, 'MID_LANE', 'OUTER_TURRET'], [27.652, 'MID_LANE', 'BASE_TURRET'], [33.606, 'BOT_LANE', 'INNER_TURRET'], [22.99, 'TOP_LANE', 'INNER_TURRET'], [27.52, 'MID_LANE', 'INNER_TURRET'], [14.153, 'BOT_LANE', 'OUTER_TURRET'], [37.703, 'MID_LANE', 'NEXUS_TURRET']]</t>
  </si>
  <si>
    <t>[[20.177]]</t>
  </si>
  <si>
    <t>13.452, 16.714, 26.937, 27.04, 28.074, 37.126</t>
  </si>
  <si>
    <t>[[23.068, 'BOT_LANE', 'OUTER_TURRET']]</t>
  </si>
  <si>
    <t>[[29.329, 'FIRE_DRAGON']]</t>
  </si>
  <si>
    <t>[0, 0, -110, -16, -137, -99, -76, -28, -21, 5]</t>
  </si>
  <si>
    <t>16.549, 17.79, 18.081, 35.8, 35.891, 36.092, 36.349, 36.899</t>
  </si>
  <si>
    <t>[[26.662, 'MID_LANE', 'INNER_TURRET'], [19.178, 'TOP_LANE', 'OUTER_TURRET'], [37.022, 'MID_LANE', 'NEXUS_TURRET'], [37.064, 'MID_LANE', 'NEXUS_TURRET'], [28.42, 'BOT_LANE', 'INNER_TURRET'], [15.399, 'BOT_LANE', 'OUTER_TURRET'], [18.326, 'MID_LANE', 'OUTER_TURRET'], [36.526, 'MID_LANE', 'BASE_TURRET']]</t>
  </si>
  <si>
    <t>[[29.363], [16.364]]</t>
  </si>
  <si>
    <t>15.868, 15.994, 21.397, 22.688, 37.123</t>
  </si>
  <si>
    <t>[[22.999, 'EARTH_DRAGON']]</t>
  </si>
  <si>
    <t>[0, 0, -53, -9, -148, -139, 28, -195, 57, -72]</t>
  </si>
  <si>
    <t>10.362, 15.826, 17.174, 21.414, 21.424, 21.449, 21.501, 25.066, 25.082, 25.131, 25.203, 28.421, 28.727, 31.319, 31.437, 31.555, 34.481, 34.481, 34.536, 34.781</t>
  </si>
  <si>
    <t>[[21.762, 'MID_LANE', 'OUTER_TURRET'], [10.779, 'BOT_LANE', 'OUTER_TURRET'], [34.956, 'MID_LANE', 'NEXUS_TURRET'], [21.957, 'MID_LANE', 'INNER_TURRET'], [34.878, 'MID_LANE', 'NEXUS_TURRET'], [19.02, 'TOP_LANE', 'OUTER_TURRET'], [25.523, 'MID_LANE', 'BASE_TURRET'], [28.516, 'BOT_LANE', 'INNER_TURRET']]</t>
  </si>
  <si>
    <t>[[17.92], [11.374]]</t>
  </si>
  <si>
    <t>15.828, 20.403, 20.952, 21.816, 23.547, 28.125, 28.517, 28.534</t>
  </si>
  <si>
    <t>[[24.716, 'BOT_LANE', 'OUTER_TURRET'], [16.393, 'MID_LANE', 'OUTER_TURRET'], [18.045, 'TOP_LANE', 'OUTER_TURRET']]</t>
  </si>
  <si>
    <t>[[24.115, 'FIRE_DRAGON']]</t>
  </si>
  <si>
    <t>[0, 0, 10, 183, 297, -261, -29, 236, 402, 26]</t>
  </si>
  <si>
    <t>22.771, 25.844, 25.903, 26.026, 33.569, 33.675, 33.706, 33.736, 33.784, 34.436</t>
  </si>
  <si>
    <t>[[15.654, 'BOT_LANE', 'OUTER_TURRET'], [29.662, 'BOT_LANE', 'INNER_TURRET'], [22.914, 'MID_LANE', 'OUTER_TURRET'], [27.769, 'TOP_LANE', 'OUTER_TURRET'], [34.142, 'MID_LANE', 'BASE_TURRET'], [28.297, 'TOP_LANE', 'INNER_TURRET'], [29.361, 'MID_LANE', 'INNER_TURRET'], [34.321, 'MID_LANE', 'NEXUS_TURRET'], [34.409, 'MID_LANE', 'NEXUS_TURRET']]</t>
  </si>
  <si>
    <t>[[12.968], [19.243], [25.513], [32.165]]</t>
  </si>
  <si>
    <t>8.706, 12.345, 12.452, 14.95, 19.279, 19.424, 19.894, 22.224</t>
  </si>
  <si>
    <t>[[19.94, 'MID_LANE', 'OUTER_TURRET'], [22.819, 'TOP_LANE', 'OUTER_TURRET']]</t>
  </si>
  <si>
    <t>[0, 0, -597, -882, -977, -1516, -1709, -2962, -3093, -2095]</t>
  </si>
  <si>
    <t>8.439, 8.557, 8.913, 10.759, 27.561</t>
  </si>
  <si>
    <t>[[11.306, 'BOT_LANE', 'OUTER_TURRET']]</t>
  </si>
  <si>
    <t>1.126, 5.565, 6.21, 6.236, 8.664, 8.792, 10.365, 14.977, 15.096, 17.1, 24.441, 24.567, 27.562, 27.726, 28.283, 28.366, 29.163, 29.78, 29.931, 30.244</t>
  </si>
  <si>
    <t>[[20.186, 'BOT_LANE', 'INNER_TURRET'], [10.72, 'TOP_LANE', 'OUTER_TURRET'], [30.143, 'MID_LANE', 'NEXUS_TURRET'], [26.494, 'TOP_LANE', 'INNER_TURRET'], [29.591, 'BOT_LANE', 'BASE_TURRET'], [30.126, 'MID_LANE', 'NEXUS_TURRET'], [27.956, 'MID_LANE', 'BASE_TURRET'], [15.252, 'MID_LANE', 'OUTER_TURRET'], [28.38, 'TOP_LANE', 'BASE_TURRET'], [17.47, 'BOT_LANE', 'OUTER_TURRET'], [26.961, 'MID_LANE', 'INNER_TURRET']]</t>
  </si>
  <si>
    <t>[[14.124, 'WATER_DRAGON'], [27.11, 'WATER_DRAGON'], [20.582, 'EARTH_DRAGON']]</t>
  </si>
  <si>
    <t>[0, 0, 6, -238, -108, -287, -258, -313, -683, -814]</t>
  </si>
  <si>
    <t>24.343, 24.578, 24.749, 24.874, 25.016, 27.325, 27.408, 27.548, 27.605, 27.622, 31.071, 35.526, 35.636, 35.777</t>
  </si>
  <si>
    <t>[[20.501, 'TOP_LANE', 'OUTER_TURRET'], [30.969, 'MID_LANE', 'INNER_TURRET'], [28.032, 'MID_LANE', 'OUTER_TURRET']]</t>
  </si>
  <si>
    <t>[[32.915]]</t>
  </si>
  <si>
    <t>7.854, 17.024, 17.968, 18.07, 20.338, 20.914, 23.166, 25.002, 27.517, 32.967, 33.101, 35.35, 35.648, 37.252, 37.9, 38.202, 38.218, 38.233</t>
  </si>
  <si>
    <t>[[17.028, 'MID_LANE', 'OUTER_TURRET'], [23.852, 'BOT_LANE', 'INNER_TURRET'], [22.73, 'TOP_LANE', 'INNER_TURRET'], [33.402, 'MID_LANE', 'INNER_TURRET'], [37.993, 'MID_LANE', 'NEXUS_TURRET'], [17.698, 'TOP_LANE', 'OUTER_TURRET'], [38.149, 'MID_LANE', 'NEXUS_TURRET'], [33.569, 'MID_LANE', 'BASE_TURRET'], [12.644, 'BOT_LANE', 'OUTER_TURRET']]</t>
  </si>
  <si>
    <t>[[26.729, 'WATER_DRAGON'], [20.2, 'FIRE_DRAGON'], [7.254, 'FIRE_DRAGON'], [13.809, 'WATER_DRAGON']]</t>
  </si>
  <si>
    <t>[0, 0, 14, -169, -216, -454, -211, -236, 255, 298]</t>
  </si>
  <si>
    <t>5.629, 5.715, 7.304, 11.282, 11.461, 18.113, 21.804, 23.63</t>
  </si>
  <si>
    <t>[[20.94, 'MID_LANE', 'OUTER_TURRET']]</t>
  </si>
  <si>
    <t>[[10.688], [21.259]]</t>
  </si>
  <si>
    <t>5.66, 11.478, 15.208, 17.089, 17.303, 19.871, 19.916, 20.62, 21.697, 21.813, 24.422, 30.256, 30.321, 30.342, 32.87, 34.843, 35.337, 35.476</t>
  </si>
  <si>
    <t>[[24.903, 'MID_LANE', 'INNER_TURRET'], [32.765, 'BOT_LANE', 'INNER_TURRET'], [22.458, 'TOP_LANE', 'OUTER_TURRET'], [33.314, 'BOT_LANE', 'BASE_TURRET'], [15.267, 'BOT_LANE', 'OUTER_TURRET'], [35.109, 'TOP_LANE', 'BASE_TURRET'], [35.662, 'MID_LANE', 'NEXUS_TURRET'], [34.915, 'TOP_LANE', 'INNER_TURRET'], [24.498, 'MID_LANE', 'OUTER_TURRET'], [35.664, 'MID_LANE', 'NEXUS_TURRET']]</t>
  </si>
  <si>
    <t>[[27.416, 'FIRE_DRAGON'], [33.962, 'AIR_DRAGON']]</t>
  </si>
  <si>
    <t>[0, 0, 21, 613, 328, 283, 684, 797, 879, 892]</t>
  </si>
  <si>
    <t>11.697, 13.722, 22.035, 22.065, 22.093, 24.953, 25.04, 25.778, 25.847, 28.79, 28.898, 29.764</t>
  </si>
  <si>
    <t>[[17.288, 'MID_LANE', 'OUTER_TURRET'], [27.754, 'TOP_LANE', 'INNER_TURRET'], [29.505, 'MID_LANE', 'NEXUS_TURRET'], [25.264, 'MID_LANE', 'INNER_TURRET'], [29.213, 'MID_LANE', 'NEXUS_TURRET'], [25.574, 'MID_LANE', 'BASE_TURRET'], [21.019, 'BOT_LANE', 'OUTER_TURRET'], [14.239, 'TOP_LANE', 'OUTER_TURRET'], [25.304, 'BOT_LANE', 'BASE_TURRET'], [28.648, 'TOP_LANE', 'BASE_TURRET'], [25.122, 'BOT_LANE', 'INNER_TURRET']]</t>
  </si>
  <si>
    <t>[[9.27], [17.999], [26.351]]</t>
  </si>
  <si>
    <t>13.047, 18.042, 29.083</t>
  </si>
  <si>
    <t>[[16.126, 'BOT_LANE', 'OUTER_TURRET']]</t>
  </si>
  <si>
    <t>[0, 0, -27, 150, 220, 593, 230, 657, 688, 832]</t>
  </si>
  <si>
    <t>10.897, 14.491, 22.885, 26.079</t>
  </si>
  <si>
    <t>[[15.32, 'BOT_LANE', 'OUTER_TURRET'], [25.352, 'MID_LANE', 'OUTER_TURRET']]</t>
  </si>
  <si>
    <t>11, 12.275, 16.759, 16.803, 21.295, 24.798, 25.318, 25.892, 26.028, 26.038, 26.098, 28.335, 29.549, 29.596, 29.788</t>
  </si>
  <si>
    <t>[[28.272, 'TOP_LANE', 'BASE_TURRET'], [15.816, 'MID_LANE', 'OUTER_TURRET'], [19.022, 'BOT_LANE', 'OUTER_TURRET'], [26.543, 'MID_LANE', 'BASE_TURRET'], [26.39, 'MID_LANE', 'INNER_TURRET'], [29.23, 'MID_LANE', 'NEXUS_TURRET'], [28.907, 'BOT_LANE', 'BASE_TURRET'], [29.506, 'MID_LANE', 'NEXUS_TURRET'], [14.811, 'TOP_LANE', 'OUTER_TURRET'], [27.734, 'TOP_LANE', 'INNER_TURRET'], [26.704, 'BOT_LANE', 'INNER_TURRET']]</t>
  </si>
  <si>
    <t>[[17.007, 'EARTH_DRAGON'], [23.612, 'EARTH_DRAGON'], [10.142, 'EARTH_DRAGON']]</t>
  </si>
  <si>
    <t>[0, 0, 70, 52, -539, -686, -583, -210, -1287, -1807]</t>
  </si>
  <si>
    <t>6.513, 8.378, 26.608, 31.843, 32.109</t>
  </si>
  <si>
    <t>[[9.69]]</t>
  </si>
  <si>
    <t>3.866, 8.204, 8.387, 10.954, 22.242, 25.603, 28.445, 28.915, 30.854, 31.807, 31.989</t>
  </si>
  <si>
    <t>[[13.271, 'BOT_LANE', 'OUTER_TURRET'], [31.712, 'MID_LANE', 'NEXUS_TURRET'], [16.432, 'MID_LANE', 'OUTER_TURRET'], [27.854, 'BOT_LANE', 'INNER_TURRET'], [29.298, 'BOT_LANE', 'BASE_TURRET'], [27.954, 'MID_LANE', 'INNER_TURRET'], [31.227, 'TOP_LANE', 'BASE_TURRET'], [31.602, 'MID_LANE', 'NEXUS_TURRET'], [7.593, 'TOP_LANE', 'OUTER_TURRET'], [29.437, 'MID_LANE', 'BASE_TURRET'], [27.992, 'TOP_LANE', 'INNER_TURRET']]</t>
  </si>
  <si>
    <t>[[23.347, 'EARTH_DRAGON'], [30.221, 'WATER_DRAGON'], [16.078, 'EARTH_DRAGON']]</t>
  </si>
  <si>
    <t>[0, 0, 26, 2, 436, 40, 465, -400, -208, 75]</t>
  </si>
  <si>
    <t>9.697, 11.367, 20.76, 30.752</t>
  </si>
  <si>
    <t>[[20.958]]</t>
  </si>
  <si>
    <t>6.071, 12.086, 14.256, 16.482, 16.564, 20.335, 22.701, 22.886, 30.257, 30.379, 30.627, 30.798</t>
  </si>
  <si>
    <t>[[30.912, 'MID_LANE', 'NEXUS_TURRET'], [25.76, 'TOP_LANE', 'INNER_TURRET'], [19.743, 'BOT_LANE', 'OUTER_TURRET'], [17.252, 'TOP_LANE', 'OUTER_TURRET'], [16.85, 'MID_LANE', 'OUTER_TURRET'], [31.074, 'MID_LANE', 'NEXUS_TURRET'], [24.976, 'MID_LANE', 'INNER_TURRET'], [20.268, 'BOT_LANE', 'INNER_TURRET'], [26.778, 'TOP_LANE', 'BASE_TURRET']]</t>
  </si>
  <si>
    <t>[[28.007, 'WATER_DRAGON']]</t>
  </si>
  <si>
    <t>[0, 0, -20, -138, 8, 401, 122, -22, -59, 319]</t>
  </si>
  <si>
    <t>34.404, 35.223, 36.962</t>
  </si>
  <si>
    <t>[[14.882, 'MID_LANE', 'OUTER_TURRET'], [28.902, 'BOT_LANE', 'BASE_TURRET'], [26.525, 'BOT_LANE', 'INNER_TURRET'], [10.904, 'TOP_LANE', 'OUTER_TURRET'], [14.507, 'BOT_LANE', 'OUTER_TURRET']]</t>
  </si>
  <si>
    <t>[[33.148]]</t>
  </si>
  <si>
    <t>10.551, 20.131, 28.621, 28.742, 29.199, 29.54, 34.469, 36.914, 36.979, 37.681, 38.535, 38.599, 38.607</t>
  </si>
  <si>
    <t>[[39.292, 'TOP_LANE', 'BASE_TURRET'], [15.427, 'TOP_LANE', 'OUTER_TURRET'], [39.151, 'TOP_LANE', 'INNER_TURRET'], [13.094, 'BOT_LANE', 'OUTER_TURRET'], [39.463, 'MID_LANE', 'NEXUS_TURRET'], [39.571, 'MID_LANE', 'NEXUS_TURRET'], [31.773, 'MID_LANE', 'OUTER_TURRET']]</t>
  </si>
  <si>
    <t>[[20.365, 'AIR_DRAGON'], [13.65, 'AIR_DRAGON'], [26.829, 'FIRE_DRAGON']]</t>
  </si>
  <si>
    <t>[0, -17, -34, 285, -38, 59, 77, -8, 157, 71]</t>
  </si>
  <si>
    <t>10.934, 14.137, 14.389, 37.908, 40.697, 40.767, 40.816, 40.862</t>
  </si>
  <si>
    <t>[[41.066, 'MID_LANE', 'NEXUS_TURRET'], [34.426, 'BOT_LANE', 'INNER_TURRET'], [11.083, 'BOT_LANE', 'OUTER_TURRET'], [37.85, 'TOP_LANE', 'INNER_TURRET'], [17.862, 'MID_LANE', 'OUTER_TURRET'], [38.314, 'TOP_LANE', 'BASE_TURRET'], [14.548, 'TOP_LANE', 'OUTER_TURRET'], [35.698, 'MID_LANE', 'BASE_TURRET'], [35.431, 'MID_LANE', 'INNER_TURRET'], [40.973, 'MID_LANE', 'NEXUS_TURRET']]</t>
  </si>
  <si>
    <t>[[34.823], [15.989], [22.219], [28.521]]</t>
  </si>
  <si>
    <t>13.182, 14.407, 27.225, 40.771</t>
  </si>
  <si>
    <t>[[33.384, 'BOT_LANE', 'OUTER_TURRET'], [16.048, 'TOP_LANE', 'OUTER_TURRET']]</t>
  </si>
  <si>
    <t>[0, 0, -3, 246, -1250, -950, -1754, -1551, -1643, -1257]</t>
  </si>
  <si>
    <t>11.217, 15.442, 15.58, 31.856, 32.007, 32.078, 32.254, 32.291, 43.354, 43.476, 46.912, 47.054, 47.086, 50.595, 52.518, 52.586, 58.14, 58.23, 58.576, 58.638</t>
  </si>
  <si>
    <t>[[56.73, 'BOT_LANE', 'INNER_TURRET'], [57.837, 'BOT_LANE', 'BASE_TURRET'], [32.434, 'MID_LANE', 'OUTER_TURRET'], [34.279, 'BOT_LANE', 'OUTER_TURRET'], [47.738, 'MID_LANE', 'NEXUS_TURRET'], [58.318, 'MID_LANE', 'NEXUS_TURRET'], [47.338, 'MID_LANE', 'INNER_TURRET'], [54.581, 'TOP_LANE', 'BASE_TURRET'], [47.485, 'MID_LANE', 'BASE_TURRET'], [30.409, 'TOP_LANE', 'OUTER_TURRET'], [35.505, 'TOP_LANE', 'INNER_TURRET']]</t>
  </si>
  <si>
    <t>[[52.331], [41.686]]</t>
  </si>
  <si>
    <t>3.443, 3.601, 5.499, 13.026, 15.323, 24.31, 24.71, 24.788, 31.817, 31.899, 32.234, 38.944, 39.062, 40.098, 41.411, 41.873, 43.367, 44.811, 45.735, 47.759, 50.47, 58.209, 58.25, 58.577</t>
  </si>
  <si>
    <t>[[47.38, 'BOT_LANE', 'INNER_TURRET'], [15.239, 'BOT_LANE', 'OUTER_TURRET'], [48.565, 'MID_LANE', 'BASE_TURRET'], [48.765, 'TOP_LANE', 'INNER_TURRET'], [44.198, 'MID_LANE', 'OUTER_TURRET'], [17.48, 'TOP_LANE', 'OUTER_TURRET'], [48.209, 'BOT_LANE', 'BASE_TURRET'], [48.434, 'MID_LANE', 'INNER_TURRET']]</t>
  </si>
  <si>
    <t>[[25.71, 'WATER_DRAGON'], [33.635, 'AIR_DRAGON'], [19.27, 'WATER_DRAGON'], [10.943, 'WATER_DRAGON']]</t>
  </si>
  <si>
    <t>[0, 0, -79, -106, -124, -138, 22, -177, 25, -510]</t>
  </si>
  <si>
    <t>11.149, 13.784, 15.841, 15.908, 16.019, 18.393, 18.482, 18.591, 22.699, 22.81, 23.442, 25.021, 25.09</t>
  </si>
  <si>
    <t>[[18.153, 'TOP_LANE', 'OUTER_TURRET'], [18.838, 'TOP_LANE', 'INNER_TURRET'], [24.435, 'MID_LANE', 'INNER_TURRET'], [25.299, 'MID_LANE', 'NEXUS_TURRET'], [25.231, 'MID_LANE', 'NEXUS_TURRET'], [20.696, 'BOT_LANE', 'OUTER_TURRET'], [24.639, 'MID_LANE', 'BASE_TURRET'], [21.107, 'BOT_LANE', 'INNER_TURRET'], [16.502, 'MID_LANE', 'OUTER_TURRET']]</t>
  </si>
  <si>
    <t>[[21.988], [15.751]]</t>
  </si>
  <si>
    <t>[[23.349, 'BOT_LANE', 'OUTER_TURRET']]</t>
  </si>
  <si>
    <t>[0, 0, -20, 224, 397, 201, -45, 280, 188, -578]</t>
  </si>
  <si>
    <t>11.81, 11.934, 12.01, 12.264, 13.353, 14.249, 29.642, 30.709, 30.861, 32.642, 32.766, 32.789, 32.852, 32.897, 34.479, 34.848, 34.869, 35.159, 40.381, 41.155, 41.277, 41.567, 41.611, 41.758</t>
  </si>
  <si>
    <t>[[34.217, 'BOT_LANE', 'OUTER_TURRET'], [41.333, 'TOP_LANE', 'BASE_TURRET'], [13.728, 'TOP_LANE', 'OUTER_TURRET'], [33.309, 'MID_LANE', 'OUTER_TURRET'], [39.748, 'TOP_LANE', 'INNER_TURRET'], [38.097, 'MID_LANE', 'INNER_TURRET'], [34.551, 'BOT_LANE', 'INNER_TURRET'], [37.831, 'MID_LANE', 'NEXUS_TURRET'], [41.678, 'MID_LANE', 'NEXUS_TURRET'], [34.821, 'BOT_LANE', 'BASE_TURRET']]</t>
  </si>
  <si>
    <t>[[15.191], [38.026], [8.228]]</t>
  </si>
  <si>
    <t>11.906, 12.069, 12.199, 12.22, 12.419, 14.014, 18.322, 23.224, 29.609, 30.006, 30.6, 30.751, 31.067, 32.828, 34.875, 35.139, 35.151, 35.185, 35.509</t>
  </si>
  <si>
    <t>[[37.396, 'MID_LANE', 'INNER_TURRET'], [25.736, 'MID_LANE', 'OUTER_TURRET'], [23.957, 'TOP_LANE', 'OUTER_TURRET'], [13.629, 'BOT_LANE', 'OUTER_TURRET']]</t>
  </si>
  <si>
    <t>[[21.585, 'EARTH_DRAGON'], [31.592, 'WATER_DRAGON']]</t>
  </si>
  <si>
    <t>[0, 0, 19, -37, -443, 26, -46, 274, 581, 514]</t>
  </si>
  <si>
    <t>3.925, 4.127, 12.653, 19.179, 19.332, 22.328, 22.344, 27.368, 27.484, 27.537, 27.619, 27.639, 28.903, 29.418, 29.504, 29.569, 29.601, 29.946</t>
  </si>
  <si>
    <t>[[12.957, 'TOP_LANE', 'OUTER_TURRET'], [29.882, 'MID_LANE', 'NEXUS_TURRET'], [22.509, 'MID_LANE', 'INNER_TURRET'], [29.831, 'MID_LANE', 'NEXUS_TURRET'], [19.899, 'BOT_LANE', 'OUTER_TURRET'], [28.019, 'MID_LANE', 'BASE_TURRET'], [18.781, 'MID_LANE', 'OUTER_TURRET'], [29.601, 'BOT_LANE', 'BASE_TURRET'], [29.29, 'TOP_LANE', 'INNER_TURRET'], [29.219, 'BOT_LANE', 'INNER_TURRET']]</t>
  </si>
  <si>
    <t>[[19.834], [25.973]]</t>
  </si>
  <si>
    <t>3.878, 10.53</t>
  </si>
  <si>
    <t>[[13.082, 'BOT_LANE', 'OUTER_TURRET']]</t>
  </si>
  <si>
    <t>[[12.845, 'EARTH_DRAGON']]</t>
  </si>
  <si>
    <t>[0, 0, -6, 169, 118, -169, -6, 366, 97, 147]</t>
  </si>
  <si>
    <t>6.286, 10.928, 34.009, 34.091, 34.149, 34.294, 37.204, 38.091, 41.346, 47.428, 49.637, 49.778, 50.297, 50.348</t>
  </si>
  <si>
    <t>[[50.442, 'MID_LANE', 'NEXUS_TURRET'], [19.807, 'MID_LANE', 'OUTER_TURRET'], [47.693, 'MID_LANE', 'BASE_TURRET'], [15.815, 'TOP_LANE', 'OUTER_TURRET'], [16.996, 'BOT_LANE', 'OUTER_TURRET'], [50.272, 'MID_LANE', 'NEXUS_TURRET'], [46.095, 'MID_LANE', 'INNER_TURRET']]</t>
  </si>
  <si>
    <t>[[49.741], [12.419], [25.644]]</t>
  </si>
  <si>
    <t>6.4, 10.948, 15.639, 34.039, 34.09, 36.566, 37.029, 38.019, 38.054, 38.1, 38.184, 45.693, 50.447, 50.51</t>
  </si>
  <si>
    <t>[[38.758, 'MID_LANE', 'OUTER_TURRET'], [20.544, 'TOP_LANE', 'OUTER_TURRET'], [41.053, 'TOP_LANE', 'INNER_TURRET'], [18.3, 'BOT_LANE', 'OUTER_TURRET']]</t>
  </si>
  <si>
    <t>[[39.08], [18.94, 'EARTH_DRAGON'], [31.878, 'EARTH_DRAGON']]</t>
  </si>
  <si>
    <t>[0, 0, 90, 71, 66, -25, 67, -126, 454, 236]</t>
  </si>
  <si>
    <t>6.492, 7.51, 13.626, 15.094, 17.528, 17.733, 19.546, 19.6, 24.382, 25.123, 25.538, 25.652, 28.587, 29.003, 29.737, 29.834, 29.908, 29.926, 33.307, 33.316, 33.319, 33.492, 33.563</t>
  </si>
  <si>
    <t>[[33.764, 'MID_LANE', 'NEXUS_TURRET'], [31.882, 'MID_LANE', 'INNER_TURRET'], [25.889, 'MID_LANE', 'OUTER_TURRET'], [32.127, 'MID_LANE', 'BASE_TURRET'], [15.496, 'BOT_LANE', 'OUTER_TURRET'], [33.707, 'MID_LANE', 'NEXUS_TURRET'], [33.45, 'BOT_LANE', 'BASE_TURRET'], [23.261, 'TOP_LANE', 'OUTER_TURRET'], [32.353, 'TOP_LANE', 'INNER_TURRET'], [32.766, 'BOT_LANE', 'INNER_TURRET']]</t>
  </si>
  <si>
    <t>[[20.066]]</t>
  </si>
  <si>
    <t>6.487, 9.997, 17.427, 17.653, 19.517, 25.603, 29.76, 33.373</t>
  </si>
  <si>
    <t>[[17.424, 'TOP_LANE', 'INNER_TURRET'], [10.488, 'TOP_LANE', 'OUTER_TURRET']]</t>
  </si>
  <si>
    <t>[0, 0, -51, -110, 906, 827, 901, 447, 362, 114]</t>
  </si>
  <si>
    <t>3.387, 3.392, 10.216, 10.32, 15.727, 19.413, 20.274, 27.271, 27.295, 30.223, 30.233, 30.236</t>
  </si>
  <si>
    <t>[[29.001, 'TOP_LANE', 'OUTER_TURRET'], [30.759, 'MID_LANE', 'NEXUS_TURRET'], [30.507, 'TOP_LANE', 'BASE_TURRET'], [30.363, 'TOP_LANE', 'INNER_TURRET'], [30.807, 'MID_LANE', 'NEXUS_TURRET'], [19.838, 'MID_LANE', 'OUTER_TURRET'], [12.619, 'BOT_LANE', 'OUTER_TURRET'], [29.546, 'MID_LANE', 'INNER_TURRET']]</t>
  </si>
  <si>
    <t>[[24.712], [12.162], [18.53]]</t>
  </si>
  <si>
    <t>10.309, 15.851, 18.961, 22.692, 30.934</t>
  </si>
  <si>
    <t>[[27.494, 'BOT_LANE', 'INNER_TURRET'], [12.697, 'TOP_LANE', 'OUTER_TURRET'], [19.682, 'BOT_LANE', 'OUTER_TURRET']]</t>
  </si>
  <si>
    <t>[0, 0, -55, 41, 74, 63, -51, 74, 285, 42]</t>
  </si>
  <si>
    <t>9.442, 24.416, 24.424, 24.593, 24.614, 24.647, 28.635, 35.003, 37.84, 38.003, 38.077, 49.281</t>
  </si>
  <si>
    <t>[[15.784, 'BOT_LANE', 'OUTER_TURRET'], [24.985, 'BOT_LANE', 'INNER_TURRET'], [29.551, 'TOP_LANE', 'INNER_TURRET'], [26.881, 'MID_LANE', 'OUTER_TURRET'], [25.55, 'TOP_LANE', 'OUTER_TURRET'], [29.112, 'MID_LANE', 'INNER_TURRET']]</t>
  </si>
  <si>
    <t>[[49.072], [32.523], [26.209], [38.693]]</t>
  </si>
  <si>
    <t>10.659, 24.231, 34.322, 34.364, 35.078, 35.239, 35.243, 41.783, 41.86, 49.216, 49.353, 49.412, 49.49, 49.541</t>
  </si>
  <si>
    <t>[[42.715, 'TOP_LANE', 'INNER_TURRET'], [37.249, 'BOT_LANE', 'INNER_TURRET'], [50.1, 'MID_LANE', 'NEXUS_TURRET'], [20.287, 'MID_LANE', 'OUTER_TURRET'], [37.01, 'BOT_LANE', 'OUTER_TURRET'], [35.976, 'MID_LANE', 'INNER_TURRET'], [46.982, 'TOP_LANE', 'BASE_TURRET'], [50.161, 'MID_LANE', 'NEXUS_TURRET'], [21.739, 'TOP_LANE', 'OUTER_TURRET']]</t>
  </si>
  <si>
    <t>[[17.93, 'AIR_DRAGON']]</t>
  </si>
  <si>
    <t>[0, 0, -33, 187, 33, -67, 11, 110, 205, 179]</t>
  </si>
  <si>
    <t>26.353, 26.393, 26.462, 27.737, 27.894, 27.933, 28.013, 28.201, 30.688, 30.702, 30.715, 30.738, 31.071</t>
  </si>
  <si>
    <t>[[28.116, 'MID_LANE', 'INNER_TURRET'], [26.866, 'TOP_LANE', 'INNER_TURRET'], [12.106, 'TOP_LANE', 'OUTER_TURRET'], [30.954, 'MID_LANE', 'NEXUS_TURRET'], [28.311, 'MID_LANE', 'BASE_TURRET'], [30.238, 'BOT_LANE', 'BASE_TURRET'], [30.898, 'MID_LANE', 'NEXUS_TURRET'], [30.42, 'TOP_LANE', 'BASE_TURRET'], [14.839, 'MID_LANE', 'OUTER_TURRET'], [17.655, 'BOT_LANE', 'OUTER_TURRET'], [28.84, 'BOT_LANE', 'INNER_TURRET']]</t>
  </si>
  <si>
    <t>[[17.14], [10.947], [29.677], [23.391]]</t>
  </si>
  <si>
    <t>27.709, 28.082, 30.644</t>
  </si>
  <si>
    <t>[0, 0, -100, -194, 381, 609, 848, 552, 133, -924]</t>
  </si>
  <si>
    <t>3.338, 4.976, 18.974, 19.041, 19.096, 21.166, 22.199, 23.669, 25.953, 30.473, 30.561, 30.577, 30.778, 35.673</t>
  </si>
  <si>
    <t>[[21.316, 'TOP_LANE', 'OUTER_TURRET'], [26.576, 'MID_LANE', 'OUTER_TURRET'], [23.872, 'BOT_LANE', 'OUTER_TURRET'], [25.539, 'BOT_LANE', 'INNER_TURRET']]</t>
  </si>
  <si>
    <t>[[27.267]]</t>
  </si>
  <si>
    <t>8.939, 11.233, 18.99, 19.095, 25.393, 25.844, 25.955, 25.984, 30.703, 32.602, 34.743, 34.805, 34.874, 34.893, 35.067</t>
  </si>
  <si>
    <t>[[8.365, 'BOT_LANE', 'OUTER_TURRET'], [28.2, 'TOP_LANE', 'INNER_TURRET'], [35.532, 'MID_LANE', 'NEXUS_TURRET'], [35.594, 'MID_LANE', 'NEXUS_TURRET'], [28.924, 'BOT_LANE', 'INNER_TURRET'], [27.492, 'TOP_LANE', 'OUTER_TURRET'], [28.455, 'MID_LANE', 'INNER_TURRET'], [33.19, 'BOT_LANE', 'BASE_TURRET'], [16.843, 'MID_LANE', 'OUTER_TURRET']]</t>
  </si>
  <si>
    <t>[[14.627, 'AIR_DRAGON'], [20.895, 'AIR_DRAGON']]</t>
  </si>
  <si>
    <t>[0, 0, 95, 441, 291, 639, 359, 369, 517, 1267]</t>
  </si>
  <si>
    <t>5.419, 8.708, 16.244, 22.136, 22.893, 27.64, 27.791, 27.832, 30.687, 30.914, 31.187, 31.19, 31.24, 31.779</t>
  </si>
  <si>
    <t>[[14.369, 'MID_LANE', 'OUTER_TURRET'], [30.401, 'MID_LANE', 'INNER_TURRET'], [31.558, 'MID_LANE', 'NEXUS_TURRET'], [30.642, 'MID_LANE', 'BASE_TURRET'], [31.689, 'MID_LANE', 'NEXUS_TURRET'], [20.34, 'TOP_LANE', 'OUTER_TURRET']]</t>
  </si>
  <si>
    <t>[[23.425], [9.174]]</t>
  </si>
  <si>
    <t>5.376, 16.216, 16.241, 16.372, 16.421, 21.886, 22.071, 22.147, 22.165, 27.839, 27.891, 27.986, 31.505, 31.694</t>
  </si>
  <si>
    <t>[[18.92, 'BOT_LANE', 'INNER_TURRET'], [18.556, 'BOT_LANE', 'OUTER_TURRET'], [22.946, 'MID_LANE', 'OUTER_TURRET'], [25.886, 'TOP_LANE', 'OUTER_TURRET']]</t>
  </si>
  <si>
    <t>[[17.043], [29.549]]</t>
  </si>
  <si>
    <t>[0, 0, -10, -68, 431, 796, 693, 526, 1065, 923]</t>
  </si>
  <si>
    <t>3.599, 7.865, 8.051, 12.004, 15.419, 18.923, 20.793, 21.365, 21.429, 25.934, 25.98, 26.067, 27.859, 27.946, 27.988, 27.993</t>
  </si>
  <si>
    <t>[[28.454, 'MID_LANE', 'NEXUS_TURRET'], [12.661, 'BOT_LANE', 'OUTER_TURRET'], [20.984, 'TOP_LANE', 'OUTER_TURRET'], [27.496, 'TOP_LANE', 'INNER_TURRET'], [28.248, 'TOP_LANE', 'BASE_TURRET'], [19.465, 'BOT_LANE', 'INNER_TURRET'], [28.553, 'MID_LANE', 'NEXUS_TURRET']]</t>
  </si>
  <si>
    <t>[[11.145], [23.57], [17.338]]</t>
  </si>
  <si>
    <t>8.676, 15.301, 16.587, 21.528</t>
  </si>
  <si>
    <t>[[11.751, 'TOP_LANE', 'OUTER_TURRET'], [22.219, 'MID_LANE', 'OUTER_TURRET']]</t>
  </si>
  <si>
    <t>[0, -10, -23, -231, -346, -184, -563, -176, 7, -951]</t>
  </si>
  <si>
    <t>7.818, 7.952, 20.19, 20.305, 29.831, 31.22, 34.132, 34.285, 34.328, 34.48, 35.087, 50.002, 51.144, 61.031, 73.131</t>
  </si>
  <si>
    <t>[[53.84, 'TOP_LANE', 'BASE_TURRET'], [55.917, 'BOT_LANE', 'BASE_TURRET'], [24.308, 'MID_LANE', 'OUTER_TURRET'], [37.485, 'TOP_LANE', 'INNER_TURRET'], [73.215, 'MID_LANE', 'NEXUS_TURRET'], [73.018, 'MID_LANE', 'NEXUS_TURRET'], [17.138, 'BOT_LANE', 'OUTER_TURRET'], [40.706, 'MID_LANE', 'INNER_TURRET'], [18.323, 'TOP_LANE', 'OUTER_TURRET'], [40.734, 'BOT_LANE', 'INNER_TURRET'], [61.206, 'MID_LANE', 'BASE_TURRET']]</t>
  </si>
  <si>
    <t>[[65.996], [46.478], [59.896], [32.305], [38.477]]</t>
  </si>
  <si>
    <t>8, 16.388, 20.132, 24.494, 26.869, 27.035, 29.557, 29.813, 31.138, 34.179, 44.045, 49.262, 49.291, 50.042, 53.217, 60.706, 61.476, 66.287, 72.273, 72.378, 72.487</t>
  </si>
  <si>
    <t>[[73.12, 'MID_LANE', 'NEXUS_TURRET'], [27.359, 'MID_LANE', 'INNER_TURRET'], [72.915, 'MID_LANE', 'BASE_TURRET'], [73.175, 'MID_LANE', 'NEXUS_TURRET'], [16.058, 'MID_LANE', 'OUTER_TURRET'], [8.514, 'BOT_LANE', 'OUTER_TURRET'], [16.755, 'TOP_LANE', 'OUTER_TURRET'], [48.634, 'BOT_LANE', 'INNER_TURRET'], [49.79, 'TOP_LANE', 'INNER_TURRET']]</t>
  </si>
  <si>
    <t>[[11.455], [24.909], [72.693], [53.617], [17.948]]</t>
  </si>
  <si>
    <t>[0, 2, -29, 95, -656, -665, -808, -729, -759, -747]</t>
  </si>
  <si>
    <t>11.512, 13.848, 17.238, 23.339, 23.974, 26.556, 27.732, 27.742, 27.906, 31.518, 34.144, 34.396, 34.447, 34.741, 36.78, 36.984, 39.189, 39.776, 41.159, 41.235, 41.979, 42.06</t>
  </si>
  <si>
    <t>[[42.095, 'MID_LANE', 'NEXUS_TURRET'], [39.537, 'MID_LANE', 'BASE_TURRET'], [38.05, 'MID_LANE', 'INNER_TURRET'], [29.422, 'BOT_LANE', 'INNER_TURRET'], [42.108, 'MID_LANE', 'NEXUS_TURRET'], [29.05, 'BOT_LANE', 'OUTER_TURRET'], [13.677, 'TOP_LANE', 'OUTER_TURRET'], [14.325, 'MID_LANE', 'OUTER_TURRET']]</t>
  </si>
  <si>
    <t>[[38.664]]</t>
  </si>
  <si>
    <t>3.2, 7.761, 11.588, 11.654, 11.684, 17.442, 17.488, 17.555, 23.236, 23.73, 23.971, 24.01, 26.325, 26.465, 31.468, 31.529, 34.099, 34.195, 34.313, 39.901, 42.174</t>
  </si>
  <si>
    <t>[[34.82, 'MID_LANE', 'NEXUS_TURRET'], [27.02, 'MID_LANE', 'BASE_TURRET'], [19.853, 'MID_LANE', 'INNER_TURRET'], [34.385, 'TOP_LANE', 'BASE_TURRET'], [14.898, 'MID_LANE', 'OUTER_TURRET'], [16.609, 'TOP_LANE', 'OUTER_TURRET'], [14.176, 'BOT_LANE', 'INNER_TURRET'], [12.421, 'BOT_LANE', 'OUTER_TURRET'], [24.162, 'TOP_LANE', 'INNER_TURRET']]</t>
  </si>
  <si>
    <t>[[12.174], [25.172], [18.924], [32.53]]</t>
  </si>
  <si>
    <t>[0, 0, 66, -60, -87, 116, -1123, -1062, -1297, -1002]</t>
  </si>
  <si>
    <t>15.339, 16.222, 18.333, 20.056, 26.475, 27.36, 27.495, 29.856, 31.498, 36.464, 36.654, 39.033, 39.199, 39.234, 43.632, 43.776, 44.05, 44.097, 44.204</t>
  </si>
  <si>
    <t>[[44.279, 'MID_LANE', 'NEXUS_TURRET'], [44.221, 'MID_LANE', 'NEXUS_TURRET'], [22.46, 'MID_LANE', 'INNER_TURRET'], [41.361, 'TOP_LANE', 'BASE_TURRET'], [14.54, 'BOT_LANE', 'OUTER_TURRET'], [18.572, 'MID_LANE', 'OUTER_TURRET'], [32.233, 'TOP_LANE', 'INNER_TURRET'], [11.638, 'TOP_LANE', 'OUTER_TURRET'], [27.935, 'MID_LANE', 'BASE_TURRET'], [16.434, 'BOT_LANE', 'INNER_TURRET']]</t>
  </si>
  <si>
    <t>[[35.791], [42.327], [16.793], [23.309]]</t>
  </si>
  <si>
    <t>5.309, 26.488, 26.539, 26.61, 26.736, 30.026, 32.711, 32.855, 32.87, 39.124, 39.208, 39.234, 39.312, 41.635, 41.653</t>
  </si>
  <si>
    <t>[[33.699, 'MID_LANE', 'OUTER_TURRET'], [33.551, 'TOP_LANE', 'OUTER_TURRET'], [32.288, 'BOT_LANE', 'OUTER_TURRET']]</t>
  </si>
  <si>
    <t>[[29.639]]</t>
  </si>
  <si>
    <t>[0, 0, 32, 143, 152, 99, -727, 186, -97, -52]</t>
  </si>
  <si>
    <t>34.328, 34.426, 34.501, 34.681, 42.389, 43.633, 43.846</t>
  </si>
  <si>
    <t>[[3.898, 'TOP_LANE', 'OUTER_TURRET'], [22.382, 'MID_LANE', 'INNER_TURRET'], [6.282, 'BOT_LANE', 'OUTER_TURRET'], [18.321, 'MID_LANE', 'OUTER_TURRET'], [35.324, 'MID_LANE', 'BASE_TURRET']]</t>
  </si>
  <si>
    <t>[[24.614], [17.933]]</t>
  </si>
  <si>
    <t>10.355, 43.593, 43.786, 43.902, 43.987, 44.296</t>
  </si>
  <si>
    <t>[[30.317, 'TOP_LANE', 'BASE_TURRET'], [44.341, 'MID_LANE', 'NEXUS_TURRET'], [5.824, 'TOP_LANE', 'OUTER_TURRET'], [25.951, 'MID_LANE', 'OUTER_TURRET'], [18.286, 'TOP_LANE', 'INNER_TURRET'], [26.6, 'BOT_LANE', 'INNER_TURRET'], [36.837, 'MID_LANE', 'INNER_TURRET'], [40.736, 'MID_LANE', 'BASE_TURRET'], [31.411, 'BOT_LANE', 'BASE_TURRET'], [3.815, 'BOT_LANE', 'OUTER_TURRET'], [44.475, 'MID_LANE', 'NEXUS_TURRET']]</t>
  </si>
  <si>
    <t>[[11.011], [37.961], [31.796]]</t>
  </si>
  <si>
    <t>[0, -10, 54, -92, -871, -1481, -2090, -1557, -1994, -2585]</t>
  </si>
  <si>
    <t>10.222, 17.365, 18.427, 18.447, 20.553, 20.563, 23.916</t>
  </si>
  <si>
    <t>[[5.224, 'BOT_LANE', 'OUTER_TURRET'], [17.943, 'MID_LANE', 'OUTER_TURRET']]</t>
  </si>
  <si>
    <t>[[12.408]]</t>
  </si>
  <si>
    <t>5.416, 5.539, 5.656, 9.47, 12.451, 15.073, 15.51, 18.588, 19.549, 19.751, 20.487, 20.558, 20.566, 20.631, 23.718, 23.878, 23.94, 24.025</t>
  </si>
  <si>
    <t>[[12.976, 'MID_LANE', 'INNER_TURRET'], [10.486, 'MID_LANE', 'OUTER_TURRET'], [24.274, 'MID_LANE', 'NEXUS_TURRET'], [15.245, 'BOT_LANE', 'OUTER_TURRET'], [12.404, 'TOP_LANE', 'INNER_TURRET'], [19.782, 'BOT_LANE', 'INNER_TURRET'], [24.227, 'MID_LANE', 'NEXUS_TURRET'], [24.004, 'TOP_LANE', 'BASE_TURRET'], [3.798, 'TOP_LANE', 'OUTER_TURRET'], [20.07, 'BOT_LANE', 'BASE_TURRET']]</t>
  </si>
  <si>
    <t>[0, 0, 11, -380, -304, -575, -529, -769, -561, -973]</t>
  </si>
  <si>
    <t>9.934, 20.334, 20.464, 38.196, 38.258, 38.903</t>
  </si>
  <si>
    <t>[[20.646, 'BOT_LANE', 'OUTER_TURRET'], [38.689, 'MID_LANE', 'OUTER_TURRET']]</t>
  </si>
  <si>
    <t>9.76, 12.176, 22.509, 31.765, 43.321, 43.341, 43.451, 43.612</t>
  </si>
  <si>
    <t>[[37.522, 'MID_LANE', 'BASE_TURRET'], [25.2, 'BOT_LANE', 'INNER_TURRET'], [19.796, 'TOP_LANE', 'INNER_TURRET'], [44.162, 'MID_LANE', 'NEXUS_TURRET'], [13.489, 'MID_LANE', 'INNER_TURRET'], [23.849, 'TOP_LANE', 'BASE_TURRET'], [44.094, 'MID_LANE', 'NEXUS_TURRET'], [11.58, 'MID_LANE', 'OUTER_TURRET'], [10.162, 'TOP_LANE', 'OUTER_TURRET'], [15.199, 'BOT_LANE', 'OUTER_TURRET']]</t>
  </si>
  <si>
    <t>[[30.577], [15.977], [24.437], [36.799]]</t>
  </si>
  <si>
    <t>[0, 10, -7, 324, 205, 605, 582, 1313, 1295, 1818]</t>
  </si>
  <si>
    <t>4.95, 8.754, 14.429, 19.329, 20.242, 20.32, 21.932, 28.052, 37.528, 38.011, 38.449, 38.525, 38.577, 40.216, 40.328, 40.64, 40.677</t>
  </si>
  <si>
    <t>[[40.746, 'MID_LANE', 'NEXUS_TURRET'], [17.29, 'TOP_LANE', 'OUTER_TURRET'], [18.638, 'BOT_LANE', 'OUTER_TURRET'], [22.394, 'MID_LANE', 'OUTER_TURRET'], [39.004, 'MID_LANE', 'BASE_TURRET'], [24.6, 'BOT_LANE', 'INNER_TURRET'], [38.857, 'MID_LANE', 'INNER_TURRET'], [40.666, 'MID_LANE', 'NEXUS_TURRET'], [40.425, 'BOT_LANE', 'BASE_TURRET']]</t>
  </si>
  <si>
    <t>[[14.374], [28.269]]</t>
  </si>
  <si>
    <t>19.965, 20.23, 20.285, 20.367, 27.092, 28.994, 37.883, 40.62</t>
  </si>
  <si>
    <t>[[27.732, 'BOT_LANE', 'OUTER_TURRET'], [21.71, 'TOP_LANE', 'OUTER_TURRET'], [29.409, 'MID_LANE', 'OUTER_TURRET'], [37.447, 'TOP_LANE', 'INNER_TURRET']]</t>
  </si>
  <si>
    <t>[[21.74], [34.518]]</t>
  </si>
  <si>
    <t>[0, 0, -104, 231, 40, -203, -364, -236, -423, -170]</t>
  </si>
  <si>
    <t>21.068, 22.071, 27.918, 28.075, 28.147, 30.826, 33.463, 41.91, 43.253, 43.366, 43.536, 43.647, 45.266, 45.416, 45.471, 45.533</t>
  </si>
  <si>
    <t>[[46.009, 'MID_LANE', 'NEXUS_TURRET'], [20.804, 'TOP_LANE', 'INNER_TURRET'], [24.387, 'MID_LANE', 'INNER_TURRET'], [31.672, 'BOT_LANE', 'INNER_TURRET'], [19.669, 'BOT_LANE', 'OUTER_TURRET'], [46.085, 'MID_LANE', 'NEXUS_TURRET'], [33.57, 'MID_LANE', 'BASE_TURRET'], [17.794, 'TOP_LANE', 'OUTER_TURRET'], [18.405, 'MID_LANE', 'OUTER_TURRET']]</t>
  </si>
  <si>
    <t>[[11.357], [31.9], [25.459]]</t>
  </si>
  <si>
    <t>4.062, 17.476, 17.498, 21.896, 27.771, 28.221, 32.353, 32.803, 33.528, 33.583, 33.645, 33.802, 38.529, 42.019, 42.222, 43.345, 43.417, 43.683</t>
  </si>
  <si>
    <t>[[17.845, 'MID_LANE', 'OUTER_TURRET'], [20.771, 'BOT_LANE', 'OUTER_TURRET'], [34.597, 'MID_LANE', 'BASE_TURRET'], [23.825, 'TOP_LANE', 'OUTER_TURRET'], [34.417, 'MID_LANE', 'INNER_TURRET']]</t>
  </si>
  <si>
    <t>[[38.855], [18.086]]</t>
  </si>
  <si>
    <t>[0, 0, 129, 499, 225, 447, 455, 263, 267, -105]</t>
  </si>
  <si>
    <t>3.869, 6.297, 17.455, 18.401, 22.064, 23.942, 24.053, 27.103, 29.214, 29.459</t>
  </si>
  <si>
    <t>[[17.753, 'BOT_LANE', 'OUTER_TURRET'], [15.672, 'TOP_LANE', 'OUTER_TURRET']]</t>
  </si>
  <si>
    <t>3.939, 6.345, 13.528, 13.537, 13.975, 14.106, 18.382, 18.499, 23.913, 24.042, 24.111, 24.141, 30.278, 30.341, 30.567, 32.512, 32.722, 32.753, 32.77, 32.914</t>
  </si>
  <si>
    <t>[[26.738, 'TOP_LANE', 'INNER_TURRET'], [32.866, 'MID_LANE', 'NEXUS_TURRET'], [18.664, 'MID_LANE', 'INNER_TURRET'], [26.945, 'TOP_LANE', 'BASE_TURRET'], [32.95, 'MID_LANE', 'NEXUS_TURRET'], [29.318, 'BOT_LANE', 'BASE_TURRET'], [24.484, 'MID_LANE', 'BASE_TURRET'], [12.358, 'MID_LANE', 'OUTER_TURRET'], [14.401, 'BOT_LANE', 'OUTER_TURRET'], [16.733, 'TOP_LANE', 'OUTER_TURRET'], [22.277, 'BOT_LANE', 'INNER_TURRET']]</t>
  </si>
  <si>
    <t>[[14.28], [28.161], [20.506]]</t>
  </si>
  <si>
    <t>[0, -5, 72, 155, 118, 96, 175, -586, -228, 244]</t>
  </si>
  <si>
    <t>8.669, 13.648, 13.68</t>
  </si>
  <si>
    <t>[[18.328, 'TOP_LANE', 'INNER_TURRET'], [17.978, 'TOP_LANE', 'OUTER_TURRET'], [21.976, 'BOT_LANE', 'OUTER_TURRET']]</t>
  </si>
  <si>
    <t>6.5, 13.431, 13.633, 16.19, 19.755, 21.688, 21.889, 21.996, 23.966, 24.012, 24.092, 24.188, 29.911, 30.026, 31.508, 31.678, 31.811, 32.101, 32.23</t>
  </si>
  <si>
    <t>[[22.016, 'TOP_LANE', 'OUTER_TURRET'], [32.132, 'MID_LANE', 'NEXUS_TURRET'], [22.387, 'TOP_LANE', 'INNER_TURRET'], [30.145, 'TOP_LANE', 'BASE_TURRET'], [19.961, 'MID_LANE', 'OUTER_TURRET'], [26.361, 'MID_LANE', 'INNER_TURRET'], [26.79, 'BOT_LANE', 'INNER_TURRET'], [32.217, 'MID_LANE', 'NEXUS_TURRET'], [18.297, 'BOT_LANE', 'OUTER_TURRET']]</t>
  </si>
  <si>
    <t>[[20.414], [28.292]]</t>
  </si>
  <si>
    <t>[0, 0, -65, -166, -9, 84, -83, -144, -358, -85]</t>
  </si>
  <si>
    <t>9.525, 12.063, 12.595, 26.264, 32.414, 37.733, 38.102, 40.896, 45.564, 45.995, 48.223</t>
  </si>
  <si>
    <t>[[43.005, 'MID_LANE', 'INNER_TURRET'], [19.463, 'MID_LANE', 'OUTER_TURRET'], [16.805, 'TOP_LANE', 'OUTER_TURRET'], [12.852, 'BOT_LANE', 'OUTER_TURRET'], [32.807, 'BOT_LANE', 'INNER_TURRET']]</t>
  </si>
  <si>
    <t>[[26.723], [33.576]]</t>
  </si>
  <si>
    <t>7.427, 12.56, 13.504, 14.875, 21.941, 37.627, 45.368, 45.512, 46.055, 46.145, 53.392, 53.415, 53.552, 53.554, 53.658</t>
  </si>
  <si>
    <t>[[36.503, 'BOT_LANE', 'OUTER_TURRET'], [54.06, 'MID_LANE', 'NEXUS_TURRET'], [15.305, 'TOP_LANE', 'OUTER_TURRET'], [50.595, 'BOT_LANE', 'BASE_TURRET'], [44.946, 'BOT_LANE', 'INNER_TURRET'], [53.995, 'MID_LANE', 'NEXUS_TURRET'], [40.891, 'MID_LANE', 'INNER_TURRET'], [38.15, 'MID_LANE', 'OUTER_TURRET'], [48.408, 'MID_LANE', 'BASE_TURRET']]</t>
  </si>
  <si>
    <t>[[40.171], [20.319], [13.554], [47.061]]</t>
  </si>
  <si>
    <t>[0, -10, 14, -209, -898, -898, -619, -780, -811, -1011]</t>
  </si>
  <si>
    <t>16.662, 20.159, 20.163, 20.241, 23.932, 36.641, 38.838, 38.923, 43.098, 43.231, 43.238, 43.314, 46.042, 48.923, 49.041, 49.198, 49.579</t>
  </si>
  <si>
    <t>[[49.703, 'MID_LANE', 'NEXUS_TURRET'], [45.784, 'TOP_LANE', 'BASE_TURRET'], [24.619, 'MID_LANE', 'OUTER_TURRET'], [49.797, 'MID_LANE', 'BASE_TURRET'], [44.912, 'TOP_LANE', 'INNER_TURRET'], [49.768, 'MID_LANE', 'NEXUS_TURRET'], [30.198, 'BOT_LANE', 'INNER_TURRET'], [12.731, 'BOT_LANE', 'OUTER_TURRET'], [44.921, 'MID_LANE', 'INNER_TURRET'], [17.122, 'TOP_LANE', 'OUTER_TURRET']]</t>
  </si>
  <si>
    <t>[[36.673], [43.017], [15.846], [8.584], [29.645]]</t>
  </si>
  <si>
    <t>19.382, 21.563, 21.779, 24.612, 26.012, 36.761, 40.381, 43.134, 46.046, 46.181</t>
  </si>
  <si>
    <t>[[40.741, 'MID_LANE', 'BASE_TURRET'], [28.903, 'MID_LANE', 'INNER_TURRET'], [12.432, 'MID_LANE', 'OUTER_TURRET'], [3.747, 'TOP_LANE', 'OUTER_TURRET']]</t>
  </si>
  <si>
    <t>[[22.35]]</t>
  </si>
  <si>
    <t>[0, 0, -75, -126, -231, 226, 304, 179, 198, 107]</t>
  </si>
  <si>
    <t>4.153, 9.191, 9.245, 10.877, 16.269, 16.338, 16.428, 16.637, 27.831, 33.848, 33.901, 45.289, 45.343, 48.421, 55.586</t>
  </si>
  <si>
    <t>[[34.498, 'MID_LANE', 'BASE_TURRET'], [9.425, 'TOP_LANE', 'OUTER_TURRET'], [9.815, 'TOP_LANE', 'INNER_TURRET'], [14.604, 'BOT_LANE', 'OUTER_TURRET'], [34.339, 'MID_LANE', 'INNER_TURRET'], [11.929, 'MID_LANE', 'OUTER_TURRET'], [47.415, 'BOT_LANE', 'BASE_TURRET'], [21.302, 'BOT_LANE', 'INNER_TURRET']]</t>
  </si>
  <si>
    <t>[[19.191], [45.605]]</t>
  </si>
  <si>
    <t>10.92, 11.022, 23.234, 24.151, 24.191, 24.359, 24.628, 31.56, 31.723, 34.564, 42.747, 48.425, 51.898, 55.359, 55.513, 55.539, 55.588, 55.627</t>
  </si>
  <si>
    <t>[[55.938, 'MID_LANE', 'NEXUS_TURRET'], [32.116, 'MID_LANE', 'OUTER_TURRET'], [35.041, 'BOT_LANE', 'BASE_TURRET'], [33.813, 'TOP_LANE', 'INNER_TURRET'], [9.625, 'BOT_LANE', 'INNER_TURRET'], [34.25, 'TOP_LANE', 'BASE_TURRET'], [55.866, 'MID_LANE', 'NEXUS_TURRET'], [54.49, 'MID_LANE', 'BASE_TURRET'], [9.214, 'BOT_LANE', 'OUTER_TURRET'], [20.995, 'TOP_LANE', 'OUTER_TURRET'], [36.002, 'MID_LANE', 'INNER_TURRET']]</t>
  </si>
  <si>
    <t>[[25.312], [32.892], [8.761], [51.782], [39.225]]</t>
  </si>
  <si>
    <t>[0, 1, 53, 271, 68, 297, -318, -310, -134, 111]</t>
  </si>
  <si>
    <t>20.426, 26.196, 29.209</t>
  </si>
  <si>
    <t>[[14.512, 'TOP_LANE', 'OUTER_TURRET']]</t>
  </si>
  <si>
    <t>[[27.848]]</t>
  </si>
  <si>
    <t>5.782, 17.4, 23.488, 29.3, 29.358, 29.448, 31.133, 31.152, 31.202</t>
  </si>
  <si>
    <t>[[14.863, 'BOT_LANE', 'INNER_TURRET'], [28.817, 'BOT_LANE', 'BASE_TURRET'], [23.921, 'MID_LANE', 'INNER_TURRET'], [16.194, 'TOP_LANE', 'OUTER_TURRET'], [28.017, 'MID_LANE', 'BASE_TURRET'], [29.603, 'MID_LANE', 'NEXUS_TURRET'], [28.54, 'TOP_LANE', 'BASE_TURRET'], [13.33, 'MID_LANE', 'OUTER_TURRET'], [21.317, 'TOP_LANE', 'INNER_TURRET'], [14.25, 'BOT_LANE', 'OUTER_TURRET'], [31.163, 'MID_LANE', 'NEXUS_TURRET']]</t>
  </si>
  <si>
    <t>[[13.774], [21.547]]</t>
  </si>
  <si>
    <t>[0, 0, -3, -318, -158, -260, -85, -325, -287, -353]</t>
  </si>
  <si>
    <t>9.215, 15.609, 15.708, 15.854, 20.458, 22.522, 22.732, 24.994, 25.035, 25.451, 27.651, 27.718, 27.775</t>
  </si>
  <si>
    <t>[[21.371, 'BOT_LANE', 'INNER_TURRET'], [22.942, 'BOT_LANE', 'BASE_TURRET'], [27.543, 'MID_LANE', 'NEXUS_TURRET'], [16.853, 'MID_LANE', 'OUTER_TURRET'], [27.097, 'MID_LANE', 'BASE_TURRET'], [12.108, 'TOP_LANE', 'OUTER_TURRET'], [21.363, 'MID_LANE', 'INNER_TURRET'], [12.476, 'TOP_LANE', 'INNER_TURRET'], [27.657, 'MID_LANE', 'NEXUS_TURRET'], [26.852, 'TOP_LANE', 'BASE_TURRET'], [12.158, 'BOT_LANE', 'OUTER_TURRET']]</t>
  </si>
  <si>
    <t>[[23.938]]</t>
  </si>
  <si>
    <t>12.241, 20.202, 20.616, 22.572, 25.384, 27.618, 27.704</t>
  </si>
  <si>
    <t>[[12.703, 'BOT_LANE', 'OUTER_TURRET'], [22.466, 'TOP_LANE', 'OUTER_TURRET'], [16.318, 'MID_LANE', 'OUTER_TURRET']]</t>
  </si>
  <si>
    <t>[[9.479], [17.289]]</t>
  </si>
  <si>
    <t>[0, 0, -8, -973, -783, -1108, -1343, -1436, -1499, -1447]</t>
  </si>
  <si>
    <t>10.607, 11.029, 11.136, 17.203, 19.688, 19.84, 19.846, 19.949, 25.546, 29.061, 29.273, 29.32, 29.406, 31.462, 42.936</t>
  </si>
  <si>
    <t>[[20.514, 'TOP_LANE', 'INNER_TURRET'], [11.313, 'MID_LANE', 'OUTER_TURRET'], [32.416, 'BOT_LANE', 'INNER_TURRET'], [26.119, 'BOT_LANE', 'OUTER_TURRET'], [13.226, 'TOP_LANE', 'OUTER_TURRET']]</t>
  </si>
  <si>
    <t>[[29.632]]</t>
  </si>
  <si>
    <t>2.335, 4.356, 11.047, 16.987, 17.239, 17.531, 17.593, 19.757, 21.037, 28.945, 29.058, 41.254, 42.821, 43.035, 43.041, 43.135, 43.224</t>
  </si>
  <si>
    <t>[[43.826, 'TOP_LANE', 'BASE_TURRET'], [10.511, 'MID_LANE', 'OUTER_TURRET'], [42.735, 'TOP_LANE', 'INNER_TURRET'], [44.062, 'MID_LANE', 'NEXUS_TURRET'], [14.509, 'BOT_LANE', 'OUTER_TURRET'], [39.232, 'TOP_LANE', 'OUTER_TURRET'], [44.143, 'MID_LANE', 'NEXUS_TURRET']]</t>
  </si>
  <si>
    <t>[[8.635], [43.506], [15.858], [36.582], [22.313]]</t>
  </si>
  <si>
    <t>[0, 0, 22, 9, 1562, 1754, 1605, 2173, 2288, 2530]</t>
  </si>
  <si>
    <t>3.322, 3.421, 3.47, 4.739, 6.056, 8.671, 9.915, 10.371, 10.892, 10.985, 12.085, 12.256, 12.269, 12.304, 13.404, 14.091, 19.798, 20.15, 20.187, 20.52, 22.025, 22.473</t>
  </si>
  <si>
    <t>[[17.853, 'MID_LANE', 'INNER_TURRET'], [13.802, 'TOP_LANE', 'INNER_TURRET'], [20.776, 'MID_LANE', 'NEXUS_TURRET'], [19.806, 'TOP_LANE', 'BASE_TURRET'], [14.954, 'MID_LANE', 'OUTER_TURRET'], [10.699, 'TOP_LANE', 'OUTER_TURRET'], [20.442, 'MID_LANE', 'NEXUS_TURRET'], [11.207, 'BOT_LANE', 'INNER_TURRET'], [10.232, 'BOT_LANE', 'OUTER_TURRET']]</t>
  </si>
  <si>
    <t>3.411, 12.084, 12.944, 19.822</t>
  </si>
  <si>
    <t>[0, 0, -54, -8, -53, -514, -352, -654, -511, -649]</t>
  </si>
  <si>
    <t>19.324, 22.162, 22.234, 22.252, 30.412, 30.465, 30.653, 32.545, 32.611, 32.91, 41.019</t>
  </si>
  <si>
    <t>[[22.647, 'MID_LANE', 'OUTER_TURRET'], [35.015, 'TOP_LANE', 'INNER_TURRET'], [12.79, 'TOP_LANE', 'OUTER_TURRET'], [37.612, 'MID_LANE', 'INNER_TURRET'], [14.164, 'BOT_LANE', 'OUTER_TURRET'], [14.618, 'BOT_LANE', 'INNER_TURRET']]</t>
  </si>
  <si>
    <t>[[36.306], [30.096], [23.867]]</t>
  </si>
  <si>
    <t>4.113, 16.801, 17.037, 22.121, 22.233, 30.417, 30.575, 32.755, 41.27, 41.323, 42.401, 42.522</t>
  </si>
  <si>
    <t>[[43.061, 'MID_LANE', 'NEXUS_TURRET'], [33.635, 'BOT_LANE', 'INNER_TURRET'], [14.449, 'TOP_LANE', 'INNER_TURRET'], [43.259, 'MID_LANE', 'NEXUS_TURRET'], [12.369, 'BOT_LANE', 'OUTER_TURRET'], [14.908, 'MID_LANE', 'OUTER_TURRET'], [14.064, 'TOP_LANE', 'OUTER_TURRET'], [27.849, 'MID_LANE', 'INNER_TURRET'], [33.35, 'MID_LANE', 'BASE_TURRET']]</t>
  </si>
  <si>
    <t>[[17.692], [11.532]]</t>
  </si>
  <si>
    <t>[0, 0, 49, 112, 175, 69, 246, 350, 487, 286]</t>
  </si>
  <si>
    <t>8.458, 36.342, 40.985, 43.441, 43.613, 46.899, 46.907, 47.021</t>
  </si>
  <si>
    <t>[[16.042, 'TOP_LANE', 'OUTER_TURRET'], [39.283, 'MID_LANE', 'OUTER_TURRET'], [47.477, 'TOP_LANE', 'BASE_TURRET'], [40.821, 'MID_LANE', 'INNER_TURRET'], [39.602, 'BOT_LANE', 'INNER_TURRET'], [47.305, 'TOP_LANE', 'INNER_TURRET'], [47.826, 'MID_LANE', 'NEXUS_TURRET'], [47.69, 'MID_LANE', 'NEXUS_TURRET'], [15.114, 'BOT_LANE', 'OUTER_TURRET']]</t>
  </si>
  <si>
    <t>[[17.264], [10.934], [23.549]]</t>
  </si>
  <si>
    <t>8.606, 21.747, 23.516, 34.966, 36.342, 36.403, 37.823, 37.894, 40.973, 46.789, 46.91</t>
  </si>
  <si>
    <t>[[43.209, 'BOT_LANE', 'INNER_TURRET'], [13.27, 'BOT_LANE', 'OUTER_TURRET'], [28.892, 'MID_LANE', 'INNER_TURRET'], [21.996, 'MID_LANE', 'OUTER_TURRET'], [14.782, 'TOP_LANE', 'OUTER_TURRET'], [43.211, 'TOP_LANE', 'INNER_TURRET'], [38.293, 'MID_LANE', 'BASE_TURRET']]</t>
  </si>
  <si>
    <t>[[36.096], [29.884], [42.694]]</t>
  </si>
  <si>
    <t>[0, 7, 95, 80, 498, 285, 189, 255, -252, -153]</t>
  </si>
  <si>
    <t>10.657, 21.5, 21.602, 23.709, 32.391, 39.626, 40.314, 42.614, 42.627, 43.218, 43.28</t>
  </si>
  <si>
    <t>[[42.81, 'BOT_LANE', 'BASE_TURRET'], [43.025, 'MID_LANE', 'BASE_TURRET'], [42.599, 'TOP_LANE', 'BASE_TURRET'], [27.791, 'TOP_LANE', 'INNER_TURRET'], [23.41, 'MID_LANE', 'OUTER_TURRET'], [20.893, 'BOT_LANE', 'OUTER_TURRET'], [17.189, 'TOP_LANE', 'OUTER_TURRET'], [43.346, 'MID_LANE', 'NEXUS_TURRET'], [29.434, 'BOT_LANE', 'INNER_TURRET'], [43.428, 'MID_LANE', 'NEXUS_TURRET'], [40.951, 'MID_LANE', 'INNER_TURRET']]</t>
  </si>
  <si>
    <t>[[26.501], [19.788], [39.292]]</t>
  </si>
  <si>
    <t>7.712, 11.243, 16.55, 21.649, 23.305, 32.432</t>
  </si>
  <si>
    <t>[[17.165, 'BOT_LANE', 'OUTER_TURRET'], [21.373, 'TOP_LANE', 'OUTER_TURRET']]</t>
  </si>
  <si>
    <t>[[11.693], [33.031]]</t>
  </si>
  <si>
    <t>[0, 0, -8, -488, -877, -518, -379, -761, -1427, -1365]</t>
  </si>
  <si>
    <t>6.69, 7.325, 14.287, 15.306, 15.534, 15.6, 22.022, 23.873, 24.345, 24.565, 34.881, 36.285, 36.421, 36.678, 40.667, 44.81, 44.976, 45.02, 45.119</t>
  </si>
  <si>
    <t>[[29.841, 'BOT_LANE', 'INNER_TURRET'], [45.656, 'MID_LANE', 'NEXUS_TURRET'], [14.573, 'BOT_LANE', 'OUTER_TURRET'], [28.389, 'MID_LANE', 'OUTER_TURRET'], [30.006, 'MID_LANE', 'INNER_TURRET'], [19.013, 'TOP_LANE', 'OUTER_TURRET'], [45.729, 'MID_LANE', 'NEXUS_TURRET'], [41.595, 'TOP_LANE', 'INNER_TURRET'], [41.151, 'MID_LANE', 'BASE_TURRET']]</t>
  </si>
  <si>
    <t>[[32.118]]</t>
  </si>
  <si>
    <t>2.356, 3.969, 6.76, 7.285, 7.366, 7.839, 9.063, 10.689, 36.437, 36.616, 36.654, 40.168, 42.763, 44.758, 44.836, 44.881, 45.045</t>
  </si>
  <si>
    <t>[[43.756, 'TOP_LANE', 'BASE_TURRET'], [17.876, 'MID_LANE', 'INNER_TURRET'], [17.254, 'MID_LANE', 'OUTER_TURRET'], [15.289, 'BOT_LANE', 'OUTER_TURRET'], [39.379, 'BOT_LANE', 'INNER_TURRET'], [39.594, 'BOT_LANE', 'BASE_TURRET'], [16.019, 'TOP_LANE', 'INNER_TURRET'], [45.757, 'MID_LANE', 'NEXUS_TURRET'], [12.993, 'TOP_LANE', 'OUTER_TURRET']]</t>
  </si>
  <si>
    <t>[[19.498], [12.819], [39.127], [25.957]]</t>
  </si>
  <si>
    <t>[0, 0, -1, 20, 301, 377, 534, 1060, 1063, 931]</t>
  </si>
  <si>
    <t>6.155, 18.005, 27.962, 32.955, 42.996, 43.071, 47.861, 49.269, 49.334</t>
  </si>
  <si>
    <t>[[44.395, 'TOP_LANE', 'BASE_TURRET'], [3.826, 'BOT_LANE', 'OUTER_TURRET'], [45.727, 'BOT_LANE', 'INNER_TURRET'], [44.203, 'TOP_LANE', 'INNER_TURRET'], [48.242, 'MID_LANE', 'BASE_TURRET'], [46.297, 'BOT_LANE', 'BASE_TURRET'], [32.946, 'MID_LANE', 'INNER_TURRET'], [18.442, 'MID_LANE', 'OUTER_TURRET'], [5.859, 'TOP_LANE', 'OUTER_TURRET'], [48.648, 'MID_LANE', 'NEXUS_TURRET'], [49.102, 'MID_LANE', 'NEXUS_TURRET']]</t>
  </si>
  <si>
    <t>[[47.745], [21.577], [8.362], [41.582], [15.355]]</t>
  </si>
  <si>
    <t>13.135, 20.325, 20.465, 25.715, 27.866, 27.95, 28.024, 32.467, 34.249</t>
  </si>
  <si>
    <t>[[35.295, 'BOT_LANE', 'INNER_TURRET'], [41.818, 'TOP_LANE', 'INNER_TURRET'], [5.724, 'BOT_LANE', 'OUTER_TURRET'], [40.931, 'MID_LANE', 'INNER_TURRET'], [3.761, 'TOP_LANE', 'OUTER_TURRET'], [20.856, 'MID_LANE', 'OUTER_TURRET']]</t>
  </si>
  <si>
    <t>[[34.85], [28.564]]</t>
  </si>
  <si>
    <t>[0, -10, 12, -242, -277, -862, -720, -750, -972, -1108]</t>
  </si>
  <si>
    <t>25.146, 25.205, 25.584, 41.32</t>
  </si>
  <si>
    <t>[[13.038, 'BOT_LANE', 'OUTER_TURRET'], [20.572, 'TOP_LANE', 'OUTER_TURRET'], [30.657, 'MID_LANE', 'OUTER_TURRET'], [41.537, 'TOP_LANE', 'INNER_TURRET']]</t>
  </si>
  <si>
    <t>15.24, 26.327, 29.935, 39.509, 41.138, 41.269, 41.474, 41.551</t>
  </si>
  <si>
    <t>[[15.414, 'TOP_LANE', 'OUTER_TURRET'], [10.238, 'BOT_LANE', 'OUTER_TURRET'], [19.876, 'MID_LANE', 'OUTER_TURRET'], [41.015, 'MID_LANE', 'NEXUS_TURRET'], [32.489, 'BOT_LANE', 'INNER_TURRET'], [40.231, 'MID_LANE', 'BASE_TURRET'], [26.974, 'MID_LANE', 'INNER_TURRET'], [40.347, 'BOT_LANE', 'BASE_TURRET'], [41.584, 'MID_LANE', 'NEXUS_TURRET']]</t>
  </si>
  <si>
    <t>[[39.813], [27.324], [33.706], [13.843], [20.192]]</t>
  </si>
  <si>
    <t>[0, 0, -31, 53, -84, -419, -718, -466, -277, -563]</t>
  </si>
  <si>
    <t>4.108, 4.716, 18.991, 22.547, 25.912, 36.133, 36.143, 38.077, 40.673, 40.937</t>
  </si>
  <si>
    <t>[[38.829, 'MID_LANE', 'BASE_TURRET'], [37.852, 'MID_LANE', 'INNER_TURRET'], [38.765, 'TOP_LANE', 'BASE_TURRET'], [31.907, 'BOT_LANE', 'INNER_TURRET'], [38.52, 'BOT_LANE', 'BASE_TURRET'], [34.249, 'TOP_LANE', 'INNER_TURRET'], [12.442, 'BOT_LANE', 'OUTER_TURRET'], [21.482, 'TOP_LANE', 'OUTER_TURRET'], [40.812, 'MID_LANE', 'NEXUS_TURRET'], [40.698, 'MID_LANE', 'NEXUS_TURRET'], [23.069, 'MID_LANE', 'OUTER_TURRET']]</t>
  </si>
  <si>
    <t>[[22.988], [16.159], [36.025], [29.293], [9.274]]</t>
  </si>
  <si>
    <t>4.079, 4.152, 4.626, 15.811, 38.155, 40.694</t>
  </si>
  <si>
    <t>[[12.267, 'TOP_LANE', 'OUTER_TURRET'], [18.694, 'BOT_LANE', 'OUTER_TURRET'], [29.772, 'MID_LANE', 'OUTER_TURRET']]</t>
  </si>
  <si>
    <t>[0, 0, -22, 80, -423, -772, -446, -403, -535, -435]</t>
  </si>
  <si>
    <t>5.938, 8.445, 16.868, 22.644, 22.782, 22.819, 25.181</t>
  </si>
  <si>
    <t>[[15.686, 'TOP_LANE', 'OUTER_TURRET']]</t>
  </si>
  <si>
    <t>3.388, 4.271, 5.533, 8.396, 9.646, 14.684, 14.715, 16.01, 16.065, 16.818, 17.103, 19.476, 19.815, 22.4, 27.721, 28.513, 29.786, 30.289, 30.576, 30.664, 30.885, 30.905</t>
  </si>
  <si>
    <t>[[30.263, 'TOP_LANE', 'BASE_TURRET'], [18.521, 'MID_LANE', 'OUTER_TURRET'], [19.948, 'MID_LANE', 'INNER_TURRET'], [19.138, 'TOP_LANE', 'OUTER_TURRET'], [30.719, 'MID_LANE', 'NEXUS_TURRET'], [16.824, 'BOT_LANE', 'OUTER_TURRET'], [30.752, 'MID_LANE', 'NEXUS_TURRET'], [30.217, 'MID_LANE', 'BASE_TURRET'], [22.844, 'BOT_LANE', 'BASE_TURRET'], [20.312, 'TOP_LANE', 'INNER_TURRET'], [17.413, 'BOT_LANE', 'INNER_TURRET']]</t>
  </si>
  <si>
    <t>[[24.214], [15.148]]</t>
  </si>
  <si>
    <t>[0, 0, 91, 109, 22, -572, -448, -55, -292, -149]</t>
  </si>
  <si>
    <t>11.821, 18.29, 25.632, 30.052, 30.055, 30.071, 31.325, 38.499, 45.439, 45.63, 45.797, 51.992, 52.134, 52.391</t>
  </si>
  <si>
    <t>[[32.972, 'TOP_LANE', 'INNER_TURRET'], [18.448, 'MID_LANE', 'OUTER_TURRET'], [12.713, 'TOP_LANE', 'OUTER_TURRET'], [32.888, 'MID_LANE', 'INNER_TURRET'], [31.788, 'BOT_LANE', 'INNER_TURRET'], [26.01, 'BOT_LANE', 'OUTER_TURRET']]</t>
  </si>
  <si>
    <t>[[46.673], [31.552]]</t>
  </si>
  <si>
    <t>4.014, 9.646, 15.516, 18.242, 22.218, 26.349, 32.989, 35.797, 38.367, 38.387, 38.501, 38.562, 40.165, 40.272, 45.401, 45.464, 45.732, 51.897, 51.992, 52.22, 52.227, 56.382</t>
  </si>
  <si>
    <t>[[39.065, 'MID_LANE', 'INNER_TURRET'], [41.106, 'MID_LANE', 'NEXUS_TURRET'], [43.679, 'TOP_LANE', 'INNER_TURRET'], [39.233, 'MID_LANE', 'BASE_TURRET'], [56.487, 'MID_LANE', 'NEXUS_TURRET'], [15.967, 'MID_LANE', 'OUTER_TURRET'], [18.017, 'BOT_LANE', 'OUTER_TURRET'], [48.336, 'BOT_LANE', 'INNER_TURRET'], [56.44, 'BOT_LANE', 'BASE_TURRET'], [22.086, 'TOP_LANE', 'OUTER_TURRET']]</t>
  </si>
  <si>
    <t>[[19.056], [10.242], [40.103], [53.377], [25.404]]</t>
  </si>
  <si>
    <t>[0, -9, 2, -75, 586, -252, 110, -818, -912, -1571]</t>
  </si>
  <si>
    <t>8.939, 11.769, 11.866, 11.899, 12.674, 13.776, 15.787, 17.906, 17.99, 18.045, 22.677, 22.685, 30.186, 37.012, 37.017, 37.045, 37.198, 37.296</t>
  </si>
  <si>
    <t>[[37.526, 'MID_LANE', 'NEXUS_TURRET'], [5.755, 'BOT_LANE', 'OUTER_TURRET'], [16.106, 'MID_LANE', 'INNER_TURRET'], [3.819, 'TOP_LANE', 'OUTER_TURRET'], [32.756, 'BOT_LANE', 'BASE_TURRET'], [13.908, 'MID_LANE', 'OUTER_TURRET'], [18.19, 'MID_LANE', 'BASE_TURRET'], [20.067, 'BOT_LANE', 'INNER_TURRET'], [37.627, 'MID_LANE', 'NEXUS_TURRET'], [22.769, 'TOP_LANE', 'INNER_TURRET']]</t>
  </si>
  <si>
    <t>[[25.986], [32.221], [6.325], [19.723]]</t>
  </si>
  <si>
    <t>8.188, 11.628, 12.601, 22.719, 23.039, 34.678, 37.038, 37.187</t>
  </si>
  <si>
    <t>[[6.11, 'TOP_LANE', 'OUTER_TURRET'], [10.292, 'MID_LANE', 'OUTER_TURRET'], [4.262, 'BOT_LANE', 'OUTER_TURRET'], [33.481, 'TOP_LANE', 'INNER_TURRET']]</t>
  </si>
  <si>
    <t>[[13.308]]</t>
  </si>
  <si>
    <t>[0, -8, 45, -311, -473, -368, -61, -220, -435, -132]</t>
  </si>
  <si>
    <t>[[13.241, 'BOT_LANE', 'OUTER_TURRET']]</t>
  </si>
  <si>
    <t>[[10.949]]</t>
  </si>
  <si>
    <t>11.038, 13.637, 18.994, 19.081, 19.095, 20.991, 21.639, 24.923, 27.34, 27.461, 27.466, 27.497</t>
  </si>
  <si>
    <t>[[17.08, 'BOT_LANE', 'OUTER_TURRET'], [21.9, 'BOT_LANE', 'INNER_TURRET'], [27.929, 'MID_LANE', 'NEXUS_TURRET'], [13.255, 'TOP_LANE', 'OUTER_TURRET'], [25.37, 'BOT_LANE', 'BASE_TURRET'], [27.663, 'MID_LANE', 'BASE_TURRET'], [27.866, 'MID_LANE', 'NEXUS_TURRET'], [25.701, 'TOP_LANE', 'INNER_TURRET'], [19.345, 'MID_LANE', 'OUTER_TURRET'], [21.959, 'MID_LANE', 'INNER_TURRET']]</t>
  </si>
  <si>
    <t>[[17.759], [24.082]]</t>
  </si>
  <si>
    <t>[0, 0, -6, 451, 425, 359, 228, 236, 1430, 1863]</t>
  </si>
  <si>
    <t>2.629, 7.126, 7.227, 8.776, 10.536, 10.602, 10.711, 10.712, 13.166, 13.225, 21.727, 22.074, 22.092, 22.115, 30.194, 32.55, 39.744, 39.838, 39.876, 46.461, 46.868</t>
  </si>
  <si>
    <t>[[33.526, 'TOP_LANE', 'BASE_TURRET'], [34.766, 'MID_LANE', 'NEXUS_TURRET'], [30.544, 'MID_LANE', 'BASE_TURRET'], [15.036, 'BOT_LANE', 'OUTER_TURRET'], [11.303, 'MID_LANE', 'OUTER_TURRET'], [34.629, 'MID_LANE', 'NEXUS_TURRET'], [14.161, 'TOP_LANE', 'OUTER_TURRET'], [32.297, 'BOT_LANE', 'BASE_TURRET'], [23.604, 'MID_LANE', 'INNER_TURRET'], [24.209, 'TOP_LANE', 'INNER_TURRET'], [23.439, 'BOT_LANE', 'INNER_TURRET']]</t>
  </si>
  <si>
    <t>[[15.624], [29.541], [23.18]]</t>
  </si>
  <si>
    <t>9.355, 12.406, 22.071, 34.347, 34.363, 34.596, 34.598, 34.646, 37.115, 39.721, 39.755, 39.793, 39.816, 39.907, 47.138, 47.194</t>
  </si>
  <si>
    <t>[[17.671, 'BOT_LANE', 'OUTER_TURRET'], [31.141, 'MID_LANE', 'OUTER_TURRET'], [40.352, 'TOP_LANE', 'BASE_TURRET'], [39.731, 'BOT_LANE', 'INNER_TURRET'], [12.956, 'TOP_LANE', 'OUTER_TURRET'], [40.657, 'MID_LANE', 'NEXUS_TURRET'], [35.311, 'TOP_LANE', 'INNER_TURRET']]</t>
  </si>
  <si>
    <t>[[35.766], [42.369]]</t>
  </si>
  <si>
    <t>[0, 0, 81, 303, 76, 123, 35, -725, -766, -828]</t>
  </si>
  <si>
    <t>9.053, 12.186, 12.197, 12.383, 14.743, 17.579, 19.564, 19.622, 25.025, 25.042, 25.123, 31.875, 38.446, 38.879, 38.923</t>
  </si>
  <si>
    <t>[[36.326, 'TOP_LANE', 'OUTER_TURRET'], [20.017, 'MID_LANE', 'OUTER_TURRET'], [20.264, 'MID_LANE', 'INNER_TURRET']]</t>
  </si>
  <si>
    <t>[[37.23], [27.667]]</t>
  </si>
  <si>
    <t>6.992, 9.026, 12.131, 13.681, 15.812, 19.957, 24.767, 25.973, 28.08, 38.745, 38.8, 38.87, 38.928, 39.039</t>
  </si>
  <si>
    <t>[[39.371, 'MID_LANE', 'NEXUS_TURRET'], [14.211, 'TOP_LANE', 'OUTER_TURRET'], [27.597, 'MID_LANE', 'INNER_TURRET'], [12.474, 'MID_LANE', 'OUTER_TURRET'], [29.388, 'BOT_LANE', 'BASE_TURRET'], [20.337, 'BOT_LANE', 'INNER_TURRET'], [25.254, 'TOP_LANE', 'INNER_TURRET'], [35.707, 'MID_LANE', 'NEXUS_TURRET'], [16.156, 'BOT_LANE', 'OUTER_TURRET'], [35.437, 'TOP_LANE', 'BASE_TURRET']]</t>
  </si>
  <si>
    <t>[[20.87], [14.383]]</t>
  </si>
  <si>
    <t>[0, 0, 9, 193, -45, 158, -474, 296, 188, 124]</t>
  </si>
  <si>
    <t>6.467, 11.761, 17.736, 17.922, 18.702, 19.642, 19.859, 19.891, 39.928, 41.3, 46.921, 55.926</t>
  </si>
  <si>
    <t>[[18.564, 'MID_LANE', 'OUTER_TURRET'], [24.877, 'TOP_LANE', 'INNER_TURRET'], [17.983, 'BOT_LANE', 'OUTER_TURRET'], [27.399, 'MID_LANE', 'INNER_TURRET'], [12.305, 'TOP_LANE', 'OUTER_TURRET']]</t>
  </si>
  <si>
    <t>[[18.587], [53.768], [31.053], [44.145]]</t>
  </si>
  <si>
    <t>5.257, 9.985, 14.965, 14.99, 15.184, 15.35, 20.376, 27.734, 41.03, 41.297, 56.771, 57.288, 57.336</t>
  </si>
  <si>
    <t>[[36.376, 'TOP_LANE', 'INNER_TURRET'], [40.105, 'MID_LANE', 'NEXUS_TURRET'], [35.99, 'BOT_LANE', 'BASE_TURRET'], [25.118, 'BOT_LANE', 'OUTER_TURRET'], [28.462, 'BOT_LANE', 'INNER_TURRET'], [54.175, 'MID_LANE', 'BASE_TURRET'], [27.552, 'TOP_LANE', 'OUTER_TURRET'], [15.624, 'MID_LANE', 'OUTER_TURRET'], [41.453, 'MID_LANE', 'NEXUS_TURRET'], [28.11, 'MID_LANE', 'INNER_TURRET'], [41.782, 'TOP_LANE', 'BASE_TURRET']]</t>
  </si>
  <si>
    <t>[[24.751], [37.452]]</t>
  </si>
  <si>
    <t>[0, 0, -38, -141, -326, -272, 252, 344, 451, 295]</t>
  </si>
  <si>
    <t>5.987, 6.567, 9.433, 10.195, 15.932, 28.51, 28.538, 28.695, 30.462, 35.789, 41.551, 44.53, 44.65, 48.859, 49.011, 49.992, 60.195</t>
  </si>
  <si>
    <t>[[24.477, 'TOP_LANE', 'INNER_TURRET'], [33.375, 'BOT_LANE', 'BASE_TURRET'], [12.33, 'TOP_LANE', 'OUTER_TURRET'], [26.274, 'BOT_LANE', 'OUTER_TURRET'], [21.935, 'MID_LANE', 'OUTER_TURRET'], [49.877, 'MID_LANE', 'NEXUS_TURRET'], [49.979, 'MID_LANE', 'NEXUS_TURRET'], [31.809, 'BOT_LANE', 'INNER_TURRET'], [29.194, 'MID_LANE', 'INNER_TURRET'], [49.228, 'MID_LANE', 'BASE_TURRET']]</t>
  </si>
  <si>
    <t>[[42.72], [27.978], [57.375], [34.807]]</t>
  </si>
  <si>
    <t>6.594, 10.321, 12.804, 28.557, 35.822, 35.855, 40.493, 40.543, 41.418, 44.567, 44.591, 47.36, 49.705, 49.984, 49.984, 50.407, 53.715, 53.778, 53.801, 54.624, 60.214</t>
  </si>
  <si>
    <t>[[54.635, 'MID_LANE', 'BASE_TURRET'], [21.402, 'MID_LANE', 'OUTER_TURRET'], [50.242, 'TOP_LANE', 'OUTER_TURRET'], [50.995, 'TOP_LANE', 'INNER_TURRET'], [47.789, 'MID_LANE', 'INNER_TURRET'], [24.609, 'BOT_LANE', 'OUTER_TURRET']]</t>
  </si>
  <si>
    <t>[[51.104], [21.732]]</t>
  </si>
  <si>
    <t>[0, 19, -17, -111, 3, -22, -448, -195, 214, 465]</t>
  </si>
  <si>
    <t>5.923, 6.032, 14.701, 14.814, 14.995, 17.305, 17.736, 17.763, 17.89, 22.458, 22.758, 22.805, 28.869, 28.892, 29.076, 31.48, 31.486</t>
  </si>
  <si>
    <t>[[3.83, 'TOP_LANE', 'OUTER_TURRET'], [22.914, 'BOT_LANE', 'INNER_TURRET'], [29.259, 'TOP_LANE', 'BASE_TURRET'], [26.252, 'TOP_LANE', 'INNER_TURRET'], [25.343, 'MID_LANE', 'INNER_TURRET'], [31.588, 'MID_LANE', 'NEXUS_TURRET'], [31.608, 'MID_LANE', 'NEXUS_TURRET'], [15.402, 'BOT_LANE', 'OUTER_TURRET'], [31.259, 'BOT_LANE', 'BASE_TURRET'], [18.493, 'MID_LANE', 'OUTER_TURRET'], [29.134, 'MID_LANE', 'BASE_TURRET']]</t>
  </si>
  <si>
    <t>[[26.595], [13.155]]</t>
  </si>
  <si>
    <t>5.902, 17.271, 17.71, 25.874, 29.029</t>
  </si>
  <si>
    <t>[[3.769, 'BOT_LANE', 'OUTER_TURRET'], [9.477, 'MID_LANE', 'OUTER_TURRET'], [19.008, 'MID_LANE', 'INNER_TURRET'], [13.594, 'TOP_LANE', 'OUTER_TURRET']]</t>
  </si>
  <si>
    <t>[[19.381]]</t>
  </si>
  <si>
    <t>[0, 0, -42, 21, -42, 22, 735, 660, 670, 2097]</t>
  </si>
  <si>
    <t>8.74, 23.102, 29.617, 29.672, 31.764, 31.85, 31.899, 34.017, 38.968, 39.204, 45.03, 45.384, 45.457</t>
  </si>
  <si>
    <t>[[25.977, 'MID_LANE', 'INNER_TURRET'], [5.736, 'TOP_LANE', 'OUTER_TURRET'], [8.414, 'BOT_LANE', 'INNER_TURRET'], [3.744, 'BOT_LANE', 'OUTER_TURRET'], [6.498, 'TOP_LANE', 'INNER_TURRET'], [16.66, 'MID_LANE', 'OUTER_TURRET']]</t>
  </si>
  <si>
    <t>[[32.284], [46.436]]</t>
  </si>
  <si>
    <t>10.074, 12.342, 16.413, 16.461, 23.277, 23.303, 23.501, 26.03, 26.065, 38.976, 39.133, 39.229, 45.169, 46.456, 46.462, 46.559, 46.772</t>
  </si>
  <si>
    <t>[[27.899, 'MID_LANE', 'OUTER_TURRET'], [29.485, 'MID_LANE', 'BASE_TURRET'], [45.668, 'BOT_LANE', 'BASE_TURRET'], [45.268, 'MID_LANE', 'NEXUS_TURRET'], [44.81, 'TOP_LANE', 'BASE_TURRET'], [29.112, 'BOT_LANE', 'INNER_TURRET'], [47.1, 'MID_LANE', 'NEXUS_TURRET'], [6.226, 'BOT_LANE', 'OUTER_TURRET'], [3.787, 'TOP_LANE', 'OUTER_TURRET'], [22.479, 'TOP_LANE', 'INNER_TURRET'], [28.46, 'MID_LANE', 'INNER_TURRET']]</t>
  </si>
  <si>
    <t>[[25.948], [38.671], [12.987], [6.77], [19.763]]</t>
  </si>
  <si>
    <t>[0, 0, -3, 295, 198, -718, -481, -266, -202, 645]</t>
  </si>
  <si>
    <t>10.299, 10.456, 10.991, 11.032, 11.6, 14.033, 14.228, 14.469, 20.02, 20.192, 20.23, 20.239, 28.427, 28.496, 28.517, 31.839, 31.956, 35.896, 35.956, 37.477, 39.021, 39.033, 39.088, 39.575</t>
  </si>
  <si>
    <t>[[8.113, 'TOP_LANE', 'OUTER_TURRET'], [14.829, 'BOT_LANE', 'OUTER_TURRET'], [32.089, 'MID_LANE', 'BASE_TURRET'], [33.453, 'TOP_LANE', 'INNER_TURRET'], [20.711, 'MID_LANE', 'INNER_TURRET'], [31.883, 'BOT_LANE', 'BASE_TURRET'], [18.3, 'MID_LANE', 'OUTER_TURRET'], [30.103, 'BOT_LANE', 'INNER_TURRET'], [35.924, 'TOP_LANE', 'BASE_TURRET'], [39.63, 'MID_LANE', 'NEXUS_TURRET'], [36.516, 'MID_LANE', 'NEXUS_TURRET']]</t>
  </si>
  <si>
    <t>[[29.452], [38.537]]</t>
  </si>
  <si>
    <t>4.363, 4.755, 10.242, 14.069, 20.123, 20.142, 21.87, 27.089, 27.597, 28.472, 35.897, 35.971, 36.669, 37.572, 38.025</t>
  </si>
  <si>
    <t>[[10.582, 'MID_LANE', 'OUTER_TURRET']]</t>
  </si>
  <si>
    <t>[[22.382], [13.975], [7.53]]</t>
  </si>
  <si>
    <t>[0, 0, -28, -128, -69, -333, -382, -388, -44, -325]</t>
  </si>
  <si>
    <t>6.212, 6.438, 11.693, 11.933, 14.454, 22.463, 27.632, 31.715, 34.731, 35.117, 35.167, 42.681, 42.746, 42.858, 43.062, 43.565, 46.771, 46.915, 49.716, 49.768, 49.931, 50.741, 50.839</t>
  </si>
  <si>
    <t>[[20.573, 'MID_LANE', 'OUTER_TURRET'], [35.422, 'MID_LANE', 'BASE_TURRET'], [43.79, 'MID_LANE', 'NEXUS_TURRET'], [50.915, 'MID_LANE', 'NEXUS_TURRET'], [38.483, 'BOT_LANE', 'INNER_TURRET'], [15.146, 'BOT_LANE', 'OUTER_TURRET'], [28.067, 'MID_LANE', 'INNER_TURRET'], [32.236, 'TOP_LANE', 'INNER_TURRET'], [25.133, 'TOP_LANE', 'OUTER_TURRET']]</t>
  </si>
  <si>
    <t>[[44.814], [23.211], [16.949]]</t>
  </si>
  <si>
    <t>6.169, 8.384, 9.54, 11.576, 21.11, 21.272, 34.823, 35.827, 40.022, 42.692, 43.585, 43.797, 46.851, 46.901, 50.964</t>
  </si>
  <si>
    <t>[[42.042, 'MID_LANE', 'INNER_TURRET'], [15.357, 'MID_LANE', 'OUTER_TURRET'], [35.105, 'BOT_LANE', 'INNER_TURRET'], [17.655, 'BOT_LANE', 'OUTER_TURRET'], [49.954, 'MID_LANE', 'NEXUS_TURRET'], [12.535, 'TOP_LANE', 'OUTER_TURRET'], [35.483, 'BOT_LANE', 'BASE_TURRET'], [47.246, 'TOP_LANE', 'INNER_TURRET']]</t>
  </si>
  <si>
    <t>[[29.559], [36.284], [10.039]]</t>
  </si>
  <si>
    <t>[0, 0, -48, 100, 644, 640, 197, 581, 600, 617]</t>
  </si>
  <si>
    <t>3.187, 9.619, 13.096, 13.144, 13.347, 21.905, 21.915, 21.957, 21.997, 28.014, 29.808, 29.958, 29.97, 30.06, 30.157</t>
  </si>
  <si>
    <t>[[12.749, 'BOT_LANE', 'OUTER_TURRET'], [30.58, 'MID_LANE', 'NEXUS_TURRET'], [24.371, 'MID_LANE', 'INNER_TURRET'], [30.355, 'MID_LANE', 'BASE_TURRET'], [30.668, 'MID_LANE', 'NEXUS_TURRET'], [14.186, 'TOP_LANE', 'OUTER_TURRET'], [23.835, 'BOT_LANE', 'INNER_TURRET'], [16.485, 'MID_LANE', 'OUTER_TURRET'], [25.012, 'TOP_LANE', 'INNER_TURRET']]</t>
  </si>
  <si>
    <t>[[23.38], [16.799]]</t>
  </si>
  <si>
    <t>4.041, 9.621, 28.087, 28.166, 28.312</t>
  </si>
  <si>
    <t>[[12.17, 'TOP_LANE', 'OUTER_TURRET'], [17.622, 'BOT_LANE', 'OUTER_TURRET'], [28.803, 'MID_LANE', 'OUTER_TURRET']]</t>
  </si>
  <si>
    <t>[[9.533]]</t>
  </si>
  <si>
    <t>[0, 11, 18, 103, 67, -76, 157, 82, 493, -181]</t>
  </si>
  <si>
    <t>14.559, 19.541, 19.758, 22.789, 22.853, 33.965, 37.406, 37.809, 40.44, 44.234</t>
  </si>
  <si>
    <t>[[20.021, 'MID_LANE', 'INNER_TURRET'], [40.865, 'MID_LANE', 'BASE_TURRET'], [41.173, 'MID_LANE', 'NEXUS_TURRET'], [40.667, 'BOT_LANE', 'BASE_TURRET'], [44.068, 'MID_LANE', 'NEXUS_TURRET'], [3.745, 'TOP_LANE', 'OUTER_TURRET'], [40.251, 'BOT_LANE', 'INNER_TURRET'], [38.236, 'TOP_LANE', 'INNER_TURRET'], [43.757, 'TOP_LANE', 'BASE_TURRET'], [16.381, 'MID_LANE', 'OUTER_TURRET'], [16.851, 'BOT_LANE', 'OUTER_TURRET']]</t>
  </si>
  <si>
    <t>[[33.526], [39.625], [45.845]]</t>
  </si>
  <si>
    <t>16.926, 19.598, 20.439, 26.288, 31.039, 43.978, 44.021, 44.181, 44.3, 45.31, 49.323</t>
  </si>
  <si>
    <t>[[3.714, 'BOT_LANE', 'OUTER_TURRET'], [16.526, 'TOP_LANE', 'OUTER_TURRET'], [26.819, 'MID_LANE', 'OUTER_TURRET'], [17.032, 'TOP_LANE', 'INNER_TURRET'], [33.618, 'MID_LANE', 'INNER_TURRET']]</t>
  </si>
  <si>
    <t>[[7.309], [13.804], [27.074], [20.756]]</t>
  </si>
  <si>
    <t>[0, -19, 102, 149, -294, -210, -454, -562, 291, 552]</t>
  </si>
  <si>
    <t>8.506, 8.516, 10.646, 10.649, 11.071, 14.936, 15.083, 28.206, 33.951, 34.455, 35.064, 41.705, 41.777, 41.864, 41.974, 42.004</t>
  </si>
  <si>
    <t>[[10.779, 'BOT_LANE', 'INNER_TURRET'], [34.561, 'MID_LANE', 'INNER_TURRET'], [7.686, 'TOP_LANE', 'OUTER_TURRET'], [10.125, 'BOT_LANE', 'OUTER_TURRET'], [38.203, 'TOP_LANE', 'INNER_TURRET'], [34.758, 'BOT_LANE', 'BASE_TURRET'], [42.294, 'MID_LANE', 'NEXUS_TURRET'], [42.391, 'MID_LANE', 'NEXUS_TURRET'], [18.947, 'MID_LANE', 'OUTER_TURRET']]</t>
  </si>
  <si>
    <t>[[28.15], [21.429], [14.281], [35.453]]</t>
  </si>
  <si>
    <t>3.171, 10.667, 11.109, 14.966, 15.054, 28.198, 34.302, 34.747, 41.875</t>
  </si>
  <si>
    <t>[[10.782, 'TOP_LANE', 'OUTER_TURRET'], [8.188, 'BOT_LANE', 'OUTER_TURRET']]</t>
  </si>
  <si>
    <t>[[7.953]]</t>
  </si>
  <si>
    <t>[0, -27, -32, -274, 397, -309, 53, -13, -67, -6]</t>
  </si>
  <si>
    <t>3.568, 10.085, 10.535, 12.859, 23.6, 24.349, 27.128, 27.606, 28.974, 32.19, 32.236, 32.801</t>
  </si>
  <si>
    <t>[[13.604, 'BOT_LANE', 'OUTER_TURRET'], [18.894, 'MID_LANE', 'OUTER_TURRET'], [18.751, 'BOT_LANE', 'INNER_TURRET'], [32.651, 'MID_LANE', 'NEXUS_TURRET'], [27.678, 'MID_LANE', 'BASE_TURRET'], [29.346, 'BOT_LANE', 'BASE_TURRET'], [25.187, 'TOP_LANE', 'INNER_TURRET'], [20.239, 'TOP_LANE', 'OUTER_TURRET'], [31.879, 'TOP_LANE', 'BASE_TURRET'], [32.842, 'MID_LANE', 'NEXUS_TURRET'], [23.46, 'MID_LANE', 'INNER_TURRET']]</t>
  </si>
  <si>
    <t>[[26.394]]</t>
  </si>
  <si>
    <t>4.44, 11.684, 32.305</t>
  </si>
  <si>
    <t>[[18.937, 'TOP_LANE', 'OUTER_TURRET'], [25.634, 'MID_LANE', 'OUTER_TURRET'], [20.214, 'BOT_LANE', 'OUTER_TURRET']]</t>
  </si>
  <si>
    <t>[[12.064], [20.073]]</t>
  </si>
  <si>
    <t>[0, 0, 43, -224, -10, 21, -108, -200, -57, -129]</t>
  </si>
  <si>
    <t>4.548, 9.47, 22.362, 22.454</t>
  </si>
  <si>
    <t>[[15.784, 'TOP_LANE', 'OUTER_TURRET']]</t>
  </si>
  <si>
    <t>4.578, 9.486, 9.563, 10.82, 11.205, 11.214, 12.24, 12.322, 13.97, 14.976, 18.352, 20.302, 22.501</t>
  </si>
  <si>
    <t>[[20.143, 'BOT_LANE', 'BASE_TURRET'], [11.199, 'BOT_LANE', 'OUTER_TURRET'], [12.785, 'MID_LANE', 'OUTER_TURRET'], [18.419, 'TOP_LANE', 'BASE_TURRET'], [20.957, 'MID_LANE', 'NEXUS_TURRET'], [15.233, 'MID_LANE', 'BASE_TURRET'], [22.391, 'MID_LANE', 'NEXUS_TURRET'], [14.97, 'MID_LANE', 'INNER_TURRET'], [14.607, 'BOT_LANE', 'INNER_TURRET'], [12.544, 'TOP_LANE', 'OUTER_TURRET'], [17.472, 'TOP_LANE', 'INNER_TURRET']]</t>
  </si>
  <si>
    <t>[[9.918], [16.503]]</t>
  </si>
  <si>
    <t>[0, 0, -50, 164, 168, 22, 416, 429, 359, 693]</t>
  </si>
  <si>
    <t>10.058, 17.776, 18.073, 25.207, 30.309, 40.492, 40.592, 40.65, 43.305, 43.431, 44.094, 44.328</t>
  </si>
  <si>
    <t>[[14.414, 'MID_LANE', 'OUTER_TURRET'], [43.679, 'MID_LANE', 'NEXUS_TURRET'], [19.193, 'TOP_LANE', 'OUTER_TURRET'], [30.351, 'TOP_LANE', 'BASE_TURRET'], [43.556, 'BOT_LANE', 'BASE_TURRET'], [33.436, 'MID_LANE', 'BASE_TURRET'], [43.792, 'MID_LANE', 'NEXUS_TURRET'], [27.338, 'MID_LANE', 'INNER_TURRET'], [30.091, 'TOP_LANE', 'INNER_TURRET'], [24.734, 'BOT_LANE', 'INNER_TURRET'], [20.664, 'BOT_LANE', 'OUTER_TURRET']]</t>
  </si>
  <si>
    <t>[[26.505], [34.108], [20.222], [13.675]]</t>
  </si>
  <si>
    <t>9.802, 13.855, 17.611, 43.391, 43.944, 44.308</t>
  </si>
  <si>
    <t>[[19.206, 'BOT_LANE', 'OUTER_TURRET'], [30.433, 'BOT_LANE', 'INNER_TURRET'], [14.132, 'TOP_LANE', 'OUTER_TURRET'], [24.964, 'MID_LANE', 'OUTER_TURRET']]</t>
  </si>
  <si>
    <t>[[40.388]]</t>
  </si>
  <si>
    <t>[0, 0, 26, 56, -13, -313, -370, -470, -277, 492]</t>
  </si>
  <si>
    <t>8.76, 23.573, 23.671, 26.627, 28.24, 28.389, 28.411, 41.022, 41.234, 41.262, 41.291, 42.156</t>
  </si>
  <si>
    <t>[[28.033, 'BOT_LANE', 'INNER_TURRET'], [9.393, 'TOP_LANE', 'OUTER_TURRET'], [16.885, 'TOP_LANE', 'INNER_TURRET'], [42.074, 'MID_LANE', 'NEXUS_TURRET'], [30.485, 'MID_LANE', 'INNER_TURRET'], [42.166, 'MID_LANE', 'NEXUS_TURRET'], [33.93, 'TOP_LANE', 'BASE_TURRET'], [13.123, 'BOT_LANE', 'OUTER_TURRET'], [30.317, 'MID_LANE', 'OUTER_TURRET']]</t>
  </si>
  <si>
    <t>[[33.369], [26.831]]</t>
  </si>
  <si>
    <t>10.574, 11.023, 16.693, 25.671, 28.883, 36.696, 36.699, 38.018, 42.163</t>
  </si>
  <si>
    <t>[[11.451, 'MID_LANE', 'OUTER_TURRET'], [17.03, 'BOT_LANE', 'OUTER_TURRET'], [18.518, 'TOP_LANE', 'OUTER_TURRET'], [26.088, 'MID_LANE', 'INNER_TURRET'], [37.506, 'MID_LANE', 'BASE_TURRET'], [39.188, 'BOT_LANE', 'BASE_TURRET'], [40.701, 'TOP_LANE', 'INNER_TURRET'], [38.981, 'BOT_LANE', 'INNER_TURRET']]</t>
  </si>
  <si>
    <t>[[14.416], [39.669], [20.608]]</t>
  </si>
  <si>
    <t>[0, -10, -24, -62, -91, 41, 49, -126, -118, -667]</t>
  </si>
  <si>
    <t>9.146, 17.815, 18.628, 23.947, 24.997, 25.785, 25.8, 42.683, 50.023</t>
  </si>
  <si>
    <t>[[38.932, 'MID_LANE', 'INNER_TURRET'], [34.488, 'BOT_LANE', 'BASE_TURRET'], [46.049, 'TOP_LANE', 'BASE_TURRET'], [45.869, 'MID_LANE', 'BASE_TURRET'], [23.61, 'BOT_LANE', 'OUTER_TURRET'], [32.971, 'BOT_LANE', 'INNER_TURRET'], [49.22, 'MID_LANE', 'NEXUS_TURRET'], [20.278, 'TOP_LANE', 'OUTER_TURRET'], [12.066, 'MID_LANE', 'OUTER_TURRET'], [30.507, 'TOP_LANE', 'INNER_TURRET']]</t>
  </si>
  <si>
    <t>[[11.606], [24.777]]</t>
  </si>
  <si>
    <t>9.146, 17.845, 30.317, 34.525, 34.595, 38.975, 46.169, 46.409, 46.489, 46.518, 49.13, 49.212, 49.379, 49.414, 50.132</t>
  </si>
  <si>
    <t>[[30.481, 'MID_LANE', 'OUTER_TURRET'], [42.484, 'MID_LANE', 'INNER_TURRET'], [47.328, 'TOP_LANE', 'BASE_TURRET'], [12.208, 'BOT_LANE', 'OUTER_TURRET'], [36.577, 'BOT_LANE', 'INNER_TURRET'], [50.219, 'MID_LANE', 'NEXUS_TURRET'], [50.116, 'MID_LANE', 'NEXUS_TURRET'], [21.098, 'TOP_LANE', 'OUTER_TURRET'], [47.113, 'TOP_LANE', 'INNER_TURRET']]</t>
  </si>
  <si>
    <t>[[31.312], [18.547], [37.434], [43.961]]</t>
  </si>
  <si>
    <t>[0, 0, -76, 10, 635, 775, 438, 160, 353, -130]</t>
  </si>
  <si>
    <t>3.839, 15.01, 15.519, 17.285, 18.862, 19.713, 31.082</t>
  </si>
  <si>
    <t>[[3.763, 'TOP_LANE', 'OUTER_TURRET']]</t>
  </si>
  <si>
    <t>8.163, 10.346, 15.127, 17.161, 17.276, 17.451, 17.508, 19.665, 22.512, 22.767, 26.975, 27.01, 27.858, 28.3, 30.662, 30.693, 30.711, 30.766</t>
  </si>
  <si>
    <t>[[28.305, 'TOP_LANE', 'BASE_TURRET'], [27.949, 'MID_LANE', 'INNER_TURRET'], [28.385, 'MID_LANE', 'BASE_TURRET'], [30.465, 'BOT_LANE', 'BASE_TURRET'], [3.741, 'BOT_LANE', 'OUTER_TURRET'], [27.777, 'TOP_LANE', 'INNER_TURRET'], [25.506, 'TOP_LANE', 'OUTER_TURRET'], [31.007, 'MID_LANE', 'NEXUS_TURRET'], [19.53, 'BOT_LANE', 'INNER_TURRET'], [17.943, 'MID_LANE', 'OUTER_TURRET'], [30.954, 'MID_LANE', 'NEXUS_TURRET']]</t>
  </si>
  <si>
    <t>[[23.486], [17.11], [29.847], [10.237]]</t>
  </si>
  <si>
    <t>[0, 0, -52, -162, -996, -1405, -1348, -1846, -2004, -1574]</t>
  </si>
  <si>
    <t>6.187, 9.42, 9.776, 13.175, 13.293, 14.3, 16.869, 30.763, 30.799, 30.851, 31.87, 34.983, 35.086, 35.089, 40.963, 41.043, 44.82, 45.206, 45.24</t>
  </si>
  <si>
    <t>[[13.965, 'BOT_LANE', 'OUTER_TURRET'], [45.117, 'MID_LANE', 'NEXUS_TURRET'], [17.475, 'MID_LANE', 'OUTER_TURRET'], [18.159, 'TOP_LANE', 'OUTER_TURRET'], [33.429, 'MID_LANE', 'INNER_TURRET'], [35.519, 'MID_LANE', 'BASE_TURRET'], [45.156, 'MID_LANE', 'NEXUS_TURRET'], [33.134, 'TOP_LANE', 'INNER_TURRET'], [29.257, 'BOT_LANE', 'INNER_TURRET'], [35.755, 'TOP_LANE', 'BASE_TURRET'], [35.683, 'BOT_LANE', 'BASE_TURRET']]</t>
  </si>
  <si>
    <t>[[18.371], [44.438], [32.04], [38.258], [24.58]]</t>
  </si>
  <si>
    <t>6.194, 6.654, 14.108, 16.495, 28.814, 33.481, 35.108, 36.145, 38.752, 38.783, 38.884, 38.897</t>
  </si>
  <si>
    <t>[[3.322, 'TOP_LANE', 'OUTER_TURRET'], [14.735, 'BOT_LANE', 'OUTER_TURRET'], [30.313, 'MID_LANE', 'OUTER_TURRET']]</t>
  </si>
  <si>
    <t>[[11.588]]</t>
  </si>
  <si>
    <t>[0, 0, 20, 154, 792, 696, 701, 1668, 1825, 2360]</t>
  </si>
  <si>
    <t>3.194, 6.396, 6.515, 8.345, 12.418, 18.118, 18.87, 21.117, 32.709, 33.073, 35.534, 35.69, 35.767, 35.791, 38.395, 38.496, 38.541, 38.862</t>
  </si>
  <si>
    <t>[[36.197, 'MID_LANE', 'BASE_TURRET'], [18.256, 'TOP_LANE', 'INNER_TURRET'], [32.859, 'MID_LANE', 'INNER_TURRET'], [36.495, 'BOT_LANE', 'BASE_TURRET'], [16.324, 'MID_LANE', 'OUTER_TURRET'], [18.56, 'TOP_LANE', 'BASE_TURRET'], [38.771, 'MID_LANE', 'NEXUS_TURRET'], [16.114, 'TOP_LANE', 'OUTER_TURRET'], [13.082, 'BOT_LANE', 'OUTER_TURRET'], [38.67, 'MID_LANE', 'NEXUS_TURRET'], [27.896, 'BOT_LANE', 'INNER_TURRET']]</t>
  </si>
  <si>
    <t>[[30.653]]</t>
  </si>
  <si>
    <t>11.645, 13.18, 15.068, 17.941, 18.995, 21.174, 33.073, 33.182, 33.285, 34.736, 35.197</t>
  </si>
  <si>
    <t>[[27.44, 'MID_LANE', 'INNER_TURRET'], [21.617, 'TOP_LANE', 'OUTER_TURRET'], [18.38, 'BOT_LANE', 'INNER_TURRET'], [18.027, 'BOT_LANE', 'OUTER_TURRET'], [15.135, 'MID_LANE', 'OUTER_TURRET']]</t>
  </si>
  <si>
    <t>[[16.835], [23.12]]</t>
  </si>
  <si>
    <t>[0, 0, 29, -135, 165, -546, -252, -64, 657, 594]</t>
  </si>
  <si>
    <t>7.509, 7.622, 10.601, 10.867, 17.302, 21.643, 21.723, 26.318, 26.415, 27.338, 27.374, 28.009, 28.236, 28.398</t>
  </si>
  <si>
    <t>[[22.018, 'MID_LANE', 'BASE_TURRET'], [27.301, 'BOT_LANE', 'BASE_TURRET'], [27.807, 'MID_LANE', 'NEXUS_TURRET'], [17.811, 'TOP_LANE', 'INNER_TURRET'], [15.194, 'BOT_LANE', 'OUTER_TURRET'], [28.111, 'MID_LANE', 'NEXUS_TURRET'], [23.886, 'TOP_LANE', 'BASE_TURRET'], [17.315, 'TOP_LANE', 'OUTER_TURRET'], [25.151, 'BOT_LANE', 'INNER_TURRET'], [15.675, 'MID_LANE', 'OUTER_TURRET'], [21.127, 'MID_LANE', 'INNER_TURRET']]</t>
  </si>
  <si>
    <t>[[24.714], [11.129]]</t>
  </si>
  <si>
    <t>4.137, 7.56, 21.63, 28.015</t>
  </si>
  <si>
    <t>[[18.599]]</t>
  </si>
  <si>
    <t>[0, 0, -17, -143, -159, -34, -433, -856, -848, -1117]</t>
  </si>
  <si>
    <t>10.833, 14.317, 20.333, 22.894, 25.683, 27.537, 29.263, 31.923, 32.094, 32.201, 35.13, 37.345, 37.455, 40.849, 45.372, 45.488, 48.343, 48.545, 48.895, 51.022</t>
  </si>
  <si>
    <t>[[36.811, 'MID_LANE', 'OUTER_TURRET'], [15.797, 'TOP_LANE', 'OUTER_TURRET']]</t>
  </si>
  <si>
    <t>[[45.986], [7.459]]</t>
  </si>
  <si>
    <t>6.765, 11.12, 11.219, 11.352, 20.373, 20.716, 20.789, 22.77, 22.871, 25.818, 28.788, 29.022, 32.102, 35.41, 39.888, 39.908, 49.943, 50.112, 50.464, 50.92</t>
  </si>
  <si>
    <t>[[18.156, 'BOT_LANE', 'INNER_TURRET'], [23.445, 'TOP_LANE', 'INNER_TURRET'], [19.61, 'TOP_LANE', 'OUTER_TURRET'], [27.826, 'BOT_LANE', 'BASE_TURRET'], [48.595, 'MID_LANE', 'NEXUS_TURRET'], [27.439, 'MID_LANE', 'INNER_TURRET'], [44.303, 'MID_LANE', 'BASE_TURRET'], [11.77, 'BOT_LANE', 'OUTER_TURRET'], [29.261, 'TOP_LANE', 'BASE_TURRET'], [32.209, 'MID_LANE', 'NEXUS_TURRET'], [17.44, 'MID_LANE', 'OUTER_TURRET']]</t>
  </si>
  <si>
    <t>[[26.824], [20.142], [39.827], [33.609], [13.741]]</t>
  </si>
  <si>
    <t>[0, -17, -17, -216, -686, -481, -553, -1031, -1237, -2063]</t>
  </si>
  <si>
    <t>4.977, 21.719, 26.096, 26.236, 32.778, 40.794, 40.795, 40.914</t>
  </si>
  <si>
    <t>[[30.371, 'MID_LANE', 'OUTER_TURRET'], [33.11, 'MID_LANE', 'INNER_TURRET'], [18.337, 'BOT_LANE', 'OUTER_TURRET'], [13.761, 'TOP_LANE', 'OUTER_TURRET']]</t>
  </si>
  <si>
    <t>[[15.161], [28.265], [21.332]]</t>
  </si>
  <si>
    <t>3.532, 8.194, 19.416, 19.545, 26.083, 26.201, 36.552, 40.469</t>
  </si>
  <si>
    <t>[[16.202, 'TOP_LANE', 'OUTER_TURRET'], [41.122, 'TOP_LANE', 'BASE_TURRET'], [25.908, 'TOP_LANE', 'INNER_TURRET'], [22.194, 'BOT_LANE', 'OUTER_TURRET'], [40.872, 'MID_LANE', 'NEXUS_TURRET'], [19.961, 'MID_LANE', 'INNER_TURRET'], [39.874, 'BOT_LANE', 'BASE_TURRET'], [40.68, 'MID_LANE', 'NEXUS_TURRET'], [32.76, 'BOT_LANE', 'INNER_TURRET'], [19.463, 'MID_LANE', 'OUTER_TURRET']]</t>
  </si>
  <si>
    <t>[[34.489]]</t>
  </si>
  <si>
    <t>[0, 510, 510, 458, -389, 315, 1961, 1671, 1879, 2019]</t>
  </si>
  <si>
    <t>0.7833333333333333, 5.476, 5.602, 7.78, 11.618, 25.498, 25.505, 25.727, 25.801, 25.988, 34.117</t>
  </si>
  <si>
    <t>[[5.809, 'TOP_LANE', 'OUTER_TURRET'], [16.825, 'MID_LANE', 'OUTER_TURRET'], [33.876, 'TOP_LANE', 'BASE_TURRET'], [30.811, 'BOT_LANE', 'BASE_TURRET'], [26.508, 'BOT_LANE', 'INNER_TURRET'], [31.189, 'MID_LANE', 'NEXUS_TURRET'], [26.193, 'MID_LANE', 'INNER_TURRET'], [4.18, 'BOT_LANE', 'OUTER_TURRET'], [15.503, 'TOP_LANE', 'INNER_TURRET']]</t>
  </si>
  <si>
    <t>[[39.671], [18.852], [26.441]]</t>
  </si>
  <si>
    <t>7.734, 15.712, 17.739, 21.149, 21.287, 21.76, 23.153, 25.289, 31.349, 31.39, 37.022, 38.54, 40.213, 40.249, 40.321, 42.481, 42.521, 43.163</t>
  </si>
  <si>
    <t>[[41.989, 'MID_LANE', 'BASE_TURRET'], [24.996, 'BOT_LANE', 'INNER_TURRET'], [43.118, 'MID_LANE', 'NEXUS_TURRET'], [18.023, 'MID_LANE', 'OUTER_TURRET'], [23.437, 'MID_LANE', 'INNER_TURRET'], [42.823, 'MID_LANE', 'NEXUS_TURRET'], [3.894, 'TOP_LANE', 'OUTER_TURRET'], [15.298, 'BOT_LANE', 'OUTER_TURRET']]</t>
  </si>
  <si>
    <t>[[12.622], [32.716]]</t>
  </si>
  <si>
    <t>[0, 0, 49, -50, 156, 690, 1168, 2754, 3005, 3167]</t>
  </si>
  <si>
    <t>5.577, 6.178, 6.182, 6.288, 7.44, 10.116, 10.203, 10.343, 12.35, 23.259, 23.314, 43.798</t>
  </si>
  <si>
    <t>[[12.16, 'BOT_LANE', 'OUTER_TURRET'], [10.869, 'MID_LANE', 'OUTER_TURRET'], [17.024, 'MID_LANE', 'INNER_TURRET'], [22.805, 'TOP_LANE', 'BASE_TURRET'], [20.712, 'BOT_LANE', 'INNER_TURRET'], [22.514, 'TOP_LANE', 'INNER_TURRET'], [16.693, 'TOP_LANE', 'OUTER_TURRET']]</t>
  </si>
  <si>
    <t>[[37.55], [24.959], [18.77], [12.532]]</t>
  </si>
  <si>
    <t>13.142, 23.107, 23.175, 23.472, 23.503, 23.57, 26.669, 26.744, 29.066, 29.137, 37.032, 37.059, 37.194, 39.622, 39.741, 43.692, 43.805, 43.851, 43.898</t>
  </si>
  <si>
    <t>[[38.997, 'BOT_LANE', 'INNER_TURRET'], [29.505, 'MID_LANE', 'OUTER_TURRET'], [39.863, 'BOT_LANE', 'BASE_TURRET'], [42.116, 'MID_LANE', 'INNER_TURRET'], [38.765, 'BOT_LANE', 'OUTER_TURRET'], [44.359, 'MID_LANE', 'NEXUS_TURRET'], [44.264, 'MID_LANE', 'NEXUS_TURRET'], [37.922, 'TOP_LANE', 'OUTER_TURRET']]</t>
  </si>
  <si>
    <t>[[31.102], [6.013]]</t>
  </si>
  <si>
    <t>[0, 0, -14, 512, -741, -312, 56, 231, -357, -219]</t>
  </si>
  <si>
    <t>2.261, 7.746, 12.087, 15.743, 18.185, 24.088, 24.501, 26.119, 26.209, 32.59, 33.056, 33.265, 35.532, 40.788</t>
  </si>
  <si>
    <t>[[35.897, 'MID_LANE', 'INNER_TURRET'], [4.248, 'BOT_LANE', 'OUTER_TURRET'], [30.99, 'TOP_LANE', 'OUTER_TURRET'], [33.382, 'BOT_LANE', 'INNER_TURRET'], [26.988, 'MID_LANE', 'OUTER_TURRET']]</t>
  </si>
  <si>
    <t>[[10.694]]</t>
  </si>
  <si>
    <t>3.208, 7.723, 7.767, 12.012, 12.242, 15.548, 15.719, 15.768, 24.475, 24.584, 26.264, 35.509, 40.669, 42.043, 42.096, 42.215, 42.319, 42.416</t>
  </si>
  <si>
    <t>[[30.823, 'MID_LANE', 'INNER_TURRET'], [16.377, 'BOT_LANE', 'OUTER_TURRET'], [30.945, 'BOT_LANE', 'INNER_TURRET'], [42.861, 'MID_LANE', 'NEXUS_TURRET'], [42.424, 'TOP_LANE', 'INNER_TURRET'], [24.113, 'MID_LANE', 'OUTER_TURRET'], [42.612, 'TOP_LANE', 'BASE_TURRET'], [3.818, 'TOP_LANE', 'OUTER_TURRET'], [42.791, 'MID_LANE', 'NEXUS_TURRET']]</t>
  </si>
  <si>
    <t>[[23.752], [17.54], [30.44], [37.251]]</t>
  </si>
  <si>
    <t>[0, 5, -35, 17, 55, 171, -204, -208, 2185, 1496]</t>
  </si>
  <si>
    <t>7.052, 7.067, 7.142, 32.808, 33.016, 33.462, 33.529, 33.68, 34.28</t>
  </si>
  <si>
    <t>[[33.975, 'TOP_LANE', 'BASE_TURRET'], [3.361, 'TOP_LANE', 'OUTER_TURRET'], [25.313, 'TOP_LANE', 'INNER_TURRET'], [19.349, 'BOT_LANE', 'INNER_TURRET'], [27.366, 'MID_LANE', 'OUTER_TURRET'], [18.961, 'BOT_LANE', 'OUTER_TURRET'], [34.272, 'MID_LANE', 'NEXUS_TURRET'], [34.193, 'MID_LANE', 'NEXUS_TURRET']]</t>
  </si>
  <si>
    <t>[[18.687], [12.461], [31.344]]</t>
  </si>
  <si>
    <t>10.925, 19.416</t>
  </si>
  <si>
    <t>[[19.211, 'TOP_LANE', 'OUTER_TURRET'], [3.793, 'BOT_LANE', 'OUTER_TURRET'], [19.901, 'MID_LANE', 'OUTER_TURRET']]</t>
  </si>
  <si>
    <t>[[25.028]]</t>
  </si>
  <si>
    <t>[0, 0, -37, -132, 273, 400, 752, 567, 751, 1007]</t>
  </si>
  <si>
    <t>3.043, 11.203, 11.56, 12.904, 12.922, 13.54, 21.688, 26.103, 26.243, 26.957, 27.029, 29.218, 29.34, 29.357, 29.736</t>
  </si>
  <si>
    <t>[[27.499, 'MID_LANE', 'BASE_TURRET'], [29.64, 'MID_LANE', 'NEXUS_TURRET'], [29.593, 'MID_LANE', 'NEXUS_TURRET'], [29.304, 'BOT_LANE', 'INNER_TURRET'], [15.145, 'BOT_LANE', 'OUTER_TURRET'], [16.535, 'TOP_LANE', 'OUTER_TURRET'], [27.351, 'MID_LANE', 'INNER_TURRET'], [16.934, 'MID_LANE', 'OUTER_TURRET']]</t>
  </si>
  <si>
    <t>[[28.579], [19.292]]</t>
  </si>
  <si>
    <t>3.832, 21.671, 21.694, 21.788, 25.709, 26.875</t>
  </si>
  <si>
    <t>[[12.561]]</t>
  </si>
  <si>
    <t>[0, 0, -6, 13, -116, -50, -403, 11, -395, -543]</t>
  </si>
  <si>
    <t>[[36.789, 'MID_LANE', 'OUTER_TURRET'], [25.678, 'TOP_LANE', 'OUTER_TURRET'], [34.109, 'BOT_LANE', 'OUTER_TURRET']]</t>
  </si>
  <si>
    <t>20.091, 20.118, 22.985, 35.533, 37.036, 37.062, 37.157, 37.217, 37.39</t>
  </si>
  <si>
    <t>[[14.167, 'BOT_LANE', 'OUTER_TURRET'], [37.709, 'MID_LANE', 'NEXUS_TURRET'], [28.413, 'MID_LANE', 'INNER_TURRET'], [20.691, 'BOT_LANE', 'INNER_TURRET'], [15.81, 'MID_LANE', 'OUTER_TURRET'], [18.157, 'TOP_LANE', 'OUTER_TURRET'], [37.753, 'MID_LANE', 'NEXUS_TURRET'], [31.762, 'TOP_LANE', 'INNER_TURRET'], [35.978, 'MID_LANE', 'BASE_TURRET']]</t>
  </si>
  <si>
    <t>[[32.993], [13.425], [26.585], [19.807]]</t>
  </si>
  <si>
    <t>[0, 0, 10, -107, -252, -17, -250, 989, 1485, 1674]</t>
  </si>
  <si>
    <t>6.732, 6.772, 10.151, 10.241, 12.296, 12.37, 12.451, 12.477, 15.819, 15.828, 16.046, 16.074, 16.137, 19.429, 21.722, 21.821, 21.856</t>
  </si>
  <si>
    <t>[[12.638, 'TOP_LANE', 'INNER_TURRET'], [15.88, 'MID_LANE', 'OUTER_TURRET'], [12.872, 'TOP_LANE', 'BASE_TURRET'], [7.154, 'BOT_LANE', 'OUTER_TURRET'], [21.323, 'BOT_LANE', 'BASE_TURRET'], [16.394, 'MID_LANE', 'INNER_TURRET'], [18.267, 'BOT_LANE', 'INNER_TURRET'], [21.761, 'MID_LANE', 'NEXUS_TURRET'], [16.583, 'MID_LANE', 'BASE_TURRET'], [21.968, 'MID_LANE', 'NEXUS_TURRET'], [9.216, 'TOP_LANE', 'OUTER_TURRET']]</t>
  </si>
  <si>
    <t>[[17.688]]</t>
  </si>
  <si>
    <t>10.316, 12.979, 19.399</t>
  </si>
  <si>
    <t>[[11.064]]</t>
  </si>
  <si>
    <t>[0, 0, 24, 187, -104, 115, -79, -33, 29, -696]</t>
  </si>
  <si>
    <t>22.706, 22.966</t>
  </si>
  <si>
    <t>[[13.213, 'TOP_LANE', 'OUTER_TURRET'], [26.05, 'MID_LANE', 'OUTER_TURRET']]</t>
  </si>
  <si>
    <t>8.426, 9.669, 9.894, 12.48, 14.615, 14.738, 19.68, 19.723, 21.948, 22.764, 22.919, 22.928, 22.982, 23.086, 25.102, 28.762, 28.894, 28.918</t>
  </si>
  <si>
    <t>[[29.266, 'MID_LANE', 'NEXUS_TURRET'], [25.398, 'MID_LANE', 'INNER_TURRET'], [20.293, 'TOP_LANE', 'OUTER_TURRET'], [18.135, 'BOT_LANE', 'OUTER_TURRET'], [23.652, 'TOP_LANE', 'INNER_TURRET'], [25.599, 'MID_LANE', 'BASE_TURRET'], [29.336, 'MID_LANE', 'NEXUS_TURRET'], [20.066, 'BOT_LANE', 'INNER_TURRET'], [29.039, 'TOP_LANE', 'BASE_TURRET'], [15.021, 'MID_LANE', 'OUTER_TURRET']]</t>
  </si>
  <si>
    <t>[[19.295], [25.935], [13.084]]</t>
  </si>
  <si>
    <t>[0, -19, 168, -180, -572, -639, -568, -1419, -1036, -1341]</t>
  </si>
  <si>
    <t>10.332, 10.372, 11.329, 12.828, 13.544, 19.231, 21.766, 22.194, 31.586, 33.48, 33.486, 35.22, 35.28, 35.345, 36.285, 43.375, 43.615, 44.144, 47.955, 51.333, 57.806, 57.83, 57.86, 57.872, 57.886</t>
  </si>
  <si>
    <t>[[52.235, 'MID_LANE', 'NEXUS_TURRET'], [52.106, 'MID_LANE', 'NEXUS_TURRET'], [45.679, 'MID_LANE', 'BASE_TURRET'], [24.923, 'BOT_LANE', 'INNER_TURRET'], [14.024, 'MID_LANE', 'OUTER_TURRET'], [37.968, 'MID_LANE', 'INNER_TURRET'], [12.414, 'TOP_LANE', 'OUTER_TURRET'], [10.788, 'BOT_LANE', 'OUTER_TURRET']]</t>
  </si>
  <si>
    <t>[[51.522], [26.277], [19.456], [57.739], [32.449], [45.297]]</t>
  </si>
  <si>
    <t>3.189, 6.647, 6.699, 11.338, 13.438, 33.483, 35.192, 35.233, 35.325, 35.345, 47.935, 57.856</t>
  </si>
  <si>
    <t>[[31.035, 'TOP_LANE', 'BASE_TURRET'], [12.363, 'BOT_LANE', 'OUTER_TURRET'], [27.338, 'MID_LANE', 'OUTER_TURRET'], [27.715, 'MID_LANE', 'INNER_TURRET'], [25.097, 'TOP_LANE', 'INNER_TURRET'], [22.031, 'BOT_LANE', 'INNER_TURRET'], [15.242, 'TOP_LANE', 'OUTER_TURRET'], [36.119, 'MID_LANE', 'BASE_TURRET'], [30.901, 'BOT_LANE', 'BASE_TURRET']]</t>
  </si>
  <si>
    <t>[[12.778], [39.119]]</t>
  </si>
  <si>
    <t>[0, 0, -54, -178, -329, -153, -871, -795, -457, -648]</t>
  </si>
  <si>
    <t>10.854, 10.989, 16.68, 16.896, 22.869, 23.08, 23.146, 23.229, 25.534</t>
  </si>
  <si>
    <t>[[18.392, 'TOP_LANE', 'OUTER_TURRET'], [16.856, 'BOT_LANE', 'OUTER_TURRET'], [18.815, 'TOP_LANE', 'INNER_TURRET'], [28.327, 'BOT_LANE', 'INNER_TURRET'], [23.548, 'MID_LANE', 'OUTER_TURRET'], [28.837, 'MID_LANE', 'INNER_TURRET']]</t>
  </si>
  <si>
    <t>[[19.653], [26.096]]</t>
  </si>
  <si>
    <t>5.631, 10.885, 10.936, 11.019, 11.264, 16.646, 18.277, 18.616, 20.316, 20.928, 21.01, 22.864, 25.645, 26.115, 28.695, 28.709, 28.766, 28.81, 29.678, 29.733, 29.774, 30.195</t>
  </si>
  <si>
    <t>[[29.28, 'MID_LANE', 'BASE_TURRET'], [17.393, 'TOP_LANE', 'OUTER_TURRET'], [29.744, 'TOP_LANE', 'INNER_TURRET'], [16.983, 'MID_LANE', 'OUTER_TURRET'], [21.219, 'BOT_LANE', 'INNER_TURRET'], [30.302, 'MID_LANE', 'NEXUS_TURRET'], [30.219, 'MID_LANE', 'NEXUS_TURRET'], [18.736, 'MID_LANE', 'INNER_TURRET'], [20.722, 'BOT_LANE', 'OUTER_TURRET']]</t>
  </si>
  <si>
    <t>[[7.251], [13.5]]</t>
  </si>
  <si>
    <t>[0, 0, 70, 144, 194, 322, -28, -894, -1015, -1653]</t>
  </si>
  <si>
    <t>23.334, 23.824, 24.209, 29.707, 32.995, 39.821, 40.068, 42.615</t>
  </si>
  <si>
    <t>[[16.243, 'MID_LANE', 'OUTER_TURRET'], [5.43, 'BOT_LANE', 'OUTER_TURRET'], [3.355, 'TOP_LANE', 'OUTER_TURRET']]</t>
  </si>
  <si>
    <t>[[23.233], [42.195]]</t>
  </si>
  <si>
    <t>6.048, 6.084, 11.724, 14.644, 23.889, 23.889, 23.959, 31.46, 31.713, 32.933, 33.114, 39.845, 40.073, 40.098, 42.611</t>
  </si>
  <si>
    <t>[[5.719, 'TOP_LANE', 'OUTER_TURRET'], [8.165, 'BOT_LANE', 'INNER_TURRET'], [33.171, 'MID_LANE', 'BASE_TURRET'], [15.087, 'TOP_LANE', 'INNER_TURRET'], [42.44, 'MID_LANE', 'NEXUS_TURRET'], [42.489, 'BOT_LANE', 'BASE_TURRET'], [25.978, 'MID_LANE', 'INNER_TURRET'], [12.012, 'MID_LANE', 'OUTER_TURRET'], [42.238, 'MID_LANE', 'NEXUS_TURRET'], [3.679, 'BOT_LANE', 'OUTER_TURRET']]</t>
  </si>
  <si>
    <t>[[15.805], [29.374], [8.683], [35.489]]</t>
  </si>
  <si>
    <t>[0, -10, 110, 209, 286, 489, 355, 824, 853, 1509]</t>
  </si>
  <si>
    <t>8.858, 11.744, 12.501, 26.968, 27.013</t>
  </si>
  <si>
    <t>[[25.328, 'TOP_LANE', 'BASE_TURRET'], [25.841, 'MID_LANE', 'INNER_TURRET'], [25.306, 'MID_LANE', 'OUTER_TURRET'], [19.323, 'TOP_LANE', 'INNER_TURRET'], [26.977, 'MID_LANE', 'BASE_TURRET'], [22.954, 'BOT_LANE', 'BASE_TURRET'], [19.771, 'BOT_LANE', 'INNER_TURRET'], [27.266, 'MID_LANE', 'NEXUS_TURRET'], [10.752, 'BOT_LANE', 'OUTER_TURRET'], [12.71, 'TOP_LANE', 'OUTER_TURRET'], [27.237, 'MID_LANE', 'NEXUS_TURRET']]</t>
  </si>
  <si>
    <t>[[10.075], [16.488]]</t>
  </si>
  <si>
    <t>[[18.399, 'MID_LANE', 'OUTER_TURRET']]</t>
  </si>
  <si>
    <t>[[22.785]]</t>
  </si>
  <si>
    <t>[0, 0, -89, 287, 678, 1243, 1312, 1291, 1708, 2736]</t>
  </si>
  <si>
    <t>3.931, 8.186, 8.634, 16.405, 16.525, 16.537, 23.702, 25.696, 25.717, 32.223, 36.343, 38.49, 38.563, 38.685, 39.137, 43.778, 44.054, 44.086, 44.547</t>
  </si>
  <si>
    <t>[[36.858, 'BOT_LANE', 'BASE_TURRET'], [44.602, 'MID_LANE', 'NEXUS_TURRET'], [26.206, 'TOP_LANE', 'INNER_TURRET'], [4.128, 'TOP_LANE', 'OUTER_TURRET'], [7.211, 'BOT_LANE', 'OUTER_TURRET'], [14.372, 'MID_LANE', 'OUTER_TURRET'], [36.437, 'BOT_LANE', 'INNER_TURRET'], [31.832, 'MID_LANE', 'INNER_TURRET'], [44.648, 'MID_LANE', 'NEXUS_TURRET']]</t>
  </si>
  <si>
    <t>[[37.418], [10.53], [17.253], [30.625]]</t>
  </si>
  <si>
    <t>16.373, 19.309, 19.464, 23.738, 25.632, 25.736, 32.302, 33.857, 34.053, 38.463, 38.696, 39.084</t>
  </si>
  <si>
    <t>[[4.248, 'BOT_LANE', 'OUTER_TURRET'], [34.743, 'MID_LANE', 'OUTER_TURRET'], [34.352, 'TOP_LANE', 'OUTER_TURRET']]</t>
  </si>
  <si>
    <t>[[24.295]]</t>
  </si>
  <si>
    <t>[0, 0, 36, -63, -232, -581, -404, -72, 0, -271]</t>
  </si>
  <si>
    <t>10.167, 15.698, 15.769, 24.347, 28.605, 28.698, 29.159, 35.325, 35.345, 35.363, 35.423</t>
  </si>
  <si>
    <t>[[5.359, 'TOP_LANE', 'OUTER_TURRET'], [10.581, 'MID_LANE', 'OUTER_TURRET'], [27.886, 'MID_LANE', 'INNER_TURRET'], [35.686, 'MID_LANE', 'NEXUS_TURRET'], [35.612, 'MID_LANE', 'NEXUS_TURRET'], [31.788, 'TOP_LANE', 'INNER_TURRET'], [34.877, 'BOT_LANE', 'BASE_TURRET'], [3.316, 'BOT_LANE', 'OUTER_TURRET'], [28.923, 'BOT_LANE', 'INNER_TURRET']]</t>
  </si>
  <si>
    <t>[[19.142], [25.564], [12.083]]</t>
  </si>
  <si>
    <t>15.577, 15.76, 23.487, 23.546, 24.323, 24.352, 28.741, 29.174</t>
  </si>
  <si>
    <t>[[3.366, 'TOP_LANE', 'OUTER_TURRET'], [5.362, 'BOT_LANE', 'OUTER_TURRET']]</t>
  </si>
  <si>
    <t>[[5.675], [31.733]]</t>
  </si>
  <si>
    <t>[0, 10, -88, 110, -960, -1045, -1906, -1423, -2540, -2203]</t>
  </si>
  <si>
    <t>12.163, 12.225, 12.374, 19.43, 22.568, 22.8, 32.271, 32.279, 32.293, 32.412, 35.98, 36.012, 36.022, 36.18, 40.327, 43.241, 43.248, 43.311, 43.373</t>
  </si>
  <si>
    <t>[[43.615, 'BOT_LANE', 'BASE_TURRET'], [12.949, 'TOP_LANE', 'OUTER_TURRET'], [17.391, 'BOT_LANE', 'OUTER_TURRET'], [15.389, 'TOP_LANE', 'INNER_TURRET'], [43.84, 'MID_LANE', 'NEXUS_TURRET'], [33.01, 'MID_LANE', 'OUTER_TURRET'], [43.952, 'MID_LANE', 'NEXUS_TURRET'], [34.753, 'BOT_LANE', 'INNER_TURRET']]</t>
  </si>
  <si>
    <t>[[36.718]]</t>
  </si>
  <si>
    <t>3.848, 3.926, 5.406, 7.51, 7.616, 9.844, 10.114, 12.247, 13.764, 22.657, 22.783, 26.008, 32.235, 35.966, 36.007, 36.127</t>
  </si>
  <si>
    <t>[[17.407, 'TOP_LANE', 'OUTER_TURRET'], [10.593, 'BOT_LANE', 'OUTER_TURRET'], [17.839, 'MID_LANE', 'OUTER_TURRET']]</t>
  </si>
  <si>
    <t>[[15.032], [8.345], [29.656], [22.552]]</t>
  </si>
  <si>
    <t>[0, 0, -93, 232, 225, 861, 640, 1276, 1016, 1189]</t>
  </si>
  <si>
    <t>4.52, 6.291, 6.456, 16.682, 16.851, 20.543, 24.333, 24.378, 24.381, 24.537, 24.604, 26.147, 26.274, 26.355, 26.456, 26.833, 29.505, 29.509, 29.521, 29.521</t>
  </si>
  <si>
    <t>[[29.158, 'TOP_LANE', 'INNER_TURRET'], [25.812, 'MID_LANE', 'INNER_TURRET'], [21.442, 'TOP_LANE', 'OUTER_TURRET'], [25.568, 'MID_LANE', 'OUTER_TURRET'], [26.824, 'BOT_LANE', 'BASE_TURRET'], [29.64, 'MID_LANE', 'NEXUS_TURRET'], [29.731, 'MID_LANE', 'NEXUS_TURRET'], [26.646, 'BOT_LANE', 'INNER_TURRET'], [21.078, 'BOT_LANE', 'OUTER_TURRET']]</t>
  </si>
  <si>
    <t>[[21.318], [27.807], [6.876]]</t>
  </si>
  <si>
    <t>9.566, 16.669, 19.867, 21.091, 22.809, 23.416, 24.301</t>
  </si>
  <si>
    <t>[[21.893, 'BOT_LANE', 'OUTER_TURRET'], [20.275, 'TOP_LANE', 'OUTER_TURRET'], [21.324, 'MID_LANE', 'OUTER_TURRET'], [22.852, 'BOT_LANE', 'INNER_TURRET']]</t>
  </si>
  <si>
    <t>[[15.046]]</t>
  </si>
  <si>
    <t>[0, 8, -56, 116, -89, -10, -686, -183, -385, -456]</t>
  </si>
  <si>
    <t>11.874, 24.556, 29.483, 29.794, 29.877, 29.918, 33.076, 33.181, 33.194, 33.279, 37.792, 37.844, 37.866, 41.242, 41.318, 44.506, 48.954, 49.73</t>
  </si>
  <si>
    <t>[[14.129, 'TOP_LANE', 'OUTER_TURRET'], [17.302, 'TOP_LANE', 'INNER_TURRET'], [35.629, 'BOT_LANE', 'INNER_TURRET'], [21.138, 'BOT_LANE', 'OUTER_TURRET'], [33.79, 'MID_LANE', 'INNER_TURRET'], [33.972, 'MID_LANE', 'BASE_TURRET'], [24.908, 'MID_LANE', 'OUTER_TURRET']]</t>
  </si>
  <si>
    <t>[[23.469], [30.691], [36.812]]</t>
  </si>
  <si>
    <t>11.916, 28.947, 29.815, 29.934, 29.992, 37.661, 37.899, 37.909, 41.228, 41.247, 41.446, 48.912, 48.981, 49.041</t>
  </si>
  <si>
    <t>[[49.566, 'TOP_LANE', 'INNER_TURRET'], [49.678, 'MID_LANE', 'NEXUS_TURRET'], [49.559, 'MID_LANE', 'NEXUS_TURRET'], [44.292, 'BOT_LANE', 'BASE_TURRET'], [48.254, 'MID_LANE', 'INNER_TURRET'], [18.32, 'TOP_LANE', 'OUTER_TURRET'], [48.518, 'MID_LANE', 'BASE_TURRET'], [20.534, 'BOT_LANE', 'OUTER_TURRET'], [43.57, 'BOT_LANE', 'INNER_TURRET'], [17.393, 'MID_LANE', 'OUTER_TURRET']]</t>
  </si>
  <si>
    <t>[[10.793], [17.102], [42.95]]</t>
  </si>
  <si>
    <t>[0, 0, 74, 105, 550, 421, 403, 184, 351, 193]</t>
  </si>
  <si>
    <t>3.565, 13.354, 14.395, 18.019, 21.982, 32.947, 33.049, 35.613</t>
  </si>
  <si>
    <t>[[38.472, 'BOT_LANE', 'BASE_TURRET'], [12.354, 'BOT_LANE', 'OUTER_TURRET'], [38.65, 'MID_LANE', 'NEXUS_TURRET'], [9.781, 'TOP_LANE', 'OUTER_TURRET'], [35.963, 'MID_LANE', 'BASE_TURRET'], [38.739, 'MID_LANE', 'NEXUS_TURRET'], [16.424, 'MID_LANE', 'OUTER_TURRET'], [34.658, 'MID_LANE', 'INNER_TURRET'], [38.336, 'BOT_LANE', 'INNER_TURRET']]</t>
  </si>
  <si>
    <t>[[30.504]]</t>
  </si>
  <si>
    <t>10.007, 11.427, 14.287, 15.727, 15.784, 22.135, 36.043</t>
  </si>
  <si>
    <t>[[38.684, 'MID_LANE', 'NEXUS_TURRET'], [16.073, 'BOT_LANE', 'OUTER_TURRET'], [38.77, 'MID_LANE', 'NEXUS_TURRET'], [25.371, 'MID_LANE', 'OUTER_TURRET'], [12.406, 'TOP_LANE', 'OUTER_TURRET'], [38.507, 'TOP_LANE', 'BASE_TURRET'], [24.855, 'TOP_LANE', 'INNER_TURRET'], [20.82, 'BOT_LANE', 'INNER_TURRET']]</t>
  </si>
  <si>
    <t>[[17.79], [36.779], [24.134], [10.7]]</t>
  </si>
  <si>
    <t>[0, 9, 66, -488, -538, -777, -998, -828, -700, -1116]</t>
  </si>
  <si>
    <t>14.947, 15.014, 15.022</t>
  </si>
  <si>
    <t>[[18.194, 'BOT_LANE', 'OUTER_TURRET'], [3.736, 'TOP_LANE', 'OUTER_TURRET'], [23.945, 'TOP_LANE', 'INNER_TURRET']]</t>
  </si>
  <si>
    <t>[[17.414]]</t>
  </si>
  <si>
    <t>2.184, 5.925, 10.331, 14.989, 21.417, 21.445, 21.491, 24.245, 24.292, 24.456, 26.215, 26.251, 26.37</t>
  </si>
  <si>
    <t>[[26.767, 'MID_LANE', 'NEXUS_TURRET'], [19.287, 'TOP_LANE', 'OUTER_TURRET'], [26.698, 'MID_LANE', 'NEXUS_TURRET'], [26.471, 'MID_LANE', 'BASE_TURRET'], [13.409, 'MID_LANE', 'OUTER_TURRET'], [3.341, 'BOT_LANE', 'OUTER_TURRET'], [21.879, 'MID_LANE', 'INNER_TURRET']]</t>
  </si>
  <si>
    <t>[[23.712], [11.243]]</t>
  </si>
  <si>
    <t>[0, 0, 24, -32, -281, -628, -1544, -1303, -1308, -1049]</t>
  </si>
  <si>
    <t>4.223, 4.332, 10.604, 29.28, 29.362, 32.206, 32.265, 34.885, 35.008, 35.124, 40.767, 40.951, 40.995, 41.043, 41.077, 43.072, 43.123, 45.935, 46.437, 46.665, 46.917, 46.974</t>
  </si>
  <si>
    <t>[[14.791, 'BOT_LANE', 'OUTER_TURRET'], [17.086, 'TOP_LANE', 'OUTER_TURRET']]</t>
  </si>
  <si>
    <t>3.246, 4.341, 4.417, 5.889, 9.449, 10.777, 11.743, 15, 15.097, 23.115, 23.681, 29.248, 29.379, 34.873, 37.363, 37.393, 37.457, 39.608, 40.882, 43.092, 46.014, 46.348, 46.401, 46.472</t>
  </si>
  <si>
    <t>[[15.29, 'TOP_LANE', 'INNER_TURRET'], [16.947, 'BOT_LANE', 'OUTER_TURRET'], [40.549, 'MID_LANE', 'BASE_TURRET'], [46.626, 'MID_LANE', 'NEXUS_TURRET'], [26.407, 'MID_LANE', 'INNER_TURRET'], [40.202, 'TOP_LANE', 'BASE_TURRET'], [20.744, 'MID_LANE', 'OUTER_TURRET'], [37.899, 'BOT_LANE', 'BASE_TURRET'], [43.407, 'MID_LANE', 'NEXUS_TURRET'], [10.002, 'TOP_LANE', 'OUTER_TURRET'], [25.94, 'BOT_LANE', 'INNER_TURRET']]</t>
  </si>
  <si>
    <t>[[18.909, 'AIR_DRAGON'], [25.098, 'AIR_DRAGON'], [38.482], [31.301, 'EARTH_DRAGON'], [12.781, 'EARTH_DRAGON']]</t>
  </si>
  <si>
    <t>[0, 10, 64, 452, 329, 465, 854, 1179, 541, 883]</t>
  </si>
  <si>
    <t>4.697, 15.93, 18.528, 21.608, 21.616, 24.963, 25.042, 28.815, 31.371, 36.977, 37.931, 38.559, 44.623, 44.691</t>
  </si>
  <si>
    <t>[[21.952, 'MID_LANE', 'OUTER_TURRET'], [38.156, 'MID_LANE', 'BASE_TURRET'], [35.243, 'TOP_LANE', 'INNER_TURRET'], [16.703, 'TOP_LANE', 'OUTER_TURRET'], [37.954, 'MID_LANE', 'INNER_TURRET'], [25.383, 'BOT_LANE', 'INNER_TURRET'], [3.852, 'BOT_LANE', 'OUTER_TURRET']]</t>
  </si>
  <si>
    <t>[[9.26], [39.065], [25.627], [18.228]]</t>
  </si>
  <si>
    <t>15.998, 18.265, 22.968, 28.872, 28.877, 29.275, 30.704, 31.408, 31.661, 44.579, 44.74, 44.757, 44.842, 47.428, 47.533, 47.597, 48.178, 48.289</t>
  </si>
  <si>
    <t>[[31.793, 'BOT_LANE', 'OUTER_TURRET'], [47.664, 'MID_LANE', 'INNER_TURRET'], [47.814, 'MID_LANE', 'BASE_TURRET'], [48.215, 'MID_LANE', 'NEXUS_TURRET'], [3.809, 'TOP_LANE', 'OUTER_TURRET'], [29.475, 'MID_LANE', 'OUTER_TURRET'], [48.104, 'MID_LANE', 'NEXUS_TURRET']]</t>
  </si>
  <si>
    <t>[[32.438, 'EARTH_DRAGON']]</t>
  </si>
  <si>
    <t>[0, 10, 126, 173, 230, 250, -429, 1339, 1276, 1656]</t>
  </si>
  <si>
    <t>6.612, 11.479, 11.61, 15.951, 18.554, 20.625, 30.528, 32.86, 32.888, 33.004</t>
  </si>
  <si>
    <t>[[33.405, 'MID_LANE', 'NEXUS_TURRET'], [33.434, 'MID_LANE', 'NEXUS_TURRET'], [3.336, 'BOT_LANE', 'OUTER_TURRET'], [16.388, 'MID_LANE', 'INNER_TURRET'], [22.76, 'TOP_LANE', 'INNER_TURRET'], [33.182, 'TOP_LANE', 'BASE_TURRET'], [31.379, 'BOT_LANE', 'BASE_TURRET'], [14.8, 'MID_LANE', 'OUTER_TURRET'], [27.192, 'BOT_LANE', 'INNER_TURRET'], [6.032, 'TOP_LANE', 'OUTER_TURRET'], [30.936, 'MID_LANE', 'BASE_TURRET']]</t>
  </si>
  <si>
    <t>[[31.906], [18.776], [24.983], [12.633]]</t>
  </si>
  <si>
    <t>12.725, 20.586</t>
  </si>
  <si>
    <t>[[5.744, 'BOT_LANE', 'OUTER_TURRET'], [3.361, 'TOP_LANE', 'OUTER_TURRET']]</t>
  </si>
  <si>
    <t>[[6.227, 'WATER_DRAGON']]</t>
  </si>
  <si>
    <t>[0, 0, -60, -370, -198, -586, -857, -1346, -1287, -1719]</t>
  </si>
  <si>
    <t>6.763, 15.112, 22.099, 23.162, 23.264, 23.344, 23.437</t>
  </si>
  <si>
    <t>[[24.849, 'MID_LANE', 'OUTER_TURRET'], [11.205, 'BOT_LANE', 'OUTER_TURRET'], [27.541, 'TOP_LANE', 'OUTER_TURRET'], [24.997, 'MID_LANE', 'INNER_TURRET']]</t>
  </si>
  <si>
    <t>4.91, 6.564, 6.632, 11.819, 11.852, 12.163, 15.256, 15.256, 15.269, 15.332, 16.543, 22.351, 31.103, 31.168, 33.713, 33.857</t>
  </si>
  <si>
    <t>[[22.103, 'TOP_LANE', 'INNER_TURRET'], [14.453, 'MID_LANE', 'OUTER_TURRET'], [14.718, 'TOP_LANE', 'OUTER_TURRET'], [33.91, 'BOT_LANE', 'BASE_TURRET'], [34.071, 'MID_LANE', 'NEXUS_TURRET'], [34.137, 'MID_LANE', 'NEXUS_TURRET'], [19.834, 'BOT_LANE', 'INNER_TURRET'], [12.413, 'BOT_LANE', 'OUTER_TURRET'], [21.387, 'MID_LANE', 'INNER_TURRET']]</t>
  </si>
  <si>
    <t>[[24.848, 'EARTH_DRAGON'], [32.647, 'WATER_DRAGON'], [17.889, 'EARTH_DRAGON'], [7.404, 'WATER_DRAGON']]</t>
  </si>
  <si>
    <t>[0, 27, 184, 172, 172, 866, 1034, 1386, 1341, 1664]</t>
  </si>
  <si>
    <t>4.043, 15.583, 18.407, 18.535, 20.797, 23.527, 23.607, 25.528, 25.674, 30.223, 41.549, 41.652</t>
  </si>
  <si>
    <t>[[5.687, 'TOP_LANE', 'OUTER_TURRET'], [23.695, 'TOP_LANE', 'INNER_TURRET'], [3.378, 'BOT_LANE', 'OUTER_TURRET'], [27.691, 'TOP_LANE', 'BASE_TURRET'], [21.577, 'MID_LANE', 'OUTER_TURRET']]</t>
  </si>
  <si>
    <t>[[18.994]]</t>
  </si>
  <si>
    <t>12.763, 15.251, 20.783, 21.579, 23.476, 23.479, 25.428, 25.638, 27.291, 27.66, 28.326, 29.02, 29.421, 29.583, 33.242, 33.372, 33.399, 33.608, 37.58, 38.896, 41.013, 41.581, 41.953, 42.291, 43.694, 43.733, 43.742, 43.839, 43.867</t>
  </si>
  <si>
    <t>[[43.962, 'MID_LANE', 'NEXUS_TURRET'], [5.366, 'BOT_LANE', 'OUTER_TURRET'], [35.322, 'TOP_LANE', 'INNER_TURRET'], [41.188, 'BOT_LANE', 'BASE_TURRET'], [21.917, 'MID_LANE', 'OUTER_TURRET'], [36.702, 'BOT_LANE', 'INNER_TURRET'], [27.573, 'MID_LANE', 'INNER_TURRET'], [3.838, 'TOP_LANE', 'OUTER_TURRET'], [37.52, 'MID_LANE', 'BASE_TURRET'], [43.922, 'MID_LANE', 'NEXUS_TURRET'], [41.737, 'TOP_LANE', 'BASE_TURRET']]</t>
  </si>
  <si>
    <t>[[25.363, 'FIRE_DRAGON'], [31.936, 'AIR_DRAGON'], [12.718, 'AIR_DRAGON'], [5.915, 'WATER_DRAGON'], [39.541]]</t>
  </si>
  <si>
    <t>[0, 0, -3, -180, -375, -571, -471, -240, -333, 88]</t>
  </si>
  <si>
    <t>6.631, 8.827, 10.657, 13.41, 13.492, 15.6, 17.612, 24.125, 24.279, 24.508, 24.528, 24.712, 29.686, 32.615, 33.068, 33.343, 33.375, 34.246, 34.69, 36.539, 36.637, 36.774</t>
  </si>
  <si>
    <t>[[35.668, 'TOP_LANE', 'INNER_TURRET'], [15.297, 'TOP_LANE', 'OUTER_TURRET'], [37.247, 'MID_LANE', 'NEXUS_TURRET'], [14.17, 'BOT_LANE', 'OUTER_TURRET'], [29.914, 'BOT_LANE', 'INNER_TURRET'], [35.848, 'TOP_LANE', 'BASE_TURRET'], [33.458, 'MID_LANE', 'INNER_TURRET'], [26.32, 'MID_LANE', 'OUTER_TURRET'], [33.607, 'MID_LANE', 'BASE_TURRET'], [37.19, 'MID_LANE', 'NEXUS_TURRET'], [36.834, 'BOT_LANE', 'BASE_TURRET']]</t>
  </si>
  <si>
    <t>[[18.037], [26.131], [11.203], [32.425]]</t>
  </si>
  <si>
    <t>3.253, 6.567, 14.863, 15.284, 20.678, 20.746, 20.797, 20.891, 23.989, 27.139, 36.622</t>
  </si>
  <si>
    <t>[[21.272, 'BOT_LANE', 'OUTER_TURRET'], [32.828, 'MID_LANE', 'OUTER_TURRET'], [16.153, 'TOP_LANE', 'OUTER_TURRET']]</t>
  </si>
  <si>
    <t>[0, -18, -89, 55, -210, 156, 210, 341, 169, -39]</t>
  </si>
  <si>
    <t>4.293, 4.346, 10.096, 25.516, 25.753, 31.658</t>
  </si>
  <si>
    <t>[[25.267, 'TOP_LANE', 'OUTER_TURRET'], [20.539, 'MID_LANE', 'OUTER_TURRET']]</t>
  </si>
  <si>
    <t>[[24.218]]</t>
  </si>
  <si>
    <t>4.237, 9.777, 12.96, 19.128, 21.098, 25.521, 25.603, 31.622, 31.658, 31.659, 33.991, 34.007, 34.016</t>
  </si>
  <si>
    <t>[[27.995, 'TOP_LANE', 'INNER_TURRET'], [32.089, 'MID_LANE', 'BASE_TURRET'], [19.082, 'TOP_LANE', 'OUTER_TURRET'], [34.417, 'MID_LANE', 'NEXUS_TURRET'], [15.155, 'MID_LANE', 'OUTER_TURRET'], [15.769, 'BOT_LANE', 'OUTER_TURRET'], [21.398, 'MID_LANE', 'INNER_TURRET'], [30.157, 'BOT_LANE', 'INNER_TURRET'], [34.352, 'MID_LANE', 'NEXUS_TURRET']]</t>
  </si>
  <si>
    <t>[[30.57, 'AIR_DRAGON'], [18.081, 'EARTH_DRAGON'], [11.788, 'EARTH_DRAGON']]</t>
  </si>
  <si>
    <t>[0, 0, 37, -625, -545, -575, -579, -450, -986, -598]</t>
  </si>
  <si>
    <t>8.8, 16.137, 16.659, 18.053, 20.339, 22.436, 22.505, 22.773, 26.054, 26.159, 26.221, 26.278, 26.362, 28.219, 28.487, 28.667, 29.099, 30.591, 30.595, 30.632, 30.825, 32.215, 32.23</t>
  </si>
  <si>
    <t>[[28.803, 'TOP_LANE', 'INNER_TURRET'], [31.334, 'MID_LANE', 'BASE_TURRET'], [32.407, 'MID_LANE', 'NEXUS_TURRET'], [3.717, 'TOP_LANE', 'OUTER_TURRET'], [26.805, 'BOT_LANE', 'INNER_TURRET'], [32.372, 'MID_LANE', 'NEXUS_TURRET'], [23.015, 'BOT_LANE', 'OUTER_TURRET'], [29.004, 'TOP_LANE', 'BASE_TURRET'], [18.52, 'MID_LANE', 'INNER_TURRET'], [18.267, 'MID_LANE', 'OUTER_TURRET']]</t>
  </si>
  <si>
    <t>[[12.874], [25.962]]</t>
  </si>
  <si>
    <t>2.077, 5.988, 16.147, 16.525, 22.712, 22.766, 26.128, 26.33, 30.465</t>
  </si>
  <si>
    <t>[[23.898, 'MID_LANE', 'OUTER_TURRET'], [18.74, 'TOP_LANE', 'OUTER_TURRET'], [3.775, 'BOT_LANE', 'OUTER_TURRET']]</t>
  </si>
  <si>
    <t>[[19.268, 'AIR_DRAGON'], [3.913, 'AIR_DRAGON']]</t>
  </si>
  <si>
    <t>[0, 0, -116, -21, -604, 288, 835, 691, 1017, 795]</t>
  </si>
  <si>
    <t>4.15, 10.655, 17.873, 25.245, 31.594, 31.64, 31.685, 41.797, 41.867, 42.269, 43.053, 50.006, 50.278</t>
  </si>
  <si>
    <t>[[25.672, 'TOP_LANE', 'INNER_TURRET'], [4.062, 'BOT_LANE', 'OUTER_TURRET'], [45.277, 'BOT_LANE', 'BASE_TURRET'], [24.928, 'TOP_LANE', 'OUTER_TURRET'], [33.93, 'MID_LANE', 'INNER_TURRET'], [23.935, 'MID_LANE', 'OUTER_TURRET'], [51.123, 'MID_LANE', 'NEXUS_TURRET'], [33.9, 'BOT_LANE', 'INNER_TURRET'], [43.171, 'MID_LANE', 'BASE_TURRET'], [51.642, 'MID_LANE', 'NEXUS_TURRET']]</t>
  </si>
  <si>
    <t>[[31.365], [18.183], [11.209], [41.964]]</t>
  </si>
  <si>
    <t>46.25, 51.291, 51.666, 51.711, 51.81</t>
  </si>
  <si>
    <t>[[52.449, 'MID_LANE', 'NEXUS_TURRET'], [11.178, 'TOP_LANE', 'INNER_TURRET'], [38.843, 'MID_LANE', 'OUTER_TURRET'], [40.214, 'BOT_LANE', 'OUTER_TURRET'], [52.615, 'MID_LANE', 'NEXUS_TURRET'], [3.325, 'TOP_LANE', 'OUTER_TURRET'], [52.191, 'TOP_LANE', 'BASE_TURRET']]</t>
  </si>
  <si>
    <t>[[24.662, 'WATER_DRAGON']]</t>
  </si>
  <si>
    <t>[0, -8, 35, 323, 282, 531, 176, 196, -526, -349]</t>
  </si>
  <si>
    <t>[[3.326, 'TOP_LANE', 'OUTER_TURRET']]</t>
  </si>
  <si>
    <t>7.078, 15.544, 18.474, 18.631, 21.739, 24.908, 25.675, 25.785, 36.479</t>
  </si>
  <si>
    <t>[[35.966, 'MID_LANE', 'BASE_TURRET'], [36.592, 'MID_LANE', 'NEXUS_TURRET'], [27.192, 'TOP_LANE', 'OUTER_TURRET'], [28.467, 'TOP_LANE', 'INNER_TURRET'], [25.999, 'MID_LANE', 'OUTER_TURRET'], [3.815, 'BOT_LANE', 'OUTER_TURRET'], [36.551, 'MID_LANE', 'NEXUS_TURRET'], [30.494, 'BOT_LANE', 'INNER_TURRET'], [30.836, 'BOT_LANE', 'BASE_TURRET'], [30.345, 'MID_LANE', 'INNER_TURRET'], [34.277, 'TOP_LANE', 'BASE_TURRET']]</t>
  </si>
  <si>
    <t>[[22.488, 'EARTH_DRAGON'], [9.917, 'EARTH_DRAGON'], [16.209, 'FIRE_DRAGON'], [35.442], [29.044, 'EARTH_DRAGON']]</t>
  </si>
  <si>
    <t>[0, 0, 7, 109, 236, 71, -28, 663, 1750, 1503]</t>
  </si>
  <si>
    <t>7.249, 7.496, 12.839, 12.946, 23.847, 23.859, 25.638, 25.662, 25.728, 25.765, 28.255, 28.306, 28.45</t>
  </si>
  <si>
    <t>[[11.487, 'MID_LANE', 'OUTER_TURRET'], [20.461, 'TOP_LANE', 'OUTER_TURRET'], [24.366, 'BOT_LANE', 'BASE_TURRET'], [28.105, 'TOP_LANE', 'BASE_TURRET'], [21.869, 'TOP_LANE', 'INNER_TURRET'], [24.176, 'BOT_LANE', 'INNER_TURRET'], [27.641, 'MID_LANE', 'BASE_TURRET'], [28.729, 'MID_LANE', 'NEXUS_TURRET'], [28.659, 'MID_LANE', 'NEXUS_TURRET'], [13.646, 'BOT_LANE', 'OUTER_TURRET'], [20.902, 'MID_LANE', 'INNER_TURRET']]</t>
  </si>
  <si>
    <t>[[18.916], [25.073], [11.605]]</t>
  </si>
  <si>
    <t>25.215, 27.999</t>
  </si>
  <si>
    <t>[0, 0, -51, -78, 310, 435, 31, 352, 651, 418]</t>
  </si>
  <si>
    <t>3.751, 7.062, 15.322, 15.358, 26.471, 26.502, 37.213, 37.49, 41.056</t>
  </si>
  <si>
    <t>[[18.238, 'TOP_LANE', 'OUTER_TURRET'], [30.308, 'BOT_LANE', 'OUTER_TURRET']]</t>
  </si>
  <si>
    <t>[[14.358], [27.436]]</t>
  </si>
  <si>
    <t>15.555, 26.726, 27.438, 27.542, 32.971, 37.394, 37.869, 37.921, 37.994, 38.493, 41.033, 41.075, 41.851, 41.887, 43.644, 43.699, 43.794</t>
  </si>
  <si>
    <t>[[18.225, 'BOT_LANE', 'OUTER_TURRET'], [40.77, 'BOT_LANE', 'INNER_TURRET'], [30.23, 'TOP_LANE', 'OUTER_TURRET'], [40.447, 'MID_LANE', 'BASE_TURRET'], [27.978, 'MID_LANE', 'INNER_TURRET'], [41.788, 'BOT_LANE', 'BASE_TURRET'], [43.785, 'MID_LANE', 'NEXUS_TURRET'], [41.197, 'TOP_LANE', 'BASE_TURRET'], [38.74, 'TOP_LANE', 'INNER_TURRET'], [16.205, 'MID_LANE', 'OUTER_TURRET'], [43.898, 'MID_LANE', 'NEXUS_TURRET']]</t>
  </si>
  <si>
    <t>[[42.965], [33.685, 'WATER_DRAGON'], [20.612, 'EARTH_DRAGON']]</t>
  </si>
  <si>
    <t>[0, 0, -25, 120, 192, 362, 248, -44, 247, 156]</t>
  </si>
  <si>
    <t>17.776, 21.073, 23.553, 23.646, 23.826, 30.912, 38.592, 42.899, 43.056, 43.086, 44.177, 46.08, 49.473, 53.648, 55.271</t>
  </si>
  <si>
    <t>[[39.258, 'MID_LANE', 'OUTER_TURRET'], [54.891, 'MID_LANE', 'BASE_TURRET'], [58.154, 'TOP_LANE', 'INNER_TURRET'], [50.141, 'MID_LANE', 'INNER_TURRET'], [44.399, 'TOP_LANE', 'OUTER_TURRET'], [18.093, 'BOT_LANE', 'OUTER_TURRET'], [50.139, 'BOT_LANE', 'INNER_TURRET']]</t>
  </si>
  <si>
    <t>[[52.265], [18.416]]</t>
  </si>
  <si>
    <t>12.057, 12.217, 15.441, 15.48, 17.613, 20.689, 21.085, 25.207, 30.841, 30.948, 40.078, 40.137, 40.17, 42.53, 47.89, 55.235, 60.215, 60.284, 60.428, 61.384</t>
  </si>
  <si>
    <t>[[18.219, 'TOP_LANE', 'OUTER_TURRET'], [30.7, 'BOT_LANE', 'INNER_TURRET'], [60.886, 'MID_LANE', 'BASE_TURRET'], [23.572, 'MID_LANE', 'INNER_TURRET'], [23.324, 'MID_LANE', 'OUTER_TURRET'], [30.948, 'BOT_LANE', 'BASE_TURRET'], [15.793, 'BOT_LANE', 'OUTER_TURRET'], [61.239, 'MID_LANE', 'NEXUS_TURRET'], [61.292, 'MID_LANE', 'NEXUS_TURRET'], [53.741, 'TOP_LANE', 'BASE_TURRET'], [28.794, 'TOP_LANE', 'INNER_TURRET']]</t>
  </si>
  <si>
    <t>[[41.104], [31.614, 'WATER_DRAGON'], [25.296, 'EARTH_DRAGON']]</t>
  </si>
  <si>
    <t>[0, 0, -95, -434, -331, -182, -16, -521, -369, -894]</t>
  </si>
  <si>
    <t>21.876, 26.509, 32.558, 35.264, 36.211, 39.437, 40.342, 41.767, 44.945, 45.003, 47.387, 47.967, 50.553, 53.201, 56.021, 56.054, 56.464, 56.5</t>
  </si>
  <si>
    <t>[[22.544, 'BOT_LANE', 'OUTER_TURRET'], [32.992, 'MID_LANE', 'OUTER_TURRET'], [51.643, 'TOP_LANE', 'INNER_TURRET'], [10.844, 'TOP_LANE', 'OUTER_TURRET'], [49.956, 'MID_LANE', 'INNER_TURRET'], [55.851, 'BOT_LANE', 'BASE_TURRET'], [56.308, 'MID_LANE', 'NEXUS_TURRET'], [55.188, 'BOT_LANE', 'INNER_TURRET'], [53.588, 'MID_LANE', 'BASE_TURRET'], [56.554, 'MID_LANE', 'NEXUS_TURRET']]</t>
  </si>
  <si>
    <t>[[53.126]]</t>
  </si>
  <si>
    <t>8.362, 9.316, 11.349, 12.205, 13.734, 19.651, 21.789, 25.154, 28.402, 32.503, 35.968, 36.055, 36.081, 36.808, 38.034, 39.562, 44.915, 44.945, 47.938, 50.611</t>
  </si>
  <si>
    <t>[[21.749, 'BOT_LANE', 'OUTER_TURRET'], [38.73, 'TOP_LANE', 'INNER_TURRET'], [39.479, 'TOP_LANE', 'BASE_TURRET'], [35.177, 'BOT_LANE', 'BASE_TURRET'], [34.927, 'BOT_LANE', 'INNER_TURRET'], [21.283, 'MID_LANE', 'OUTER_TURRET'], [44.011, 'MID_LANE', 'BASE_TURRET'], [32.463, 'MID_LANE', 'INNER_TURRET'], [20.576, 'TOP_LANE', 'OUTER_TURRET']]</t>
  </si>
  <si>
    <t>[[25.352, 'AIR_DRAGON'], [10.09, 'AIR_DRAGON'], [18.487, 'EARTH_DRAGON'], [38.065], [31.575, 'WATER_DRAGON']]</t>
  </si>
  <si>
    <t>[0, -37, -113, 151, 147, 252, -189, -648, -188, -626]</t>
  </si>
  <si>
    <t>10.719, 15.263, 21.414, 23.734, 33.835</t>
  </si>
  <si>
    <t>[[19.103, 'TOP_LANE', 'OUTER_TURRET'], [12.87, 'BOT_LANE', 'OUTER_TURRET']]</t>
  </si>
  <si>
    <t>[[16.721]]</t>
  </si>
  <si>
    <t>6.434, 9.977, 10.789, 12.712, 12.882, 16.743, 16.802, 16.964, 17.13, 20.671, 23.927, 24.097, 24.119, 24.27, 32.652, 35.173, 35.258, 35.739, 44.682, 44.751, 44.811, 44.857, 44.867</t>
  </si>
  <si>
    <t>[[35.471, 'MID_LANE', 'BASE_TURRET'], [15.527, 'MID_LANE', 'OUTER_TURRET'], [43.277, 'BOT_LANE', 'BASE_TURRET'], [17.24, 'BOT_LANE', 'INNER_TURRET'], [15.259, 'BOT_LANE', 'OUTER_TURRET'], [38.423, 'TOP_LANE', 'BASE_TURRET'], [20.934, 'TOP_LANE', 'OUTER_TURRET'], [44.995, 'MID_LANE', 'NEXUS_TURRET'], [27.413, 'TOP_LANE', 'INNER_TURRET'], [26.84, 'MID_LANE', 'INNER_TURRET'], [35.86, 'MID_LANE', 'NEXUS_TURRET']]</t>
  </si>
  <si>
    <t>[[29.666, 'EARTH_DRAGON'], [36.768], [9.937, 'FIRE_DRAGON'], [23.192, 'AIR_DRAGON']]</t>
  </si>
  <si>
    <t>[0, 0, 84, 79, 223, -39, 548, 974, 613, 916]</t>
  </si>
  <si>
    <t>5.191, 5.302, 6.811, 9.477, 10.826, 13.144, 20.536, 20.711, 23.929, 24.104, 24.444, 24.45, 24.582, 26.742, 26.762, 26.809, 29.953, 30.049, 33.764, 33.874, 34.02, 34.078, 34.673, 34.785</t>
  </si>
  <si>
    <t>[[21.012, 'MID_LANE', 'OUTER_TURRET'], [30.181, 'MID_LANE', 'INNER_TURRET'], [3.388, 'BOT_LANE', 'OUTER_TURRET'], [34.173, 'TOP_LANE', 'INNER_TURRET'], [21.249, 'TOP_LANE', 'OUTER_TURRET'], [34.32, 'TOP_LANE', 'BASE_TURRET'], [27.326, 'BOT_LANE', 'INNER_TURRET'], [34.589, 'MID_LANE', 'NEXUS_TURRET'], [34.694, 'MID_LANE', 'NEXUS_TURRET']]</t>
  </si>
  <si>
    <t>[[21.43], [15.26], [28.554]]</t>
  </si>
  <si>
    <t>5.261, 23.89, 29.957, 31.422</t>
  </si>
  <si>
    <t>[[13.106, 'BOT_LANE', 'OUTER_TURRET'], [3.76, 'TOP_LANE', 'OUTER_TURRET'], [31.753, 'MID_LANE', 'OUTER_TURRET']]</t>
  </si>
  <si>
    <t>[[8.52, 'WATER_DRAGON']]</t>
  </si>
  <si>
    <t>[0, 0, -32, -81, 59, -50, 260, 244, 11, 415]</t>
  </si>
  <si>
    <t>4.146, 4.311, 11.74, 17.773, 18.184, 22.997, 23.004, 23.126, 25.963, 30.134, 30.259, 30.334, 30.39, 30.634, 33.358, 33.47, 33.617, 33.769, 36.067, 36.74, 38.381, 43.915, 44.159, 46.498</t>
  </si>
  <si>
    <t>[[33.394, 'MID_LANE', 'BASE_TURRET'], [13.188, 'TOP_LANE', 'OUTER_TURRET'], [32.435, 'BOT_LANE', 'INNER_TURRET'], [18.538, 'MID_LANE', 'OUTER_TURRET'], [22.683, 'MID_LANE', 'INNER_TURRET'], [33.831, 'BOT_LANE', 'BASE_TURRET'], [18.406, 'BOT_LANE', 'OUTER_TURRET']]</t>
  </si>
  <si>
    <t>[[25.573], [12.39], [31.731]]</t>
  </si>
  <si>
    <t>4.144, 11.73, 15.735, 18.156, 22.918, 23, 30.383, 33.506, 35.548, 36.033, 36.077, 36.14, 36.829, 43.976, 46.412, 46.417, 46.625, 47.272, 47.326</t>
  </si>
  <si>
    <t>[[39.956, 'BOT_LANE', 'INNER_TURRET'], [35.929, 'MID_LANE', 'INNER_TURRET'], [40.173, 'BOT_LANE', 'BASE_TURRET'], [35.504, 'MID_LANE', 'OUTER_TURRET'], [41.734, 'TOP_LANE', 'INNER_TURRET'], [22.178, 'TOP_LANE', 'OUTER_TURRET'], [15.673, 'BOT_LANE', 'OUTER_TURRET'], [47.274, 'MID_LANE', 'NEXUS_TURRET'], [36.612, 'MID_LANE', 'BASE_TURRET'], [47.17, 'MID_LANE', 'NEXUS_TURRET']]</t>
  </si>
  <si>
    <t>[[19.061, 'FIRE_DRAGON'], [38.195]]</t>
  </si>
  <si>
    <t>[0, 0, 72, -283, -791, -721, -561, -1022, -2015, -1215]</t>
  </si>
  <si>
    <t>2.972, 10.194, 24.251</t>
  </si>
  <si>
    <t>[[20.732, 'MID_LANE', 'OUTER_TURRET'], [8.69, 'TOP_LANE', 'OUTER_TURRET']]</t>
  </si>
  <si>
    <t>2.847, 2.911, 6.256, 7.825, 7.834, 15.07, 18.376, 20.597, 21.544, 21.841, 23.931, 24.131, 24.134, 24.197</t>
  </si>
  <si>
    <t>[[23.375, 'MID_LANE', 'INNER_TURRET'], [23.594, 'MID_LANE', 'BASE_TURRET'], [24.435, 'MID_LANE', 'NEXUS_TURRET'], [22.208, 'TOP_LANE', 'OUTER_TURRET'], [17.958, 'BOT_LANE', 'INNER_TURRET'], [18.834, 'MID_LANE', 'OUTER_TURRET'], [15.75, 'BOT_LANE', 'OUTER_TURRET'], [24.058, 'BOT_LANE', 'BASE_TURRET'], [24.515, 'MID_LANE', 'NEXUS_TURRET']]</t>
  </si>
  <si>
    <t>[[22.764, 'EARTH_DRAGON'], [14.97, 'WATER_DRAGON'], [8.337, 'WATER_DRAGON']]</t>
  </si>
  <si>
    <t>[0, 10, -84, 5, -46, 153, 184, 419, 812, 417]</t>
  </si>
  <si>
    <t>11.692, 11.81, 16.968, 21.835, 22.585, 22.661, 22.84, 22.87, 31.302, 34.984, 42.579, 42.744, 45.745, 45.747, 45.805, 45.882</t>
  </si>
  <si>
    <t>[[46.513, 'MID_LANE', 'NEXUS_TURRET'], [42.654, 'TOP_LANE', 'INNER_TURRET'], [46.395, 'MID_LANE', 'NEXUS_TURRET'], [17.295, 'MID_LANE', 'OUTER_TURRET'], [28.423, 'TOP_LANE', 'OUTER_TURRET'], [22.997, 'BOT_LANE', 'OUTER_TURRET'], [43.755, 'BOT_LANE', 'BASE_TURRET'], [43.367, 'BOT_LANE', 'INNER_TURRET'], [43.875, 'TOP_LANE', 'BASE_TURRET'], [42.843, 'MID_LANE', 'INNER_TURRET']]</t>
  </si>
  <si>
    <t>[[32.085], [18.983], [12.256], [25.31]]</t>
  </si>
  <si>
    <t>15.383, 16.836, 22.689, 22.862, 26.502, 45.725</t>
  </si>
  <si>
    <t>[[34.267, 'BOT_LANE', 'OUTER_TURRET'], [17.25, 'TOP_LANE', 'OUTER_TURRET']]</t>
  </si>
  <si>
    <t>[[40.175]]</t>
  </si>
  <si>
    <t>[0, 0, 49, -6, 129, -91, -324, -1056, -904, -1288]</t>
  </si>
  <si>
    <t>15.868, 18.257, 27.417, 30.185, 38.362, 38.374</t>
  </si>
  <si>
    <t>[[27.775, 'BOT_LANE', 'INNER_TURRET'], [25.017, 'BOT_LANE', 'OUTER_TURRET'], [16.146, 'TOP_LANE', 'OUTER_TURRET'], [32.327, 'MID_LANE', 'OUTER_TURRET']]</t>
  </si>
  <si>
    <t>[[38.93]]</t>
  </si>
  <si>
    <t>5.168, 6.699, 17.008, 17.166, 17.217, 21.342, 30.205, 32.092, 32.263, 35.108, 35.177, 35.2, 43.75, 44.447, 48.273, 48.772, 48.789</t>
  </si>
  <si>
    <t>[[48.749, 'BOT_LANE', 'BASE_TURRET'], [34.846, 'BOT_LANE', 'INNER_TURRET'], [47.092, 'TOP_LANE', 'BASE_TURRET'], [14.664, 'BOT_LANE', 'OUTER_TURRET'], [49.143, 'MID_LANE', 'NEXUS_TURRET'], [21.773, 'TOP_LANE', 'INNER_TURRET'], [17.455, 'MID_LANE', 'OUTER_TURRET'], [37.563, 'MID_LANE', 'INNER_TURRET'], [49.007, 'MID_LANE', 'NEXUS_TURRET'], [18.158, 'TOP_LANE', 'OUTER_TURRET'], [46.581, 'MID_LANE', 'BASE_TURRET']]</t>
  </si>
  <si>
    <t>[[15.714, 'WATER_DRAGON'], [22.68, 'AIR_DRAGON'], [32.509, 'EARTH_DRAGON']]</t>
  </si>
  <si>
    <t>[0, 0, -49, -256, -96, -395, -415, -383, -157, -80]</t>
  </si>
  <si>
    <t>10.008, 16.452, 18.841, 18.904, 19.714, 23.142, 23.189, 26.724, 27.341, 27.386, 27.84, 29.849, 30.107</t>
  </si>
  <si>
    <t>[[30.419, 'MID_LANE', 'NEXUS_TURRET'], [30.327, 'MID_LANE', 'NEXUS_TURRET'], [19.373, 'MID_LANE', 'OUTER_TURRET'], [14.459, 'TOP_LANE', 'OUTER_TURRET'], [28.045, 'TOP_LANE', 'INNER_TURRET'], [29.108, 'BOT_LANE', 'INNER_TURRET'], [29.917, 'MID_LANE', 'BASE_TURRET'], [23.655, 'MID_LANE', 'INNER_TURRET'], [3.817, 'BOT_LANE', 'OUTER_TURRET']]</t>
  </si>
  <si>
    <t>[[12.094], [24.778]]</t>
  </si>
  <si>
    <t>11.564, 14.764, 19.267</t>
  </si>
  <si>
    <t>[[14.073, 'BOT_LANE', 'OUTER_TURRET'], [14.437, 'BOT_LANE', 'INNER_TURRET'], [22.943, 'MID_LANE', 'OUTER_TURRET'], [3.869, 'TOP_LANE', 'OUTER_TURRET']]</t>
  </si>
  <si>
    <t>[[18.452, 'EARTH_DRAGON']]</t>
  </si>
  <si>
    <t>[0, 0, -37, -103, -896, -702, -2487, -1934, -2903, -2879]</t>
  </si>
  <si>
    <t>9.834, 9.946, 10.356, 15.582, 15.644, 18.369, 20.31, 23.669, 24.366, 24.434, 24.55, 28.987, 29.06</t>
  </si>
  <si>
    <t>[[10.478, 'BOT_LANE', 'OUTER_TURRET'], [25.009, 'TOP_LANE', 'OUTER_TURRET']]</t>
  </si>
  <si>
    <t>3.29, 3.696, 5.322, 5.43, 5.742, 5.762, 7.311, 9.769, 15.487, 15.555, 25.202, 26.781, 26.87, 28.898, 29.078, 29.08, 29.121, 29.159</t>
  </si>
  <si>
    <t>[[20.226, 'TOP_LANE', 'INNER_TURRET'], [22.142, 'BOT_LANE', 'OUTER_TURRET'], [29.358, 'MID_LANE', 'NEXUS_TURRET'], [28.851, 'TOP_LANE', 'BASE_TURRET'], [29.434, 'MID_LANE', 'NEXUS_TURRET'], [25.154, 'MID_LANE', 'INNER_TURRET'], [28.79, 'BOT_LANE', 'INNER_TURRET'], [25.658, 'MID_LANE', 'BASE_TURRET'], [9.734, 'TOP_LANE', 'OUTER_TURRET'], [15.602, 'MID_LANE', 'OUTER_TURRET']]</t>
  </si>
  <si>
    <t>[[20.222, 'WATER_DRAGON'], [12.865, 'WATER_DRAGON'], [26.961, 'FIRE_DRAGON'], [6.344, 'FIRE_DRAGON']]</t>
  </si>
  <si>
    <t>[0, 0, -79, -169, -212, -192, -490, -351, -505, -622]</t>
  </si>
  <si>
    <t>10.885, 12.842, 14.398, 25.905, 38.355, 46.456</t>
  </si>
  <si>
    <t>[[41.354, 'BOT_LANE', 'BASE_TURRET'], [24.043, 'MID_LANE', 'OUTER_TURRET'], [15.184, 'TOP_LANE', 'OUTER_TURRET'], [46.668, 'MID_LANE', 'NEXUS_TURRET'], [15.145, 'BOT_LANE', 'OUTER_TURRET'], [41.463, 'MID_LANE', 'BASE_TURRET'], [40.878, 'MID_LANE', 'INNER_TURRET'], [22.37, 'BOT_LANE', 'INNER_TURRET'], [46.529, 'MID_LANE', 'NEXUS_TURRET'], [26.084, 'TOP_LANE', 'INNER_TURRET'], [44.284, 'TOP_LANE', 'BASE_TURRET']]</t>
  </si>
  <si>
    <t>[[26.588], [32.919], [40.217]]</t>
  </si>
  <si>
    <t>12.051, 12.747</t>
  </si>
  <si>
    <t>[[22.567, 'TOP_LANE', 'OUTER_TURRET'], [34.43, 'MID_LANE', 'OUTER_TURRET']]</t>
  </si>
  <si>
    <t>[[13.513, 'EARTH_DRAGON'], [20.338, 'WATER_DRAGON']]</t>
  </si>
  <si>
    <t>[0, 0, 0, 44, -854, -304, -464, -357, -241, -220]</t>
  </si>
  <si>
    <t>5.721, 9.231, 16.213, 16.3, 16.333, 20.969, 22.526, 25.201, 27.146, 27.523, 27.915, 30.754, 38.236, 38.291, 38.306, 38.425, 38.519</t>
  </si>
  <si>
    <t>[[21.642, 'MID_LANE', 'BASE_TURRET'], [29.772, 'BOT_LANE', 'INNER_TURRET'], [38.875, 'MID_LANE', 'NEXUS_TURRET'], [17.074, 'TOP_LANE', 'OUTER_TURRET'], [17.476, 'MID_LANE', 'OUTER_TURRET'], [38.888, 'MID_LANE', 'NEXUS_TURRET'], [21.426, 'MID_LANE', 'INNER_TURRET'], [19.136, 'BOT_LANE', 'OUTER_TURRET']]</t>
  </si>
  <si>
    <t>[[31.799], [38.142], [19.431], [25.69], [13.317]]</t>
  </si>
  <si>
    <t>3.453, 5.742, 14.653, 16.102, 22.555, 24.77, 30.564, 38.316</t>
  </si>
  <si>
    <t>[[21.659, 'BOT_LANE', 'BASE_TURRET'], [15.251, 'BOT_LANE', 'OUTER_TURRET'], [21.229, 'BOT_LANE', 'INNER_TURRET'], [18.787, 'TOP_LANE', 'OUTER_TURRET']]</t>
  </si>
  <si>
    <t>[[6.4, 'FIRE_DRAGON']]</t>
  </si>
  <si>
    <t>[0, 0, 34, -459, -38, -525, -708, -557, -766, -1420]</t>
  </si>
  <si>
    <t>12.693, 16.067, 24.548, 30.575, 32.822, 32.9, 38.75</t>
  </si>
  <si>
    <t>[[18.446, 'BOT_LANE', 'INNER_TURRET'], [17.668, 'BOT_LANE', 'OUTER_TURRET'], [33.642, 'TOP_LANE', 'OUTER_TURRET']]</t>
  </si>
  <si>
    <t>[[33.63]]</t>
  </si>
  <si>
    <t>8.387, 10.326, 11.232, 12.851, 12.96, 16.118, 16.143, 16.311, 18.047, 18.083, 22.822, 24.409, 26.6, 26.64, 27.088, 38.674, 38.706, 38.825, 38.964</t>
  </si>
  <si>
    <t>[[24.411, 'MID_LANE', 'INNER_TURRET'], [24.721, 'TOP_LANE', 'INNER_TURRET'], [39.078, 'MID_LANE', 'NEXUS_TURRET'], [35.324, 'TOP_LANE', 'BASE_TURRET'], [16.686, 'BOT_LANE', 'OUTER_TURRET'], [26.855, 'BOT_LANE', 'BASE_TURRET'], [27.181, 'MID_LANE', 'BASE_TURRET'], [39.167, 'MID_LANE', 'NEXUS_TURRET'], [16.565, 'MID_LANE', 'OUTER_TURRET'], [23.924, 'BOT_LANE', 'INNER_TURRET'], [18.278, 'TOP_LANE', 'OUTER_TURRET']]</t>
  </si>
  <si>
    <t>[[19.896, 'AIR_DRAGON'], [26.212, 'AIR_DRAGON'], [11.928, 'FIRE_DRAGON']]</t>
  </si>
  <si>
    <t>[0, -10, -23, 141, 109, 105, 331, 228, 1446, 1449]</t>
  </si>
  <si>
    <t>6.8, 7.496, 11.847, 13.61, 17.089, 18.686, 18.845, 30.014, 35.209</t>
  </si>
  <si>
    <t>[[5.775, 'TOP_LANE', 'OUTER_TURRET'], [7.804, 'BOT_LANE', 'INNER_TURRET'], [19.641, 'MID_LANE', 'OUTER_TURRET'], [3.776, 'BOT_LANE', 'OUTER_TURRET']]</t>
  </si>
  <si>
    <t>[[13.709]]</t>
  </si>
  <si>
    <t>6.811, 11.814, 11.848, 17.068, 18.506, 19.188, 19.976, 21.404, 21.466, 22.002, 28.018, 35.927, 40.399, 40.71, 40.742, 40.765, 40.878</t>
  </si>
  <si>
    <t>[[21.929, 'MID_LANE', 'OUTER_TURRET'], [11.986, 'BOT_LANE', 'INNER_TURRET'], [29.334, 'MID_LANE', 'INNER_TURRET'], [40.284, 'MID_LANE', 'BASE_TURRET'], [5.803, 'BOT_LANE', 'OUTER_TURRET'], [3.807, 'TOP_LANE', 'OUTER_TURRET'], [40.822, 'MID_LANE', 'NEXUS_TURRET'], [39.737, 'BOT_LANE', 'BASE_TURRET'], [40.629, 'MID_LANE', 'NEXUS_TURRET'], [24.468, 'TOP_LANE', 'INNER_TURRET']]</t>
  </si>
  <si>
    <t>[[20.23, 'EARTH_DRAGON'], [32.84, 'AIR_DRAGON'], [39.033], [5.858, 'FIRE_DRAGON'], [26.781, 'EARTH_DRAGON']]</t>
  </si>
  <si>
    <t>[0, 18, 23, 519, 511, 919, 684, 616, 984, 1233]</t>
  </si>
  <si>
    <t>2.32, 10.973, 13.336, 14.93, 17.451, 17.498, 17.575, 21.564, 22.191, 22.314, 24.379, 24.582, 24.657, 27.892, 27.906</t>
  </si>
  <si>
    <t>[[23.969, 'TOP_LANE', 'INNER_TURRET'], [25.132, 'TOP_LANE', 'BASE_TURRET'], [24.419, 'MID_LANE', 'INNER_TURRET'], [28.013, 'MID_LANE', 'NEXUS_TURRET'], [28.151, 'MID_LANE', 'NEXUS_TURRET'], [16.755, 'MID_LANE', 'OUTER_TURRET'], [6.01, 'BOT_LANE', 'OUTER_TURRET'], [24.718, 'MID_LANE', 'BASE_TURRET'], [3.741, 'TOP_LANE', 'OUTER_TURRET'], [27.705, 'BOT_LANE', 'BASE_TURRET'], [14.858, 'BOT_LANE', 'INNER_TURRET']]</t>
  </si>
  <si>
    <t>[[25.949], [19.018], [6.207], [12.627]]</t>
  </si>
  <si>
    <t>14.41, 17.335</t>
  </si>
  <si>
    <t>[[3.862, 'BOT_LANE', 'OUTER_TURRET'], [6.323, 'TOP_LANE', 'OUTER_TURRET']]</t>
  </si>
  <si>
    <t>[0, 0, -83, -159, -830, -694, -607, -1113, -1159, -1131]</t>
  </si>
  <si>
    <t>16.058, 16.128, 24.994, 25.062, 25.166, 27.263, 27.275, 27.52, 27.628, 32.148, 32.335, 37.464, 37.578, 42.104, 42.141, 42.46</t>
  </si>
  <si>
    <t>[[47.477, 'TOP_LANE', 'INNER_TURRET'], [42.948, 'BOT_LANE', 'BASE_TURRET'], [35.586, 'MID_LANE', 'INNER_TURRET'], [23.213, 'BOT_LANE', 'OUTER_TURRET'], [36.01, 'BOT_LANE', 'INNER_TURRET'], [25.919, 'MID_LANE', 'OUTER_TURRET'], [26.317, 'TOP_LANE', 'OUTER_TURRET']]</t>
  </si>
  <si>
    <t>[[33.609], [27.085]]</t>
  </si>
  <si>
    <t>3.608, 6.601, 9.874, 10.551, 13.391, 16.066, 17.39, 17.596, 22.653, 26.053, 26.102, 37.59, 37.656, 37.69, 37.98, 41.031, 41.092, 47.271, 47.306, 47.518, 48.11</t>
  </si>
  <si>
    <t>[[18.198, 'TOP_LANE', 'OUTER_TURRET'], [44.541, 'TOP_LANE', 'INNER_TURRET'], [10.315, 'MID_LANE', 'OUTER_TURRET'], [13.182, 'BOT_LANE', 'INNER_TURRET'], [26.661, 'MID_LANE', 'BASE_TURRET'], [12.737, 'BOT_LANE', 'OUTER_TURRET'], [41.886, 'MID_LANE', 'NEXUS_TURRET'], [48.222, 'MID_LANE', 'NEXUS_TURRET'], [16.419, 'MID_LANE', 'INNER_TURRET']]</t>
  </si>
  <si>
    <t>[[20.277, 'FIRE_DRAGON'], [40.957], [14.023, 'FIRE_DRAGON'], [7.422, 'FIRE_DRAGON']]</t>
  </si>
  <si>
    <t>[0, 0, 66, -42, -31, 497, 448, 24, -87, 828]</t>
  </si>
  <si>
    <t>11.976, 17.068, 27.466, 30.628, 30.724, 30.769, 30.844, 37.161, 37.223, 39.945, 40.03, 40.369, 40.437</t>
  </si>
  <si>
    <t>[[24.701, 'BOT_LANE', 'INNER_TURRET'], [32.124, 'MID_LANE', 'BASE_TURRET'], [3.823, 'BOT_LANE', 'OUTER_TURRET'], [40.569, 'MID_LANE', 'NEXUS_TURRET'], [36.821, 'BOT_LANE', 'BASE_TURRET'], [40.643, 'MID_LANE', 'NEXUS_TURRET'], [17.31, 'TOP_LANE', 'INNER_TURRET'], [9.132, 'TOP_LANE', 'OUTER_TURRET'], [27.582, 'MID_LANE', 'INNER_TURRET'], [14.817, 'MID_LANE', 'OUTER_TURRET']]</t>
  </si>
  <si>
    <t>[[15.283], [21.521], [34.363], [27.919]]</t>
  </si>
  <si>
    <t>27.453, 32.689, 32.968, 37.124</t>
  </si>
  <si>
    <t>[[3.831, 'TOP_LANE', 'OUTER_TURRET']]</t>
  </si>
  <si>
    <t>[[8.908, 'WATER_DRAGON']]</t>
  </si>
  <si>
    <t>[0, -8, -4, -26, -1012, -1220, -1225, -1003, -965, -1311]</t>
  </si>
  <si>
    <t>12.22, 12.532, 12.607, 14.715, 17.614, 34.348, 34.485, 39.689, 44.912, 45.077, 48.334</t>
  </si>
  <si>
    <t>[[34.983, 'MID_LANE', 'INNER_TURRET'], [34.441, 'MID_LANE', 'OUTER_TURRET'], [45.729, 'MID_LANE', 'BASE_TURRET'], [18.074, 'TOP_LANE', 'OUTER_TURRET'], [25.347, 'BOT_LANE', 'OUTER_TURRET']]</t>
  </si>
  <si>
    <t>[[30.846], [17.575]]</t>
  </si>
  <si>
    <t>3.42, 3.559, 12.477, 15.195, 25.387, 32.693, 37.736, 39.752, 41.246, 42.567, 49.822, 50.01, 50.276, 50.834, 51.138</t>
  </si>
  <si>
    <t>[[32.878, 'MID_LANE', 'INNER_TURRET'], [18.12, 'MID_LANE', 'OUTER_TURRET'], [31.677, 'TOP_LANE', 'INNER_TURRET'], [51.052, 'MID_LANE', 'NEXUS_TURRET'], [17.232, 'TOP_LANE', 'OUTER_TURRET'], [32.229, 'BOT_LANE', 'INNER_TURRET'], [43.326, 'BOT_LANE', 'BASE_TURRET'], [50.935, 'MID_LANE', 'NEXUS_TURRET'], [12.208, 'BOT_LANE', 'OUTER_TURRET'], [42.627, 'MID_LANE', 'BASE_TURRET']]</t>
  </si>
  <si>
    <t>[[24.63, 'WATER_DRAGON'], [10.77, 'EARTH_DRAGON'], [39.591]]</t>
  </si>
  <si>
    <t>[0, 0, -5, -163, 0, 799, 688, 284, 610, 507]</t>
  </si>
  <si>
    <t>4.455, 11.236, 12.407, 15.39, 15.43, 19.887, 22.229, 22.358, 23.045, 24.274, 27.389, 27.444, 29.929, 31.496, 31.682, 36.371, 36.43</t>
  </si>
  <si>
    <t>[[14.79, 'TOP_LANE', 'OUTER_TURRET'], [24.604, 'MID_LANE', 'BASE_TURRET'], [34.242, 'MID_LANE', 'NEXUS_TURRET'], [15.273, 'TOP_LANE', 'INNER_TURRET'], [23.11, 'MID_LANE', 'INNER_TURRET'], [19.542, 'BOT_LANE', 'OUTER_TURRET'], [27.769, 'BOT_LANE', 'BASE_TURRET'], [33.83, 'TOP_LANE', 'BASE_TURRET'], [36.454, 'MID_LANE', 'NEXUS_TURRET'], [15.769, 'MID_LANE', 'OUTER_TURRET'], [20.013, 'BOT_LANE', 'INNER_TURRET']]</t>
  </si>
  <si>
    <t>[[34.72], [19.142]]</t>
  </si>
  <si>
    <t>6.258, 9.226, 22.283, 22.977, 27.539, 27.56, 31.696</t>
  </si>
  <si>
    <t>[[30.392, 'MID_LANE', 'OUTER_TURRET'], [15.341, 'BOT_LANE', 'OUTER_TURRET']]</t>
  </si>
  <si>
    <t>[[12.763, 'WATER_DRAGON'], [25.402, 'AIR_DRAGON']]</t>
  </si>
  <si>
    <t>[0, -10, 27, -97, -229, 10, -52, -216, -319, 442]</t>
  </si>
  <si>
    <t>8.573, 12.308, 12.399, 15.864, 26.156, 28.61, 28.77, 32.365, 32.514, 33.513, 33.678, 35.602, 35.619, 35.621, 35.802</t>
  </si>
  <si>
    <t>[[35.564, 'MID_LANE', 'NEXUS_TURRET'], [15.228, 'TOP_LANE', 'OUTER_TURRET'], [35.684, 'MID_LANE', 'NEXUS_TURRET'], [33.83, 'TOP_LANE', 'BASE_TURRET'], [29.299, 'BOT_LANE', 'INNER_TURRET'], [33.946, 'BOT_LANE', 'BASE_TURRET'], [12.849, 'BOT_LANE', 'OUTER_TURRET'], [35.144, 'MID_LANE', 'INNER_TURRET'], [35.901, 'MID_LANE', 'BASE_TURRET'], [24.483, 'TOP_LANE', 'INNER_TURRET'], [26.436, 'MID_LANE', 'OUTER_TURRET']]</t>
  </si>
  <si>
    <t>[[19.366], [27.052]]</t>
  </si>
  <si>
    <t>[[24.501, 'MID_LANE', 'OUTER_TURRET'], [15.368, 'BOT_LANE', 'OUTER_TURRET']]</t>
  </si>
  <si>
    <t>[[33.407, 'EARTH_DRAGON']]</t>
  </si>
  <si>
    <t>[0, -10, 4, -38, -193, -987, -1687, -2849, -2536, -2559]</t>
  </si>
  <si>
    <t>11.232, 15.359, 22.182, 23.847, 23.885, 23.954, 26.233</t>
  </si>
  <si>
    <t>[[16.187, 'TOP_LANE', 'OUTER_TURRET'], [3.898, 'BOT_LANE', 'OUTER_TURRET']]</t>
  </si>
  <si>
    <t>[[13.213]]</t>
  </si>
  <si>
    <t>4.536, 6.501, 13.461, 15.134, 15.287, 15.372, 15.387, 15.46, 22.205, 22.447, 23.869, 23.965, 24.127, 26.215, 29.718, 29.878, 29.975</t>
  </si>
  <si>
    <t>[[15.958, 'MID_LANE', 'OUTER_TURRET'], [13.763, 'TOP_LANE', 'INNER_TURRET'], [5.671, 'BOT_LANE', 'OUTER_TURRET'], [30.296, 'MID_LANE', 'NEXUS_TURRET'], [28.856, 'MID_LANE', 'BASE_TURRET'], [30.325, 'MID_LANE', 'NEXUS_TURRET'], [21.867, 'MID_LANE', 'INNER_TURRET'], [6.421, 'BOT_LANE', 'INNER_TURRET'], [3.872, 'TOP_LANE', 'OUTER_TURRET'], [25.973, 'BOT_LANE', 'BASE_TURRET']]</t>
  </si>
  <si>
    <t>[[20.097, 'WATER_DRAGON'], [7.044, 'FIRE_DRAGON'], [27.152, 'WATER_DRAGON']]</t>
  </si>
  <si>
    <t>[0, 0, 14, 47, 63, 309, 350, 263, 309, 245]</t>
  </si>
  <si>
    <t>18.322, 18.411, 20.464, 20.513, 25.515, 25.626, 25.863, 35.974, 35.986, 44.283, 44.523, 44.656, 47.999, 55.028, 55.239</t>
  </si>
  <si>
    <t>[[30.933, 'BOT_LANE', 'INNER_TURRET'], [54.934, 'BOT_LANE', 'BASE_TURRET'], [45.066, 'MID_LANE', 'BASE_TURRET'], [28.852, 'MID_LANE', 'INNER_TURRET'], [20.823, 'MID_LANE', 'OUTER_TURRET'], [55.297, 'MID_LANE', 'NEXUS_TURRET'], [19.977, 'BOT_LANE', 'OUTER_TURRET'], [45.289, 'MID_LANE', 'NEXUS_TURRET'], [19.001, 'TOP_LANE', 'OUTER_TURRET'], [49.643, 'TOP_LANE', 'INNER_TURRET']]</t>
  </si>
  <si>
    <t>[[48.708], [30.71], [24.597]]</t>
  </si>
  <si>
    <t>14.238, 16.713, 17.778, 18.386, 23.259, 27.289, 27.576, 31.987, 32.109, 36.132, 37.948, 37.952, 43.097, 44.314</t>
  </si>
  <si>
    <t>[[36.58, 'MID_LANE', 'INNER_TURRET'], [33.192, 'BOT_LANE', 'OUTER_TURRET'], [38.631, 'BOT_LANE', 'BASE_TURRET'], [28.528, 'TOP_LANE', 'OUTER_TURRET'], [38.437, 'BOT_LANE', 'INNER_TURRET'], [23.479, 'MID_LANE', 'OUTER_TURRET'], [37.538, 'TOP_LANE', 'INNER_TURRET']]</t>
  </si>
  <si>
    <t>[[37.939], [9.265, 'EARTH_DRAGON'], [18.205, 'AIR_DRAGON']]</t>
  </si>
  <si>
    <t>[0, 10, 44, 125, 38, 578, -162, 886, 536, 877]</t>
  </si>
  <si>
    <t>4.519, 6.366, 8.594, 20.602, 25.143, 32.038, 32.171, 34.966, 38.382, 38.462, 38.532, 42.174, 42.262, 42.272</t>
  </si>
  <si>
    <t>[[40.884, 'TOP_LANE', 'INNER_TURRET'], [42.562, 'BOT_LANE', 'INNER_TURRET'], [41.496, 'MID_LANE', 'BASE_TURRET'], [32.503, 'MID_LANE', 'INNER_TURRET'], [42.47, 'MID_LANE', 'NEXUS_TURRET'], [14.174, 'TOP_LANE', 'OUTER_TURRET'], [3.863, 'BOT_LANE', 'OUTER_TURRET'], [42.315, 'MID_LANE', 'NEXUS_TURRET'], [41.421, 'TOP_LANE', 'BASE_TURRET'], [16.541, 'MID_LANE', 'OUTER_TURRET']]</t>
  </si>
  <si>
    <t>[[39.52], [18.752], [32.942], [26.18], [12.139]]</t>
  </si>
  <si>
    <t>10.907, 14.388, 25.213, 25.41, 26.265, 32.13, 32.217, 42.297, 42.652</t>
  </si>
  <si>
    <t>[[3.531, 'TOP_LANE', 'OUTER_TURRET'], [5.374, 'BOT_LANE', 'OUTER_TURRET']]</t>
  </si>
  <si>
    <t>[[5.804, 'FIRE_DRAGON']]</t>
  </si>
  <si>
    <t>[0, -10, -66, -189, -1, 119, 42, -55, 39, -6]</t>
  </si>
  <si>
    <t>10.174, 14.483, 16.742, 25.138, 25.976, 27.56, 27.602, 27.653, 33.986, 34.16, 34.551, 36.089, 36.131, 36.196, 36.228, 36.265</t>
  </si>
  <si>
    <t>[[30.365, 'TOP_LANE', 'INNER_TURRET'], [36.697, 'MID_LANE', 'NEXUS_TURRET'], [16.889, 'BOT_LANE', 'INNER_TURRET'], [25.754, 'TOP_LANE', 'OUTER_TURRET'], [22.368, 'MID_LANE', 'OUTER_TURRET'], [31.359, 'TOP_LANE', 'BASE_TURRET'], [34.64, 'MID_LANE', 'BASE_TURRET'], [30.923, 'MID_LANE', 'INNER_TURRET'], [36.643, 'MID_LANE', 'NEXUS_TURRET'], [3.728, 'BOT_LANE', 'OUTER_TURRET']]</t>
  </si>
  <si>
    <t>[[22.541], [29.304], [9.65], [16.148]]</t>
  </si>
  <si>
    <t>18.751, 22.248, 31.101, 31.148, 31.235, 35.207, 35.227</t>
  </si>
  <si>
    <t>[[3.849, 'TOP_LANE', 'OUTER_TURRET']]</t>
  </si>
  <si>
    <t>[0, -8, 37, 301, 1208, 1056, 932, 307, -35, -230]</t>
  </si>
  <si>
    <t>3.5, 3.652, 5.392, 10.132, 12.105, 16.888, 17.362, 17.529, 23.733, 29.062, 29.62</t>
  </si>
  <si>
    <t>[[19.409, 'MID_LANE', 'OUTER_TURRET'], [16.952, 'BOT_LANE', 'OUTER_TURRET'], [15.124, 'TOP_LANE', 'OUTER_TURRET']]</t>
  </si>
  <si>
    <t>5.415, 6.564, 7.843, 11.908, 12.302, 17.375, 23.47, 23.516, 23.547, 23.671, 23.768, 26.4, 26.616, 29.708, 31.809, 31.895, 31.93, 32.157</t>
  </si>
  <si>
    <t>[[32.111, 'MID_LANE', 'NEXUS_TURRET'], [22.781, 'MID_LANE', 'OUTER_TURRET'], [26.887, 'TOP_LANE', 'INNER_TURRET'], [29.666, 'BOT_LANE', 'BASE_TURRET'], [32.275, 'MID_LANE', 'NEXUS_TURRET'], [16.614, 'TOP_LANE', 'OUTER_TURRET'], [14.859, 'BOT_LANE', 'OUTER_TURRET'], [26.92, 'BOT_LANE', 'INNER_TURRET'], [29.008, 'TOP_LANE', 'BASE_TURRET'], [26.878, 'MID_LANE', 'INNER_TURRET']]</t>
  </si>
  <si>
    <t>[[20.173, 'WATER_DRAGON'], [27.264, 'FIRE_DRAGON'], [13.743, 'WATER_DRAGON']]</t>
  </si>
  <si>
    <t>[0, -10, -85, 155, -361, 18, -645, -487, -1070, -384]</t>
  </si>
  <si>
    <t>8.507, 8.573, 11.163, 11.214, 12.526, 16.295, 24.002, 28.151, 28.727, 30.97, 33.866, 34.013, 38.209</t>
  </si>
  <si>
    <t>[[24.952, 'MID_LANE', 'OUTER_TURRET'], [26.527, 'BOT_LANE', 'OUTER_TURRET'], [19.616, 'TOP_LANE', 'OUTER_TURRET']]</t>
  </si>
  <si>
    <t>[[12.922], [38.057]]</t>
  </si>
  <si>
    <t>3.296, 5.103, 7.083, 8.546, 10.426, 14.41, 14.493, 14.816, 19.54, 28.609, 28.71, 28.813, 29.02, 33.767, 33.882, 40.157, 43.362, 43.471, 43.499</t>
  </si>
  <si>
    <t>[[43.749, 'MID_LANE', 'NEXUS_TURRET'], [14.983, 'BOT_LANE', 'OUTER_TURRET'], [42.463, 'BOT_LANE', 'BASE_TURRET'], [43.774, 'MID_LANE', 'NEXUS_TURRET'], [15.109, 'TOP_LANE', 'OUTER_TURRET'], [21.356, 'MID_LANE', 'OUTER_TURRET'], [29.362, 'TOP_LANE', 'INNER_TURRET'], [43.11, 'MID_LANE', 'BASE_TURRET'], [34.457, 'MID_LANE', 'INNER_TURRET'], [34.4, 'BOT_LANE', 'INNER_TURRET']]</t>
  </si>
  <si>
    <t>[[19.058, 'WATER_DRAGON'], [25.573, 'EARTH_DRAGON'], [31.711, 'WATER_DRAGON']]</t>
  </si>
  <si>
    <t>[0, 0, -33, 54, -284, -360, -479, -356, -709, -685]</t>
  </si>
  <si>
    <t>10.528, 30.949, 33.485, 35.877</t>
  </si>
  <si>
    <t>[[17.296, 'MID_LANE', 'OUTER_TURRET'], [24.851, 'MID_LANE', 'INNER_TURRET'], [3.69, 'BOT_LANE', 'OUTER_TURRET'], [33.34, 'BOT_LANE', 'BASE_TURRET'], [27.31, 'TOP_LANE', 'INNER_TURRET'], [17.82, 'TOP_LANE', 'OUTER_TURRET'], [32.529, 'BOT_LANE', 'INNER_TURRET']]</t>
  </si>
  <si>
    <t>[[35.663], [16.347], [29.028]]</t>
  </si>
  <si>
    <t>12.833, 21.742, 22.31, 33.353, 33.449, 33.675, 33.855, 33.904</t>
  </si>
  <si>
    <t>[[35.802, 'MID_LANE', 'NEXUS_TURRET'], [35.885, 'MID_LANE', 'NEXUS_TURRET'], [3.338, 'TOP_LANE', 'OUTER_TURRET'], [30.821, 'BOT_LANE', 'BASE_TURRET'], [31.139, 'MID_LANE', 'INNER_TURRET'], [27.487, 'MID_LANE', 'OUTER_TURRET'], [35.331, 'TOP_LANE', 'INNER_TURRET'], [35.603, 'TOP_LANE', 'BASE_TURRET'], [17.026, 'BOT_LANE', 'OUTER_TURRET'], [17.507, 'BOT_LANE', 'INNER_TURRET']]</t>
  </si>
  <si>
    <t>[[22.683, 'FIRE_DRAGON']]</t>
  </si>
  <si>
    <t>[0, 0, 6, -18, -103, -309, 13, -318, -256, -744]</t>
  </si>
  <si>
    <t>12.307, 16.766, 19.428, 19.989, 19.989, 22.19, 26.225, 29.385, 29.587, 29.802, 35.271, 39.079, 39.121, 39.167, 39.368</t>
  </si>
  <si>
    <t>[[32.961, 'MID_LANE', 'INNER_TURRET'], [35.433, 'TOP_LANE', 'BASE_TURRET'], [3.372, 'BOT_LANE', 'OUTER_TURRET'], [39.771, 'MID_LANE', 'NEXUS_TURRET'], [39.597, 'MID_LANE', 'BASE_TURRET'], [39.822, 'MID_LANE', 'NEXUS_TURRET'], [37.922, 'BOT_LANE', 'INNER_TURRET'], [24.861, 'MID_LANE', 'OUTER_TURRET'], [31.835, 'TOP_LANE', 'INNER_TURRET'], [5.713, 'TOP_LANE', 'OUTER_TURRET']]</t>
  </si>
  <si>
    <t>[[12.637], [25.986], [19.413], [32.151]]</t>
  </si>
  <si>
    <t>8.674, 14.8, 14.85, 16.744, 29.771, 35.593</t>
  </si>
  <si>
    <t>[[33.283, 'TOP_LANE', 'BASE_TURRET'], [35.299, 'BOT_LANE', 'INNER_TURRET'], [3.7, 'TOP_LANE', 'OUTER_TURRET'], [5.821, 'BOT_LANE', 'OUTER_TURRET'], [25.779, 'TOP_LANE', 'INNER_TURRET']]</t>
  </si>
  <si>
    <t>[[6.094, 'EARTH_DRAGON']]</t>
  </si>
  <si>
    <t>[0, 0, -93, -212, -640, -477, -727, -223, -989, -878]</t>
  </si>
  <si>
    <t>10.978, 37.043, 38.781, 48.738, 48.874, 48.966, 52.237, 52.343, 53.108</t>
  </si>
  <si>
    <t>[[49.573, 'BOT_LANE', 'INNER_TURRET'], [29.316, 'MID_LANE', 'OUTER_TURRET'], [49.591, 'MID_LANE', 'BASE_TURRET'], [3.777, 'TOP_LANE', 'OUTER_TURRET'], [53.182, 'MID_LANE', 'NEXUS_TURRET'], [53.122, 'MID_LANE', 'NEXUS_TURRET'], [5.722, 'BOT_LANE', 'OUTER_TURRET'], [39.634, 'MID_LANE', 'INNER_TURRET']]</t>
  </si>
  <si>
    <t>[[45.845], [32.027], [38.927]]</t>
  </si>
  <si>
    <t>7.308, 21.714, 48.05, 48.052, 49.112, 52.302</t>
  </si>
  <si>
    <t>[[39.023, 'MID_LANE', 'OUTER_TURRET'], [29.943, 'TOP_LANE', 'INNER_TURRET'], [3.63, 'BOT_LANE', 'OUTER_TURRET'], [5.419, 'TOP_LANE', 'OUTER_TURRET'], [29.46, 'BOT_LANE', 'INNER_TURRET']]</t>
  </si>
  <si>
    <t>[[22.542], [15.566]]</t>
  </si>
  <si>
    <t>[0, 0, -20, -122, -299, -490, -328, 126, -27, 257]</t>
  </si>
  <si>
    <t>6.536, 15.964, 16.046, 18.897, 28.457, 30.041, 35.031, 37.295, 38.846, 47.849, 48.562, 48.759, 48.766, 48.822</t>
  </si>
  <si>
    <t>[[49.062, 'MID_LANE', 'BASE_TURRET'], [42.441, 'TOP_LANE', 'OUTER_TURRET'], [49.27, 'MID_LANE', 'NEXUS_TURRET'], [21.004, 'MID_LANE', 'OUTER_TURRET'], [23.58, 'BOT_LANE', 'OUTER_TURRET'], [41.984, 'MID_LANE', 'INNER_TURRET'], [49.33, 'MID_LANE', 'NEXUS_TURRET']]</t>
  </si>
  <si>
    <t>[[39.121], [26.413], [32.713]]</t>
  </si>
  <si>
    <t>10.575, 15.8, 18.422, 18.485, 18.911, 24.797, 25.186, 25.46, 30.015, 37.207, 37.302</t>
  </si>
  <si>
    <t>[[25.368, 'BOT_LANE', 'INNER_TURRET'], [34.92, 'TOP_LANE', 'INNER_TURRET'], [11.236, 'BOT_LANE', 'OUTER_TURRET'], [23.186, 'TOP_LANE', 'OUTER_TURRET'], [26.969, 'MID_LANE', 'OUTER_TURRET']]</t>
  </si>
  <si>
    <t>[[45.722], [18.407]]</t>
  </si>
  <si>
    <t>[0, 10, -22, 57, 39, -28, 167, -245, -197, -137]</t>
  </si>
  <si>
    <t>10.322, 13.592, 23.066, 26.081, 26.157, 26.247</t>
  </si>
  <si>
    <t>[[3.549, 'TOP_LANE', 'OUTER_TURRET'], [23.199, 'BOT_LANE', 'INNER_TURRET'], [20.382, 'MID_LANE', 'OUTER_TURRET'], [5.341, 'BOT_LANE', 'OUTER_TURRET']]</t>
  </si>
  <si>
    <t>[[14.232]]</t>
  </si>
  <si>
    <t>10.518, 10.612, 12.311, 22.684, 23.106, 26.222, 28.506, 32.748, 33.251, 33.347, 33.599, 33.692</t>
  </si>
  <si>
    <t>[[33.278, 'TOP_LANE', 'BASE_TURRET'], [22.986, 'MID_LANE', 'INNER_TURRET'], [29.073, 'BOT_LANE', 'INNER_TURRET'], [22.852, 'TOP_LANE', 'INNER_TURRET'], [33.748, 'MID_LANE', 'NEXUS_TURRET'], [3.376, 'BOT_LANE', 'OUTER_TURRET'], [19.337, 'MID_LANE', 'OUTER_TURRET'], [33.971, 'MID_LANE', 'NEXUS_TURRET'], [5.399, 'TOP_LANE', 'OUTER_TURRET']]</t>
  </si>
  <si>
    <t>[[20.794], [27.155], [7.914]]</t>
  </si>
  <si>
    <t>[0, -35, -52, -373, -147, -502, -502, -942, -795, -911]</t>
  </si>
  <si>
    <t>10.891, 14.181, 14.207, 16.635, 17.098, 18.012, 23.408, 25.246, 26.315, 27.293, 32.581, 44.198, 44.884, 46.641, 49.314, 49.33, 60.176, 61.752</t>
  </si>
  <si>
    <t>[[17.259, 'TOP_LANE', 'OUTER_TURRET'], [45.653, 'TOP_LANE', 'INNER_TURRET'], [18.276, 'MID_LANE', 'OUTER_TURRET'], [45.183, 'MID_LANE', 'INNER_TURRET'], [25.943, 'BOT_LANE', 'INNER_TURRET'], [25.572, 'BOT_LANE', 'OUTER_TURRET'], [45.333, 'MID_LANE', 'BASE_TURRET']]</t>
  </si>
  <si>
    <t>[[36.747], [43.054], [30.479], [24.02]]</t>
  </si>
  <si>
    <t>14.125, 15.879, 16.706, 24.08, 26.054, 33.244, 34.372, 34.917, 49.337, 49.366, 51.869, 61.037, 61.113, 61.776, 61.845, 62.068</t>
  </si>
  <si>
    <t>[[15.606, 'TOP_LANE', 'OUTER_TURRET'], [37.246, 'TOP_LANE', 'INNER_TURRET'], [52.946, 'MID_LANE', 'BASE_TURRET'], [62.163, 'MID_LANE', 'NEXUS_TURRET'], [35.719, 'BOT_LANE', 'INNER_TURRET'], [24.439, 'MID_LANE', 'OUTER_TURRET'], [24.522, 'BOT_LANE', 'OUTER_TURRET'], [35.427, 'MID_LANE', 'INNER_TURRET'], [62.088, 'MID_LANE', 'NEXUS_TURRET'], [61.613, 'BOT_LANE', 'BASE_TURRET']]</t>
  </si>
  <si>
    <t>[[56.222], [16.279], [49.75]]</t>
  </si>
  <si>
    <t>[0, 15, 57, 35, -64, 103, -11, 441, 726, 1043]</t>
  </si>
  <si>
    <t>6.669, 8.696, 19.333, 27.887, 30.892, 32.882, 32.948, 38.177, 38.198, 39.759, 39.778, 39.788, 39.914, 40.078</t>
  </si>
  <si>
    <t>[[22.885, 'BOT_LANE', 'INNER_TURRET'], [13.011, 'BOT_LANE', 'OUTER_TURRET'], [40.554, 'MID_LANE', 'NEXUS_TURRET'], [18.416, 'MID_LANE', 'OUTER_TURRET'], [40.602, 'MID_LANE', 'NEXUS_TURRET'], [31.928, 'MID_LANE', 'INNER_TURRET'], [27.859, 'TOP_LANE', 'INNER_TURRET'], [40.387, 'MID_LANE', 'BASE_TURRET'], [9.454, 'TOP_LANE', 'OUTER_TURRET']]</t>
  </si>
  <si>
    <t>[[40.008], [27.04], [20.745], [13.531], [33.631]]</t>
  </si>
  <si>
    <t>16.861, 25.219, 28.243, 33.023, 35.27, 38.231, 38.453</t>
  </si>
  <si>
    <t>[[9.476, 'BOT_LANE', 'OUTER_TURRET'], [25.882, 'MID_LANE', 'OUTER_TURRET']]</t>
  </si>
  <si>
    <t>[[7.262]]</t>
  </si>
  <si>
    <t>[0, 0, 29, 177, 82, -46, -74, 73, 181, -322]</t>
  </si>
  <si>
    <t>16.82, 17.369, 23.807, 29.182, 33.4, 33.827</t>
  </si>
  <si>
    <t>[[7.921, 'BOT_LANE', 'INNER_TURRET'], [21.42, 'TOP_LANE', 'INNER_TURRET'], [5.497, 'TOP_LANE', 'OUTER_TURRET'], [3.876, 'BOT_LANE', 'OUTER_TURRET'], [29.388, 'MID_LANE', 'OUTER_TURRET']]</t>
  </si>
  <si>
    <t>[[33.838]]</t>
  </si>
  <si>
    <t>8.172, 21.312, 24.362, 24.436, 26.485, 33.383, 33.406, 33.835, 34.631, 34.721, 34.962, 37.818, 38.174, 38.259, 38.345</t>
  </si>
  <si>
    <t>[[38.108, 'MID_LANE', 'NEXUS_TURRET'], [37.844, 'BOT_LANE', 'BASE_TURRET'], [5.712, 'BOT_LANE', 'OUTER_TURRET'], [38.439, 'MID_LANE', 'NEXUS_TURRET'], [34.298, 'BOT_LANE', 'INNER_TURRET'], [23.65, 'MID_LANE', 'INNER_TURRET'], [21.481, 'MID_LANE', 'OUTER_TURRET'], [7.466, 'TOP_LANE', 'INNER_TURRET'], [3.367, 'TOP_LANE', 'OUTER_TURRET']]</t>
  </si>
  <si>
    <t>[[20.972], [8.591], [14.797], [27.191]]</t>
  </si>
  <si>
    <t>[0, 0, -23, -68, -626, -392, -193, -193, -264, -578]</t>
  </si>
  <si>
    <t>7.23, 9.967, 10.741, 13.297, 14.847, 17.436, 20.824, 25.128, 25.183, 25.346, 37.468, 37.604, 37.664, 43.194, 43.216, 43.219, 43.353</t>
  </si>
  <si>
    <t>[[13.197, 'BOT_LANE', 'OUTER_TURRET'], [27.18, 'BOT_LANE', 'INNER_TURRET'], [18.372, 'TOP_LANE', 'OUTER_TURRET'], [22.997, 'TOP_LANE', 'INNER_TURRET'], [27.494, 'MID_LANE', 'INNER_TURRET'], [37.965, 'MID_LANE', 'BASE_TURRET'], [38.234, 'MID_LANE', 'NEXUS_TURRET'], [22.37, 'MID_LANE', 'OUTER_TURRET'], [38.337, 'MID_LANE', 'NEXUS_TURRET']]</t>
  </si>
  <si>
    <t>[[12.393], [31.196], [40.122]]</t>
  </si>
  <si>
    <t>3.396, 7.089, 8.787, 12.11, 15.176, 20.757, 22.792, 27.778, 37.448, 38.438, 38.467, 38.507, 38.595</t>
  </si>
  <si>
    <t>[[21.767, 'MID_LANE', 'OUTER_TURRET'], [23.244, 'BOT_LANE', 'OUTER_TURRET'], [12.82, 'TOP_LANE', 'OUTER_TURRET']]</t>
  </si>
  <si>
    <t>[[25.065], [18.61]]</t>
  </si>
  <si>
    <t>[0, 0, -26, -468, -391, -361, -840, 116, -439, -751]</t>
  </si>
  <si>
    <t>6.267, 11.06, 13.205, 23.056, 25.3, 25.451, 27.506, 27.615, 27.615, 36.433, 39.505, 39.738, 40.246, 40.247, 40.278</t>
  </si>
  <si>
    <t>[[38.326, 'BOT_LANE', 'BASE_TURRET'], [38.923, 'MID_LANE', 'BASE_TURRET'], [30.436, 'MID_LANE', 'INNER_TURRET'], [40.145, 'MID_LANE', 'NEXUS_TURRET'], [13.69, 'BOT_LANE', 'OUTER_TURRET'], [29.795, 'TOP_LANE', 'INNER_TURRET'], [32.75, 'BOT_LANE', 'INNER_TURRET'], [17.207, 'TOP_LANE', 'OUTER_TURRET'], [23.362, 'MID_LANE', 'OUTER_TURRET'], [39.94, 'MID_LANE', 'NEXUS_TURRET'], [39.361, 'TOP_LANE', 'BASE_TURRET']]</t>
  </si>
  <si>
    <t>[[33.993], [14.262]]</t>
  </si>
  <si>
    <t>8.949, 9.282, 13.948, 15.776, 39.72, 40.162</t>
  </si>
  <si>
    <t>[[13.541, 'MID_LANE', 'OUTER_TURRET'], [17.601, 'BOT_LANE', 'OUTER_TURRET'], [14.258, 'TOP_LANE', 'OUTER_TURRET']]</t>
  </si>
  <si>
    <t>[[27.849], [21.494]]</t>
  </si>
  <si>
    <t>[0, -10, -64, -23, -254, 78, -379, 149, -95, 382]</t>
  </si>
  <si>
    <t>8.945, 11.607, 18.242, 18.335, 18.402, 20.325, 20.345, 21.511, 27.531, 27.72, 29.999, 30.235, 32.651, 32.79, 32.806</t>
  </si>
  <si>
    <t>[[33.047, 'MID_LANE', 'NEXUS_TURRET'], [14.651, 'BOT_LANE', 'OUTER_TURRET'], [20.813, 'MID_LANE', 'OUTER_TURRET'], [32.987, 'MID_LANE', 'NEXUS_TURRET'], [18.563, 'TOP_LANE', 'OUTER_TURRET'], [28.15, 'BOT_LANE', 'INNER_TURRET'], [32.324, 'TOP_LANE', 'INNER_TURRET'], [32.608, 'TOP_LANE', 'BASE_TURRET']]</t>
  </si>
  <si>
    <t>[[29.9], [16.84], [23.052], [10.657]]</t>
  </si>
  <si>
    <t>9.394, 28.743, 29.91</t>
  </si>
  <si>
    <t>[[18.716, 'BOT_LANE', 'OUTER_TURRET'], [21.381, 'MID_LANE', 'OUTER_TURRET'], [16.174, 'TOP_LANE', 'OUTER_TURRET']]</t>
  </si>
  <si>
    <t>[0, 0, 77, -53, 59, 213, -144, -35, -828, -1104]</t>
  </si>
  <si>
    <t>14.629, 20.276, 20.358, 24.176, 26.973, 29.305, 29.32, 29.434, 30.317, 30.421, 32.916, 33.206, 35.573, 35.654, 35.696, 35.758, 36.989, 41.898, 41.96, 42.039</t>
  </si>
  <si>
    <t>[[33.634, 'TOP_LANE', 'BASE_TURRET'], [31.733, 'MID_LANE', 'INNER_TURRET'], [22.416, 'MID_LANE', 'OUTER_TURRET'], [5.707, 'BOT_LANE', 'OUTER_TURRET'], [25.627, 'BOT_LANE', 'INNER_TURRET'], [38.893, 'MID_LANE', 'BASE_TURRET'], [3.703, 'TOP_LANE', 'OUTER_TURRET'], [42.325, 'MID_LANE', 'NEXUS_TURRET'], [35.382, 'BOT_LANE', 'BASE_TURRET'], [33.838, 'MID_LANE', 'NEXUS_TURRET'], [33.458, 'TOP_LANE', 'INNER_TURRET']]</t>
  </si>
  <si>
    <t>[[5.871], [18.702], [37.396], [25.09], [12.281], [31.232]]</t>
  </si>
  <si>
    <t>7.985, 14.373, 14.587, 14.84, 26.946, 27.413, 35.529, 35.532, 35.775, 35.785, 35.852</t>
  </si>
  <si>
    <t>[[22.527, 'TOP_LANE', 'INNER_TURRET'], [5.822, 'TOP_LANE', 'OUTER_TURRET'], [3.796, 'BOT_LANE', 'OUTER_TURRET'], [26.741, 'BOT_LANE', 'INNER_TURRET'], [25.376, 'MID_LANE', 'OUTER_TURRET'], [24.844, 'TOP_LANE', 'BASE_TURRET']]</t>
  </si>
  <si>
    <t>[0, -10, -43, 0, -155, -503, -499, -294, 3, 106]</t>
  </si>
  <si>
    <t>10.781, 24.195, 24.281, 29.13, 32.104, 32.241, 34.253, 34.474, 37.726, 37.86</t>
  </si>
  <si>
    <t>[[29.215, 'BOT_LANE', 'INNER_TURRET'], [29.948, 'MID_LANE', 'INNER_TURRET'], [24.659, 'BOT_LANE', 'OUTER_TURRET'], [36.925, 'TOP_LANE', 'BASE_TURRET'], [16.857, 'TOP_LANE', 'OUTER_TURRET'], [37.897, 'MID_LANE', 'NEXUS_TURRET'], [32.693, 'MID_LANE', 'BASE_TURRET'], [25.075, 'MID_LANE', 'OUTER_TURRET'], [34.972, 'BOT_LANE', 'BASE_TURRET'], [38.02, 'MID_LANE', 'NEXUS_TURRET'], [31.558, 'TOP_LANE', 'INNER_TURRET']]</t>
  </si>
  <si>
    <t>[[29.621], [36.106], [22.672]]</t>
  </si>
  <si>
    <t>14.772, 26.585</t>
  </si>
  <si>
    <t>[[27.066, 'TOP_LANE', 'OUTER_TURRET'], [16.738, 'BOT_LANE', 'OUTER_TURRET']]</t>
  </si>
  <si>
    <t>[[16.348]]</t>
  </si>
  <si>
    <t>[0, 0, 67, 128, 620, 690, 609, 721, 349, 959]</t>
  </si>
  <si>
    <t>3.814, 12.721, 12.856, 17.936, 18.066, 23.915, 26.602, 28.031, 28.84, 30.838</t>
  </si>
  <si>
    <t>[[18.427, 'MID_LANE', 'INNER_TURRET'], [26.807, 'TOP_LANE', 'BASE_TURRET'], [30.752, 'MID_LANE', 'NEXUS_TURRET'], [3.353, 'TOP_LANE', 'OUTER_TURRET'], [9.495, 'BOT_LANE', 'INNER_TURRET'], [5.249, 'BOT_LANE', 'OUTER_TURRET'], [24.077, 'BOT_LANE', 'BASE_TURRET'], [28.383, 'MID_LANE', 'BASE_TURRET'], [11.765, 'TOP_LANE', 'INNER_TURRET'], [18.145, 'MID_LANE', 'OUTER_TURRET'], [29.15, 'MID_LANE', 'NEXUS_TURRET']]</t>
  </si>
  <si>
    <t>[[18.86], [25.535]]</t>
  </si>
  <si>
    <t>[[5.411, 'TOP_LANE', 'OUTER_TURRET'], [3.657, 'BOT_LANE', 'OUTER_TURRET']]</t>
  </si>
  <si>
    <t>[[12.587]]</t>
  </si>
  <si>
    <t>[0, 10, 73, -128, 47, -50, -24, -521, -239, -575]</t>
  </si>
  <si>
    <t>12.425, 25.09</t>
  </si>
  <si>
    <t>10.782, 12.205, 12.292, 13.651, 20.281, 20.421, 26.735, 28.394</t>
  </si>
  <si>
    <t>[[20.469, 'MID_LANE', 'INNER_TURRET'], [19.856, 'TOP_LANE', 'INNER_TURRET'], [27.864, 'TOP_LANE', 'BASE_TURRET'], [12.635, 'BOT_LANE', 'OUTER_TURRET'], [14.508, 'TOP_LANE', 'OUTER_TURRET'], [28.59, 'MID_LANE', 'NEXUS_TURRET'], [26.594, 'MID_LANE', 'BASE_TURRET'], [26.745, 'BOT_LANE', 'BASE_TURRET'], [28.502, 'MID_LANE', 'NEXUS_TURRET'], [23.688, 'BOT_LANE', 'INNER_TURRET'], [20.241, 'MID_LANE', 'OUTER_TURRET']]</t>
  </si>
  <si>
    <t>[[22.616], [9.152], [16.387]]</t>
  </si>
  <si>
    <t>[0, -11, 103, 238, 174, 575, 341, 679, 825, 1028]</t>
  </si>
  <si>
    <t>9.028, 9.191, 27.28, 27.579, 27.948, 29.976, 29.978, 29.991, 32.574</t>
  </si>
  <si>
    <t>[[34.201, 'MID_LANE', 'NEXUS_TURRET'], [30.551, 'MID_LANE', 'BASE_TURRET'], [27.839, 'TOP_LANE', 'BASE_TURRET'], [27.425, 'MID_LANE', 'INNER_TURRET'], [3.756, 'BOT_LANE', 'OUTER_TURRET'], [23.819, 'BOT_LANE', 'INNER_TURRET'], [27.029, 'TOP_LANE', 'INNER_TURRET'], [13.31, 'MID_LANE', 'OUTER_TURRET'], [27.782, 'BOT_LANE', 'BASE_TURRET'], [34.271, 'MID_LANE', 'NEXUS_TURRET'], [5.833, 'TOP_LANE', 'OUTER_TURRET']]</t>
  </si>
  <si>
    <t>[[32.684], [19.791]]</t>
  </si>
  <si>
    <t>24.402, 29.926</t>
  </si>
  <si>
    <t>[[3.735, 'TOP_LANE', 'OUTER_TURRET'], [5.738, 'BOT_LANE', 'OUTER_TURRET'], [24.549, 'MID_LANE', 'OUTER_TURRET']]</t>
  </si>
  <si>
    <t>[[25.898], [12.478], [6.091]]</t>
  </si>
  <si>
    <t>[0, 0, 23, 110, -99, -445, -586, 97, -45, 101]</t>
  </si>
  <si>
    <t>3.812, 6.206, 11.697, 18.38, 18.507, 20.588, 20.709, 20.769, 22.925, 22.94, 29.323, 32.832, 33.173, 36.669, 39.591, 39.676, 45.452, 49.591, 49.72</t>
  </si>
  <si>
    <t>[[42.039, 'TOP_LANE', 'INNER_TURRET'], [29.608, 'MID_LANE', 'BASE_TURRET'], [21.113, 'MID_LANE', 'OUTER_TURRET'], [23.539, 'BOT_LANE', 'INNER_TURRET'], [49.759, 'MID_LANE', 'NEXUS_TURRET'], [23.093, 'BOT_LANE', 'OUTER_TURRET'], [49.256, 'BOT_LANE', 'BASE_TURRET'], [49.841, 'MID_LANE', 'NEXUS_TURRET'], [12.321, 'TOP_LANE', 'OUTER_TURRET'], [26.431, 'MID_LANE', 'INNER_TURRET']]</t>
  </si>
  <si>
    <t>[[34.121], [46.458], [40.349], [20.581], [26.784]]</t>
  </si>
  <si>
    <t>3.513, 4.317, 17.849, 18.711, 20.596, 21.431, 23.507, 29.184, 29.494, 29.753, 30.065, 30.551, 30.598, 32.825, 39.417, 49.883, 49.961</t>
  </si>
  <si>
    <t>[[19.453, 'MID_LANE', 'OUTER_TURRET'], [26.495, 'TOP_LANE', 'INNER_TURRET'], [32.919, 'MID_LANE', 'INNER_TURRET'], [19.495, 'TOP_LANE', 'OUTER_TURRET'], [32.577, 'BOT_LANE', 'INNER_TURRET'], [38.763, 'MID_LANE', 'BASE_TURRET'], [12.144, 'BOT_LANE', 'OUTER_TURRET']]</t>
  </si>
  <si>
    <t>[[12.934]]</t>
  </si>
  <si>
    <t>[0, -15, -62, 83, 238, 545, 100, 481, 558, 981]</t>
  </si>
  <si>
    <t>4.612, 6.592, 8.721, 8.804, 18.031, 22.329, 28.126, 29.213, 31.792, 31.843, 34.316, 34.337, 34.402, 34.645, 37.947, 40.214, 40.321</t>
  </si>
  <si>
    <t>[[33.583, 'MID_LANE', 'BASE_TURRET'], [40.788, 'MID_LANE', 'NEXUS_TURRET'], [35.182, 'BOT_LANE', 'BASE_TURRET'], [35.023, 'BOT_LANE', 'INNER_TURRET'], [3.442, 'TOP_LANE', 'OUTER_TURRET'], [32.404, 'TOP_LANE', 'INNER_TURRET'], [40.919, 'MID_LANE', 'NEXUS_TURRET'], [32.53, 'MID_LANE', 'INNER_TURRET'], [22.601, 'BOT_LANE', 'OUTER_TURRET'], [29.865, 'MID_LANE', 'OUTER_TURRET']]</t>
  </si>
  <si>
    <t>[[35.694], [25.982]]</t>
  </si>
  <si>
    <t>4.656, 8.6, 12.095, 17.252, 17.967, 19.99, 34.385, 35.968, 36.17, 40.168, 41.018</t>
  </si>
  <si>
    <t>[[18.112, 'MID_LANE', 'OUTER_TURRET'], [3.764, 'BOT_LANE', 'OUTER_TURRET'], [36.066, 'MID_LANE', 'INNER_TURRET']]</t>
  </si>
  <si>
    <t>[[13.35], [19.787]]</t>
  </si>
  <si>
    <t>[0, 0, 106, -122, 1185, 1184, 1480, 1434, 1415, 1178]</t>
  </si>
  <si>
    <t>3.56, 3.63, 11.414, 13.801, 16.507, 16.617, 16.734, 27.72, 31.395, 33.365, 34.357</t>
  </si>
  <si>
    <t>[[5.806, 'BOT_LANE', 'OUTER_TURRET'], [27.063, 'BOT_LANE', 'INNER_TURRET'], [3.815, 'TOP_LANE', 'OUTER_TURRET'], [13.303, 'MID_LANE', 'OUTER_TURRET']]</t>
  </si>
  <si>
    <t>[[20.182], [33.148], [14.012], [5.786]]</t>
  </si>
  <si>
    <t>11.088, 11.43, 16.824, 18.6, 20.491, 23.714, 33.374, 33.392, 33.486, 33.511, 34.386</t>
  </si>
  <si>
    <t>[[5.745, 'TOP_LANE', 'OUTER_TURRET'], [30.582, 'MID_LANE', 'INNER_TURRET'], [18.842, 'MID_LANE', 'OUTER_TURRET'], [33.948, 'MID_LANE', 'BASE_TURRET'], [30.055, 'TOP_LANE', 'INNER_TURRET'], [34.286, 'MID_LANE', 'NEXUS_TURRET'], [34.201, 'MID_LANE', 'NEXUS_TURRET'], [3.357, 'BOT_LANE', 'OUTER_TURRET']]</t>
  </si>
  <si>
    <t>[[26.976]]</t>
  </si>
  <si>
    <t>[0, 10, 104, 63, 70, 255, -514, -324, -754, -507]</t>
  </si>
  <si>
    <t>7.976, 10.598, 13.1, 18.828, 21.713, 26.105, 26.211, 29.511, 29.576, 29.683, 29.687, 30.291, 35.747, 35.794, 35.806, 35.807, 36.364</t>
  </si>
  <si>
    <t>[[30.341, 'MID_LANE', 'NEXUS_TURRET'], [9.551, 'TOP_LANE', 'OUTER_TURRET'], [29.809, 'MID_LANE', 'INNER_TURRET'], [29.376, 'MID_LANE', 'OUTER_TURRET'], [29.955, 'MID_LANE', 'BASE_TURRET'], [30.22, 'MID_LANE', 'NEXUS_TURRET'], [3.823, 'BOT_LANE', 'OUTER_TURRET'], [34.728, 'TOP_LANE', 'INNER_TURRET']]</t>
  </si>
  <si>
    <t>[[19.199], [11.699]]</t>
  </si>
  <si>
    <t>7.925, 21.73, 21.776, 21.818, 22.237, 24.322, 25.918, 29.883, 30.723, 30.779, 30.867</t>
  </si>
  <si>
    <t>[[5.322, 'BOT_LANE', 'OUTER_TURRET'], [34.507, 'MID_LANE', 'INNER_TURRET'], [24.742, 'BOT_LANE', 'INNER_TURRET'], [31.256, 'TOP_LANE', 'INNER_TURRET'], [19.87, 'MID_LANE', 'OUTER_TURRET'], [3.676, 'TOP_LANE', 'OUTER_TURRET']]</t>
  </si>
  <si>
    <t>[[32.411], [25.694]]</t>
  </si>
  <si>
    <t>[0, 0, -8, 58, -257, -299, 689, 400, -147, 234]</t>
  </si>
  <si>
    <t>5.154, 26.146, 26.281, 36.828, 36.909, 38.24, 41.956, 42.006</t>
  </si>
  <si>
    <t>[[15.619, 'BOT_LANE', 'OUTER_TURRET'], [25.237, 'MID_LANE', 'OUTER_TURRET'], [3.785, 'TOP_LANE', 'OUTER_TURRET']]</t>
  </si>
  <si>
    <t>[[27.469], [11.945], [19.693]]</t>
  </si>
  <si>
    <t>11.221, 26.163, 26.18, 26.25, 28.295, 34.091, 34.288, 34.296, 36.885, 36.957, 37.654, 41.886, 41.968, 42.061, 42.065, 42.073</t>
  </si>
  <si>
    <t>[[26.606, 'MID_LANE', 'OUTER_TURRET'], [42.533, 'MID_LANE', 'NEXUS_TURRET'], [42.608, 'MID_LANE', 'NEXUS_TURRET'], [3.701, 'BOT_LANE', 'OUTER_TURRET'], [39.792, 'BOT_LANE', 'INNER_TURRET'], [36.401, 'MID_LANE', 'INNER_TURRET'], [31.415, 'TOP_LANE', 'OUTER_TURRET'], [37.617, 'MID_LANE', 'BASE_TURRET']]</t>
  </si>
  <si>
    <t>[[40.306], [33.954]]</t>
  </si>
  <si>
    <t>[0, 0, -47, -93, -195, -629, -419, -5, -45, -324]</t>
  </si>
  <si>
    <t>19.844, 22.353, 22.373, 23.007, 24.463, 26.976, 30.253, 30.334, 30.596, 40.247, 42.044, 43.09, 43.143, 43.233, 43.586</t>
  </si>
  <si>
    <t>[[30.707, 'BOT_LANE', 'INNER_TURRET'], [43.034, 'MID_LANE', 'BASE_TURRET'], [42.298, 'TOP_LANE', 'INNER_TURRET'], [43.6, 'MID_LANE', 'NEXUS_TURRET'], [43.676, 'MID_LANE', 'NEXUS_TURRET'], [26.343, 'MID_LANE', 'INNER_TURRET'], [3.835, 'BOT_LANE', 'OUTER_TURRET'], [14.674, 'TOP_LANE', 'OUTER_TURRET'], [14.867, 'MID_LANE', 'OUTER_TURRET'], [42.535, 'TOP_LANE', 'BASE_TURRET']]</t>
  </si>
  <si>
    <t>[[33.905], [40.992], [13.065], [4.234], [20.165]]</t>
  </si>
  <si>
    <t>18.355, 26.951, 27.003, 30.901, 37.424</t>
  </si>
  <si>
    <t>[[14.67, 'BOT_LANE', 'OUTER_TURRET'], [3.808, 'TOP_LANE', 'OUTER_TURRET'], [23.579, 'MID_LANE', 'OUTER_TURRET']]</t>
  </si>
  <si>
    <t>[[27.597, 'WATER_DRAGON']]</t>
  </si>
  <si>
    <t>[0, 0, -75, -206, -170, -257, -149, 0, -184, 7]</t>
  </si>
  <si>
    <t>10.163, 14.725, 16.573, 22.063, 23.508, 33.141, 33.239, 36.891, 38.136, 39.438, 40.609, 52.063, 53.192, 57.381, 60.09, 60.145, 61.268, 61.335</t>
  </si>
  <si>
    <t>[[19.905, 'MID_LANE', 'OUTER_TURRET'], [40.713, 'MID_LANE', 'BASE_TURRET'], [54.492, 'MID_LANE', 'NEXUS_TURRET'], [55.132, 'TOP_LANE', 'BASE_TURRET'], [18.176, 'BOT_LANE', 'OUTER_TURRET'], [27.882, 'BOT_LANE', 'INNER_TURRET'], [36.054, 'MID_LANE', 'INNER_TURRET'], [57.924, 'MID_LANE', 'NEXUS_TURRET'], [39.809, 'TOP_LANE', 'INNER_TURRET'], [17.207, 'TOP_LANE', 'OUTER_TURRET']]</t>
  </si>
  <si>
    <t>[[49.479], [17.357], [60.719], [38.498], [30.575], [24.128]]</t>
  </si>
  <si>
    <t>14.998, 17.002, 19.667, 21.559, 33.918, 42.889, 43.792, 57.402, 57.416, 57.48, 57.894</t>
  </si>
  <si>
    <t>[[20.155, 'TOP_LANE', 'INNER_TURRET'], [44.447, 'MID_LANE', 'INNER_TURRET'], [24.805, 'MID_LANE', 'OUTER_TURRET'], [58.537, 'BOT_LANE', 'INNER_TURRET'], [19.815, 'TOP_LANE', 'OUTER_TURRET'], [24.39, 'BOT_LANE', 'OUTER_TURRET'], [50.338, 'TOP_LANE', 'BASE_TURRET']]</t>
  </si>
  <si>
    <t>[[10.163, 'FIRE_DRAGON']]</t>
  </si>
  <si>
    <t>[0, 0, -37, 83, -16, 115, 117, 553, 494, 940]</t>
  </si>
  <si>
    <t>23.224, 29.847</t>
  </si>
  <si>
    <t>[[5.587, 'TOP_LANE', 'OUTER_TURRET'], [32.85, 'MID_LANE', 'OUTER_TURRET'], [3.341, 'BOT_LANE', 'OUTER_TURRET']]</t>
  </si>
  <si>
    <t>[[9.635]]</t>
  </si>
  <si>
    <t>14.51, 14.57, 14.607, 14.706, 14.8, 23.381, 23.431, 26.313, 26.445, 32.399, 32.512, 32.563, 34.998, 35.044, 35.242</t>
  </si>
  <si>
    <t>[[3.375, 'TOP_LANE', 'OUTER_TURRET'], [33.124, 'BOT_LANE', 'BASE_TURRET'], [32.933, 'BOT_LANE', 'INNER_TURRET'], [35.66, 'MID_LANE', 'NEXUS_TURRET'], [23.75, 'MID_LANE', 'OUTER_TURRET'], [5.677, 'BOT_LANE', 'OUTER_TURRET'], [31.79, 'TOP_LANE', 'INNER_TURRET'], [23.934, 'MID_LANE', 'INNER_TURRET'], [35.597, 'MID_LANE', 'NEXUS_TURRET']]</t>
  </si>
  <si>
    <t>[[24.62, 'EARTH_DRAGON'], [17.402, 'AIR_DRAGON'], [34.22, 'EARTH_DRAGON']]</t>
  </si>
  <si>
    <t>[0, 10, 19, -36, 27, 387, -166, -6, 28, 453]</t>
  </si>
  <si>
    <t>7.484, 16.292, 18.632, 18.689, 18.851, 27.575, 27.685, 30.154, 30.619, 35.215, 35.766, 36.108, 39.078, 45.622, 45.624, 46.696, 50.298, 50.354, 50.547</t>
  </si>
  <si>
    <t>[[45.0, 'MID_LANE', 'INNER_TURRET'], [50.831, 'MID_LANE', 'NEXUS_TURRET'], [29.455, 'TOP_LANE', 'OUTER_TURRET'], [28.887, 'MID_LANE', 'OUTER_TURRET'], [49.267, 'BOT_LANE', 'BASE_TURRET'], [3.679, 'BOT_LANE', 'OUTER_TURRET'], [50.784, 'MID_LANE', 'NEXUS_TURRET'], [48.889, 'BOT_LANE', 'INNER_TURRET'], [47.439, 'MID_LANE', 'BASE_TURRET']]</t>
  </si>
  <si>
    <t>[[31.997], [19.196], [25.337], [49.874]]</t>
  </si>
  <si>
    <t>7.522, 10.838, 10.906, 10.962, 13.805, 23.57, 30.078, 30.665, 39.055, 50.134</t>
  </si>
  <si>
    <t>[[3.309, 'TOP_LANE', 'OUTER_TURRET'], [27.829, 'MID_LANE', 'OUTER_TURRET'], [25.485, 'TOP_LANE', 'INNER_TURRET'], [24.03, 'BOT_LANE', 'OUTER_TURRET'], [46.776, 'MID_LANE', 'INNER_TURRET']]</t>
  </si>
  <si>
    <t>[[11.527, 'EARTH_DRAGON']]</t>
  </si>
  <si>
    <t>[0, 0, 29, -64, -131, -347, -426, -155, 348, 466]</t>
  </si>
  <si>
    <t>7.629, 25.946, 25.983, 26.083, 26.228, 28.926</t>
  </si>
  <si>
    <t>[[3.882, 'BOT_LANE', 'OUTER_TURRET'], [19.818, 'BOT_LANE', 'INNER_TURRET'], [5.788, 'TOP_LANE', 'OUTER_TURRET']]</t>
  </si>
  <si>
    <t>9.83, 9.947, 11.397, 11.43, 11.62, 17.649, 22.755, 25.084, 25.914, 26.056, 28.943, 28.97, 28.996, 29.014, 29.089</t>
  </si>
  <si>
    <t>[[25.559, 'MID_LANE', 'INNER_TURRET'], [3.787, 'TOP_LANE', 'OUTER_TURRET'], [25.583, 'BOT_LANE', 'BASE_TURRET'], [25.853, 'TOP_LANE', 'INNER_TURRET'], [25.338, 'BOT_LANE', 'INNER_TURRET'], [29.375, 'MID_LANE', 'NEXUS_TURRET'], [21.849, 'MID_LANE', 'OUTER_TURRET'], [25.809, 'MID_LANE', 'BASE_TURRET'], [5.816, 'BOT_LANE', 'OUTER_TURRET'], [29.475, 'MID_LANE', 'NEXUS_TURRET']]</t>
  </si>
  <si>
    <t>[[24.803, 'WATER_DRAGON'], [18.291, 'EARTH_DRAGON'], [12.019, 'EARTH_DRAGON']]</t>
  </si>
  <si>
    <t>[0, 0, -95, 232, 250, 993, 1248, 1087, 1202, 1505]</t>
  </si>
  <si>
    <t>4.024, 14.319, 20.023, 20.084, 20.154, 20.204, 20.27, 23.43, 27.503, 28.251, 29.721, 29.85, 29.938, 30.017, 30.145, 33.893, 33.922, 33.933, 33.955, 34.418</t>
  </si>
  <si>
    <t>[[34.156, 'MID_LANE', 'NEXUS_TURRET'], [26.755, 'BOT_LANE', 'INNER_TURRET'], [27.95, 'MID_LANE', 'INNER_TURRET'], [34.242, 'MID_LANE', 'NEXUS_TURRET'], [33.657, 'MID_LANE', 'BASE_TURRET'], [33.41, 'TOP_LANE', 'INNER_TURRET'], [14.933, 'MID_LANE', 'OUTER_TURRET'], [17.48, 'BOT_LANE', 'OUTER_TURRET'], [25.822, 'TOP_LANE', 'OUTER_TURRET']]</t>
  </si>
  <si>
    <t>[[17.269], [23.64], [10.444], [31.234]]</t>
  </si>
  <si>
    <t>11.292, 12.739, 14.182, 19.874, 27.857</t>
  </si>
  <si>
    <t>[[17.254, 'TOP_LANE', 'OUTER_TURRET']]</t>
  </si>
  <si>
    <t>[0, -10, 122, 275, -610, 116, 216, 361, 264, 278]</t>
  </si>
  <si>
    <t>17.029, 21.811, 23.418, 28.605, 28.853, 34.716, 34.743, 34.77, 34.893, 38.367, 38.374, 38.502, 38.527</t>
  </si>
  <si>
    <t>[[37.897, 'TOP_LANE', 'BASE_TURRET'], [36.91, 'BOT_LANE', 'INNER_TURRET'], [17.389, 'MID_LANE', 'OUTER_TURRET'], [38.732, 'MID_LANE', 'NEXUS_TURRET'], [36.895, 'MID_LANE', 'INNER_TURRET'], [6.318, 'TOP_LANE', 'OUTER_TURRET'], [4.196, 'BOT_LANE', 'OUTER_TURRET'], [37.584, 'BOT_LANE', 'BASE_TURRET'], [36.931, 'TOP_LANE', 'INNER_TURRET'], [38.077, 'MID_LANE', 'BASE_TURRET'], [38.67, 'MID_LANE', 'NEXUS_TURRET']]</t>
  </si>
  <si>
    <t>[[22.265], [34.713], [28.458], [7.904]]</t>
  </si>
  <si>
    <t>9.323, 21.717, 28.52, 28.676</t>
  </si>
  <si>
    <t>[[6.408, 'BOT_LANE', 'OUTER_TURRET'], [3.861, 'TOP_LANE', 'OUTER_TURRET']]</t>
  </si>
  <si>
    <t>[[15.186, 'WATER_DRAGON']]</t>
  </si>
  <si>
    <t>[0, 0, 49, 5, 177, -297, -176, -380, -58, 311]</t>
  </si>
  <si>
    <t>16.413, 18.431, 21.365, 25.116, 25.243, 29.585, 29.598, 29.682, 31.686, 31.688, 31.709, 31.77, 32.384</t>
  </si>
  <si>
    <t>[[32.216, 'MID_LANE', 'NEXUS_TURRET'], [27.372, 'MID_LANE', 'INNER_TURRET'], [29.929, 'MID_LANE', 'BASE_TURRET'], [27.498, 'TOP_LANE', 'INNER_TURRET'], [27.529, 'BOT_LANE', 'INNER_TURRET'], [28.846, 'BOT_LANE', 'BASE_TURRET'], [21.502, 'MID_LANE', 'OUTER_TURRET'], [32.144, 'MID_LANE', 'NEXUS_TURRET'], [3.799, 'TOP_LANE', 'OUTER_TURRET'], [27.003, 'BOT_LANE', 'OUTER_TURRET']]</t>
  </si>
  <si>
    <t>[[21.898], [15.261], [30.557]]</t>
  </si>
  <si>
    <t>13.8</t>
  </si>
  <si>
    <t>[[3.373, 'BOT_LANE', 'OUTER_TURRET']]</t>
  </si>
  <si>
    <t>[[8.734, 'EARTH_DRAGON']]</t>
  </si>
  <si>
    <t>[0, 16, 17, -91, -177, -165, -247, 205, 100, -413]</t>
  </si>
  <si>
    <t>11.767, 16.628, 16.737, 19.821, 19.824, 19.863, 19.936, 25.002, 28.785, 32.034, 37.6, 37.624, 39.957, 44.835, 44.861, 50.438, 50.626, 51.009</t>
  </si>
  <si>
    <t>[[40.158, 'BOT_LANE', 'INNER_TURRET'], [5.801, 'TOP_LANE', 'OUTER_TURRET'], [3.736, 'BOT_LANE', 'OUTER_TURRET'], [51.34, 'MID_LANE', 'NEXUS_TURRET'], [25.34, 'MID_LANE', 'OUTER_TURRET'], [45.504, 'MID_LANE', 'BASE_TURRET'], [45.295, 'MID_LANE', 'INNER_TURRET'], [51.255, 'MID_LANE', 'NEXUS_TURRET']]</t>
  </si>
  <si>
    <t>[[49.617], [32.642], [20.104], [26.493]]</t>
  </si>
  <si>
    <t>8.627, 9.731, 14.652, 19.836, 39.867, 39.914, 39.977, 40.197</t>
  </si>
  <si>
    <t>[[3.697, 'TOP_LANE', 'OUTER_TURRET'], [37.282, 'BOT_LANE', 'INNER_TURRET'], [5.747, 'BOT_LANE', 'OUTER_TURRET'], [40.122, 'MID_LANE', 'OUTER_TURRET'], [40.58, 'MID_LANE', 'BASE_TURRET'], [11.321, 'TOP_LANE', 'INNER_TURRET'], [40.398, 'MID_LANE', 'INNER_TURRET']]</t>
  </si>
  <si>
    <t>[[12.978, 'AIR_DRAGON'], [6.17, 'WATER_DRAGON']]</t>
  </si>
  <si>
    <t>[0, 0, -66, -57, -49, 29, -39, 33, -266, -330]</t>
  </si>
  <si>
    <t>12.762, 16.345, 16.472, 34.331, 36.081, 36.308, 46.897, 46.943</t>
  </si>
  <si>
    <t>[[5.777, 'BOT_LANE', 'OUTER_TURRET'], [47.496, 'MID_LANE', 'BASE_TURRET'], [35.363, 'MID_LANE', 'OUTER_TURRET'], [49.276, 'MID_LANE', 'NEXUS_TURRET'], [38.967, 'TOP_LANE', 'BASE_TURRET'], [49.21, 'MID_LANE', 'NEXUS_TURRET'], [38.621, 'TOP_LANE', 'INNER_TURRET'], [41.418, 'MID_LANE', 'INNER_TURRET'], [37.972, 'BOT_LANE', 'INNER_TURRET'], [3.38, 'TOP_LANE', 'OUTER_TURRET']]</t>
  </si>
  <si>
    <t>[[32.09]]</t>
  </si>
  <si>
    <t>9.551, 10.318, 26.709, 27.357, 38.71, 49.354</t>
  </si>
  <si>
    <t>[[29.829, 'MID_LANE', 'OUTER_TURRET'], [3.676, 'BOT_LANE', 'OUTER_TURRET'], [5.809, 'TOP_LANE', 'OUTER_TURRET']]</t>
  </si>
  <si>
    <t>[[11.04, 'EARTH_DRAGON'], [18.276, 'EARTH_DRAGON'], [25.497, 'AIR_DRAGON'], [39.137]]</t>
  </si>
  <si>
    <t>[0, 20, 40, -65, -102, -406, 122, 90, -85, 195]</t>
  </si>
  <si>
    <t>11.004, 13.847, 14.009, 17.817, 20.087, 20.165, 20.26, 20.531, 27.444, 27.498, 29.897, 29.934, 29.949, 29.98, 30.062</t>
  </si>
  <si>
    <t>[[18.437, 'MID_LANE', 'OUTER_TURRET'], [22.014, 'MID_LANE', 'INNER_TURRET'], [16.253, 'TOP_LANE', 'OUTER_TURRET'], [23.86, 'TOP_LANE', 'BASE_TURRET'], [30.179, 'MID_LANE', 'NEXUS_TURRET'], [27.568, 'BOT_LANE', 'BASE_TURRET'], [27.903, 'MID_LANE', 'BASE_TURRET'], [23.569, 'TOP_LANE', 'INNER_TURRET'], [12.76, 'BOT_LANE', 'OUTER_TURRET'], [13.311, 'BOT_LANE', 'INNER_TURRET'], [30.153, 'MID_LANE', 'NEXUS_TURRET']]</t>
  </si>
  <si>
    <t>[[14.915], [28.458], [21.76]]</t>
  </si>
  <si>
    <t>12.553, 16.893, 24.321, 27.412</t>
  </si>
  <si>
    <t>[0, 0, -11, 272, 328, -377, 44, -570, -465, -359]</t>
  </si>
  <si>
    <t>20.341, 20.391, 20.617, 30.333, 30.433, 30.455, 36.655, 36.763, 36.801</t>
  </si>
  <si>
    <t>[[37.12, 'MID_LANE', 'NEXUS_TURRET'], [17.749, 'TOP_LANE', 'INNER_TURRET'], [26.863, 'BOT_LANE', 'INNER_TURRET'], [34.287, 'BOT_LANE', 'BASE_TURRET'], [34.094, 'TOP_LANE', 'BASE_TURRET'], [30.569, 'MID_LANE', 'OUTER_TURRET'], [16.775, 'TOP_LANE', 'OUTER_TURRET'], [32.942, 'MID_LANE', 'INNER_TURRET'], [37.055, 'MID_LANE', 'NEXUS_TURRET'], [18.864, 'BOT_LANE', 'OUTER_TURRET']]</t>
  </si>
  <si>
    <t>[[24.733], [31.74]]</t>
  </si>
  <si>
    <t>4.806, 17.427, 20.326, 20.477, 30.439, 33.904</t>
  </si>
  <si>
    <t>[[22.723, 'TOP_LANE', 'OUTER_TURRET'], [25.356, 'MID_LANE', 'OUTER_TURRET'], [16.99, 'BOT_LANE', 'OUTER_TURRET']]</t>
  </si>
  <si>
    <t>[[18.207, 'AIR_DRAGON']]</t>
  </si>
  <si>
    <t>[0, 0, 3, 38, 29, -618, -622, -537, -663, -762]</t>
  </si>
  <si>
    <t>[[3.46, 'TOP_LANE', 'OUTER_TURRET'], [5.404, 'BOT_LANE', 'OUTER_TURRET']]</t>
  </si>
  <si>
    <t>4.749, 9.94, 10.068, 11.423, 14.385, 27.755, 27.776, 27.868, 29.933, 30.44, 31.563, 31.672, 31.73</t>
  </si>
  <si>
    <t>[[10.151, 'BOT_LANE', 'INNER_TURRET'], [27.221, 'TOP_LANE', 'INNER_TURRET'], [30.493, 'MID_LANE', 'NEXUS_TURRET'], [31.561, 'MID_LANE', 'NEXUS_TURRET'], [14.879, 'MID_LANE', 'OUTER_TURRET'], [3.377, 'BOT_LANE', 'OUTER_TURRET'], [5.569, 'TOP_LANE', 'OUTER_TURRET'], [28.07, 'TOP_LANE', 'BASE_TURRET'], [30.01, 'BOT_LANE', 'BASE_TURRET'], [27.545, 'MID_LANE', 'BASE_TURRET'], [26.849, 'MID_LANE', 'INNER_TURRET']]</t>
  </si>
  <si>
    <t>[[16.926, 'AIR_DRAGON'], [10.646, 'AIR_DRAGON'], [23.131, 'WATER_DRAGON'], [29.311, 'AIR_DRAGON']]</t>
  </si>
  <si>
    <t>[0, 0, -79, -104, -93, 69, 159, 130, -232, -423]</t>
  </si>
  <si>
    <t>15.12, 24.151, 24.214, 25.946, 29.506</t>
  </si>
  <si>
    <t>[[39.434, 'TOP_LANE', 'INNER_TURRET'], [3.37, 'BOT_LANE', 'OUTER_TURRET'], [24.417, 'TOP_LANE', 'OUTER_TURRET']]</t>
  </si>
  <si>
    <t>[[12.852]]</t>
  </si>
  <si>
    <t>15.206, 15.288, 15.337, 18.562, 25.488, 25.57, 25.627, 25.921, 25.976, 32.351, 32.487, 32.594, 34.874, 41.564, 44.805, 44.863, 44.873, 44.901, 44.918</t>
  </si>
  <si>
    <t>[[3.721, 'TOP_LANE', 'OUTER_TURRET'], [12.19, 'BOT_LANE', 'OUTER_TURRET'], [27.451, 'MID_LANE', 'INNER_TURRET'], [27.687, 'TOP_LANE', 'INNER_TURRET'], [28.923, 'BOT_LANE', 'INNER_TURRET'], [42.901, 'TOP_LANE', 'BASE_TURRET'], [44.682, 'MID_LANE', 'NEXUS_TURRET'], [24.427, 'MID_LANE', 'OUTER_TURRET'], [33.001, 'MID_LANE', 'BASE_TURRET'], [43.594, 'BOT_LANE', 'BASE_TURRET'], [44.98, 'MID_LANE', 'NEXUS_TURRET']]</t>
  </si>
  <si>
    <t>[[41.847], [6.465, 'FIRE_DRAGON'], [19.061, 'AIR_DRAGON'], [26.811, 'AIR_DRAGON'], [33.944, 'FIRE_DRAGON']]</t>
  </si>
  <si>
    <t>[0, 8, 59, -91, 108, -65, -61, -311, -377, 121]</t>
  </si>
  <si>
    <t>11.028, 11.129, 13.025, 22.821, 23.514, 26.989, 27.042, 27.369, 30.323, 41.709, 41.751, 41.881, 41.893, 42.458</t>
  </si>
  <si>
    <t>[[3.664, 'BOT_LANE', 'OUTER_TURRET'], [42.508, 'MID_LANE', 'NEXUS_TURRET'], [29.658, 'TOP_LANE', 'INNER_TURRET'], [35.836, 'BOT_LANE', 'BASE_TURRET'], [27.535, 'MID_LANE', 'INNER_TURRET'], [13.235, 'TOP_LANE', 'OUTER_TURRET'], [23.327, 'MID_LANE', 'OUTER_TURRET'], [42.604, 'MID_LANE', 'NEXUS_TURRET'], [18.761, 'BOT_LANE', 'INNER_TURRET'], [42.212, 'MID_LANE', 'BASE_TURRET']]</t>
  </si>
  <si>
    <t>[[21.183], [34.744], [14.928], [27.931]]</t>
  </si>
  <si>
    <t>23.802, 41.749, 41.864</t>
  </si>
  <si>
    <t>[[14.148, 'BOT_LANE', 'OUTER_TURRET'], [3.348, 'TOP_LANE', 'OUTER_TURRET']]</t>
  </si>
  <si>
    <t>[0, 8, -77, 14, -118, -240, -268, -580, -33, -121]</t>
  </si>
  <si>
    <t>20.953, 30.1, 30.183, 39.035</t>
  </si>
  <si>
    <t>[[34.107, 'BOT_LANE', 'OUTER_TURRET'], [30.285, 'MID_LANE', 'OUTER_TURRET']]</t>
  </si>
  <si>
    <t>[[17.813], [24.31], [10.773]]</t>
  </si>
  <si>
    <t>20.926, 23.023, 38.669, 39.017</t>
  </si>
  <si>
    <t>[[38.412, 'TOP_LANE', 'INNER_TURRET'], [38.681, 'TOP_LANE', 'BASE_TURRET'], [39.147, 'MID_LANE', 'NEXUS_TURRET'], [24.669, 'BOT_LANE', 'OUTER_TURRET'], [39.021, 'MID_LANE', 'NEXUS_TURRET'], [22.499, 'MID_LANE', 'OUTER_TURRET'], [29.582, 'TOP_LANE', 'OUTER_TURRET']]</t>
  </si>
  <si>
    <t>[[32.416, 'WATER_DRAGON']]</t>
  </si>
  <si>
    <t>[0, 0, 18, -206, 72, 483, 201, 928, 913, 2332]</t>
  </si>
  <si>
    <t>4.886, 8.492, 8.665, 8.708, 10.862, 12.822, 12.883, 16.609, 19.836, 22.77, 26.567, 32.36, 32.977, 41.318, 42.434, 42.765, 44.347, 44.753, 45.427, 45.543, 47.893, 48.118, 48.331, 48.427</t>
  </si>
  <si>
    <t>[[35.096, 'MID_LANE', 'BASE_TURRET'], [48.297, 'MID_LANE', 'NEXUS_TURRET'], [43.242, 'BOT_LANE', 'BASE_TURRET'], [42.745, 'BOT_LANE', 'INNER_TURRET'], [48.456, 'MID_LANE', 'NEXUS_TURRET'], [15.41, 'MID_LANE', 'OUTER_TURRET'], [33.061, 'MID_LANE', 'INNER_TURRET'], [11.556, 'TOP_LANE', 'OUTER_TURRET'], [44.891, 'TOP_LANE', 'INNER_TURRET'], [13.567, 'BOT_LANE', 'OUTER_TURRET'], [45.425, 'TOP_LANE', 'BASE_TURRET']]</t>
  </si>
  <si>
    <t>[[38.449], [47.267], [22.515], [16.256]]</t>
  </si>
  <si>
    <t>16.149, 19.33, 19.34, 19.508, 26.143, 26.57, 26.589, 26.802, 33.033, 45.464, 48.295</t>
  </si>
  <si>
    <t>[[28.531, 'BOT_LANE', 'OUTER_TURRET'], [29.644, 'TOP_LANE', 'OUTER_TURRET']]</t>
  </si>
  <si>
    <t>[[9.901, 'AIR_DRAGON'], [28.605, 'AIR_DRAGON']]</t>
  </si>
  <si>
    <t>[0, -8, 30, -75, -51, 1465, 1486, 1411, 1985, 1749]</t>
  </si>
  <si>
    <t>4.545, 4.6, 5.008, 15.078, 22.998, 26.497, 26.744, 30.745</t>
  </si>
  <si>
    <t>[[23.165, 'MID_LANE', 'BASE_TURRET'], [22.942, 'MID_LANE', 'INNER_TURRET'], [21.504, 'BOT_LANE', 'OUTER_TURRET'], [18.847, 'MID_LANE', 'OUTER_TURRET'], [30.861, 'TOP_LANE', 'BASE_TURRET'], [30.967, 'MID_LANE', 'NEXUS_TURRET'], [23.362, 'BOT_LANE', 'BASE_TURRET'], [29.59, 'MID_LANE', 'NEXUS_TURRET'], [26.291, 'TOP_LANE', 'INNER_TURRET'], [22.918, 'BOT_LANE', 'INNER_TURRET'], [15.192, 'TOP_LANE', 'OUTER_TURRET']]</t>
  </si>
  <si>
    <t>[[20.918], [11.606], [27.647]]</t>
  </si>
  <si>
    <t>13.819, 17.675, 23.06, 23.566, 23.64, 26.603, 26.702, 27.407, 31.087</t>
  </si>
  <si>
    <t>[0, 0, 10, 202, 711, 612, 1976, 1813, 1926, 2094]</t>
  </si>
  <si>
    <t>3.469, 5.564, 5.683, 8.094, 10.755, 10.925, 14.781, 14.784, 14.915, 18.563, 18.701, 24.052, 24.073, 24.686, 24.717, 27.457, 27.48, 28.334, 28.457, 30.829, 30.917, 30.968</t>
  </si>
  <si>
    <t>[[29.847, 'TOP_LANE', 'INNER_TURRET'], [18.821, 'BOT_LANE', 'OUTER_TURRET'], [28.931, 'MID_LANE', 'NEXUS_TURRET'], [19.236, 'BOT_LANE', 'INNER_TURRET'], [15.284, 'MID_LANE', 'OUTER_TURRET'], [31.145, 'MID_LANE', 'NEXUS_TURRET'], [25.092, 'MID_LANE', 'INNER_TURRET'], [27.027, 'BOT_LANE', 'BASE_TURRET'], [20.487, 'TOP_LANE', 'OUTER_TURRET']]</t>
  </si>
  <si>
    <t>[[21.294]]</t>
  </si>
  <si>
    <t>26.763, 27.581, 27.675, 28.594</t>
  </si>
  <si>
    <t>[[15.631, 'TOP_LANE', 'OUTER_TURRET'], [14.052, 'BOT_LANE', 'OUTER_TURRET'], [19.402, 'TOP_LANE', 'INNER_TURRET']]</t>
  </si>
  <si>
    <t>[[14.719, 'EARTH_DRAGON'], [28.328, 'FIRE_DRAGON']]</t>
  </si>
  <si>
    <t>[0, 0, -53, 119, -14, 46, -14, 52, 122, 1191]</t>
  </si>
  <si>
    <t>8.296, 8.315, 16.432, 18.649, 19.303, 19.439, 23.328, 24.922, 24.994, 27.399, 28.106, 28.152, 28.217, 32.296, 32.608, 34.966, 36.002, 37.046, 37.12, 37.31, 38.844, 40.912, 41.867, 43.243, 47.611, 53.452, 53.478, 53.482, 53.627</t>
  </si>
  <si>
    <t>[[25.352, 'MID_LANE', 'OUTER_TURRET'], [27.57, 'MID_LANE', 'INNER_TURRET'], [37.969, 'BOT_LANE', 'INNER_TURRET'], [8.669, 'BOT_LANE', 'OUTER_TURRET'], [47.442, 'MID_LANE', 'NEXUS_TURRET'], [27.774, 'MID_LANE', 'BASE_TURRET'], [42.833, 'TOP_LANE', 'BASE_TURRET'], [26.7, 'TOP_LANE', 'OUTER_TURRET'], [31.518, 'TOP_LANE', 'INNER_TURRET']]</t>
  </si>
  <si>
    <t>[[16.66]]</t>
  </si>
  <si>
    <t>8.274, 19.383, 19.776, 22.23, 33.765, 34.301, 37.185, 39.198, 44.531, 47.378, 52.152, 52.239, 52.471, 52.594</t>
  </si>
  <si>
    <t>[[53.345, 'MID_LANE', 'NEXUS_TURRET'], [53.153, 'MID_LANE', 'BASE_TURRET'], [53.039, 'MID_LANE', 'INNER_TURRET'], [29.731, 'BOT_LANE', 'OUTER_TURRET'], [22.909, 'TOP_LANE', 'INNER_TURRET'], [34.722, 'MID_LANE', 'OUTER_TURRET'], [16.975, 'TOP_LANE', 'OUTER_TURRET'], [53.399, 'MID_LANE', 'NEXUS_TURRET']]</t>
  </si>
  <si>
    <t>[[29.532, 'AIR_DRAGON'], [9.882, 'WATER_DRAGON'], [45.05], [23.302, 'WATER_DRAGON']]</t>
  </si>
  <si>
    <t>[0, -16, -30, -275, -240, -71, -181, -183, -163, -384]</t>
  </si>
  <si>
    <t>7.818, 10.27, 10.979, 11.115, 14.077, 20.449, 21.161, 22.568, 25.553, 25.631, 25.789, 28.372, 28.824, 28.95, 30.567, 34.418, 34.452, 34.583, 34.625, 35.128</t>
  </si>
  <si>
    <t>[[22.817, 'TOP_LANE', 'INNER_TURRET'], [22.57, 'TOP_LANE', 'OUTER_TURRET'], [34.805, 'MID_LANE', 'NEXUS_TURRET'], [15.2, 'MID_LANE', 'OUTER_TURRET'], [31.967, 'BOT_LANE', 'INNER_TURRET'], [20.185, 'BOT_LANE', 'OUTER_TURRET'], [25.433, 'MID_LANE', 'INNER_TURRET'], [26.039, 'MID_LANE', 'BASE_TURRET'], [34.97, 'MID_LANE', 'NEXUS_TURRET']]</t>
  </si>
  <si>
    <t>[[20.95], [14.318], [33.445], [27.316]]</t>
  </si>
  <si>
    <t>7.804, 8.03, 20.287, 25.579, 30.241, 30.617, 32.392, 34.68, 35.131</t>
  </si>
  <si>
    <t>[[23.063, 'BOT_LANE', 'OUTER_TURRET']]</t>
  </si>
  <si>
    <t>[0, 0, -112, 26, -21, -252, -173, -178, -53, 72]</t>
  </si>
  <si>
    <t>13.571, 14.941, 18.566, 19.442, 20.853, 26.568, 27.406, 34.721, 34.906, 35.399, 50.91, 53.189</t>
  </si>
  <si>
    <t>[[35.715, 'TOP_LANE', 'OUTER_TURRET'], [38.136, 'BOT_LANE', 'OUTER_TURRET'], [35.991, 'TOP_LANE', 'INNER_TURRET'], [26.934, 'MID_LANE', 'OUTER_TURRET'], [38.998, 'MID_LANE', 'INNER_TURRET'], [50.737, 'MID_LANE', 'BASE_TURRET'], [38.824, 'BOT_LANE', 'INNER_TURRET']]</t>
  </si>
  <si>
    <t>[[21.524], [28.308]]</t>
  </si>
  <si>
    <t>12.932, 15.636, 20.929, 21.006, 21.568, 22.184, 24.224, 25.948, 42.872, 43.04, 50.923, 51.275, 53.41, 56.763, 56.816, 56.824, 56.907</t>
  </si>
  <si>
    <t>[[55.767, 'TOP_LANE', 'INNER_TURRET'], [13.169, 'TOP_LANE', 'OUTER_TURRET'], [57.032, 'MID_LANE', 'BASE_TURRET'], [57.252, 'MID_LANE', 'NEXUS_TURRET'], [46.165, 'BOT_LANE', 'BASE_TURRET'], [45.919, 'BOT_LANE', 'INNER_TURRET'], [18.576, 'MID_LANE', 'OUTER_TURRET'], [57.201, 'MID_LANE', 'NEXUS_TURRET'], [27.676, 'MID_LANE', 'INNER_TURRET'], [24.163, 'BOT_LANE', 'OUTER_TURRET']]</t>
  </si>
  <si>
    <t>[[14.642, 'AIR_DRAGON'], [43.99], [36.648, 'EARTH_DRAGON'], [54.317]]</t>
  </si>
  <si>
    <t>[0, 16, 59, 366, 151, 532, 197, 411, 1090, 1177]</t>
  </si>
  <si>
    <t>7.516, 8.764, 11.178, 11.587, 23.248, 23.32, 24.596, 25.247, 25.873, 25.914, 27.105, 27.908, 28.649</t>
  </si>
  <si>
    <t>[[15.494, 'BOT_LANE', 'INNER_TURRET'], [28.666, 'MID_LANE', 'NEXUS_TURRET'], [13.859, 'BOT_LANE', 'OUTER_TURRET'], [27.496, 'MID_LANE', 'BASE_TURRET'], [27.969, 'BOT_LANE', 'BASE_TURRET'], [28.285, 'MID_LANE', 'NEXUS_TURRET'], [11.76, 'TOP_LANE', 'OUTER_TURRET'], [10.5, 'MID_LANE', 'OUTER_TURRET'], [26.468, 'MID_LANE', 'INNER_TURRET']]</t>
  </si>
  <si>
    <t>[[26.743], [20.417], [14.266]]</t>
  </si>
  <si>
    <t>8.174, 13.971, 23.206, 25.278, 25.564, 28.732</t>
  </si>
  <si>
    <t>[0, 0, 22, 277, -3, 394, 498, 295, 349, 367]</t>
  </si>
  <si>
    <t>4.897, 12.579, 13.53, 17.943, 26.273, 26.374, 26.407, 26.458, 32.311, 32.323, 32.338</t>
  </si>
  <si>
    <t>[[32.557, 'MID_LANE', 'NEXUS_TURRET'], [30.282, 'TOP_LANE', 'BASE_TURRET'], [32.639, 'MID_LANE', 'NEXUS_TURRET'], [29.792, 'TOP_LANE', 'INNER_TURRET'], [16.996, 'MID_LANE', 'OUTER_TURRET'], [13.683, 'BOT_LANE', 'OUTER_TURRET'], [26.952, 'MID_LANE', 'BASE_TURRET'], [20.455, 'TOP_LANE', 'OUTER_TURRET'], [29.306, 'BOT_LANE', 'BASE_TURRET'], [28.552, 'BOT_LANE', 'INNER_TURRET'], [26.797, 'MID_LANE', 'INNER_TURRET']]</t>
  </si>
  <si>
    <t>[[16.362], [10.038], [22.499]]</t>
  </si>
  <si>
    <t>10.942, 15.035, 21.038, 21.146, 26.243</t>
  </si>
  <si>
    <t>[[15.279, 'MID_LANE', 'OUTER_TURRET'], [18.619, 'TOP_LANE', 'OUTER_TURRET']]</t>
  </si>
  <si>
    <t>[0, 0, 24, 28, 260, -62, -69, -94, -282, -253]</t>
  </si>
  <si>
    <t>17.651, 26.459, 26.507, 26.793</t>
  </si>
  <si>
    <t>[[24.553, 'TOP_LANE', 'OUTER_TURRET'], [24.948, 'TOP_LANE', 'INNER_TURRET'], [22.763, 'BOT_LANE', 'INNER_TURRET'], [23.09, 'BOT_LANE', 'BASE_TURRET'], [13.655, 'BOT_LANE', 'OUTER_TURRET'], [12.421, 'MID_LANE', 'OUTER_TURRET']]</t>
  </si>
  <si>
    <t>10.422, 13.713, 13.824, 19.684, 22.359, 23.477, 25.936, 25.953, 26.052, 26.448, 26.523, 26.704, 26.783</t>
  </si>
  <si>
    <t>[[14.58, 'BOT_LANE', 'OUTER_TURRET'], [14.169, 'TOP_LANE', 'OUTER_TURRET'], [26.307, 'MID_LANE', 'NEXUS_TURRET'], [20.415, 'BOT_LANE', 'INNER_TURRET'], [26.711, 'MID_LANE', 'NEXUS_TURRET'], [25.969, 'BOT_LANE', 'BASE_TURRET'], [24.582, 'MID_LANE', 'INNER_TURRET'], [20.325, 'MID_LANE', 'OUTER_TURRET'], [25.056, 'MID_LANE', 'BASE_TURRET']]</t>
  </si>
  <si>
    <t>[[10.834, 'FIRE_DRAGON'], [17.218, 'AIR_DRAGON'], [23.65, 'FIRE_DRAGON']]</t>
  </si>
  <si>
    <t>[0, 8, -63, -166, 84, -134, -659, -360, -634, -1173]</t>
  </si>
  <si>
    <t>12.783, 13.341, 19.415, 19.575, 22.119, 22.185, 23.843, 27.569, 27.82, 30.19, 30.695, 30.711, 30.755, 32.735, 33.466, 33.579</t>
  </si>
  <si>
    <t>[[31.373, 'TOP_LANE', 'OUTER_TURRET'], [34.306, 'MID_LANE', 'INNER_TURRET'], [30.601, 'MID_LANE', 'OUTER_TURRET'], [13.672, 'BOT_LANE', 'OUTER_TURRET']]</t>
  </si>
  <si>
    <t>5.625, 8.112, 12.658, 13.21, 16.894, 27.53, 32.751, 38.7, 38.862, 39.056</t>
  </si>
  <si>
    <t>[[17.327, 'MID_LANE', 'OUTER_TURRET'], [24.033, 'BOT_LANE', 'BASE_TURRET'], [12.964, 'TOP_LANE', 'OUTER_TURRET'], [16.138, 'BOT_LANE', 'OUTER_TURRET'], [39.444, 'MID_LANE', 'NEXUS_TURRET'], [39.566, 'MID_LANE', 'NEXUS_TURRET'], [21.44, 'BOT_LANE', 'INNER_TURRET'], [30.483, 'TOP_LANE', 'INNER_TURRET'], [33.004, 'MID_LANE', 'INNER_TURRET']]</t>
  </si>
  <si>
    <t>[[11.068, 'EARTH_DRAGON'], [19.184, 'AIR_DRAGON'], [25.326, 'AIR_DRAGON'], [31.884, 'WATER_DRAGON']]</t>
  </si>
  <si>
    <t>[0, -8, -7, -28, -45, -14, 179, -23, -26, 115]</t>
  </si>
  <si>
    <t>23.951, 24.016, 34.375</t>
  </si>
  <si>
    <t>[[22.527]]</t>
  </si>
  <si>
    <t>11.164, 11.305, 11.382, 23.237, 23.806, 32.372, 32.454, 32.66, 33.67, 33.736</t>
  </si>
  <si>
    <t>[[25.951, 'MID_LANE', 'INNER_TURRET'], [26.793, 'BOT_LANE', 'INNER_TURRET'], [22.904, 'TOP_LANE', 'INNER_TURRET'], [19.062, 'TOP_LANE', 'OUTER_TURRET'], [11.762, 'MID_LANE', 'OUTER_TURRET'], [34.344, 'MID_LANE', 'NEXUS_TURRET'], [17.063, 'BOT_LANE', 'OUTER_TURRET'], [32.957, 'MID_LANE', 'BASE_TURRET'], [34.235, 'MID_LANE', 'NEXUS_TURRET']]</t>
  </si>
  <si>
    <t>[[15.973, 'EARTH_DRAGON'], [30.326, 'AIR_DRAGON']]</t>
  </si>
  <si>
    <t>[0, 0, -54, 44, -226, -239, -1072, -1011, -942, -1458]</t>
  </si>
  <si>
    <t>15.32, 23.402, 33.98</t>
  </si>
  <si>
    <t>[[21.099, 'TOP_LANE', 'OUTER_TURRET'], [30.807, 'BOT_LANE', 'OUTER_TURRET']]</t>
  </si>
  <si>
    <t>5.12, 9.77, 12.21, 12.73, 15.875, 19.75, 23.086, 23.406, 23.474, 23.577, 26.412, 26.901, 29.23, 29.389, 29.764, 29.831, 30.097, 31.589, 34.001, 34.01, 34.162</t>
  </si>
  <si>
    <t>[[34.424, 'MID_LANE', 'NEXUS_TURRET'], [16.222, 'BOT_LANE', 'OUTER_TURRET'], [31.904, 'TOP_LANE', 'BASE_TURRET'], [34.196, 'MID_LANE', 'NEXUS_TURRET'], [31.677, 'TOP_LANE', 'INNER_TURRET'], [18.745, 'TOP_LANE', 'OUTER_TURRET'], [23.983, 'MID_LANE', 'OUTER_TURRET'], [33.534, 'BOT_LANE', 'INNER_TURRET']]</t>
  </si>
  <si>
    <t>[[10.274, 'AIR_DRAGON'], [29.147, 'AIR_DRAGON'], [16.689, 'AIR_DRAGON'], [22.978, 'EARTH_DRAGON']]</t>
  </si>
  <si>
    <t>[0, 0, 22, 329, 404, 407, 553, 262, 747, 731]</t>
  </si>
  <si>
    <t>10.164, 12.741, 12.763, 12.828, 15.395, 17.073, 18.07, 21.278, 23.825, 23.828, 23.877, 27.104, 28.771, 30.346, 34.542, 34.907, 37.151, 37.509, 41.9, 43.381, 43.435, 43.502, 43.502, 43.602</t>
  </si>
  <si>
    <t>[[27.71, 'MID_LANE', 'INNER_TURRET'], [26.319, 'MID_LANE', 'OUTER_TURRET'], [42.33, 'BOT_LANE', 'BASE_TURRET'], [43.925, 'MID_LANE', 'NEXUS_TURRET'], [15.483, 'BOT_LANE', 'OUTER_TURRET'], [27.175, 'TOP_LANE', 'OUTER_TURRET'], [15.878, 'BOT_LANE', 'INNER_TURRET'], [43.967, 'MID_LANE', 'NEXUS_TURRET'], [42.181, 'MID_LANE', 'BASE_TURRET']]</t>
  </si>
  <si>
    <t>[[31.199], [39.429], [18.49], [12.101], [25.038]]</t>
  </si>
  <si>
    <t>10.136, 12.168, 19.881, 20.558, 20.81, 21.258, 26.115, 35.227, 37.154, 37.53</t>
  </si>
  <si>
    <t>[[43.61, 'TOP_LANE', 'INNER_TURRET'], [15.637, 'TOP_LANE', 'OUTER_TURRET'], [14.134, 'BOT_LANE', 'OUTER_TURRET'], [20.774, 'MID_LANE', 'OUTER_TURRET']]</t>
  </si>
  <si>
    <t>[0, 0, -86, -265, -332, -380, -349, -553, -254, -107]</t>
  </si>
  <si>
    <t>17.986, 18.8, 21.501, 26.467, 29.79, 32.383, 35.041, 37.979, 39.889, 40.68, 45.864, 56.351, 57.353, 60.498, 61.677, 61.791, 61.893</t>
  </si>
  <si>
    <t>[[51.55, 'TOP_LANE', 'INNER_TURRET'], [61.731, 'MID_LANE', 'NEXUS_TURRET'], [16.202, 'TOP_LANE', 'OUTER_TURRET'], [62.096, 'MID_LANE', 'NEXUS_TURRET'], [41.587, 'MID_LANE', 'INNER_TURRET'], [26.349, 'MID_LANE', 'OUTER_TURRET'], [46.47, 'MID_LANE', 'BASE_TURRET'], [50.133, 'BOT_LANE', 'OUTER_TURRET']]</t>
  </si>
  <si>
    <t>[[52.017], [12.678], [19.418]]</t>
  </si>
  <si>
    <t>13.276, 15.815, 17.733, 17.955, 18.027, 18.05, 18.101, 23.821, 24.705, 30.051, 32.405, 32.68, 32.788, 32.817, 32.882, 34.822, 38.085, 41.828, 53.337</t>
  </si>
  <si>
    <t>[[29.978, 'MID_LANE', 'OUTER_TURRET'], [40.87, 'MID_LANE', 'NEXUS_TURRET'], [21.216, 'TOP_LANE', 'OUTER_TURRET'], [15.967, 'BOT_LANE', 'INNER_TURRET'], [32.174, 'TOP_LANE', 'INNER_TURRET'], [35.417, 'MID_LANE', 'BASE_TURRET'], [16.3, 'BOT_LANE', 'BASE_TURRET'], [34.802, 'MID_LANE', 'INNER_TURRET'], [10.849, 'BOT_LANE', 'OUTER_TURRET']]</t>
  </si>
  <si>
    <t>[[34.013, 'EARTH_DRAGON'], [40.322], [26.175, 'WATER_DRAGON']]</t>
  </si>
  <si>
    <t>[0, 0, -17, 561, 848, 1167, 1274, 1887, 2751, 2378]</t>
  </si>
  <si>
    <t>2.656, 3.17, 6.376, 7.044, 9.46, 9.88, 11.306, 11.708, 12.417, 15.468, 16.508, 17.773, 22.964, 24.273, 24.638, 24.91, 25, 25.006, 27.367, 27.484, 27.492, 27.509, 27.519</t>
  </si>
  <si>
    <t>[[18.114, 'MID_LANE', 'INNER_TURRET'], [12.11, 'TOP_LANE', 'OUTER_TURRET'], [16.704, 'BOT_LANE', 'OUTER_TURRET'], [25.38, 'TOP_LANE', 'INNER_TURRET'], [27.789, 'MID_LANE', 'NEXUS_TURRET'], [19.707, 'BOT_LANE', 'INNER_TURRET'], [27.716, 'MID_LANE', 'NEXUS_TURRET'], [17.603, 'MID_LANE', 'OUTER_TURRET'], [25.489, 'MID_LANE', 'BASE_TURRET']]</t>
  </si>
  <si>
    <t>[[26.321], [19.14]]</t>
  </si>
  <si>
    <t>8.499, 9.895, 10.753, 17.68, 17.701, 17.794, 17.889, 18.38, 24.926, 24.985, 27.409</t>
  </si>
  <si>
    <t>[[17.54, 'TOP_LANE', 'OUTER_TURRET']]</t>
  </si>
  <si>
    <t>[0, 0, 34, 47, -3, -576, -523, -544, -145, 427]</t>
  </si>
  <si>
    <t>16.867, 21.202, 21.824, 24.647, 24.763, 33.201</t>
  </si>
  <si>
    <t>[[8.487, 'TOP_LANE', 'BASE_TURRET'], [35.782, 'BOT_LANE', 'OUTER_TURRET'], [33.664, 'MID_LANE', 'OUTER_TURRET'], [7.75, 'TOP_LANE', 'OUTER_TURRET'], [36.43, 'MID_LANE', 'INNER_TURRET'], [8.193, 'TOP_LANE', 'INNER_TURRET']]</t>
  </si>
  <si>
    <t>13.959, 18.759, 21.282, 21.443, 21.609, 22.128, 24.74, 30.568, 34.68, 34.891, 41.867, 42.347, 42.406, 42.575, 43.111</t>
  </si>
  <si>
    <t>[[8.464, 'BOT_LANE', 'INNER_TURRET'], [7.887, 'BOT_LANE', 'OUTER_TURRET'], [19.038, 'TOP_LANE', 'OUTER_TURRET'], [35.215, 'TOP_LANE', 'INNER_TURRET'], [42.657, 'MID_LANE', 'NEXUS_TURRET'], [43.035, 'MID_LANE', 'NEXUS_TURRET'], [17.014, 'MID_LANE', 'OUTER_TURRET'], [42.327, 'TOP_LANE', 'BASE_TURRET'], [41.464, 'MID_LANE', 'INNER_TURRET']]</t>
  </si>
  <si>
    <t>[[8.15, 'WATER_DRAGON'], [14.334, 'FIRE_DRAGON'], [28.089, 'WATER_DRAGON'], [41.13], [34.434, 'EARTH_DRAGON'], [21.185, 'EARTH_DRAGON']]</t>
  </si>
  <si>
    <t>[0, 0, 13, -154, -102, -352, -337, -231, -365, -354]</t>
  </si>
  <si>
    <t>9.179, 11.84, 15.443, 17.489, 26.587, 35.613, 37.888, 41.427, 47.431, 47.52</t>
  </si>
  <si>
    <t>[[36.513, 'TOP_LANE', 'INNER_TURRET'], [47.211, 'MID_LANE', 'NEXUS_TURRET'], [43.213, 'MID_LANE', 'INNER_TURRET'], [24.184, 'BOT_LANE', 'OUTER_TURRET'], [41.759, 'BOT_LANE', 'BASE_TURRET'], [38.705, 'BOT_LANE', 'INNER_TURRET'], [27.369, 'MID_LANE', 'OUTER_TURRET'], [45.502, 'MID_LANE', 'BASE_TURRET'], [15.532, 'TOP_LANE', 'OUTER_TURRET'], [37.768, 'TOP_LANE', 'BASE_TURRET'], [47.365, 'MID_LANE', 'NEXUS_TURRET']]</t>
  </si>
  <si>
    <t>[[26.887], [33.05], [40.371]]</t>
  </si>
  <si>
    <t>11.781, 24.001</t>
  </si>
  <si>
    <t>[[35.535, 'BOT_LANE', 'INNER_TURRET'], [17.247, 'BOT_LANE', 'OUTER_TURRET'], [28.51, 'TOP_LANE', 'OUTER_TURRET'], [12.887, 'MID_LANE', 'OUTER_TURRET']]</t>
  </si>
  <si>
    <t>[[20.299, 'AIR_DRAGON'], [14.052, 'EARTH_DRAGON']]</t>
  </si>
  <si>
    <t>[0, 0, 61, -92, 64, 111, 7, -368, -158, -116]</t>
  </si>
  <si>
    <t>17.178, 21.702, 23.14, 25.531, 25.981, 27.355, 29.603, 38.215, 44.751, 44.801, 44.875, 44.886</t>
  </si>
  <si>
    <t>[[23.704, 'TOP_LANE', 'INNER_TURRET'], [13.472, 'MID_LANE', 'OUTER_TURRET'], [11.974, 'BOT_LANE', 'OUTER_TURRET'], [36.999, 'TOP_LANE', 'BASE_TURRET'], [28.008, 'BOT_LANE', 'BASE_TURRET'], [27.501, 'BOT_LANE', 'INNER_TURRET'], [45.193, 'MID_LANE', 'NEXUS_TURRET'], [45.262, 'MID_LANE', 'NEXUS_TURRET'], [31.388, 'MID_LANE', 'INNER_TURRET'], [37.714, 'MID_LANE', 'BASE_TURRET'], [17.159, 'TOP_LANE', 'OUTER_TURRET']]</t>
  </si>
  <si>
    <t>[[14.614], [36.266], [29.106], [20.896]]</t>
  </si>
  <si>
    <t>6.371, 17.76, 21.71, 27.307, 27.893, 29.372, 29.66, 37.97</t>
  </si>
  <si>
    <t>[[34.183, 'BOT_LANE', 'INNER_TURRET'], [13.637, 'TOP_LANE', 'OUTER_TURRET'], [16.66, 'BOT_LANE', 'OUTER_TURRET'], [29.393, 'MID_LANE', 'OUTER_TURRET']]</t>
  </si>
  <si>
    <t>[[8.015, 'EARTH_DRAGON']]</t>
  </si>
  <si>
    <t>[0, -9, -42, -260, -258, 166, -196, -210, -422, -758]</t>
  </si>
  <si>
    <t>4.813, 12.141, 13.081, 16.195, 18.938, 27.421, 32.502, 32.755</t>
  </si>
  <si>
    <t>[[18.419, 'MID_LANE', 'OUTER_TURRET'], [13.213, 'TOP_LANE', 'OUTER_TURRET'], [9.59, 'BOT_LANE', 'OUTER_TURRET']]</t>
  </si>
  <si>
    <t>[[20.377]]</t>
  </si>
  <si>
    <t>7.046, 9.111, 13.476, 16.108, 27.533, 27.679, 28.377, 32.759, 35.985, 36.14, 36.831</t>
  </si>
  <si>
    <t>[[36.184, 'MID_LANE', 'NEXUS_TURRET'], [9.373, 'TOP_LANE', 'OUTER_TURRET'], [16.331, 'TOP_LANE', 'INNER_TURRET'], [13.283, 'BOT_LANE', 'OUTER_TURRET'], [33.072, 'MID_LANE', 'NEXUS_TURRET'], [34.561, 'MID_LANE', 'INNER_TURRET'], [28.346, 'MID_LANE', 'OUTER_TURRET'], [18.984, 'BOT_LANE', 'INNER_TURRET'], [35.029, 'MID_LANE', 'BASE_TURRET'], [32.708, 'BOT_LANE', 'BASE_TURRET'], [36.36, 'TOP_LANE', 'BASE_TURRET']]</t>
  </si>
  <si>
    <t>[[29.041, 'AIR_DRAGON']]</t>
  </si>
  <si>
    <t>[0, 0, -69, 18, 73, 80, 580, 1051, 834, 2049]</t>
  </si>
  <si>
    <t>5.45, 6.106, 8.665, 14.997, 20.229, 25.845, 27.612, 28.302, 29.142, 30.712</t>
  </si>
  <si>
    <t>[[11.518, 'TOP_LANE', 'OUTER_TURRET'], [15.514, 'MID_LANE', 'OUTER_TURRET'], [8.591, 'BOT_LANE', 'OUTER_TURRET'], [9.075, 'BOT_LANE', 'INNER_TURRET']]</t>
  </si>
  <si>
    <t>[[22.944], [9.511]]</t>
  </si>
  <si>
    <t>19.871, 26.001, 27.435, 27.616, 27.65, 28.267, 29.093, 29.313, 29.335, 33.088, 33.095</t>
  </si>
  <si>
    <t>[[8.918, 'TOP_LANE', 'OUTER_TURRET'], [32.3, 'BOT_LANE', 'BASE_TURRET'], [33.748, 'MID_LANE', 'NEXUS_TURRET'], [15.54, 'BOT_LANE', 'OUTER_TURRET'], [22.904, 'MID_LANE', 'OUTER_TURRET'], [33.675, 'MID_LANE', 'NEXUS_TURRET'], [28.085, 'MID_LANE', 'INNER_TURRET'], [28.083, 'TOP_LANE', 'BASE_TURRET'], [33.196, 'MID_LANE', 'BASE_TURRET'], [27.69, 'TOP_LANE', 'INNER_TURRET'], [22.844, 'BOT_LANE', 'INNER_TURRET']]</t>
  </si>
  <si>
    <t>[[29.989, 'FIRE_DRAGON'], [16.217, 'AIR_DRAGON']]</t>
  </si>
  <si>
    <t>[0, -11, -13, 1, 93, 349, 309, 91, 457, 539]</t>
  </si>
  <si>
    <t>4.034, 9.092, 10.859, 10.916, 12.464, 14.561, 15.13, 15.325, 18.013, 18.056, 20.583</t>
  </si>
  <si>
    <t>[[18.395, 'BOT_LANE', 'BASE_TURRET'], [20.823, 'MID_LANE', 'NEXUS_TURRET'], [13.743, 'TOP_LANE', 'OUTER_TURRET'], [20.389, 'TOP_LANE', 'BASE_TURRET'], [17.804, 'BOT_LANE', 'INNER_TURRET'], [15.55, 'MID_LANE', 'OUTER_TURRET'], [13.194, 'BOT_LANE', 'OUTER_TURRET'], [17.971, 'MID_LANE', 'INNER_TURRET'], [18.288, 'MID_LANE', 'BASE_TURRET'], [20.162, 'TOP_LANE', 'INNER_TURRET'], [20.599, 'MID_LANE', 'NEXUS_TURRET']]</t>
  </si>
  <si>
    <t>[[18.95], [11.599]]</t>
  </si>
  <si>
    <t>4.078, 9.042, 16.033, 18.117</t>
  </si>
  <si>
    <t>[0, 0, 77, 721, 875, 589, 1189, 1056, 1412, 1472]</t>
  </si>
  <si>
    <t>2.769, 5.482, 13.379, 14.473, 14.535, 23.095, 23.166, 23.227, 35.982, 36.522, 41.66, 41.679, 41.807, 41.812, 55.984, 56.64</t>
  </si>
  <si>
    <t>[[37.012, 'BOT_LANE', 'BASE_TURRET'], [13.521, 'BOT_LANE', 'OUTER_TURRET'], [13.972, 'BOT_LANE', 'INNER_TURRET'], [23.63, 'MID_LANE', 'INNER_TURRET'], [17.276, 'MID_LANE', 'OUTER_TURRET'], [53.479, 'TOP_LANE', 'BASE_TURRET'], [20.499, 'TOP_LANE', 'INNER_TURRET'], [56.033, 'MID_LANE', 'NEXUS_TURRET'], [37.432, 'MID_LANE', 'BASE_TURRET'], [10.124, 'TOP_LANE', 'OUTER_TURRET'], [56.493, 'MID_LANE', 'NEXUS_TURRET']]</t>
  </si>
  <si>
    <t>[[16.769], [23.576], [53.903], [31.493]]</t>
  </si>
  <si>
    <t>13.317, 20.824, 25.879, 25.912, 26.281, 26.307, 28.203, 37.398, 41.615, 41.79, 41.835, 42.142, 44.918, 52.262, 56.182, 56.68</t>
  </si>
  <si>
    <t>[[9.973, 'BOT_LANE', 'OUTER_TURRET'], [29.175, 'TOP_LANE', 'OUTER_TURRET'], [16.361, 'MID_LANE', 'OUTER_TURRET'], [45.926, 'MID_LANE', 'INNER_TURRET'], [28.498, 'BOT_LANE', 'INNER_TURRET']]</t>
  </si>
  <si>
    <t>[[10.464, 'FIRE_DRAGON'], [43.545]]</t>
  </si>
  <si>
    <t>[0, 0, 117, 495, 500, 162, 549, 331, 353, -1395]</t>
  </si>
  <si>
    <t>2.261, 13.425, 13.884, 17.2, 17.262, 30.772, 34.379, 36.625, 36.697</t>
  </si>
  <si>
    <t>[[32.868, 'BOT_LANE', 'INNER_TURRET'], [9.342, 'TOP_LANE', 'OUTER_TURRET'], [12.888, 'BOT_LANE', 'OUTER_TURRET'], [26.27, 'MID_LANE', 'OUTER_TURRET'], [30.892, 'MID_LANE', 'INNER_TURRET']]</t>
  </si>
  <si>
    <t>[[23.821], [17.602], [30.416]]</t>
  </si>
  <si>
    <t>8.22, 8.229, 28.788, 30.382, 36.326, 36.702, 36.784, 36.85, 37.033, 39.137, 39.208, 39.914</t>
  </si>
  <si>
    <t>[[8.627, 'BOT_LANE', 'OUTER_TURRET'], [12.619, 'TOP_LANE', 'OUTER_TURRET'], [38.912, 'MID_LANE', 'INNER_TURRET'], [39.689, 'MID_LANE', 'NEXUS_TURRET'], [39.253, 'MID_LANE', 'BASE_TURRET'], [26.993, 'MID_LANE', 'OUTER_TURRET'], [39.861, 'MID_LANE', 'NEXUS_TURRET']]</t>
  </si>
  <si>
    <t>[[10.814, 'WATER_DRAGON'], [37.511]]</t>
  </si>
  <si>
    <t>[0, -38, 19, -53, 527, 209, 272, 283, -524, -324]</t>
  </si>
  <si>
    <t>3.731, 11.007, 11.057, 11.092, 13.12, 13.214, 13.32, 19.342, 27.283, 27.387, 27.433, 28.978</t>
  </si>
  <si>
    <t>[[29.323, 'MID_LANE', 'BASE_TURRET'], [33.288, 'TOP_LANE', 'BASE_TURRET'], [28.912, 'MID_LANE', 'INNER_TURRET'], [33.719, 'MID_LANE', 'NEXUS_TURRET'], [13.822, 'BOT_LANE', 'OUTER_TURRET'], [21.445, 'MID_LANE', 'OUTER_TURRET'], [30.89, 'BOT_LANE', 'BASE_TURRET'], [24.347, 'TOP_LANE', 'INNER_TURRET'], [26.448, 'BOT_LANE', 'INNER_TURRET'], [33.998, 'MID_LANE', 'NEXUS_TURRET'], [23.005, 'TOP_LANE', 'OUTER_TURRET']]</t>
  </si>
  <si>
    <t>[[21.794], [15.207], [30.294]]</t>
  </si>
  <si>
    <t>7.906, 11.035</t>
  </si>
  <si>
    <t>[[22.077, 'TOP_LANE', 'OUTER_TURRET'], [27.563, 'BOT_LANE', 'OUTER_TURRET'], [24.368, 'MID_LANE', 'OUTER_TURRET']]</t>
  </si>
  <si>
    <t>[[8.46, 'FIRE_DRAGON']]</t>
  </si>
  <si>
    <t>[0, -16, -604, -683, -665, -707, -658, -684, -318, -572]</t>
  </si>
  <si>
    <t>3.69, 10.909, 10.942, 14.081, 16.032, 16.075, 23.887, 23.978, 27.475, 27.793, 41.084</t>
  </si>
  <si>
    <t>[[28.213, 'MID_LANE', 'INNER_TURRET'], [16.764, 'BOT_LANE', 'OUTER_TURRET'], [18.972, 'MID_LANE', 'OUTER_TURRET'], [30.062, 'BOT_LANE', 'INNER_TURRET'], [38.505, 'TOP_LANE', 'INNER_TURRET'], [32.665, 'TOP_LANE', 'OUTER_TURRET']]</t>
  </si>
  <si>
    <t>1.055, 3.183, 10.729, 14.013, 16.894, 18.603, 21.22, 21.286, 21.307, 21.877, 24.152, 24.188, 29.498, 29.562, 31.071, 37.619, 37.832, 40.876, 41.023, 41.125, 41.144, 41.23</t>
  </si>
  <si>
    <t>[[31.842, 'MID_LANE', 'INNER_TURRET'], [23.476, 'MID_LANE', 'OUTER_TURRET'], [22.958, 'BOT_LANE', 'OUTER_TURRET'], [41.044, 'MID_LANE', 'NEXUS_TURRET'], [32.811, 'BOT_LANE', 'BASE_TURRET'], [21.623, 'TOP_LANE', 'OUTER_TURRET'], [39.995, 'MID_LANE', 'BASE_TURRET'], [40.672, 'MID_LANE', 'NEXUS_TURRET'], [24.466, 'BOT_LANE', 'INNER_TURRET']]</t>
  </si>
  <si>
    <t>[[13.383, 'AIR_DRAGON'], [25.805, 'AIR_DRAGON'], [5.045, 'FIRE_DRAGON'], [19.595, 'AIR_DRAGON'], [39.152], [32.131, 'FIRE_DRAGON']]</t>
  </si>
  <si>
    <t>[0, 0, 202, 139, 110, 229, 466, 561, 496, 1940]</t>
  </si>
  <si>
    <t>8.276, 20.583, 28.762, 28.965, 36.678, 37.451, 37.911, 40.038</t>
  </si>
  <si>
    <t>[[28.459, 'MID_LANE', 'INNER_TURRET'], [21.02, 'MID_LANE', 'OUTER_TURRET'], [8.194, 'BOT_LANE', 'OUTER_TURRET'], [38.305, 'MID_LANE', 'NEXUS_TURRET'], [39.907, 'MID_LANE', 'NEXUS_TURRET'], [10.477, 'TOP_LANE', 'OUTER_TURRET'], [8.767, 'BOT_LANE', 'INNER_TURRET'], [16.808, 'TOP_LANE', 'INNER_TURRET'], [29.48, 'BOT_LANE', 'BASE_TURRET'], [37.283, 'MID_LANE', 'BASE_TURRET'], [37.667, 'TOP_LANE', 'BASE_TURRET']]</t>
  </si>
  <si>
    <t>[[39.157], [21.375], [30.236], [14.256]]</t>
  </si>
  <si>
    <t>8.514, 8.584, 37.441, 39.952</t>
  </si>
  <si>
    <t>[[9.024, 'TOP_LANE', 'OUTER_TURRET'], [10.25, 'BOT_LANE', 'OUTER_TURRET']]</t>
  </si>
  <si>
    <t>[0, 0, -90, 75, -5, -425, -204, 22, -83, -209]</t>
  </si>
  <si>
    <t>8.361, 11.243, 11.248, 14.989, 16.239, 18.509, 18.801, 20.198, 20.302, 21.967, 28.169, 34.208, 38.451, 39.261</t>
  </si>
  <si>
    <t>[[22.729, 'TOP_LANE', 'INNER_TURRET'], [16.868, 'MID_LANE', 'OUTER_TURRET'], [39.028, 'MID_LANE', 'BASE_TURRET'], [16.341, 'TOP_LANE', 'OUTER_TURRET'], [39.649, 'MID_LANE', 'NEXUS_TURRET'], [15.678, 'BOT_LANE', 'OUTER_TURRET'], [38.636, 'MID_LANE', 'INNER_TURRET'], [39.735, 'MID_LANE', 'NEXUS_TURRET'], [18.766, 'BOT_LANE', 'INNER_TURRET']]</t>
  </si>
  <si>
    <t>[[31.825], [25.64], [19.369], [38.401]]</t>
  </si>
  <si>
    <t>8.403, 10.906, 11.251, 18.269, 19.993, 24.535, 28.657, 28.761, 28.761, 29.059</t>
  </si>
  <si>
    <t>[[19.852, 'MID_LANE', 'OUTER_TURRET'], [18.143, 'TOP_LANE', 'OUTER_TURRET'], [16.227, 'BOT_LANE', 'OUTER_TURRET']]</t>
  </si>
  <si>
    <t>[[9.333, 'AIR_DRAGON']]</t>
  </si>
  <si>
    <t>[0, 0, -48, -13, -67, -275, -121, -389, -395, -732]</t>
  </si>
  <si>
    <t>10.902, 13.611, 13.888, 13.895, 29.537, 31.498, 41.038, 44.909</t>
  </si>
  <si>
    <t>[[18.438, 'TOP_LANE', 'OUTER_TURRET'], [14.075, 'BOT_LANE', 'OUTER_TURRET'], [21.826, 'MID_LANE', 'OUTER_TURRET']]</t>
  </si>
  <si>
    <t>[[14.377]]</t>
  </si>
  <si>
    <t>10.935, 10.986, 11, 13.899, 16.161, 31.467, 31.495, 31.628, 31.865, 31.891, 49.282, 49.406, 49.597</t>
  </si>
  <si>
    <t>[[11.543, 'BOT_LANE', 'OUTER_TURRET'], [34.242, 'TOP_LANE', 'INNER_TURRET'], [44.968, 'TOP_LANE', 'BASE_TURRET'], [25.39, 'MID_LANE', 'OUTER_TURRET'], [27.221, 'BOT_LANE', 'INNER_TURRET'], [32.359, 'MID_LANE', 'INNER_TURRET'], [43.075, 'MID_LANE', 'BASE_TURRET'], [48.238, 'MID_LANE', 'NEXUS_TURRET'], [49.633, 'MID_LANE', 'NEXUS_TURRET'], [38.928, 'BOT_LANE', 'BASE_TURRET'], [19.688, 'TOP_LANE', 'OUTER_TURRET']]</t>
  </si>
  <si>
    <t>[[20.708, 'EARTH_DRAGON'], [43.684], [32.72, 'AIR_DRAGON']]</t>
  </si>
  <si>
    <t>[0, 0, -3, -46, 77, -226, -143, -373, -239, -517]</t>
  </si>
  <si>
    <t>9.14, 9.213, 9.233, 13.499, 22.145, 22.21, 28.299, 28.43, 28.512, 30.95, 31.114</t>
  </si>
  <si>
    <t>[[27.668, 'BOT_LANE', 'OUTER_TURRET'], [26.447, 'TOP_LANE', 'BASE_TURRET'], [10.764, 'TOP_LANE', 'OUTER_TURRET'], [11.444, 'MID_LANE', 'OUTER_TURRET'], [31.555, 'MID_LANE', 'NEXUS_TURRET'], [30.776, 'BOT_LANE', 'BASE_TURRET'], [31.62, 'MID_LANE', 'NEXUS_TURRET'], [30.47, 'BOT_LANE', 'INNER_TURRET'], [24.419, 'MID_LANE', 'INNER_TURRET'], [23.914, 'TOP_LANE', 'INNER_TURRET']]</t>
  </si>
  <si>
    <t>[[25.564], [19.21]]</t>
  </si>
  <si>
    <t>9.093, 10.637, 16.757, 21.973, 22.063</t>
  </si>
  <si>
    <t>[[27.936, 'MID_LANE', 'INNER_TURRET'], [11.078, 'BOT_LANE', 'OUTER_TURRET'], [27.77, 'MID_LANE', 'OUTER_TURRET']]</t>
  </si>
  <si>
    <t>[[12.444, 'AIR_DRAGON']]</t>
  </si>
  <si>
    <t>[0, 0, 79, -110, -467, -597, -976, -984, -999, -1343]</t>
  </si>
  <si>
    <t>6.591, 10.891, 12.19, 14.447, 21.349, 26.889, 27.552, 27.577</t>
  </si>
  <si>
    <t>[[27.47, 'MID_LANE', 'INNER_TURRET'], [19.263, 'MID_LANE', 'OUTER_TURRET']]</t>
  </si>
  <si>
    <t>3.309, 4.944, 6.016, 6.932, 13.822, 14.12, 15.79, 21.188, 21.24, 27.485, 27.576, 27.603, 27.618, 29.261, 29.264, 30.76, 30.78, 33.877, 33.898, 33.989</t>
  </si>
  <si>
    <t>[[34.182, 'MID_LANE', 'NEXUS_TURRET'], [18.355, 'TOP_LANE', 'OUTER_TURRET'], [12.35, 'MID_LANE', 'OUTER_TURRET'], [27.984, 'MID_LANE', 'INNER_TURRET'], [34.253, 'MID_LANE', 'NEXUS_TURRET'], [11.229, 'BOT_LANE', 'OUTER_TURRET'], [33.264, 'BOT_LANE', 'INNER_TURRET'], [33.824, 'TOP_LANE', 'BASE_TURRET'], [29.922, 'TOP_LANE', 'INNER_TURRET']]</t>
  </si>
  <si>
    <t>[[10.839, 'EARTH_DRAGON'], [17.471, 'AIR_DRAGON'], [30.854, 'AIR_DRAGON'], [23.77, 'AIR_DRAGON']]</t>
  </si>
  <si>
    <t>[0, 0, -18, -27, -117, -27, -449, -400, -154, 80]</t>
  </si>
  <si>
    <t>10.97, 16.413, 19.485, 24.24, 24.348, 24.443, 24.481, 26.321, 26.353, 26.42, 26.49, 30.177, 30.429, 31.101, 31.124, 31.162, 31.521, 31.535</t>
  </si>
  <si>
    <t>[[28.639, 'MID_LANE', 'INNER_TURRET'], [19.392, 'MID_LANE', 'OUTER_TURRET'], [16.823, 'TOP_LANE', 'OUTER_TURRET'], [16.724, 'BOT_LANE', 'OUTER_TURRET'], [30.929, 'TOP_LANE', 'BASE_TURRET'], [31.611, 'MID_LANE', 'NEXUS_TURRET'], [30.762, 'TOP_LANE', 'INNER_TURRET'], [31.449, 'MID_LANE', 'NEXUS_TURRET'], [22.395, 'BOT_LANE', 'INNER_TURRET']]</t>
  </si>
  <si>
    <t>[[7.989], [29.009]]</t>
  </si>
  <si>
    <t>5.118, 12.242, 16.473, 18.014, 22.008, 22.044, 24.395, 26.34, 26.442, 29.589</t>
  </si>
  <si>
    <t>[[30.074, 'TOP_LANE', 'OUTER_TURRET'], [19.205, 'BOT_LANE', 'OUTER_TURRET'], [17.014, 'MID_LANE', 'OUTER_TURRET']]</t>
  </si>
  <si>
    <t>[[21.643, 'WATER_DRAGON'], [15.438, 'EARTH_DRAGON']]</t>
  </si>
  <si>
    <t>[0, -24, -4, 84, 141, 471, 589, 878, -614, -316]</t>
  </si>
  <si>
    <t>4.156, 6.22, 11.033, 13.97, 22.51</t>
  </si>
  <si>
    <t>[[14.634, 'TOP_LANE', 'OUTER_TURRET'], [16.999, 'BOT_LANE', 'OUTER_TURRET'], [23.323, 'MID_LANE', 'OUTER_TURRET']]</t>
  </si>
  <si>
    <t>7.063, 10.198, 10.904, 11.059, 19.21, 19.461, 19.603, 22.663, 27.733, 27.876, 27.899, 27.973, 28.024</t>
  </si>
  <si>
    <t>[[7.628, 'MID_LANE', 'OUTER_TURRET'], [28.207, 'MID_LANE', 'NEXUS_TURRET'], [27.563, 'MID_LANE', 'BASE_TURRET'], [19.87, 'MID_LANE', 'INNER_TURRET'], [17.189, 'TOP_LANE', 'OUTER_TURRET'], [28.197, 'MID_LANE', 'NEXUS_TURRET'], [14.559, 'BOT_LANE', 'INNER_TURRET'], [13.856, 'BOT_LANE', 'OUTER_TURRET']]</t>
  </si>
  <si>
    <t>[[22.208, 'WATER_DRAGON'], [9.563, 'FIRE_DRAGON'], [16.018, 'WATER_DRAGON']]</t>
  </si>
  <si>
    <t>[0, 0, 56, -132, 29, -271, -749, -452, -849, -997]</t>
  </si>
  <si>
    <t>21.934, 22.01, 25.651, 42.463, 42.545, 45.076, 47.159, 51.301, 51.388, 51.408</t>
  </si>
  <si>
    <t>[[45.269, 'MID_LANE', 'NEXUS_TURRET'], [44.889, 'BOT_LANE', 'BASE_TURRET'], [44.148, 'BOT_LANE', 'INNER_TURRET'], [21.959, 'MID_LANE', 'OUTER_TURRET'], [25.941, 'BOT_LANE', 'OUTER_TURRET'], [29.77, 'TOP_LANE', 'INNER_TURRET'], [45.379, 'MID_LANE', 'NEXUS_TURRET'], [29.24, 'TOP_LANE', 'OUTER_TURRET'], [41.55, 'MID_LANE', 'BASE_TURRET'], [40.862, 'MID_LANE', 'INNER_TURRET']]</t>
  </si>
  <si>
    <t>[[33.546], [21.023], [50.385], [40.005], [27.292]]</t>
  </si>
  <si>
    <t>12.48, 29.623, 29.769, 47.129, 47.18, 47.24, 47.605</t>
  </si>
  <si>
    <t>[[42.92, 'BOT_LANE', 'INNER_TURRET'], [29.921, 'MID_LANE', 'OUTER_TURRET'], [27.044, 'TOP_LANE', 'OUTER_TURRET'], [31.725, 'BOT_LANE', 'OUTER_TURRET']]</t>
  </si>
  <si>
    <t>[[14.291, 'AIR_DRAGON']]</t>
  </si>
  <si>
    <t>[0, 0, 18, -218, 123, -267, -766, -569, -275, -490]</t>
  </si>
  <si>
    <t>5.321, 11.06, 11.302, 13.269, 16.681, 19.878, 24.671, 24.804, 24.902, 24.987, 28.116, 29.509, 29.72, 36.754, 38.248, 41.162, 43.808, 45.735, 49.903, 49.985, 50.511</t>
  </si>
  <si>
    <t>[[38.855, 'TOP_LANE', 'BASE_TURRET'], [25.515, 'MID_LANE', 'INNER_TURRET'], [42.046, 'MID_LANE', 'NEXUS_TURRET'], [13.754, 'BOT_LANE', 'OUTER_TURRET'], [25.274, 'MID_LANE', 'OUTER_TURRET'], [30.511, 'BOT_LANE', 'INNER_TURRET'], [37.132, 'BOT_LANE', 'BASE_TURRET'], [50.29, 'MID_LANE', 'NEXUS_TURRET'], [32.237, 'TOP_LANE', 'INNER_TURRET'], [41.502, 'MID_LANE', 'BASE_TURRET'], [16.301, 'TOP_LANE', 'OUTER_TURRET']]</t>
  </si>
  <si>
    <t>[[30.187], [36.719], [46.945], [9.738]]</t>
  </si>
  <si>
    <t>5.218, 5.363, 9.374, 11.119, 11.148, 16.199, 22.045, 22.802, 24.888, 24.97, 29.733, 41.166, 43.869, 44.045, 50.364, 50.487</t>
  </si>
  <si>
    <t>[[13.735, 'TOP_LANE', 'OUTER_TURRET'], [23.559, 'BOT_LANE', 'OUTER_TURRET'], [28.351, 'MID_LANE', 'OUTER_TURRET']]</t>
  </si>
  <si>
    <t>[[16.114, 'EARTH_DRAGON'], [22.699, 'EARTH_DRAGON']]</t>
  </si>
  <si>
    <t>[0, -10, -50, -175, -114, -334, -258, -465, -600, -599]</t>
  </si>
  <si>
    <t>11.198, 13.846</t>
  </si>
  <si>
    <t>[[19.761, 'BOT_LANE', 'OUTER_TURRET'], [15.718, 'TOP_LANE', 'OUTER_TURRET']]</t>
  </si>
  <si>
    <t>11.602, 13.755, 17.173, 17.252, 17.264, 19.866, 21.502, 26.574, 26.659, 26.818, 26.823, 29.533, 29.559, 29.575, 29.709</t>
  </si>
  <si>
    <t>[[15.407, 'BOT_LANE', 'OUTER_TURRET'], [19.94, 'TOP_LANE', 'INNER_TURRET'], [27.136, 'MID_LANE', 'INNER_TURRET'], [29.514, 'BOT_LANE', 'BASE_TURRET'], [29.865, 'MID_LANE', 'NEXUS_TURRET'], [29.875, 'MID_LANE', 'NEXUS_TURRET'], [27.269, 'MID_LANE', 'BASE_TURRET'], [19.571, 'TOP_LANE', 'OUTER_TURRET'], [15.847, 'BOT_LANE', 'INNER_TURRET'], [17.654, 'MID_LANE', 'OUTER_TURRET']]</t>
  </si>
  <si>
    <t>[[23.095, 'WATER_DRAGON']]</t>
  </si>
  <si>
    <t>[0, 0, -26, -32, 167, -224, -400, -178, -444, -764]</t>
  </si>
  <si>
    <t>9.129, 9.58, 9.629, 12.76, 12.836, 14.002, 14.756, 15.066, 17.058, 17.107, 17.205, 20.46, 20.528, 20.608, 22.608, 23.226, 23.277, 23.306</t>
  </si>
  <si>
    <t>[[15.324, 'BOT_LANE', 'OUTER_TURRET'], [20.666, 'TOP_LANE', 'INNER_TURRET'], [23.359, 'MID_LANE', 'NEXUS_TURRET'], [23.029, 'MID_LANE', 'BASE_TURRET'], [19.688, 'TOP_LANE', 'OUTER_TURRET'], [17.896, 'MID_LANE', 'OUTER_TURRET'], [20.879, 'TOP_LANE', 'BASE_TURRET'], [23.625, 'MID_LANE', 'NEXUS_TURRET'], [22.85, 'MID_LANE', 'INNER_TURRET']]</t>
  </si>
  <si>
    <t>[[9.55], [18.571]]</t>
  </si>
  <si>
    <t>9.138, 12.834, 12.894, 16.115, 17.237, 23.278</t>
  </si>
  <si>
    <t>[[20.004, 'BOT_LANE', 'OUTER_TURRET']]</t>
  </si>
  <si>
    <t>[0, 0, -43, -16, -735, -328, -209, -379, -207, -217]</t>
  </si>
  <si>
    <t>17.59, 19.798, 22.992, 26.194, 28.391, 32.428, 32.665, 33.202, 35.258, 36.909, 36.942, 37.074, 41.231, 41.303, 41.612, 41.656, 45.646, 45.656, 45.748, 45.756, 45.797</t>
  </si>
  <si>
    <t>[[46.144, 'MID_LANE', 'NEXUS_TURRET'], [10.767, 'TOP_LANE', 'OUTER_TURRET'], [11.331, 'TOP_LANE', 'INNER_TURRET'], [42.101, 'MID_LANE', 'INNER_TURRET'], [46.184, 'MID_LANE', 'NEXUS_TURRET'], [33.373, 'MID_LANE', 'OUTER_TURRET'], [14.254, 'BOT_LANE', 'OUTER_TURRET'], [42.247, 'MID_LANE', 'BASE_TURRET']]</t>
  </si>
  <si>
    <t>[[37.771]]</t>
  </si>
  <si>
    <t>3.573, 16.886, 17.63, 22.974, 26.154, 26.209, 28.286, 28.366, 28.442, 31.713, 33.214, 35.273</t>
  </si>
  <si>
    <t>[[13.803, 'TOP_LANE', 'OUTER_TURRET'], [29.694, 'MID_LANE', 'INNER_TURRET'], [11.2, 'BOT_LANE', 'INNER_TURRET'], [14.291, 'MID_LANE', 'OUTER_TURRET'], [29.984, 'TOP_LANE', 'INNER_TURRET'], [31.86, 'BOT_LANE', 'BASE_TURRET'], [10.823, 'BOT_LANE', 'OUTER_TURRET']]</t>
  </si>
  <si>
    <t>[[17.24, 'WATER_DRAGON'], [30.576, 'FIRE_DRAGON'], [9.271, 'WATER_DRAGON'], [23.806, 'EARTH_DRAGON']]</t>
  </si>
  <si>
    <t>[0, 0, 39, -180, 46, -70, -688, -431, -138, -340]</t>
  </si>
  <si>
    <t>6.664, 23.422</t>
  </si>
  <si>
    <t>[[7.498, 'TOP_LANE', 'OUTER_TURRET']]</t>
  </si>
  <si>
    <t>5.207, 14.633, 15.739, 21.115, 22.948, 23.329, 23.418, 23.462, 24.688, 26.218, 26.658, 29.455, 30.149, 31.991</t>
  </si>
  <si>
    <t>[[31.301, 'BOT_LANE', 'INNER_TURRET'], [29.432, 'MID_LANE', 'BASE_TURRET'], [26.937, 'MID_LANE', 'INNER_TURRET'], [29.864, 'TOP_LANE', 'INNER_TURRET'], [7.642, 'BOT_LANE', 'OUTER_TURRET'], [32.339, 'MID_LANE', 'NEXUS_TURRET'], [30.114, 'TOP_LANE', 'BASE_TURRET'], [15.25, 'TOP_LANE', 'OUTER_TURRET'], [32.176, 'MID_LANE', 'NEXUS_TURRET'], [24.023, 'MID_LANE', 'OUTER_TURRET']]</t>
  </si>
  <si>
    <t>[[30.984, 'FIRE_DRAGON'], [18.329, 'FIRE_DRAGON'], [11.623, 'AIR_DRAGON'], [24.804, 'WATER_DRAGON']]</t>
  </si>
  <si>
    <t>[0, 0, 50, 21, 255, 357, 631, -16, 115, 686]</t>
  </si>
  <si>
    <t>3.922, 17.592, 20.477, 20.52, 22.298, 22.382, 22.454, 27.17, 31.866, 34.671, 34.772, 34.874</t>
  </si>
  <si>
    <t>[[33.426, 'MID_LANE', 'INNER_TURRET'], [15.421, 'MID_LANE', 'OUTER_TURRET'], [31.453, 'BOT_LANE', 'BASE_TURRET'], [18.04, 'TOP_LANE', 'OUTER_TURRET'], [34.765, 'MID_LANE', 'NEXUS_TURRET'], [31.275, 'BOT_LANE', 'INNER_TURRET'], [32.08, 'MID_LANE', 'NEXUS_TURRET'], [20.686, 'BOT_LANE', 'OUTER_TURRET'], [22.865, 'TOP_LANE', 'INNER_TURRET'], [34.591, 'TOP_LANE', 'BASE_TURRET']]</t>
  </si>
  <si>
    <t>[[10.247], [31.031], [24.677]]</t>
  </si>
  <si>
    <t>[[31.894, 'MID_LANE', 'BASE_TURRET'], [31.656, 'MID_LANE', 'INNER_TURRET'], [30.353, 'MID_LANE', 'OUTER_TURRET']]</t>
  </si>
  <si>
    <t>[[17.528, 'FIRE_DRAGON']]</t>
  </si>
  <si>
    <t>[0, -27, -122, 217, 246, 182, -577, -284, -47, 134]</t>
  </si>
  <si>
    <t>3.94, 7.69, 11.597, 26.729, 35.085, 35.308, 45.686, 47.774, 47.987, 48.101, 48.799</t>
  </si>
  <si>
    <t>[[49.015, 'MID_LANE', 'NEXUS_TURRET'], [17.896, 'TOP_LANE', 'INNER_TURRET'], [21.328, 'MID_LANE', 'OUTER_TURRET'], [45.842, 'BOT_LANE', 'BASE_TURRET'], [12.08, 'TOP_LANE', 'OUTER_TURRET'], [29.957, 'BOT_LANE', 'INNER_TURRET'], [46.157, 'MID_LANE', 'NEXUS_TURRET'], [15.662, 'BOT_LANE', 'OUTER_TURRET'], [31.836, 'TOP_LANE', 'BASE_TURRET'], [27.431, 'MID_LANE', 'INNER_TURRET']]</t>
  </si>
  <si>
    <t>3.959, 5.651, 21.471, 22.266, 24.683, 27.89, 27.962, 28.019, 31.896, 32.08, 33.124, 37.383, 38.533, 38.554, 43.116, 48.996</t>
  </si>
  <si>
    <t>[[33.62, 'BOT_LANE', 'INNER_TURRET'], [30.567, 'MID_LANE', 'BASE_TURRET'], [32.856, 'TOP_LANE', 'OUTER_TURRET'], [29.856, 'MID_LANE', 'INNER_TURRET'], [45.428, 'TOP_LANE', 'INNER_TURRET'], [45.728, 'TOP_LANE', 'BASE_TURRET'], [10.619, 'BOT_LANE', 'OUTER_TURRET'], [18.787, 'MID_LANE', 'OUTER_TURRET'], [47.816, 'BOT_LANE', 'BASE_TURRET']]</t>
  </si>
  <si>
    <t>[[38.281], [9.687, 'FIRE_DRAGON'], [17.755, 'WATER_DRAGON'], [24.896, 'EARTH_DRAGON'], [31.668, 'EARTH_DRAGON']]</t>
  </si>
  <si>
    <t>[0, -8, -4, 106, 253, 281, 108, 544, 637, 421]</t>
  </si>
  <si>
    <t>5.853, 14.721, 18.165, 24.253, 24.31, 24.325, 24.406, 25.67, 29.238, 29.857, 29.956, 29.982, 32.637, 32.646, 32.716, 32.895</t>
  </si>
  <si>
    <t>[[30.239, 'MID_LANE', 'INNER_TURRET'], [30.469, 'MID_LANE', 'BASE_TURRET'], [32.783, 'MID_LANE', 'NEXUS_TURRET'], [32.541, 'MID_LANE', 'NEXUS_TURRET'], [32.314, 'BOT_LANE', 'BASE_TURRET'], [25.484, 'TOP_LANE', 'OUTER_TURRET'], [31.972, 'BOT_LANE', 'INNER_TURRET'], [13.677, 'BOT_LANE', 'OUTER_TURRET'], [16.907, 'MID_LANE', 'OUTER_TURRET']]</t>
  </si>
  <si>
    <t>[[31.34], [24.604], [11.198]]</t>
  </si>
  <si>
    <t>5.028, 10.915, 17.425, 17.442, 25.684, 32.887</t>
  </si>
  <si>
    <t>[[17.827, 'WATER_DRAGON']]</t>
  </si>
  <si>
    <t>[0, 0, 13, 10, -259, -80, 664, 107, 96, 53]</t>
  </si>
  <si>
    <t>5.196, 5.272, 8.95, 8.959, 13.068, 14.33, 17.317, 17.405, 17.459, 20.778, 23.47, 28.558, 29.368, 30.215, 32.385, 32.523, 32.64, 32.703</t>
  </si>
  <si>
    <t>[[15.494, 'TOP_LANE', 'OUTER_TURRET'], [22.819, 'MID_LANE', 'OUTER_TURRET'], [13.658, 'BOT_LANE', 'OUTER_TURRET']]</t>
  </si>
  <si>
    <t>[[11.742], [17.987]]</t>
  </si>
  <si>
    <t>5.172, 8.789, 8.928, 13.437, 23.412, 23.93, 24.555, 24.765, 26.585, 26.723, 28.829, 29.268, 29.365, 29.396, 30.127, 32.398, 34.92, 34.964, 35.025, 35.077, 35.123</t>
  </si>
  <si>
    <t>[[13.63, 'TOP_LANE', 'OUTER_TURRET'], [14.226, 'TOP_LANE', 'INNER_TURRET'], [15.421, 'MID_LANE', 'OUTER_TURRET'], [26.886, 'BOT_LANE', 'INNER_TURRET'], [29.068, 'MID_LANE', 'BASE_TURRET'], [35.287, 'MID_LANE', 'NEXUS_TURRET'], [15.929, 'BOT_LANE', 'OUTER_TURRET'], [23.927, 'MID_LANE', 'INNER_TURRET'], [35.246, 'MID_LANE', 'NEXUS_TURRET'], [32.491, 'BOT_LANE', 'BASE_TURRET']]</t>
  </si>
  <si>
    <t>[[31.039, 'AIR_DRAGON'], [24.667, 'FIRE_DRAGON']]</t>
  </si>
  <si>
    <t>[0, 11, -3, 14, -121, 92, 63, -13, -115, -134]</t>
  </si>
  <si>
    <t>17.564, 22.438, 22.505, 26.898, 27.764, 29.514</t>
  </si>
  <si>
    <t>[[26.448, 'MID_LANE', 'OUTER_TURRET'], [11.081, 'BOT_LANE', 'INNER_TURRET'], [10.69, 'BOT_LANE', 'OUTER_TURRET'], [32.346, 'TOP_LANE', 'INNER_TURRET'], [11.388, 'BOT_LANE', 'BASE_TURRET'], [30.262, 'TOP_LANE', 'OUTER_TURRET']]</t>
  </si>
  <si>
    <t>9.155, 9.861, 12.461, 12.728, 12.765, 13.94, 17.925, 21.366, 22.4, 22.449, 27.042, 27.167, 27.927, 33.006, 33.778, 33.895, 35.209, 35.487, 35.883, 35.918</t>
  </si>
  <si>
    <t>[[10.653, 'TOP_LANE', 'OUTER_TURRET'], [32.244, 'BOT_LANE', 'INNER_TURRET'], [30.43, 'MID_LANE', 'INNER_TURRET'], [35.63, 'MID_LANE', 'BASE_TURRET'], [36.056, 'MID_LANE', 'NEXUS_TURRET'], [12.971, 'MID_LANE', 'OUTER_TURRET'], [19.013, 'BOT_LANE', 'OUTER_TURRET'], [35.999, 'MID_LANE', 'NEXUS_TURRET'], [11.366, 'TOP_LANE', 'BASE_TURRET'], [11.042, 'TOP_LANE', 'INNER_TURRET']]</t>
  </si>
  <si>
    <t>[[25.626, 'AIR_DRAGON'], [19.519, 'AIR_DRAGON'], [32.415, 'WATER_DRAGON'], [13.354, 'FIRE_DRAGON']]</t>
  </si>
  <si>
    <t>[0, -24, 575, 923, 1176, 958, 1258, 1060, -176, -387]</t>
  </si>
  <si>
    <t>1.49, 3.604, 3.709, 7.967, 11.892, 14.462, 18.249, 19.779, 22.463, 23.341, 24.849, 26.747, 32.557</t>
  </si>
  <si>
    <t>[[20.34, 'MID_LANE', 'OUTER_TURRET'], [8.766, 'TOP_LANE', 'OUTER_TURRET'], [9.862, 'BOT_LANE', 'OUTER_TURRET']]</t>
  </si>
  <si>
    <t>[[21.597]]</t>
  </si>
  <si>
    <t>3.439, 7.764, 7.781, 7.925, 7.989, 11.841, 11.9, 14.174, 16.907, 18.218, 20.264, 20.431, 20.979, 23.359, 26.585, 26.679, 26.974, 27.091, 28.078, 28.134, 28.136, 29.985, 30.087, 32.49, 32.544, 32.615</t>
  </si>
  <si>
    <t>[[28.621, 'BOT_LANE', 'BASE_TURRET'], [30.796, 'TOP_LANE', 'BASE_TURRET'], [27.454, 'BOT_LANE', 'INNER_TURRET'], [33.082, 'MID_LANE', 'NEXUS_TURRET'], [8.367, 'BOT_LANE', 'OUTER_TURRET'], [14.904, 'MID_LANE', 'OUTER_TURRET'], [9.688, 'TOP_LANE', 'OUTER_TURRET'], [30.377, 'TOP_LANE', 'INNER_TURRET'], [32.971, 'MID_LANE', 'NEXUS_TURRET']]</t>
  </si>
  <si>
    <t>[[11.727, 'AIR_DRAGON'], [27.784, 'AIR_DRAGON']]</t>
  </si>
  <si>
    <t>[0, 0, -42, -107, -327, -31, -278, -447, -665, -541]</t>
  </si>
  <si>
    <t>24.737, 32.959, 38.455, 38.495</t>
  </si>
  <si>
    <t>[[32.261, 'MID_LANE', 'OUTER_TURRET'], [33.382, 'MID_LANE', 'INNER_TURRET']]</t>
  </si>
  <si>
    <t>[[10.609], [17.323], [24.737]]</t>
  </si>
  <si>
    <t>17.603, 21.473, 29.362, 37.806, 37.88, 38.433, 44.282, 45.153, 45.378, 45.957</t>
  </si>
  <si>
    <t>[[21.603, 'BOT_LANE', 'OUTER_TURRET'], [41.591, 'BOT_LANE', 'BASE_TURRET'], [32.802, 'MID_LANE', 'OUTER_TURRET'], [24.845, 'TOP_LANE', 'BASE_TURRET'], [38.221, 'MID_LANE', 'INNER_TURRET'], [45.791, 'MID_LANE', 'NEXUS_TURRET'], [12.256, 'TOP_LANE', 'OUTER_TURRET'], [21.768, 'TOP_LANE', 'INNER_TURRET'], [29.819, 'BOT_LANE', 'INNER_TURRET'], [38.529, 'MID_LANE', 'BASE_TURRET'], [45.721, 'MID_LANE', 'NEXUS_TURRET']]</t>
  </si>
  <si>
    <t>[[31.021, 'FIRE_DRAGON'], [37.775]]</t>
  </si>
  <si>
    <t>[0, -8, 73, -21, 199, 826, 805, 1204, 1117, 762]</t>
  </si>
  <si>
    <t>4.848, 4.972, 15.748, 29.139, 29.907, 33.931</t>
  </si>
  <si>
    <t>[[34.36, 'TOP_LANE', 'BASE_TURRET'], [12.313, 'BOT_LANE', 'INNER_TURRET'], [32.379, 'MID_LANE', 'INNER_TURRET'], [11.804, 'BOT_LANE', 'OUTER_TURRET'], [16.361, 'MID_LANE', 'OUTER_TURRET'], [17.996, 'TOP_LANE', 'OUTER_TURRET'], [34.0, 'TOP_LANE', 'INNER_TURRET']]</t>
  </si>
  <si>
    <t>[[32.775], [19.855]]</t>
  </si>
  <si>
    <t>4.906, 8.459, 21.855, 29.764, 38.382, 43.321, 43.8, 45.781, 45.83, 46.145</t>
  </si>
  <si>
    <t>[[43.852, 'TOP_LANE', 'INNER_TURRET'], [46.168, 'MID_LANE', 'NEXUS_TURRET'], [11.985, 'TOP_LANE', 'OUTER_TURRET'], [18.103, 'BOT_LANE', 'OUTER_TURRET'], [38.485, 'BOT_LANE', 'BASE_TURRET'], [26.947, 'MID_LANE', 'OUTER_TURRET'], [46.201, 'MID_LANE', 'NEXUS_TURRET'], [44.047, 'TOP_LANE', 'BASE_TURRET'], [34.692, 'BOT_LANE', 'INNER_TURRET']]</t>
  </si>
  <si>
    <t>[[41.19], [26.596, 'FIRE_DRAGON'], [13.49, 'EARTH_DRAGON']]</t>
  </si>
  <si>
    <t>[0, 0, -106, 0, -295, -336, 243, -171, -17, -617]</t>
  </si>
  <si>
    <t>5.033, 5.086, 15.132, 15.231, 17.178, 22.86</t>
  </si>
  <si>
    <t>[[20.254, 'BOT_LANE', 'OUTER_TURRET']]</t>
  </si>
  <si>
    <t>5.515, 6.78, 8.655, 12.182, 12.229, 14.158, 14.677, 14.694, 15.276, 15.499, 19.679, 19.711, 19.921, 20.837, 20.839, 22.577</t>
  </si>
  <si>
    <t>[[22.82, 'MID_LANE', 'NEXUS_TURRET'], [20.048, 'MID_LANE', 'BASE_TURRET'], [12.363, 'BOT_LANE', 'OUTER_TURRET'], [15.751, 'TOP_LANE', 'OUTER_TURRET'], [22.744, 'MID_LANE', 'NEXUS_TURRET'], [15.056, 'MID_LANE', 'INNER_TURRET'], [12.728, 'BOT_LANE', 'INNER_TURRET'], [22.198, 'TOP_LANE', 'INNER_TURRET'], [11.771, 'MID_LANE', 'OUTER_TURRET'], [22.407, 'TOP_LANE', 'BASE_TURRET']]</t>
  </si>
  <si>
    <t>[[18.586, 'AIR_DRAGON'], [11.287, 'FIRE_DRAGON']]</t>
  </si>
  <si>
    <t>[0, 0, 24, -9, 644, 504, 860, -88, -90, -111]</t>
  </si>
  <si>
    <t>3.691, 3.903, 9.899, 14.346, 15.249, 15.332, 16.972, 19.779, 19.935, 20.042, 25.755, 28.108, 28.139, 28.17, 29.611, 29.72, 30.309, 30.319</t>
  </si>
  <si>
    <t>[[20.581, 'BOT_LANE', 'INNER_TURRET'], [10.016, 'BOT_LANE', 'OUTER_TURRET'], [30.077, 'MID_LANE', 'BASE_TURRET'], [19.127, 'TOP_LANE', 'OUTER_TURRET'], [22.361, 'BOT_LANE', 'BASE_TURRET'], [15.023, 'MID_LANE', 'OUTER_TURRET'], [27.82, 'TOP_LANE', 'INNER_TURRET'], [20.442, 'MID_LANE', 'INNER_TURRET'], [30.248, 'MID_LANE', 'NEXUS_TURRET'], [28.391, 'TOP_LANE', 'BASE_TURRET'], [30.397, 'MID_LANE', 'NEXUS_TURRET']]</t>
  </si>
  <si>
    <t>[[17.258], [10.776], [23.883]]</t>
  </si>
  <si>
    <t>3.901, 6.954, 6.981, 10.144, 12.452, 12.598, 13.499, 14.825, 22.518, 25.1, 28.139, 30.328, 30.441</t>
  </si>
  <si>
    <t>[[19.131, 'BOT_LANE', 'OUTER_TURRET'], [15.171, 'TOP_LANE', 'OUTER_TURRET'], [21.924, 'MID_LANE', 'OUTER_TURRET']]</t>
  </si>
  <si>
    <t>[0, 0, -75, -222, -182, -92, -187, -572, -366, 20]</t>
  </si>
  <si>
    <t>18.011, 27.178, 34.031, 34.26, 43.669, 43.822, 43.941, 44.302, 45.859, 45.924, 45.966, 46.131</t>
  </si>
  <si>
    <t>[[43.172, 'TOP_LANE', 'INNER_TURRET'], [46.555, 'MID_LANE', 'NEXUS_TURRET'], [36.074, 'MID_LANE', 'INNER_TURRET'], [27.983, 'TOP_LANE', 'OUTER_TURRET'], [31.929, 'MID_LANE', 'OUTER_TURRET'], [15.683, 'BOT_LANE', 'OUTER_TURRET'], [46.61, 'MID_LANE', 'NEXUS_TURRET'], [44.03, 'TOP_LANE', 'BASE_TURRET']]</t>
  </si>
  <si>
    <t>[[45.644], [35.744], [22.137]]</t>
  </si>
  <si>
    <t>14.166, 18.061, 37.056, 37.314, 43.941</t>
  </si>
  <si>
    <t>[[38.223, 'MID_LANE', 'BASE_TURRET'], [19.32, 'MID_LANE', 'OUTER_TURRET'], [23.115, 'TOP_LANE', 'OUTER_TURRET'], [14.473, 'BOT_LANE', 'OUTER_TURRET'], [37.657, 'TOP_LANE', 'INNER_TURRET'], [43.825, 'BOT_LANE', 'INNER_TURRET'], [43.652, 'MID_LANE', 'NEXUS_TURRET'], [38.029, 'MID_LANE', 'INNER_TURRET']]</t>
  </si>
  <si>
    <t>[[15.093, 'EARTH_DRAGON'], [28.237, 'WATER_DRAGON']]</t>
  </si>
  <si>
    <t>[0, 0, 51, 157, -434, -319, -382, -187, 45, -38]</t>
  </si>
  <si>
    <t>7.884, 19.247, 22.145, 22.198, 22.889, 25.958, 25.996, 28.462, 31.981, 32.022, 32.653, 32.696</t>
  </si>
  <si>
    <t>[[29.06, 'MID_LANE', 'BASE_TURRET'], [26.143, 'MID_LANE', 'INNER_TURRET'], [32.635, 'MID_LANE', 'NEXUS_TURRET'], [29.457, 'TOP_LANE', 'INNER_TURRET'], [30.75, 'BOT_LANE', 'INNER_TURRET'], [31.277, 'BOT_LANE', 'BASE_TURRET'], [14.581, 'BOT_LANE', 'OUTER_TURRET'], [32.538, 'MID_LANE', 'NEXUS_TURRET'], [24.472, 'TOP_LANE', 'OUTER_TURRET'], [21.367, 'MID_LANE', 'OUTER_TURRET'], [32.302, 'TOP_LANE', 'BASE_TURRET']]</t>
  </si>
  <si>
    <t>[[15.108], [28.25], [8.617]]</t>
  </si>
  <si>
    <t>3.024, 11.478</t>
  </si>
  <si>
    <t>[[27.199, 'TOP_LANE', 'OUTER_TURRET']]</t>
  </si>
  <si>
    <t>[[22.03, 'WATER_DRAGON']]</t>
  </si>
  <si>
    <t>[0, 8, 86, 298, 443, 499, 550, 670, 703, 1221]</t>
  </si>
  <si>
    <t>8.76, 10.273, 13.89, 14.56, 16.141, 24.845, 32.034, 38.481, 41.251, 56.392</t>
  </si>
  <si>
    <t>[[13.388, 'MID_LANE', 'OUTER_TURRET'], [40.179, 'BOT_LANE', 'BASE_TURRET'], [32.445, 'MID_LANE', 'BASE_TURRET'], [56.134, 'MID_LANE', 'NEXUS_TURRET'], [56.267, 'MID_LANE', 'NEXUS_TURRET'], [16.932, 'BOT_LANE', 'OUTER_TURRET'], [36.344, 'BOT_LANE', 'INNER_TURRET'], [41.119, 'TOP_LANE', 'BASE_TURRET'], [18.999, 'TOP_LANE', 'OUTER_TURRET'], [28.385, 'MID_LANE', 'INNER_TURRET'], [36.196, 'TOP_LANE', 'INNER_TURRET']]</t>
  </si>
  <si>
    <t>[[25.425], [52.346], [12.495], [31.718]]</t>
  </si>
  <si>
    <t>13.889, 14.667, 16.204, 22.994, 23.019, 31.796, 39.087, 41.187, 41.233, 41.306, 44.729, 44.89, 47.408, 47.599, 50.127</t>
  </si>
  <si>
    <t>[[48.093, 'MID_LANE', 'BASE_TURRET'], [35.114, 'BOT_LANE', 'OUTER_TURRET'], [23.106, 'MID_LANE', 'OUTER_TURRET'], [16.651, 'TOP_LANE', 'OUTER_TURRET'], [23.422, 'MID_LANE', 'INNER_TURRET']]</t>
  </si>
  <si>
    <t>[[42.136], [18.94, 'EARTH_DRAGON']]</t>
  </si>
  <si>
    <t>[0, 0, 2, 194, 112, 54, -171, -598, -463, -531]</t>
  </si>
  <si>
    <t>8.373, 11.35, 26.063</t>
  </si>
  <si>
    <t>[[11.841], [19.052]]</t>
  </si>
  <si>
    <t>6.569, 8.342, 9.157, 9.177, 11.104, 11.405, 14.883, 15.579, 19.134, 19.198, 25.185, 25.313, 25.359, 25.455, 26.548, 27.059, 27.071, 27.626, 28.914, 28.968</t>
  </si>
  <si>
    <t>[[22.05, 'TOP_LANE', 'OUTER_TURRET'], [25.63, 'MID_LANE', 'INNER_TURRET'], [27.435, 'MID_LANE', 'NEXUS_TURRET'], [27.784, 'MID_LANE', 'NEXUS_TURRET'], [22.404, 'TOP_LANE', 'INNER_TURRET'], [17.38, 'MID_LANE', 'OUTER_TURRET'], [25.82, 'MID_LANE', 'BASE_TURRET'], [16.125, 'BOT_LANE', 'OUTER_TURRET'], [28.663, 'BOT_LANE', 'BASE_TURRET'], [24.558, 'BOT_LANE', 'INNER_TURRET']]</t>
  </si>
  <si>
    <t>[[25.917, 'FIRE_DRAGON']]</t>
  </si>
  <si>
    <t>[0, 0, 30, -162, -719, -262, -346, -323, -521, -574]</t>
  </si>
  <si>
    <t>9.489, 16.015, 17.172, 19.102, 19.211, 19.333, 21.134, 25.112, 25.564, 28.375, 28.46, 28.468, 30.821, 32.894, 33.069, 33.12, 33.187, 39.248, 39.771</t>
  </si>
  <si>
    <t>[[19.845, 'BOT_LANE', 'OUTER_TURRET'], [31.448, 'MID_LANE', 'INNER_TURRET'], [9.918, 'MID_LANE', 'OUTER_TURRET'], [33.821, 'TOP_LANE', 'BASE_TURRET'], [39.746, 'MID_LANE', 'NEXUS_TURRET'], [38.623, 'BOT_LANE', 'BASE_TURRET'], [16.818, 'TOP_LANE', 'OUTER_TURRET'], [39.654, 'MID_LANE', 'NEXUS_TURRET'], [31.762, 'BOT_LANE', 'INNER_TURRET'], [33.508, 'MID_LANE', 'BASE_TURRET'], [30.703, 'TOP_LANE', 'INNER_TURRET']]</t>
  </si>
  <si>
    <t>[[13.045], [19.637], [32.935]]</t>
  </si>
  <si>
    <t>3.222, 9.172, 17.413, 25.25, 28.721</t>
  </si>
  <si>
    <t>[[27.556, 'MID_LANE', 'INNER_TURRET'], [13.916, 'TOP_LANE', 'OUTER_TURRET'], [17.043, 'MID_LANE', 'OUTER_TURRET'], [9.716, 'BOT_LANE', 'OUTER_TURRET']]</t>
  </si>
  <si>
    <t>[[26.642, 'WATER_DRAGON']]</t>
  </si>
  <si>
    <t>[0, 0, 9, -238, -251, -270, -592, -639, -775, -500]</t>
  </si>
  <si>
    <t>28.929, 29.523, 29.548, 31.08, 33.755, 35.76, 35.792, 35.838, 36.019, 36.212, 37.757, 37.786, 45.056, 53.473, 57.127, 69.781</t>
  </si>
  <si>
    <t>[[29.248, 'MID_LANE', 'INNER_TURRET'], [36.56, 'MID_LANE', 'BASE_TURRET'], [16.36, 'MID_LANE', 'OUTER_TURRET'], [19.673, 'TOP_LANE', 'OUTER_TURRET'], [47.551, 'BOT_LANE', 'INNER_TURRET'], [36.534, 'BOT_LANE', 'OUTER_TURRET'], [48.659, 'TOP_LANE', 'INNER_TURRET'], [48.453, 'BOT_LANE', 'BASE_TURRET'], [53.281, 'MID_LANE', 'NEXUS_TURRET']]</t>
  </si>
  <si>
    <t>[[47.031], [30.363]]</t>
  </si>
  <si>
    <t>15.22, 15.263, 19.947, 22.456, 25.271, 28.841, 29.417, 33.697, 34.077, 34.106, 35.612, 35.863, 37.458, 38.456, 50.292, 53.879, 57.115, 57.291, 59.532, 63.332, 69.721, 69.786, 69.864, 69.917</t>
  </si>
  <si>
    <t>[[15.532, 'BOT_LANE', 'OUTER_TURRET'], [25.847, 'TOP_LANE', 'INNER_TURRET'], [63.827, 'BOT_LANE', 'BASE_TURRET'], [70.139, 'MID_LANE', 'NEXUS_TURRET'], [25.868, 'MID_LANE', 'OUTER_TURRET'], [63.033, 'BOT_LANE', 'INNER_TURRET'], [18.516, 'TOP_LANE', 'OUTER_TURRET'], [69.426, 'TOP_LANE', 'BASE_TURRET'], [70.138, 'MID_LANE', 'NEXUS_TURRET'], [61.418, 'MID_LANE', 'INNER_TURRET'], [64.059, 'MID_LANE', 'BASE_TURRET']]</t>
  </si>
  <si>
    <t>[[59.372], [23.362, 'AIR_DRAGON'], [17.197, 'WATER_DRAGON'], [8.731, 'AIR_DRAGON']]</t>
  </si>
  <si>
    <t>[0, 0, 25, 64, -85, 149, 208, 182, 434, -114]</t>
  </si>
  <si>
    <t>14.676, 14.712, 19.118, 22.482, 25.222, 25.278, 29.587, 31.561, 31.625, 35.892, 36.047, 36.105</t>
  </si>
  <si>
    <t>[[34.208, 'TOP_LANE', 'INNER_TURRET'], [36.451, 'MID_LANE', 'NEXUS_TURRET'], [27.086, 'MID_LANE', 'INNER_TURRET'], [29.698, 'BOT_LANE', 'OUTER_TURRET'], [31.971, 'MID_LANE', 'BASE_TURRET'], [36.393, 'BOT_LANE', 'INNER_TURRET'], [21.175, 'TOP_LANE', 'OUTER_TURRET'], [36.515, 'MID_LANE', 'NEXUS_TURRET'], [17.107, 'MID_LANE', 'OUTER_TURRET']]</t>
  </si>
  <si>
    <t>[[8.673], [30.149]]</t>
  </si>
  <si>
    <t>9.33, 14.662, 14.759, 14.772, 19.256, 25.06</t>
  </si>
  <si>
    <t>[[23.689, 'BOT_LANE', 'OUTER_TURRET'], [27.228, 'TOP_LANE', 'OUTER_TURRET']]</t>
  </si>
  <si>
    <t>[[23.572, 'AIR_DRAGON'], [16.805, 'FIRE_DRAGON']]</t>
  </si>
  <si>
    <t>[0, 0, 19, -78, 56, 159, 245, 205, -1391, -1639]</t>
  </si>
  <si>
    <t>4.573, 6.992, 7.182, 11.411, 15.392, 18.715, 26.275, 26.61, 29.4, 29.724, 35.228, 39.859, 42.409, 50.436, 50.511</t>
  </si>
  <si>
    <t>[[16.52, 'BOT_LANE', 'OUTER_TURRET'], [30.345, 'MID_LANE', 'OUTER_TURRET'], [23.806, 'TOP_LANE', 'INNER_TURRET'], [23.51, 'TOP_LANE', 'OUTER_TURRET']]</t>
  </si>
  <si>
    <t>4.549, 7.143, 8.949, 9.018, 11.383, 11.691, 14.921, 21.883, 25.528, 25.608, 26.23, 26.496, 26.695, 38.207, 39.738, 39.919, 42.437, 50.425, 50.578, 50.61, 50.777, 51.102</t>
  </si>
  <si>
    <t>[[17.916, 'BOT_LANE', 'OUTER_TURRET'], [29.355, 'MID_LANE', 'INNER_TURRET'], [50.971, 'MID_LANE', 'NEXUS_TURRET'], [18.473, 'MID_LANE', 'OUTER_TURRET'], [42.378, 'BOT_LANE', 'BASE_TURRET'], [50.864, 'MID_LANE', 'NEXUS_TURRET'], [38.628, 'MID_LANE', 'BASE_TURRET'], [15.388, 'TOP_LANE', 'INNER_TURRET'], [28.749, 'BOT_LANE', 'INNER_TURRET'], [7.595, 'TOP_LANE', 'OUTER_TURRET']]</t>
  </si>
  <si>
    <t>[[17.462, 'AIR_DRAGON'], [40.959], [29.974, 'WATER_DRAGON'], [23.733, 'WATER_DRAGON']]</t>
  </si>
  <si>
    <t>[0, 0, -37, -95, 71, -59, 61, -450, -434, -276]</t>
  </si>
  <si>
    <t>11.345, 14.201, 16.175, 23.116, 25.098, 29.39, 31.125, 31.478, 31.517, 33.392, 33.435, 33.532, 36.98, 38.899, 41.622, 41.743, 44.559, 44.645</t>
  </si>
  <si>
    <t>[[16.559, 'MID_LANE', 'INNER_TURRET'], [23.492, 'TOP_LANE', 'OUTER_TURRET'], [33.96, 'MID_LANE', 'BASE_TURRET'], [14.582, 'MID_LANE', 'OUTER_TURRET'], [12.127, 'BOT_LANE', 'OUTER_TURRET']]</t>
  </si>
  <si>
    <t>[[21.296], [15.047]]</t>
  </si>
  <si>
    <t>17.047, 20.232, 23.155, 25.129, 25.435, 26.037, 28.97, 29.044, 31.444, 33.64, 41.697, 41.744, 41.78, 41.918, 44.524, 44.642, 44.696, 44.897</t>
  </si>
  <si>
    <t>[[31.176, 'MID_LANE', 'BASE_TURRET'], [25.8, 'MID_LANE', 'INNER_TURRET'], [31.3, 'BOT_LANE', 'BASE_TURRET'], [33.714, 'MID_LANE', 'NEXUS_TURRET'], [44.717, 'MID_LANE', 'NEXUS_TURRET'], [22.808, 'BOT_LANE', 'INNER_TURRET'], [12.558, 'TOP_LANE', 'OUTER_TURRET'], [14.552, 'BOT_LANE', 'OUTER_TURRET'], [20.542, 'MID_LANE', 'OUTER_TURRET']]</t>
  </si>
  <si>
    <t>[[28.135, 'EARTH_DRAGON'], [8.839, 'FIRE_DRAGON'], [34.815, 'AIR_DRAGON'], [42.822]]</t>
  </si>
  <si>
    <t>[0, 0, -109, 12, -484, -526, -47, -1608, -1724, -1586]</t>
  </si>
  <si>
    <t>5.304, 16.642, 24.967, 28.08</t>
  </si>
  <si>
    <t>[[11.669, 'BOT_LANE', 'OUTER_TURRET']]</t>
  </si>
  <si>
    <t>6.519, 12.873, 13.355, 16.381, 16.529, 16.653, 17.069, 20.689, 24.952, 24.961, 25.016, 27.766, 28.011, 28.036</t>
  </si>
  <si>
    <t>[[13.531, 'MID_LANE', 'OUTER_TURRET'], [27.861, 'TOP_LANE', 'BASE_TURRET'], [28.33, 'MID_LANE', 'NEXUS_TURRET'], [28.25, 'MID_LANE', 'NEXUS_TURRET'], [21.009, 'MID_LANE', 'INNER_TURRET'], [11.515, 'TOP_LANE', 'OUTER_TURRET'], [25.558, 'MID_LANE', 'BASE_TURRET'], [20.021, 'TOP_LANE', 'INNER_TURRET'], [24.194, 'BOT_LANE', 'INNER_TURRET'], [6.678, 'BOT_LANE', 'OUTER_TURRET']]</t>
  </si>
  <si>
    <t>[[9.372, 'FIRE_DRAGON'], [26.039, 'WATER_DRAGON'], [16.812, 'FIRE_DRAGON']]</t>
  </si>
  <si>
    <t>[0, 0, -48, 11, 551, 626, 375, 520, 345, -236]</t>
  </si>
  <si>
    <t>3.543, 18.613, 30.548, 31.036, 31.174</t>
  </si>
  <si>
    <t>[[16.035, 'TOP_LANE', 'OUTER_TURRET'], [17.943, 'MID_LANE', 'OUTER_TURRET']]</t>
  </si>
  <si>
    <t>8.003, 8.067, 9.315, 13.583, 13.614, 16.257, 18.732, 25.019, 25.059, 27.925, 33.537, 33.594</t>
  </si>
  <si>
    <t>[[28.25, 'BOT_LANE', 'BASE_TURRET'], [26.468, 'MID_LANE', 'INNER_TURRET'], [13.766, 'BOT_LANE', 'OUTER_TURRET'], [33.395, 'MID_LANE', 'NEXUS_TURRET'], [26.799, 'BOT_LANE', 'INNER_TURRET'], [20.245, 'TOP_LANE', 'OUTER_TURRET'], [28.472, 'MID_LANE', 'BASE_TURRET'], [33.261, 'MID_LANE', 'NEXUS_TURRET'], [26.885, 'TOP_LANE', 'INNER_TURRET'], [30.312, 'TOP_LANE', 'BASE_TURRET'], [16.858, 'MID_LANE', 'OUTER_TURRET']]</t>
  </si>
  <si>
    <t>[[16.034, 'EARTH_DRAGON'], [9.701, 'WATER_DRAGON'], [29.319, 'FIRE_DRAGON'], [22.41, 'EARTH_DRAGON']]</t>
  </si>
  <si>
    <t>[0, 0, 66, 17, -191, -327, -149, -199, 8, -120]</t>
  </si>
  <si>
    <t>13.504, 14.381, 16.533, 19.092, 20.869, 26.657, 26.783, 26.843, 28.86, 30.472</t>
  </si>
  <si>
    <t>[[30.591, 'MID_LANE', 'BASE_TURRET'], [31.017, 'MID_LANE', 'NEXUS_TURRET'], [30.803, 'MID_LANE', 'NEXUS_TURRET'], [28.387, 'MID_LANE', 'INNER_TURRET'], [28.957, 'BOT_LANE', 'INNER_TURRET'], [16.888, 'BOT_LANE', 'OUTER_TURRET'], [17.96, 'MID_LANE', 'OUTER_TURRET'], [26.688, 'TOP_LANE', 'INNER_TURRET'], [18.992, 'TOP_LANE', 'OUTER_TURRET'], [29.293, 'BOT_LANE', 'BASE_TURRET']]</t>
  </si>
  <si>
    <t>[[29.765], [23.425], [17.205]]</t>
  </si>
  <si>
    <t>[0, 0, -4, 124, -88, 128, -58, -209, -37, -573]</t>
  </si>
  <si>
    <t>18.878, 30.414, 32.685</t>
  </si>
  <si>
    <t>[[17.043, 'TOP_LANE', 'OUTER_TURRET'], [24.678, 'BOT_LANE', 'OUTER_TURRET']]</t>
  </si>
  <si>
    <t>12.303, 16.208, 16.335, 17.818, 27.554, 27.645, 28.512, 28.557, 28.592, 32.715, 32.741, 32.767, 32.838</t>
  </si>
  <si>
    <t>[[22.876, 'MID_LANE', 'OUTER_TURRET'], [33.242, 'MID_LANE', 'NEXUS_TURRET'], [30.335, 'BOT_LANE', 'INNER_TURRET'], [33.316, 'MID_LANE', 'NEXUS_TURRET'], [31.17, 'TOP_LANE', 'INNER_TURRET'], [29.14, 'MID_LANE', 'INNER_TURRET'], [33.205, 'MID_LANE', 'BASE_TURRET'], [16.696, 'BOT_LANE', 'OUTER_TURRET'], [30.705, 'BOT_LANE', 'BASE_TURRET'], [17.675, 'TOP_LANE', 'OUTER_TURRET']]</t>
  </si>
  <si>
    <t>[[13.151, 'WATER_DRAGON'], [27.784, 'EARTH_DRAGON'], [21.227, 'AIR_DRAGON']]</t>
  </si>
  <si>
    <t>[0, 0, -67, -323, -120, -298, -401, -657, -418, -454]</t>
  </si>
  <si>
    <t>3.852, 11.516, 14.584, 15.284, 19.705, 19.761, 28.377, 29.21, 31.739, 33.695, 34.153</t>
  </si>
  <si>
    <t>[[25.475, 'MID_LANE', 'OUTER_TURRET'], [34.353, 'MID_LANE', 'NEXUS_TURRET'], [33.421, 'TOP_LANE', 'BASE_TURRET'], [29.489, 'MID_LANE', 'INNER_TURRET'], [31.929, 'MID_LANE', 'BASE_TURRET'], [12.219, 'BOT_LANE', 'OUTER_TURRET'], [26.043, 'TOP_LANE', 'OUTER_TURRET'], [34.168, 'MID_LANE', 'NEXUS_TURRET'], [32.317, 'TOP_LANE', 'INNER_TURRET']]</t>
  </si>
  <si>
    <t>[[19.654]]</t>
  </si>
  <si>
    <t>14.425, 17.129, 19.969, 20.047, 29.379</t>
  </si>
  <si>
    <t>[[21.072, 'TOP_LANE', 'OUTER_TURRET'], [21.011, 'BOT_LANE', 'OUTER_TURRET'], [22.941, 'MID_LANE', 'OUTER_TURRET']]</t>
  </si>
  <si>
    <t>[[25.996, 'WATER_DRAGON'], [32.854, 'FIRE_DRAGON'], [12.875, 'WATER_DRAGON']]</t>
  </si>
  <si>
    <t>[0, 8, 171, 88, -417, -882, -643, -1397, -1511, -1418]</t>
  </si>
  <si>
    <t>26.661, 33.822, 37.87</t>
  </si>
  <si>
    <t>[[24.743]]</t>
  </si>
  <si>
    <t>3.485, 4.774, 6.1, 12.485, 24.141, 33.825, 33.866, 33.975, 36.041, 37.742, 37.94, 38.015, 38.016, 38.086</t>
  </si>
  <si>
    <t>[[19.384, 'MID_LANE', 'OUTER_TURRET'], [30.352, 'MID_LANE', 'INNER_TURRET'], [36.333, 'BOT_LANE', 'BASE_TURRET'], [15.612, 'BOT_LANE', 'OUTER_TURRET'], [38.264, 'MID_LANE', 'NEXUS_TURRET'], [28.38, 'BOT_LANE', 'INNER_TURRET'], [20.247, 'TOP_LANE', 'OUTER_TURRET'], [37.489, 'TOP_LANE', 'INNER_TURRET'], [38.209, 'MID_LANE', 'NEXUS_TURRET'], [37.682, 'TOP_LANE', 'BASE_TURRET'], [36.514, 'MID_LANE', 'BASE_TURRET']]</t>
  </si>
  <si>
    <t>[[9.591, 'FIRE_DRAGON'], [31.309, 'FIRE_DRAGON']]</t>
  </si>
  <si>
    <t>[0, -3, -36, 237, 36, -169, -176, -188, -550, 516]</t>
  </si>
  <si>
    <t>12.114, 25.386, 25.663, 29.069</t>
  </si>
  <si>
    <t>[[19.92, 'TOP_LANE', 'OUTER_TURRET'], [8.076, 'BOT_LANE', 'OUTER_TURRET']]</t>
  </si>
  <si>
    <t>[[8.916], [15.258]]</t>
  </si>
  <si>
    <t>7.325, 10.569, 25.524, 25.716, 28.268, 28.921, 28.98, 32.275, 32.303, 32.383, 32.512, 32.552, 34.756</t>
  </si>
  <si>
    <t>[[30.972, 'BOT_LANE', 'BASE_TURRET'], [18.224, 'BOT_LANE', 'INNER_TURRET'], [29.377, 'MID_LANE', 'INNER_TURRET'], [34.989, 'MID_LANE', 'NEXUS_TURRET'], [34.874, 'MID_LANE', 'NEXUS_TURRET'], [29.221, 'TOP_LANE', 'INNER_TURRET'], [13.689, 'TOP_LANE', 'OUTER_TURRET'], [10.039, 'BOT_LANE', 'OUTER_TURRET'], [31.266, 'TOP_LANE', 'BASE_TURRET'], [15.924, 'MID_LANE', 'OUTER_TURRET'], [33.019, 'MID_LANE', 'BASE_TURRET']]</t>
  </si>
  <si>
    <t>[0, 0, 42, 137, 59, -255, -154, -263, -381, -156]</t>
  </si>
  <si>
    <t>11.69, 16.128, 19.326, 19.451, 20.164, 23.882, 23.967, 25.731, 35.108, 39.256</t>
  </si>
  <si>
    <t>[[24.365, 'MID_LANE', 'INNER_TURRET'], [15.88, 'MID_LANE', 'OUTER_TURRET'], [19.646, 'TOP_LANE', 'OUTER_TURRET'], [25.411, 'BOT_LANE', 'OUTER_TURRET']]</t>
  </si>
  <si>
    <t>4.071, 16.132, 16.4, 16.422, 19.49, 19.648, 21.463, 21.732, 22.912, 25.643, 29.355, 29.532, 29.539, 32.688, 38.976, 39.147, 39.241, 39.251</t>
  </si>
  <si>
    <t>[[16.871, 'BOT_LANE', 'OUTER_TURRET'], [35.728, 'BOT_LANE', 'INNER_TURRET'], [33.186, 'TOP_LANE', 'BASE_TURRET'], [39.258, 'MID_LANE', 'NEXUS_TURRET'], [21.911, 'MID_LANE', 'OUTER_TURRET'], [31.722, 'TOP_LANE', 'INNER_TURRET'], [32.556, 'MID_LANE', 'BASE_TURRET'], [35.79, 'MID_LANE', 'NEXUS_TURRET'], [27.567, 'MID_LANE', 'INNER_TURRET'], [30.903, 'TOP_LANE', 'OUTER_TURRET']]</t>
  </si>
  <si>
    <t>[0, 0, 39, -36, 2, -230, 145, -31, 603, 700]</t>
  </si>
  <si>
    <t>7.45, 9.366, 22.363, 22.363, 28.044, 28.133, 29.499, 29.564, 35.695, 35.764, 37.77, 40.456, 40.478</t>
  </si>
  <si>
    <t>[[9.885, 'TOP_LANE', 'OUTER_TURRET'], [39.332, 'BOT_LANE', 'INNER_TURRET'], [28.729, 'MID_LANE', 'BASE_TURRET'], [19.297, 'MID_LANE', 'INNER_TURRET'], [39.889, 'BOT_LANE', 'BASE_TURRET'], [40.745, 'MID_LANE', 'NEXUS_TURRET'], [36.2, 'TOP_LANE', 'BASE_TURRET'], [14.339, 'MID_LANE', 'OUTER_TURRET'], [11.715, 'BOT_LANE', 'OUTER_TURRET'], [31.747, 'TOP_LANE', 'INNER_TURRET'], [40.865, 'MID_LANE', 'NEXUS_TURRET']]</t>
  </si>
  <si>
    <t>[[33.397]]</t>
  </si>
  <si>
    <t>11.652, 27.959, 28.621, 29.494</t>
  </si>
  <si>
    <t>[[19.754, 'TOP_LANE', 'OUTER_TURRET'], [21.995, 'BOT_LANE', 'OUTER_TURRET'], [27.814, 'BOT_LANE', 'INNER_TURRET'], [35.37, 'MID_LANE', 'OUTER_TURRET'], [37.363, 'BOT_LANE', 'BASE_TURRET']]</t>
  </si>
  <si>
    <t>[[20.101, 'WATER_DRAGON'], [27.127, 'AIR_DRAGON'], [13.075, 'AIR_DRAGON']]</t>
  </si>
  <si>
    <t>[0, 0, 505, 982, 1037, 1079, 1096, 616, 692, 831]</t>
  </si>
  <si>
    <t>1.942, 2.037, 9.255, 13.738, 19.394, 19.537, 22.821, 28.064, 32.441, 32.547</t>
  </si>
  <si>
    <t>[[19.614, 'MID_LANE', 'OUTER_TURRET'], [13.937, 'BOT_LANE', 'OUTER_TURRET'], [16.943, 'BOT_LANE', 'INNER_TURRET'], [24.888, 'BOT_LANE', 'BASE_TURRET'], [9.724, 'TOP_LANE', 'OUTER_TURRET']]</t>
  </si>
  <si>
    <t>[[16.336], [29.395], [23.271]]</t>
  </si>
  <si>
    <t>6.447, 18.738, 22.613, 22.77, 24.748, 24.784, 32.375, 32.42, 32.533, 32.606, 32.753</t>
  </si>
  <si>
    <t>[[27.89, 'BOT_LANE', 'BASE_TURRET'], [13.134, 'MID_LANE', 'OUTER_TURRET'], [32.998, 'MID_LANE', 'NEXUS_TURRET'], [19.456, 'TOP_LANE', 'INNER_TURRET'], [16.465, 'MID_LANE', 'INNER_TURRET'], [27.304, 'BOT_LANE', 'INNER_TURRET'], [15.014, 'TOP_LANE', 'OUTER_TURRET'], [32.841, 'MID_LANE', 'NEXUS_TURRET'], [30.83, 'TOP_LANE', 'BASE_TURRET'], [11.234, 'BOT_LANE', 'OUTER_TURRET']]</t>
  </si>
  <si>
    <t>[[9.733, 'FIRE_DRAGON']]</t>
  </si>
  <si>
    <t>[0, 0, 55, -88, -96, -659, -745, -526, -1229, -1699]</t>
  </si>
  <si>
    <t>24.125, 24.7</t>
  </si>
  <si>
    <t>[[15.857, 'BOT_LANE', 'OUTER_TURRET']]</t>
  </si>
  <si>
    <t>4.097, 7.921, 8.584, 12.253, 14.065, 14.866, 17.036, 18.347, 21.385, 24.508, 24.627, 24.794, 25.332, 25.386</t>
  </si>
  <si>
    <t>[[24.28, 'MID_LANE', 'NEXUS_TURRET'], [15.678, 'TOP_LANE', 'OUTER_TURRET'], [25.279, 'MID_LANE', 'NEXUS_TURRET'], [21.508, 'TOP_LANE', 'BASE_TURRET'], [25.452, 'MID_LANE', 'INNER_TURRET'], [25.767, 'MID_LANE', 'BASE_TURRET'], [14.458, 'BOT_LANE', 'OUTER_TURRET'], [18.754, 'MID_LANE', 'OUTER_TURRET'], [21.247, 'TOP_LANE', 'INNER_TURRET']]</t>
  </si>
  <si>
    <t>[[19.137, 'EARTH_DRAGON'], [12.146, 'WATER_DRAGON']]</t>
  </si>
  <si>
    <t>[0, 0, 158, -32, 307, 525, 669, 603, 926, 404]</t>
  </si>
  <si>
    <t>4.907, 13.87, 13.996, 15.775, 18.058, 21.606, 21.614, 21.769, 23.369, 23.607, 23.702, 23.844, 26.312, 26.729, 26.743, 26.9, 29.724, 29.976, 30.033, 30.1</t>
  </si>
  <si>
    <t>[[23.897, 'BOT_LANE', 'INNER_TURRET'], [27.119, 'MID_LANE', 'INNER_TURRET'], [29.519, 'MID_LANE', 'BASE_TURRET'], [16.684, 'TOP_LANE', 'OUTER_TURRET'], [19.274, 'MID_LANE', 'OUTER_TURRET'], [30.39, 'MID_LANE', 'NEXUS_TURRET'], [24.209, 'TOP_LANE', 'INNER_TURRET'], [30.323, 'MID_LANE', 'NEXUS_TURRET'], [30.085, 'BOT_LANE', 'BASE_TURRET'], [19.174, 'BOT_LANE', 'OUTER_TURRET']]</t>
  </si>
  <si>
    <t>[[25.305]]</t>
  </si>
  <si>
    <t>8.264, 11.084, 13.708, 13.868, 14.107, 21.349</t>
  </si>
  <si>
    <t>[[17.562, 'EARTH_DRAGON']]</t>
  </si>
  <si>
    <t>[0, 0, -47, 26, 93, 178, 255, -279, -121, 103]</t>
  </si>
  <si>
    <t>26.232, 26.37, 29.039, 33.652, 34.274, 37.564, 42.435, 46.159, 46.239, 46.322, 49.955</t>
  </si>
  <si>
    <t>[[18.016, 'TOP_LANE', 'OUTER_TURRET'], [10.158, 'BOT_LANE', 'OUTER_TURRET'], [55.077, 'BOT_LANE', 'INNER_TURRET'], [18.543, 'TOP_LANE', 'INNER_TURRET'], [28.773, 'MID_LANE', 'OUTER_TURRET']]</t>
  </si>
  <si>
    <t>[[11.378]]</t>
  </si>
  <si>
    <t>13.815, 21.02, 22.012, 37.483, 37.53, 37.646, 45.596, 48.232</t>
  </si>
  <si>
    <t>[[22.79, 'TOP_LANE', 'INNER_TURRET'], [19.642, 'MID_LANE', 'OUTER_TURRET'], [41.857, 'MID_LANE', 'NEXUS_TURRET'], [31.977, 'MID_LANE', 'BASE_TURRET'], [42.114, 'MID_LANE', 'NEXUS_TURRET'], [18.394, 'BOT_LANE', 'OUTER_TURRET'], [19.467, 'BOT_LANE', 'BASE_TURRET'], [22.95, 'MID_LANE', 'INNER_TURRET'], [18.905, 'BOT_LANE', 'INNER_TURRET'], [19.848, 'TOP_LANE', 'OUTER_TURRET'], [41.449, 'TOP_LANE', 'BASE_TURRET']]</t>
  </si>
  <si>
    <t>[[49.763], [23.811, 'EARTH_DRAGON'], [39.457], [17.636, 'EARTH_DRAGON'], [30.078, 'AIR_DRAGON']]</t>
  </si>
  <si>
    <t>[0, -24, 76, -95, 26, -674, -753, -873, -744, -858]</t>
  </si>
  <si>
    <t>27.92, 32.725, 36.779, 38.645, 43.458, 46.066, 46.359, 46.382</t>
  </si>
  <si>
    <t>[[47.124, 'MID_LANE', 'BASE_TURRET'], [47.419, 'MID_LANE', 'NEXUS_TURRET'], [12.817, 'TOP_LANE', 'OUTER_TURRET'], [46.912, 'MID_LANE', 'INNER_TURRET'], [16.65, 'BOT_LANE', 'OUTER_TURRET'], [47.317, 'MID_LANE', 'NEXUS_TURRET'], [21.412, 'MID_LANE', 'OUTER_TURRET']]</t>
  </si>
  <si>
    <t>[[11.691], [18.352]]</t>
  </si>
  <si>
    <t>4.955, 10.59, 15.104, 15.157, 18.764, 18.858, 19.256, 19.488, 26.228, 27.265, 27.364, 28.917, 29, 29.061, 29.153, 32.702, 39.915, 47.315, 47.437, 47.522, 47.522</t>
  </si>
  <si>
    <t>[[38.729, 'TOP_LANE', 'BASE_TURRET'], [29.768, 'BOT_LANE', 'BASE_TURRET'], [15.749, 'BOT_LANE', 'INNER_TURRET'], [26.501, 'TOP_LANE', 'INNER_TURRET'], [23.795, 'TOP_LANE', 'OUTER_TURRET'], [13.195, 'BOT_LANE', 'OUTER_TURRET'], [19.117, 'MID_LANE', 'INNER_TURRET'], [29.492, 'MID_LANE', 'BASE_TURRET'], [10.974, 'MID_LANE', 'OUTER_TURRET']]</t>
  </si>
  <si>
    <t>[0, 0, 50, -230, 69, 306, 169, 196, 89, 279]</t>
  </si>
  <si>
    <t>3.818, 9.178, 18.821, 22.509, 22.534, 28.648, 31.781, 36.923, 36.973, 36.995, 37.085, 44.907, 44.953, 45.141, 45.337</t>
  </si>
  <si>
    <t>[[45.624, 'MID_LANE', 'NEXUS_TURRET'], [40.165, 'TOP_LANE', 'INNER_TURRET'], [37.778, 'MID_LANE', 'BASE_TURRET'], [37.675, 'MID_LANE', 'INNER_TURRET'], [35.073, 'TOP_LANE', 'OUTER_TURRET'], [29.491, 'BOT_LANE', 'OUTER_TURRET'], [42.16, 'BOT_LANE', 'INNER_TURRET'], [40.46, 'TOP_LANE', 'BASE_TURRET'], [45.546, 'MID_LANE', 'NEXUS_TURRET'], [32.236, 'MID_LANE', 'OUTER_TURRET']]</t>
  </si>
  <si>
    <t>[[23.308], [36.814], [16.724], [29.611]]</t>
  </si>
  <si>
    <t>3.865, 22.608</t>
  </si>
  <si>
    <t>[[24.95, 'TOP_LANE', 'OUTER_TURRET'], [31.131, 'TOP_LANE', 'INNER_TURRET'], [31.49, 'BOT_LANE', 'OUTER_TURRET'], [15.877, 'MID_LANE', 'OUTER_TURRET'], [37.982, 'BOT_LANE', 'INNER_TURRET']]</t>
  </si>
  <si>
    <t>[[8.719, 'EARTH_DRAGON']]</t>
  </si>
  <si>
    <t>[0, 0, -29, 15, 59, -416, 143, 215, -153, -350]</t>
  </si>
  <si>
    <t>6.383, 15.242, 15.391, 18.704, 21.454, 21.685, 26.997, 29.431, 29.928</t>
  </si>
  <si>
    <t>[[14.718, 'BOT_LANE', 'OUTER_TURRET']]</t>
  </si>
  <si>
    <t>[[12.242]]</t>
  </si>
  <si>
    <t>10.948, 11.034, 14.646, 15.369, 18.628, 18.671, 21.329, 21.455, 21.638, 25.64, 29.381, 29.805, 29.833, 29.939, 30.006</t>
  </si>
  <si>
    <t>[[26.26, 'BOT_LANE', 'INNER_TURRET'], [15.451, 'MID_LANE', 'OUTER_TURRET'], [14.716, 'TOP_LANE', 'OUTER_TURRET'], [15.247, 'TOP_LANE', 'INNER_TURRET'], [19.431, 'BOT_LANE', 'OUTER_TURRET'], [29.395, 'MID_LANE', 'INNER_TURRET'], [30.095, 'MID_LANE', 'NEXUS_TURRET'], [29.667, 'BOT_LANE', 'BASE_TURRET'], [30.209, 'MID_LANE', 'NEXUS_TURRET']]</t>
  </si>
  <si>
    <t>[[19.185, 'EARTH_DRAGON'], [27.788, 'AIR_DRAGON']]</t>
  </si>
  <si>
    <t>[0, 0, 28, 73, 338, 218, 86, 294, 374, 578]</t>
  </si>
  <si>
    <t>12.23, 12.284, 12.465, 16.315, 28.968, 32.616, 32.619, 32.64</t>
  </si>
  <si>
    <t>[[29.171, 'TOP_LANE', 'INNER_TURRET'], [12.812, 'TOP_LANE', 'OUTER_TURRET'], [31.23, 'BOT_LANE', 'INNER_TURRET'], [33.006, 'MID_LANE', 'NEXUS_TURRET'], [29.372, 'TOP_LANE', 'BASE_TURRET'], [10.164, 'BOT_LANE', 'OUTER_TURRET'], [33.073, 'MID_LANE', 'NEXUS_TURRET'], [24.323, 'MID_LANE', 'OUTER_TURRET']]</t>
  </si>
  <si>
    <t>[[10.609], [30.698], [17.036], [23.868]]</t>
  </si>
  <si>
    <t>9.62, 12.29</t>
  </si>
  <si>
    <t>[[10.264, 'TOP_LANE', 'OUTER_TURRET']]</t>
  </si>
  <si>
    <t>[0, 0, -98, 194, -305, -371, -391, -225, -445, -488]</t>
  </si>
  <si>
    <t>[[30.164, 'BOT_LANE', 'OUTER_TURRET']]</t>
  </si>
  <si>
    <t>3.914, 14.893, 15.817, 15.888, 15.924, 23.373, 23.375, 28.242, 29.828, 29.844, 38.923, 39, 39.04</t>
  </si>
  <si>
    <t>[[39.154, 'MID_LANE', 'NEXUS_TURRET'], [39.218, 'MID_LANE', 'NEXUS_TURRET'], [20.193, 'TOP_LANE', 'OUTER_TURRET'], [38.891, 'TOP_LANE', 'BASE_TURRET'], [32.446, 'BOT_LANE', 'BASE_TURRET'], [25.727, 'TOP_LANE', 'INNER_TURRET'], [16.524, 'BOT_LANE', 'OUTER_TURRET'], [32.528, 'MID_LANE', 'BASE_TURRET'], [31.992, 'BOT_LANE', 'INNER_TURRET'], [31.396, 'MID_LANE', 'INNER_TURRET'], [22.938, 'MID_LANE', 'OUTER_TURRET']]</t>
  </si>
  <si>
    <t>[[20.607, 'AIR_DRAGON'], [33.403, 'FIRE_DRAGON'], [26.86, 'EARTH_DRAGON']]</t>
  </si>
  <si>
    <t>[0, 0, 0, -37, 35, -32, -289, -180, 294, 150]</t>
  </si>
  <si>
    <t>8.612, 10.582, 10.687, 18.819, 18.861, 18.899, 26.59, 27.656, 27.666, 27.675, 28.566, 35.529</t>
  </si>
  <si>
    <t>[[22.333, 'BOT_LANE', 'BASE_TURRET'], [19.314, 'BOT_LANE', 'INNER_TURRET'], [14.226, 'TOP_LANE', 'OUTER_TURRET'], [27.081, 'TOP_LANE', 'INNER_TURRET'], [28.406, 'MID_LANE', 'NEXUS_TURRET'], [19.056, 'BOT_LANE', 'OUTER_TURRET']]</t>
  </si>
  <si>
    <t>[[18.073], [24.576], [30.71]]</t>
  </si>
  <si>
    <t>8.575, 10.561, 22.6, 22.683, 26.542, 26.542, 26.621, 26.65, 28.689, 32.335, 32.489, 35.529, 37.071, 37.584, 37.644, 37.752</t>
  </si>
  <si>
    <t>[[19.034, 'MID_LANE', 'OUTER_TURRET'], [22.873, 'TOP_LANE', 'OUTER_TURRET'], [37.351, 'BOT_LANE', 'OUTER_TURRET'], [27.177, 'MID_LANE', 'BASE_TURRET'], [26.928, 'MID_LANE', 'INNER_TURRET'], [38.154, 'MID_LANE', 'NEXUS_TURRET'], [38.195, 'MID_LANE', 'NEXUS_TURRET']]</t>
  </si>
  <si>
    <t>[[37.025], [11.526, 'FIRE_DRAGON']]</t>
  </si>
  <si>
    <t>[0, 0, 61, 156, 189, 133, 418, 323, 512, 320]</t>
  </si>
  <si>
    <t>18.055, 20.755, 25.135, 25.383, 30.417, 33.334, 40.552, 40.65</t>
  </si>
  <si>
    <t>[[27.953, 'MID_LANE', 'INNER_TURRET'], [27.574, 'TOP_LANE', 'INNER_TURRET'], [12.925, 'TOP_LANE', 'OUTER_TURRET'], [27.515, 'BOT_LANE', 'INNER_TURRET'], [35.944, 'TOP_LANE', 'BASE_TURRET'], [36.336, 'MID_LANE', 'BASE_TURRET'], [29.383, 'BOT_LANE', 'BASE_TURRET'], [40.705, 'MID_LANE', 'NEXUS_TURRET'], [10.623, 'BOT_LANE', 'OUTER_TURRET'], [14.457, 'MID_LANE', 'OUTER_TURRET'], [40.727, 'MID_LANE', 'NEXUS_TURRET']]</t>
  </si>
  <si>
    <t>[[33.161], [39.494]]</t>
  </si>
  <si>
    <t>13.692, 14.564, 14.994, 15.035, 15.382, 17.412, 18.144, 20.845, 22.806, 30.547, 40.799</t>
  </si>
  <si>
    <t>[[18.623, 'MID_LANE', 'INNER_TURRET'], [10.778, 'TOP_LANE', 'OUTER_TURRET'], [17.896, 'MID_LANE', 'OUTER_TURRET'], [12.499, 'BOT_LANE', 'OUTER_TURRET']]</t>
  </si>
  <si>
    <t>[[8.098, 'EARTH_DRAGON'], [20.729, 'FIRE_DRAGON'], [14.352, 'WATER_DRAGON'], [26.906, 'WATER_DRAGON']]</t>
  </si>
  <si>
    <t>[0, 0, -129, -293, -16, -409, -379, -490, -332, -1542]</t>
  </si>
  <si>
    <t>[[21.194, 'TOP_LANE', 'OUTER_TURRET']]</t>
  </si>
  <si>
    <t>8.804, 8.871, 16.653, 17.002, 22.56, 22.563, 22.949, 23.136, 23.19, 25.646, 27.994, 28.068</t>
  </si>
  <si>
    <t>[[27.1, 'TOP_LANE', 'INNER_TURRET'], [27.508, 'BOT_LANE', 'BASE_TURRET'], [28.345, 'MID_LANE', 'NEXUS_TURRET'], [20.914, 'BOT_LANE', 'INNER_TURRET'], [20.274, 'BOT_LANE', 'OUTER_TURRET'], [28.452, 'MID_LANE', 'NEXUS_TURRET'], [27.779, 'TOP_LANE', 'BASE_TURRET'], [17.595, 'TOP_LANE', 'OUTER_TURRET'], [12.901, 'MID_LANE', 'OUTER_TURRET'], [23.29, 'MID_LANE', 'INNER_TURRET']]</t>
  </si>
  <si>
    <t>[[9.201, 'AIR_DRAGON'], [22.468, 'AIR_DRAGON'], [16.102, 'AIR_DRAGON']]</t>
  </si>
  <si>
    <t>[0, 0, -20, 141, 308, 235, 1086, 1268, 1179, 1311]</t>
  </si>
  <si>
    <t>5.412, 7.201, 11.674, 19.47, 19.592, 26.57, 29.35, 29.49, 29.642</t>
  </si>
  <si>
    <t>[[18.539, 'TOP_LANE', 'OUTER_TURRET'], [29.349, 'BOT_LANE', 'BASE_TURRET'], [12.891, 'MID_LANE', 'OUTER_TURRET'], [29.753, 'MID_LANE', 'NEXUS_TURRET'], [28.846, 'BOT_LANE', 'INNER_TURRET'], [29.575, 'MID_LANE', 'NEXUS_TURRET'], [22.165, 'BOT_LANE', 'OUTER_TURRET']]</t>
  </si>
  <si>
    <t>[[8.995], [16.698], [22.892]]</t>
  </si>
  <si>
    <t>7.167, 15.143, 19.476</t>
  </si>
  <si>
    <t>[[22.786, 'TOP_LANE', 'OUTER_TURRET']]</t>
  </si>
  <si>
    <t>[0, -8, -16, 121, 181, -292, -120, -86, 201, 303]</t>
  </si>
  <si>
    <t>7.533, 10.55, 17.444, 24.404, 25.052, 25.087, 27.675, 28.082, 31.754, 35.009, 45.512, 45.812, 46.229, 46.595</t>
  </si>
  <si>
    <t>[[46.541, 'MID_LANE', 'NEXUS_TURRET'], [25.437, 'BOT_LANE', 'INNER_TURRET'], [27.9, 'MID_LANE', 'INNER_TURRET'], [34.747, 'BOT_LANE', 'BASE_TURRET'], [25.015, 'BOT_LANE', 'OUTER_TURRET'], [17.955, 'MID_LANE', 'OUTER_TURRET'], [35.233, 'MID_LANE', 'NEXUS_TURRET'], [28.274, 'MID_LANE', 'BASE_TURRET'], [31.011, 'TOP_LANE', 'INNER_TURRET'], [10.932, 'TOP_LANE', 'OUTER_TURRET']]</t>
  </si>
  <si>
    <t>[[29.602], [23.216]]</t>
  </si>
  <si>
    <t>7.642, 16.511, 28.081, 31.677, 31.798, 31.849, 35.324, 35.612, 36.154, 39.751, 39.821</t>
  </si>
  <si>
    <t>[[41.079, 'BOT_LANE', 'OUTER_TURRET'], [32.171, 'MID_LANE', 'OUTER_TURRET'], [44.099, 'MID_LANE', 'BASE_TURRET'], [41.971, 'MID_LANE', 'INNER_TURRET'], [25.622, 'TOP_LANE', 'OUTER_TURRET'], [42.311, 'BOT_LANE', 'INNER_TURRET']]</t>
  </si>
  <si>
    <t>[[36.745]]</t>
  </si>
  <si>
    <t>[0, 0, -80, -152, -483, 140, 23, 480, 258, -268]</t>
  </si>
  <si>
    <t>4.85, 6.554, 8.307, 9.589, 11.668, 26.368, 27.8, 27.873, 28.353, 28.465, 31.332, 33.366, 40.882, 40.902, 40.94, 41.121</t>
  </si>
  <si>
    <t>[[16.748, 'TOP_LANE', 'OUTER_TURRET'], [41.608, 'MID_LANE', 'NEXUS_TURRET'], [41.665, 'MID_LANE', 'NEXUS_TURRET'], [32.253, 'MID_LANE', 'OUTER_TURRET'], [11.181, 'BOT_LANE', 'OUTER_TURRET'], [33.607, 'MID_LANE', 'INNER_TURRET'], [41.391, 'MID_LANE', 'BASE_TURRET'], [37.977, 'BOT_LANE', 'INNER_TURRET']]</t>
  </si>
  <si>
    <t>[[34.064], [27.076], [14.109]]</t>
  </si>
  <si>
    <t>8.147, 14.845, 16.76, 17.224, 24.607, 33.337</t>
  </si>
  <si>
    <t>[[19.819, 'BOT_LANE', 'OUTER_TURRET'], [25.268, 'MID_LANE', 'BASE_TURRET'], [31.369, 'BOT_LANE', 'INNER_TURRET'], [24.93, 'MID_LANE', 'INNER_TURRET'], [11.713, 'TOP_LANE', 'OUTER_TURRET'], [15.331, 'MID_LANE', 'OUTER_TURRET']]</t>
  </si>
  <si>
    <t>[[20.359, 'AIR_DRAGON']]</t>
  </si>
  <si>
    <t>[0, 0, 81, 78, 142, -179, 1000, 1110, 1131, 679]</t>
  </si>
  <si>
    <t>5.356, 5.45, 8.609, 20.385, 22.297, 22.365, 22.44, 23.953, 28.887, 29.725, 29.909, 30.09, 36.538, 36.84</t>
  </si>
  <si>
    <t>[[12.131, 'MID_LANE', 'OUTER_TURRET'], [12.082, 'TOP_LANE', 'OUTER_TURRET'], [30.337, 'TOP_LANE', 'INNER_TURRET'], [15.505, 'BOT_LANE', 'OUTER_TURRET'], [30.59, 'TOP_LANE', 'BASE_TURRET']]</t>
  </si>
  <si>
    <t>[[25.009], [18.048]]</t>
  </si>
  <si>
    <t>8.034, 8.101, 12.027, 12.11, 16.924, 20.273, 22.326, 29.858, 34.016, 34.452, 34.535, 34.919, 34.92, 37.967, 41.624, 42.864, 45.651, 45.858, 45.874</t>
  </si>
  <si>
    <t>[[36.217, 'TOP_LANE', 'INNER_TURRET'], [12.7, 'BOT_LANE', 'OUTER_TURRET'], [22.525, 'BOT_LANE', 'INNER_TURRET'], [43.118, 'BOT_LANE', 'BASE_TURRET'], [43.149, 'MID_LANE', 'BASE_TURRET'], [43.689, 'MID_LANE', 'NEXUS_TURRET'], [45.912, 'MID_LANE', 'NEXUS_TURRET'], [35.9, 'TOP_LANE', 'OUTER_TURRET'], [36.437, 'TOP_LANE', 'BASE_TURRET'], [40.371, 'MID_LANE', 'INNER_TURRET'], [17.437, 'MID_LANE', 'OUTER_TURRET']]</t>
  </si>
  <si>
    <t>[[11.795, 'EARTH_DRAGON'], [31.294, 'EARTH_DRAGON'], [38.479]]</t>
  </si>
  <si>
    <t>[0, 0, 1, 591, 251, -269, 182, 280, 493, 279]</t>
  </si>
  <si>
    <t>2.441, 6.094, 12.081, 12.28, 15.353, 20.411, 20.794, 23.241, 23.342, 24.274, 35.986, 36.023, 36.113</t>
  </si>
  <si>
    <t>[[23.467, 'MID_LANE', 'OUTER_TURRET'], [36.658, 'MID_LANE', 'NEXUS_TURRET'], [36.687, 'MID_LANE', 'NEXUS_TURRET'], [36.416, 'TOP_LANE', 'BASE_TURRET'], [14.557, 'BOT_LANE', 'OUTER_TURRET'], [23.671, 'MID_LANE', 'INNER_TURRET'], [31.113, 'MID_LANE', 'BASE_TURRET'], [12.802, 'TOP_LANE', 'OUTER_TURRET'], [33.512, 'TOP_LANE', 'INNER_TURRET']]</t>
  </si>
  <si>
    <t>[[29.225], [35.582], [14.325]]</t>
  </si>
  <si>
    <t>4.776, 12.174, 18.492, 21.382, 31.035, 35.962</t>
  </si>
  <si>
    <t>[[16.279, 'MID_LANE', 'OUTER_TURRET']]</t>
  </si>
  <si>
    <t>[[23.029, 'AIR_DRAGON']]</t>
  </si>
  <si>
    <t>[0, 0, 61, -232, -168, 0, -306, -645, -169, 16]</t>
  </si>
  <si>
    <t>8.359, 11.901, 22.477, 22.673, 32.458</t>
  </si>
  <si>
    <t>[[21.005, 'BOT_LANE', 'OUTER_TURRET']]</t>
  </si>
  <si>
    <t>8.519, 11.203, 15.204, 15.374, 16.648, 22.527, 22.601, 27.164, 27.236, 32.356, 32.43, 32.466, 32.519</t>
  </si>
  <si>
    <t>[[32.307, 'MID_LANE', 'NEXUS_TURRET'], [24.483, 'MID_LANE', 'INNER_TURRET'], [17.599, 'TOP_LANE', 'OUTER_TURRET'], [21.542, 'MID_LANE', 'OUTER_TURRET'], [21.198, 'TOP_LANE', 'INNER_TURRET'], [32.164, 'MID_LANE', 'NEXUS_TURRET'], [27.596, 'TOP_LANE', 'BASE_TURRET'], [31.896, 'MID_LANE', 'BASE_TURRET'], [22.09, 'BOT_LANE', 'OUTER_TURRET'], [22.848, 'BOT_LANE', 'INNER_TURRET']]</t>
  </si>
  <si>
    <t>[[19.229, 'FIRE_DRAGON'], [12.898, 'FIRE_DRAGON'], [25.573, 'AIR_DRAGON']]</t>
  </si>
  <si>
    <t>[0, 0, 48, -149, -53, 741, 599, 917, 474, 765]</t>
  </si>
  <si>
    <t>4.515, 10.078, 17.074, 19.809, 22.165, 22.26, 22.404, 22.568, 24.855, 24.949, 28.319, 28.398, 30.094, 30.144, 30.312</t>
  </si>
  <si>
    <t>[[14.52, 'TOP_LANE', 'OUTER_TURRET'], [24.037, 'BOT_LANE', 'OUTER_TURRET'], [28.543, 'MID_LANE', 'INNER_TURRET'], [28.778, 'BOT_LANE', 'BASE_TURRET'], [20.607, 'MID_LANE', 'OUTER_TURRET'], [19.98, 'TOP_LANE', 'INNER_TURRET'], [30.784, 'MID_LANE', 'NEXUS_TURRET'], [30.704, 'MID_LANE', 'NEXUS_TURRET'], [28.738, 'MID_LANE', 'BASE_TURRET'], [24.876, 'BOT_LANE', 'INNER_TURRET']]</t>
  </si>
  <si>
    <t>[[14.004], [27.325]]</t>
  </si>
  <si>
    <t>14.322, 22.313, 22.39, 24.945, 24.981, 25.012</t>
  </si>
  <si>
    <t>[[14.522, 'BOT_LANE', 'OUTER_TURRET']]</t>
  </si>
  <si>
    <t>[[20.668, 'EARTH_DRAGON']]</t>
  </si>
  <si>
    <t>[0, 0, -79, 104, 162, 161, -210, -2, -365, 74]</t>
  </si>
  <si>
    <t>10.007, 10.113, 25.889, 25.94, 26.661, 26.664, 26.815, 35.202, 43.394, 43.95, 44.492, 44.598, 46.638, 46.712, 46.783, 47.134, 47.139</t>
  </si>
  <si>
    <t>[[28.299, 'MID_LANE', 'OUTER_TURRET'], [47.151, 'MID_LANE', 'NEXUS_TURRET'], [13.17, 'TOP_LANE', 'OUTER_TURRET'], [29.912, 'MID_LANE', 'INNER_TURRET'], [28.081, 'BOT_LANE', 'OUTER_TURRET'], [43.773, 'TOP_LANE', 'BASE_TURRET'], [44.258, 'MID_LANE', 'BASE_TURRET'], [47.159, 'MID_LANE', 'NEXUS_TURRET'], [29.553, 'BOT_LANE', 'INNER_TURRET'], [28.832, 'TOP_LANE', 'INNER_TURRET']]</t>
  </si>
  <si>
    <t>[[32.008]]</t>
  </si>
  <si>
    <t>9.992, 14.55, 44.528</t>
  </si>
  <si>
    <t>[[36.507, 'MID_LANE', 'OUTER_TURRET'], [17.257, 'BOT_LANE', 'OUTER_TURRET']]</t>
  </si>
  <si>
    <t>[[12.511, 'EARTH_DRAGON'], [19.05, 'AIR_DRAGON'], [38.903], [25.84, 'AIR_DRAGON']]</t>
  </si>
  <si>
    <t>[0, 0, 83, 14, -538, 125, -724, -668, -782, -1094]</t>
  </si>
  <si>
    <t>4.458, 9.808, 13.741, 14.013, 15.847, 15.863, 16.011, 18.117, 20.18, 20.476, 20.657, 22.998, 26.433, 28.353, 35.073</t>
  </si>
  <si>
    <t>[[25.13, 'BOT_LANE', 'OUTER_TURRET'], [18.808, 'TOP_LANE', 'OUTER_TURRET'], [38.202, 'BOT_LANE', 'INNER_TURRET'], [27.151, 'MID_LANE', 'INNER_TURRET'], [20.913, 'MID_LANE', 'OUTER_TURRET'], [37.262, 'MID_LANE', 'BASE_TURRET'], [38.431, 'BOT_LANE', 'BASE_TURRET']]</t>
  </si>
  <si>
    <t>[[24.598]]</t>
  </si>
  <si>
    <t>3.982, 5.075, 7.315, 11.412, 12.696, 12.698, 12.724, 12.761, 13.817, 15.716, 22.945, 26.292, 27.073, 27.166, 27.886, 28.274, 28.336, 28.35, 28.425, 39.861, 39.895, 39.896, 39.919, 40.019, 44.512, 44.665, 44.686</t>
  </si>
  <si>
    <t>[[34.886, 'BOT_LANE', 'INNER_TURRET'], [45.337, 'MID_LANE', 'NEXUS_TURRET'], [40.582, 'MID_LANE', 'INNER_TURRET'], [30.761, 'TOP_LANE', 'INNER_TURRET'], [45.425, 'MID_LANE', 'NEXUS_TURRET'], [31.905, 'MID_LANE', 'OUTER_TURRET'], [40.751, 'MID_LANE', 'BASE_TURRET'], [19.996, 'TOP_LANE', 'OUTER_TURRET'], [17.522, 'BOT_LANE', 'OUTER_TURRET']]</t>
  </si>
  <si>
    <t>[[39.695], [18.193, 'AIR_DRAGON'], [32.33, 'WATER_DRAGON']]</t>
  </si>
  <si>
    <t>[0, 0, 23, 174, 273, 373, 240, 594, 555, 400]</t>
  </si>
  <si>
    <t>19.303, 19.343, 19.409, 19.464, 19.596, 22.27, 22.281, 22.282, 22.333, 22.359, 34.138, 37.098, 37.162, 38.836, 38.945, 38.962, 38.976</t>
  </si>
  <si>
    <t>[[37.515, 'TOP_LANE', 'BASE_TURRET'], [39.169, 'MID_LANE', 'INNER_TURRET'], [39.507, 'MID_LANE', 'NEXUS_TURRET'], [39.482, 'MID_LANE', 'NEXUS_TURRET'], [11.978, 'BOT_LANE', 'OUTER_TURRET'], [22.669, 'TOP_LANE', 'OUTER_TURRET'], [37.292, 'TOP_LANE', 'INNER_TURRET'], [15.482, 'MID_LANE', 'OUTER_TURRET'], [39.285, 'MID_LANE', 'BASE_TURRET'], [12.372, 'BOT_LANE', 'INNER_TURRET']]</t>
  </si>
  <si>
    <t>[[25.491], [12.88], [19.196], [31.677]]</t>
  </si>
  <si>
    <t>9.992, 16.085, 16.333, 19.279, 19.504, 22.105, 22.238, 22.291, 34.072, 34.075</t>
  </si>
  <si>
    <t>[[12.106, 'MID_LANE', 'OUTER_TURRET'], [12.603, 'TOP_LANE', 'OUTER_TURRET']]</t>
  </si>
  <si>
    <t>[0, 0, -73, 19, -79, -83, -103, -51, -407, -1289]</t>
  </si>
  <si>
    <t>[[22.136, 'MID_LANE', 'INNER_TURRET'], [15.544, 'BOT_LANE', 'OUTER_TURRET'], [21.856, 'MID_LANE', 'OUTER_TURRET']]</t>
  </si>
  <si>
    <t>8.118, 8.275, 12.421, 14.686, 17.724, 17.764, 19.547, 21.492, 21.67, 25.087, 27.962, 28.053, 28.587, 28.617</t>
  </si>
  <si>
    <t>[[22.916, 'MID_LANE', 'INNER_TURRET'], [28.331, 'MID_LANE', 'NEXUS_TURRET'], [18.294, 'MID_LANE', 'OUTER_TURRET'], [18.554, 'BOT_LANE', 'OUTER_TURRET'], [23.357, 'TOP_LANE', 'INNER_TURRET'], [25.497, 'TOP_LANE', 'BASE_TURRET'], [28.104, 'MID_LANE', 'BASE_TURRET'], [15.262, 'TOP_LANE', 'OUTER_TURRET'], [28.473, 'MID_LANE', 'NEXUS_TURRET'], [19.873, 'BOT_LANE', 'INNER_TURRET']]</t>
  </si>
  <si>
    <t>[[17.82, 'FIRE_DRAGON'], [10.917, 'AIR_DRAGON'], [24.17, 'FIRE_DRAGON']]</t>
  </si>
  <si>
    <t>[0, 0, 44, -116, -878, -812, -1035, -1069, -955, -1081]</t>
  </si>
  <si>
    <t>7.748, 24.201, 26.937, 27.204, 32.06</t>
  </si>
  <si>
    <t>[[12.054, 'BOT_LANE', 'OUTER_TURRET']]</t>
  </si>
  <si>
    <t>[[13.351]]</t>
  </si>
  <si>
    <t>3.513, 14.522, 14.818, 16.699, 16.885, 21.916, 27.159, 27.165, 27.212, 27.498, 32.036, 32.204, 32.491, 32.596</t>
  </si>
  <si>
    <t>[[17.516, 'BOT_LANE', 'OUTER_TURRET'], [11.462, 'TOP_LANE', 'OUTER_TURRET'], [29.722, 'BOT_LANE', 'INNER_TURRET'], [11.888, 'TOP_LANE', 'INNER_TURRET'], [32.453, 'MID_LANE', 'NEXUS_TURRET'], [32.608, 'MID_LANE', 'NEXUS_TURRET'], [29.306, 'TOP_LANE', 'BASE_TURRET'], [29.99, 'MID_LANE', 'BASE_TURRET'], [17.445, 'MID_LANE', 'OUTER_TURRET'], [29.439, 'MID_LANE', 'INNER_TURRET']]</t>
  </si>
  <si>
    <t>[[25.901, 'EARTH_DRAGON'], [19.543, 'EARTH_DRAGON']]</t>
  </si>
  <si>
    <t>[0, 0, 187, 194, 47, 74, 692, 765, 1314, 1184]</t>
  </si>
  <si>
    <t>5.098, 7.877, 8.98, 9.003, 9.095, 12.197, 14.437, 14.48, 17.436, 17.544, 17.57, 19.406, 26.836, 26.891, 26.906, 33.878, 33.921, 34.006, 34.307</t>
  </si>
  <si>
    <t>[[34.404, 'MID_LANE', 'NEXUS_TURRET'], [12.882, 'MID_LANE', 'OUTER_TURRET'], [34.27, 'MID_LANE', 'NEXUS_TURRET'], [27.541, 'MID_LANE', 'BASE_TURRET'], [19.494, 'MID_LANE', 'INNER_TURRET'], [12.523, 'TOP_LANE', 'OUTER_TURRET'], [9.553, 'BOT_LANE', 'OUTER_TURRET'], [33.768, 'BOT_LANE', 'BASE_TURRET'], [31.299, 'TOP_LANE', 'BASE_TURRET'], [17.821, 'BOT_LANE', 'INNER_TURRET'], [29.754, 'TOP_LANE', 'INNER_TURRET']]</t>
  </si>
  <si>
    <t>[[22.932], [16.623]]</t>
  </si>
  <si>
    <t>8.213, 9.935, 12.903, 15.299, 15.56, 17.586, 20.205</t>
  </si>
  <si>
    <t>[[28.302, 'MID_LANE', 'OUTER_TURRET'], [25.134, 'BOT_LANE', 'OUTER_TURRET'], [23.106, 'TOP_LANE', 'OUTER_TURRET']]</t>
  </si>
  <si>
    <t>[0, 0, 93, 114, 575, 321, 840, 724, 725, 916]</t>
  </si>
  <si>
    <t>3.147, 9.635, 11.875, 17.301, 20.55, 28.861, 28.908, 28.951, 29.004, 29.402, 31.792, 31.796, 36.064, 36.258, 36.265, 36.355</t>
  </si>
  <si>
    <t>[[36.731, 'MID_LANE', 'NEXUS_TURRET'], [34.484, 'BOT_LANE', 'BASE_TURRET'], [31.927, 'TOP_LANE', 'BASE_TURRET'], [32.296, 'BOT_LANE', 'INNER_TURRET'], [29.581, 'TOP_LANE', 'INNER_TURRET'], [29.665, 'MID_LANE', 'INNER_TURRET'], [21.382, 'BOT_LANE', 'OUTER_TURRET'], [10.264, 'TOP_LANE', 'OUTER_TURRET'], [36.645, 'MID_LANE', 'NEXUS_TURRET'], [29.82, 'MID_LANE', 'BASE_TURRET'], [18.833, 'MID_LANE', 'OUTER_TURRET']]</t>
  </si>
  <si>
    <t>[[18.414], [32.664], [24.989]]</t>
  </si>
  <si>
    <t>17.371, 28.792, 28.977, 31.276, 32.223, 32.323, 32.358, 36.035, 36.225</t>
  </si>
  <si>
    <t>[[13.039, 'BOT_LANE', 'OUTER_TURRET'], [26.311, 'MID_LANE', 'OUTER_TURRET'], [36.155, 'MID_LANE', 'INNER_TURRET'], [21.014, 'TOP_LANE', 'OUTER_TURRET']]</t>
  </si>
  <si>
    <t>[[10.433, 'FIRE_DRAGON']]</t>
  </si>
  <si>
    <t>[0, 0, 5, 28, 34, 391, 497, 437, 589, 1222]</t>
  </si>
  <si>
    <t>4.718, 8.897, 12.384, 15.225, 25.451</t>
  </si>
  <si>
    <t>[[15.283, 'BOT_LANE', 'OUTER_TURRET'], [25.929, 'BOT_LANE', 'BASE_TURRET'], [18.871, 'BOT_LANE', 'INNER_TURRET'], [30.015, 'TOP_LANE', 'INNER_TURRET'], [16.578, 'MID_LANE', 'OUTER_TURRET'], [9.226, 'TOP_LANE', 'OUTER_TURRET']]</t>
  </si>
  <si>
    <t>11.594, 11.67, 19.41, 25.578, 33.74, 34.862, 34.868, 34.91, 34.937, 35.091</t>
  </si>
  <si>
    <t>[[28.38, 'MID_LANE', 'INNER_TURRET'], [14.681, 'TOP_LANE', 'OUTER_TURRET'], [9.166, 'BOT_LANE', 'OUTER_TURRET'], [26.815, 'MID_LANE', 'OUTER_TURRET'], [27.367, 'BOT_LANE', 'INNER_TURRET'], [35.238, 'MID_LANE', 'NEXUS_TURRET'], [35.306, 'MID_LANE', 'NEXUS_TURRET'], [34.675, 'MID_LANE', 'BASE_TURRET'], [28.774, 'TOP_LANE', 'INNER_TURRET']]</t>
  </si>
  <si>
    <t>[[30.217, 'AIR_DRAGON'], [9.898, 'EARTH_DRAGON'], [17.219, 'FIRE_DRAGON'], [23.488, 'EARTH_DRAGON']]</t>
  </si>
  <si>
    <t>[0, 0, 45, 219, 509, 479, 290, 765, 415, 483]</t>
  </si>
  <si>
    <t>3.266, 9.287, 9.357, 25.256, 25.333, 25.849</t>
  </si>
  <si>
    <t>[[27.553, 'TOP_LANE', 'OUTER_TURRET']]</t>
  </si>
  <si>
    <t>3.302, 11.516, 12.53, 13.149, 15.929, 16.008, 19.918, 25.845, 25.848, 27.368, 27.641, 30.752, 30.933, 31.044, 31.17</t>
  </si>
  <si>
    <t>[[12.721, 'TOP_LANE', 'OUTER_TURRET'], [27.655, 'MID_LANE', 'BASE_TURRET'], [31.29, 'MID_LANE', 'NEXUS_TURRET'], [16.348, 'MID_LANE', 'OUTER_TURRET'], [23.089, 'MID_LANE', 'INNER_TURRET'], [27.941, 'BOT_LANE', 'INNER_TURRET'], [30.792, 'TOP_LANE', 'BASE_TURRET'], [31.249, 'MID_LANE', 'NEXUS_TURRET'], [18.059, 'BOT_LANE', 'OUTER_TURRET'], [13.122, 'TOP_LANE', 'INNER_TURRET']]</t>
  </si>
  <si>
    <t>[[16.344, 'WATER_DRAGON'], [22.594, 'FIRE_DRAGON'], [29.15, 'AIR_DRAGON']]</t>
  </si>
  <si>
    <t>[0, 0, -36, -293, 1, 241, 259, 694, 457, 92]</t>
  </si>
  <si>
    <t>5.768, 12.718</t>
  </si>
  <si>
    <t>[[17.079, 'BOT_LANE', 'OUTER_TURRET']]</t>
  </si>
  <si>
    <t>12.716, 12.747, 12.877, 12.943, 14.576, 15.113, 18.284, 18.826, 19.353, 20.772, 20.863, 21.616, 21.677, 21.728, 25.057, 25.624, 25.903, 26.182</t>
  </si>
  <si>
    <t>[[19.47, 'MID_LANE', 'OUTER_TURRET'], [26.023, 'TOP_LANE', 'BASE_TURRET'], [26.476, 'MID_LANE', 'NEXUS_TURRET'], [24.952, 'BOT_LANE', 'BASE_TURRET'], [25.521, 'MID_LANE', 'BASE_TURRET'], [17.137, 'TOP_LANE', 'OUTER_TURRET'], [24.367, 'MID_LANE', 'INNER_TURRET'], [26.337, 'MID_LANE', 'NEXUS_TURRET'], [21.62, 'TOP_LANE', 'INNER_TURRET'], [23.759, 'BOT_LANE', 'INNER_TURRET'], [15.359, 'BOT_LANE', 'OUTER_TURRET']]</t>
  </si>
  <si>
    <t>[[15.818, 'EARTH_DRAGON']]</t>
  </si>
  <si>
    <t>[0, 0, 75, -230, -108, -1036, -821, -1097, -1134, -1944]</t>
  </si>
  <si>
    <t>12.61, 25.738, 25.802, 32.042, 32.149, 35.496, 35.573, 37.497, 39.818, 39.929, 40.038, 49.483, 52.154, 52.182, 52.218, 52.323</t>
  </si>
  <si>
    <t>[[27.769, 'BOT_LANE', 'INNER_TURRET'], [26.286, 'TOP_LANE', 'INNER_TURRET'], [52.97, 'MID_LANE', 'NEXUS_TURRET'], [40.726, 'MID_LANE', 'NEXUS_TURRET'], [30.883, 'MID_LANE', 'INNER_TURRET'], [42.114, 'BOT_LANE', 'BASE_TURRET'], [11.977, 'BOT_LANE', 'OUTER_TURRET'], [40.483, 'MID_LANE', 'BASE_TURRET'], [23.874, 'MID_LANE', 'OUTER_TURRET'], [26.042, 'TOP_LANE', 'OUTER_TURRET']]</t>
  </si>
  <si>
    <t>[[28.024]]</t>
  </si>
  <si>
    <t>4.452, 8.837, 14.709, 14.837, 35.429, 35.495, 35.554, 40.836, 40.867, 41.156</t>
  </si>
  <si>
    <t>[[44.88, 'BOT_LANE', 'BASE_TURRET'], [11.974, 'MID_LANE', 'OUTER_TURRET'], [41.738, 'TOP_LANE', 'BASE_TURRET'], [37.033, 'BOT_LANE', 'INNER_TURRET'], [41.445, 'TOP_LANE', 'INNER_TURRET'], [37.659, 'MID_LANE', 'BASE_TURRET'], [37.419, 'MID_LANE', 'INNER_TURRET'], [15.328, 'BOT_LANE', 'OUTER_TURRET'], [12.9, 'TOP_LANE', 'OUTER_TURRET']]</t>
  </si>
  <si>
    <t>[[36.206, 'AIR_DRAGON'], [15.626, 'AIR_DRAGON'], [9.345, 'WATER_DRAGON'], [21.891, 'AIR_DRAGON'], [42.659]]</t>
  </si>
  <si>
    <t>[0, 0, -81, 94, -140, -216, -42, 6, -197, -319]</t>
  </si>
  <si>
    <t>10.406, 13.563, 16.286, 16.38, 18.751, 19.076, 24.763, 25.226, 25.324, 27.729, 28.217, 41.535, 43.841, 44.733, 45.612, 45.674</t>
  </si>
  <si>
    <t>[[19.484, 'MID_LANE', 'INNER_TURRET'], [9.452, 'TOP_LANE', 'OUTER_TURRET'], [45.069, 'MID_LANE', 'NEXUS_TURRET'], [36.706, 'MID_LANE', 'BASE_TURRET'], [18.997, 'MID_LANE', 'OUTER_TURRET'], [27.198, 'TOP_LANE', 'INNER_TURRET'], [27.851, 'TOP_LANE', 'BASE_TURRET'], [13.811, 'BOT_LANE', 'OUTER_TURRET'], [44.643, 'BOT_LANE', 'BASE_TURRET'], [14.249, 'BOT_LANE', 'INNER_TURRET'], [45.693, 'MID_LANE', 'NEXUS_TURRET']]</t>
  </si>
  <si>
    <t>[[16.133], [41.903], [35.275], [22.602]]</t>
  </si>
  <si>
    <t>8.543, 16.254, 16.407, 16.447, 31.226, 36.602, 36.652</t>
  </si>
  <si>
    <t>[[28.703, 'BOT_LANE', 'OUTER_TURRET'], [22.877, 'TOP_LANE', 'INNER_TURRET'], [20.49, 'MID_LANE', 'INNER_TURRET'], [14.426, 'TOP_LANE', 'OUTER_TURRET'], [9.507, 'MID_LANE', 'OUTER_TURRET']]</t>
  </si>
  <si>
    <t>[[9.052, 'FIRE_DRAGON'], [28.884, 'AIR_DRAGON']]</t>
  </si>
  <si>
    <t>[0, 0, 95, 113, 123, 196, 183, -9, 441, 281]</t>
  </si>
  <si>
    <t>9.351, 9.76, 17.367, 17.895, 19.358, 21.736, 35.276, 35.571, 35.62, 35.748</t>
  </si>
  <si>
    <t>[[26.303, 'MID_LANE', 'OUTER_TURRET'], [9.713, 'TOP_LANE', 'OUTER_TURRET'], [19.775, 'BOT_LANE', 'OUTER_TURRET'], [22.411, 'BOT_LANE', 'INNER_TURRET']]</t>
  </si>
  <si>
    <t>[[17.257]]</t>
  </si>
  <si>
    <t>16.041, 16.207, 16.328, 22.467, 23.901, 24.404, 26.304, 32.894, 33.127, 35.427, 35.602, 35.656, 35.784, 35.826</t>
  </si>
  <si>
    <t>[[34.953, 'TOP_LANE', 'INNER_TURRET'], [27.137, 'BOT_LANE', 'OUTER_TURRET'], [36.116, 'MID_LANE', 'NEXUS_TURRET'], [33.676, 'MID_LANE', 'BASE_TURRET'], [16.771, 'MID_LANE', 'OUTER_TURRET'], [36.207, 'MID_LANE', 'NEXUS_TURRET'], [35.913, 'TOP_LANE', 'BASE_TURRET'], [26.304, 'TOP_LANE', 'OUTER_TURRET'], [33.507, 'MID_LANE', 'INNER_TURRET']]</t>
  </si>
  <si>
    <t>[[24.335, 'EARTH_DRAGON']]</t>
  </si>
  <si>
    <t>[0, 0, -136, -213, -508, -1150, -1215, -1120, -908, -973]</t>
  </si>
  <si>
    <t>8.88, 25.925, 26.42, 26.594, 27.342, 30.418, 32.955, 35.534</t>
  </si>
  <si>
    <t>[[34.788, 'MID_LANE', 'OUTER_TURRET'], [27.697, 'BOT_LANE', 'OUTER_TURRET']]</t>
  </si>
  <si>
    <t>4.823, 8.891, 8.942, 9.074, 15.499, 15.52, 25.844, 25.933, 25.94, 26.085, 26.7, 29.935, 30.499, 30.626, 32.911, 32.969, 35.338, 35.54, 35.572, 35.604, 36.002</t>
  </si>
  <si>
    <t>[[35.74, 'MID_LANE', 'NEXUS_TURRET'], [30.923, 'BOT_LANE', 'BASE_TURRET'], [30.488, 'TOP_LANE', 'BASE_TURRET'], [30.941, 'MID_LANE', 'INNER_TURRET'], [21.841, 'MID_LANE', 'OUTER_TURRET'], [15.743, 'BOT_LANE', 'OUTER_TURRET'], [12.275, 'TOP_LANE', 'OUTER_TURRET'], [29.775, 'BOT_LANE', 'INNER_TURRET'], [35.757, 'MID_LANE', 'NEXUS_TURRET'], [27.764, 'TOP_LANE', 'INNER_TURRET']]</t>
  </si>
  <si>
    <t>[[21.091, 'WATER_DRAGON'], [12.758, 'WATER_DRAGON']]</t>
  </si>
  <si>
    <t>[0, 0, -31, 245, -498, -587, -389, -116, -419, 123]</t>
  </si>
  <si>
    <t>5.827, 8.508, 13.505, 21.168, 21.195, 22.713, 24.86, 26.33, 26.874, 30.981</t>
  </si>
  <si>
    <t>[[14.341, 'MID_LANE', 'OUTER_TURRET'], [14.682, 'TOP_LANE', 'OUTER_TURRET'], [38.125, 'MID_LANE', 'BASE_TURRET'], [11.168, 'BOT_LANE', 'OUTER_TURRET'], [25.429, 'MID_LANE', 'INNER_TURRET']]</t>
  </si>
  <si>
    <t>[[16.741], [22.981], [9.197]]</t>
  </si>
  <si>
    <t>3.306, 17.204, 30.552, 30.983, 31.098, 36.097, 37.488, 40.457, 43.057, 43.109, 43.159, 43.195</t>
  </si>
  <si>
    <t>[[43.265, 'MID_LANE', 'NEXUS_TURRET'], [25.061, 'BOT_LANE', 'OUTER_TURRET'], [34.404, 'TOP_LANE', 'INNER_TURRET'], [43.25, 'MID_LANE', 'NEXUS_TURRET'], [31.511, 'MID_LANE', 'OUTER_TURRET'], [41.002, 'MID_LANE', 'BASE_TURRET'], [17.769, 'TOP_LANE', 'OUTER_TURRET'], [42.909, 'BOT_LANE', 'BASE_TURRET'], [32.828, 'BOT_LANE', 'INNER_TURRET'], [41.22, 'TOP_LANE', 'BASE_TURRET'], [40.843, 'MID_LANE', 'INNER_TURRET']]</t>
  </si>
  <si>
    <t>[[39.652], [33.428, 'AIR_DRAGON']]</t>
  </si>
  <si>
    <t>[0, 0, 110, 84, -281, 691, 757, 751, 966, 1004]</t>
  </si>
  <si>
    <t>4.891, 10.503, 12.449, 16.751, 20.037, 20.925, 21.768, 25.144, 27.536, 30.149, 30.496</t>
  </si>
  <si>
    <t>[[30.184, 'MID_LANE', 'NEXUS_TURRET'], [22.297, 'TOP_LANE', 'INNER_TURRET'], [21.939, 'TOP_LANE', 'OUTER_TURRET'], [29.64, 'MID_LANE', 'BASE_TURRET'], [25.256, 'MID_LANE', 'OUTER_TURRET'], [28.742, 'TOP_LANE', 'BASE_TURRET'], [30.41, 'MID_LANE', 'NEXUS_TURRET'], [10.103, 'BOT_LANE', 'OUTER_TURRET'], [14.934, 'BOT_LANE', 'INNER_TURRET'], [29.353, 'MID_LANE', 'INNER_TURRET'], [24.378, 'BOT_LANE', 'BASE_TURRET']]</t>
  </si>
  <si>
    <t>[[17.225], [23.668], [10.547]]</t>
  </si>
  <si>
    <t>9.236, 9.372, 20.925, 22.625</t>
  </si>
  <si>
    <t>[[21.746, 'MID_LANE', 'OUTER_TURRET'], [10.341, 'TOP_LANE', 'OUTER_TURRET']]</t>
  </si>
  <si>
    <t>[0, 0, 8, 41, 418, 458, 1182, 1328, 1354, 2420]</t>
  </si>
  <si>
    <t>5.484, 8.173, 10.929, 11.046, 16.162, 22.974, 23.293, 26.002, 26.202, 26.256, 26.291, 26.589</t>
  </si>
  <si>
    <t>[[13.829, 'MID_LANE', 'OUTER_TURRET'], [26.7, 'MID_LANE', 'NEXUS_TURRET'], [22.539, 'MID_LANE', 'INNER_TURRET'], [19.235, 'TOP_LANE', 'INNER_TURRET'], [26.317, 'BOT_LANE', 'BASE_TURRET'], [23.51, 'MID_LANE', 'BASE_TURRET'], [14.637, 'TOP_LANE', 'OUTER_TURRET'], [16.604, 'BOT_LANE', 'INNER_TURRET'], [26.763, 'MID_LANE', 'NEXUS_TURRET'], [8.706, 'BOT_LANE', 'OUTER_TURRET']]</t>
  </si>
  <si>
    <t>[[16.925]]</t>
  </si>
  <si>
    <t>11.087, 22.961, 23.086</t>
  </si>
  <si>
    <t>[[24.592, 'EARTH_DRAGON']]</t>
  </si>
  <si>
    <t>[0, 0, 78, 57, -67, 93, -316, -569, -804, -689]</t>
  </si>
  <si>
    <t>[[22.458, 'BOT_LANE', 'OUTER_TURRET'], [20.254, 'TOP_LANE', 'OUTER_TURRET'], [22.605, 'MID_LANE', 'OUTER_TURRET']]</t>
  </si>
  <si>
    <t>6.514, 9.587, 9.775, 15.314, 15.709, 15.763, 15.88, 18.195, 18.383, 18.444, 20.037, 21.834, 21.902, 22.709, 22.934, 23.109</t>
  </si>
  <si>
    <t>[[22.674, 'MID_LANE', 'NEXUS_TURRET'], [18.973, 'MID_LANE', 'INNER_TURRET'], [22.318, 'TOP_LANE', 'INNER_TURRET'], [18.293, 'MID_LANE', 'OUTER_TURRET'], [16.16, 'TOP_LANE', 'OUTER_TURRET'], [10.217, 'BOT_LANE', 'OUTER_TURRET'], [23.059, 'MID_LANE', 'NEXUS_TURRET'], [22.477, 'TOP_LANE', 'BASE_TURRET']]</t>
  </si>
  <si>
    <t>[[20.321, 'FIRE_DRAGON'], [13.654, 'FIRE_DRAGON'], [7.025, 'FIRE_DRAGON']]</t>
  </si>
  <si>
    <t>[0, 0, -14, -119, 58, 700, 518, 524, 757, 673]</t>
  </si>
  <si>
    <t>4.353, 13.818, 13.875, 19.334, 19.529, 19.901, 25.656, 25.741, 27.989, 30.169, 30.647, 30.71</t>
  </si>
  <si>
    <t>[[30.538, 'MID_LANE', 'NEXUS_TURRET'], [30.408, 'MID_LANE', 'NEXUS_TURRET'], [19.407, 'MID_LANE', 'OUTER_TURRET'], [25.36, 'MID_LANE', 'INNER_TURRET'], [29.658, 'BOT_LANE', 'INNER_TURRET'], [28.387, 'TOP_LANE', 'INNER_TURRET'], [19.034, 'BOT_LANE', 'OUTER_TURRET'], [29.981, 'BOT_LANE', 'BASE_TURRET'], [17.593, 'TOP_LANE', 'OUTER_TURRET'], [25.526, 'MID_LANE', 'BASE_TURRET']]</t>
  </si>
  <si>
    <t>[[29.235], [23.146], [7.875]]</t>
  </si>
  <si>
    <t>13.642, 13.879, 17.275, 30.694</t>
  </si>
  <si>
    <t>[[22.814, 'TOP_LANE', 'OUTER_TURRET'], [17.682, 'BOT_LANE', 'OUTER_TURRET']]</t>
  </si>
  <si>
    <t>[[16.848, 'FIRE_DRAGON']]</t>
  </si>
  <si>
    <t>[0, 0, 34, -23, 987, 422, 731, 1024, 1225, 1968]</t>
  </si>
  <si>
    <t>3.182, 3.843, 6.031, 8.028, 11.732, 15.437, 15.515, 23.833, 27.119, 27.647, 28.091, 29.791, 29.948, 29.954, 38.372, 38.417, 38.438, 38.463</t>
  </si>
  <si>
    <t>[[35.689, 'TOP_LANE', 'INNER_TURRET'], [39.06, 'MID_LANE', 'NEXUS_TURRET'], [38.631, 'BOT_LANE', 'INNER_TURRET'], [30.458, 'MID_LANE', 'BASE_TURRET'], [17.677, 'BOT_LANE', 'OUTER_TURRET'], [15.844, 'MID_LANE', 'OUTER_TURRET'], [25.576, 'MID_LANE', 'INNER_TURRET'], [39.15, 'MID_LANE', 'NEXUS_TURRET'], [23.577, 'TOP_LANE', 'OUTER_TURRET']]</t>
  </si>
  <si>
    <t>11.229, 18.428, 27.6, 27.611, 27.626, 27.715, 28.118</t>
  </si>
  <si>
    <t>[[28.65, 'TOP_LANE', 'OUTER_TURRET']]</t>
  </si>
  <si>
    <t>[[18.782, 'FIRE_DRAGON'], [11.92, 'AIR_DRAGON'], [25.123, 'EARTH_DRAGON'], [31.351, 'FIRE_DRAGON']]</t>
  </si>
  <si>
    <t>[0, 0, 58, 48, -218, -22, -26, 177, 191, -481]</t>
  </si>
  <si>
    <t>24.785, 25.051, 27.193, 27.306, 27.405, 37.704, 37.789, 37.881, 39.637, 41.929, 48.144, 48.222</t>
  </si>
  <si>
    <t>[[27.003, 'BOT_LANE', 'OUTER_TURRET'], [49.176, 'MID_LANE', 'NEXUS_TURRET'], [48.646, 'BOT_LANE', 'INNER_TURRET'], [20.83, 'MID_LANE', 'OUTER_TURRET'], [49.094, 'MID_LANE', 'NEXUS_TURRET'], [48.928, 'BOT_LANE', 'BASE_TURRET'], [13.616, 'TOP_LANE', 'OUTER_TURRET']]</t>
  </si>
  <si>
    <t>[[11.023], [24.224]]</t>
  </si>
  <si>
    <t>8.126, 24.965, 33.333, 37.682, 37.71, 37.866, 39.668, 39.749, 39.856</t>
  </si>
  <si>
    <t>[[14.093, 'BOT_LANE', 'INNER_TURRET'], [21.506, 'TOP_LANE', 'OUTER_TURRET'], [38.559, 'MID_LANE', 'OUTER_TURRET'], [13.655, 'BOT_LANE', 'OUTER_TURRET'], [40.361, 'MID_LANE', 'BASE_TURRET'], [40.192, 'MID_LANE', 'INNER_TURRET']]</t>
  </si>
  <si>
    <t>[[30.85, 'AIR_DRAGON'], [37.75], [17.714, 'WATER_DRAGON']]</t>
  </si>
  <si>
    <t>[0, 0, 177, -112, -212, -35, 585, 946, 565, 642]</t>
  </si>
  <si>
    <t>11.198, 13.634, 15.072, 24.215, 24.405, 25.894, 25.99, 28.319, 29.038, 29.519, 33.41, 33.456, 33.553, 34.034</t>
  </si>
  <si>
    <t>[[28.461, 'BOT_LANE', 'INNER_TURRET'], [27.657, 'BOT_LANE', 'OUTER_TURRET'], [33.973, 'MID_LANE', 'NEXUS_TURRET'], [33.726, 'MID_LANE', 'NEXUS_TURRET'], [28.916, 'MID_LANE', 'INNER_TURRET'], [29.255, 'BOT_LANE', 'BASE_TURRET'], [16.708, 'MID_LANE', 'OUTER_TURRET'], [29.774, 'MID_LANE', 'BASE_TURRET'], [22.029, 'TOP_LANE', 'OUTER_TURRET']]</t>
  </si>
  <si>
    <t>[[24.616], [30.832], [11.614]]</t>
  </si>
  <si>
    <t>16.625, 18.253, 31.26, 33.201</t>
  </si>
  <si>
    <t>[[16.862, 'BOT_LANE', 'OUTER_TURRET']]</t>
  </si>
  <si>
    <t>[[18.116, 'FIRE_DRAGON']]</t>
  </si>
  <si>
    <t>[0, 0, -23, -986, -1197, -1037, -1285, -3572, -3469, -4172]</t>
  </si>
  <si>
    <t>10.047, 14.439, 18.103, 20.694, 21.706, 26.997, 27.014, 27.032, 27.571, 27.681, 29.26</t>
  </si>
  <si>
    <t>[[9.114, 'BOT_LANE', 'OUTER_TURRET'], [20.356, 'MID_LANE', 'OUTER_TURRET'], [12.844, 'TOP_LANE', 'OUTER_TURRET']]</t>
  </si>
  <si>
    <t>2.67, 6.346, 6.46, 6.485, 8.671, 12.906, 18.96, 19.025, 21.735, 21.838, 21.914, 24.072, 24.425, 26.917, 27.09, 31.536, 31.632, 31.658, 31.673</t>
  </si>
  <si>
    <t>[[13.189, 'BOT_LANE', 'INNER_TURRET'], [6.692, 'BOT_LANE', 'OUTER_TURRET'], [31.68, 'MID_LANE', 'NEXUS_TURRET'], [18.089, 'MID_LANE', 'INNER_TURRET'], [31.718, 'MID_LANE', 'NEXUS_TURRET'], [19.507, 'MID_LANE', 'BASE_TURRET'], [26.332, 'TOP_LANE', 'INNER_TURRET'], [27.256, 'BOT_LANE', 'BASE_TURRET'], [26.585, 'TOP_LANE', 'BASE_TURRET'], [15.577, 'TOP_LANE', 'OUTER_TURRET'], [9.203, 'MID_LANE', 'OUTER_TURRET']]</t>
  </si>
  <si>
    <t>[[29.807, 'WATER_DRAGON'], [13.566, 'EARTH_DRAGON'], [22.571, 'WATER_DRAGON']]</t>
  </si>
  <si>
    <t>[0, 0, 57, 17, -713, -78, -255, -59, 527, 317]</t>
  </si>
  <si>
    <t>4.219, 4.34, 5.301, 7.852, 9.049, 15.609, 15.687, 16.273, 18.535, 21.758, 26.651, 27.064, 29.967, 29.996, 30.218, 31.653, 31.658, 31.758, 31.933</t>
  </si>
  <si>
    <t>[[16.036, 'TOP_LANE', 'INNER_TURRET'], [10.709, 'MID_LANE', 'OUTER_TURRET'], [18.721, 'TOP_LANE', 'BASE_TURRET'], [29.689, 'BOT_LANE', 'INNER_TURRET'], [32.116, 'MID_LANE', 'NEXUS_TURRET'], [9.616, 'TOP_LANE', 'OUTER_TURRET'], [16.03, 'BOT_LANE', 'OUTER_TURRET'], [32.172, 'MID_LANE', 'NEXUS_TURRET'], [29.909, 'BOT_LANE', 'BASE_TURRET'], [27.898, 'MID_LANE', 'INNER_TURRET']]</t>
  </si>
  <si>
    <t>[[26.568], [20.331]]</t>
  </si>
  <si>
    <t>3.081, 4.329, 5.385, 10.212, 18.284, 18.614, 20.593, 21.243, 21.402, 23.085, 26.884, 26.998, 27.037, 29.445, 30.174</t>
  </si>
  <si>
    <t>[[23.552, 'MID_LANE', 'OUTER_TURRET'], [10.705, 'BOT_LANE', 'OUTER_TURRET']]</t>
  </si>
  <si>
    <t>[[14.184, 'WATER_DRAGON']]</t>
  </si>
  <si>
    <t>[0, 0, 75, 44, 16, 48, -26, -77, -305, -282]</t>
  </si>
  <si>
    <t>16.128, 16.174, 19.556, 19.738, 21.487, 26.501, 26.844, 31.754, 31.963, 31.982, 34.605, 45.581, 48.867</t>
  </si>
  <si>
    <t>[[34.472, 'MID_LANE', 'INNER_TURRET'], [48.944, 'MID_LANE', 'BASE_TURRET'], [46.988, 'BOT_LANE', 'BASE_TURRET'], [49.544, 'MID_LANE', 'NEXUS_TURRET'], [27.017, 'TOP_LANE', 'OUTER_TURRET'], [46.609, 'TOP_LANE', 'BASE_TURRET'], [16.821, 'BOT_LANE', 'OUTER_TURRET'], [21.906, 'MID_LANE', 'OUTER_TURRET'], [34.253, 'BOT_LANE', 'INNER_TURRET'], [49.565, 'MID_LANE', 'NEXUS_TURRET'], [32.276, 'TOP_LANE', 'INNER_TURRET']]</t>
  </si>
  <si>
    <t>[[18.31], [33.635], [39.987], [25.248]]</t>
  </si>
  <si>
    <t>22.56, 36.914, 40.836</t>
  </si>
  <si>
    <t>[0, 0, 41, -127, -10, -336, -222, -207, -108, -231]</t>
  </si>
  <si>
    <t>6.288, 7.772, 12.243, 16.178, 17.042, 30.559</t>
  </si>
  <si>
    <t>[[17.617, 'BOT_LANE', 'OUTER_TURRET']]</t>
  </si>
  <si>
    <t>6.275, 9.612, 11.921, 11.959, 12.518, 16.039, 16.217, 16.307, 18.225, 18.292, 21.447, 21.581, 22.237, 23.893, 23.926, 26.193, 29.625, 32.549, 32.669, 32.757</t>
  </si>
  <si>
    <t>[[24.118, 'MID_LANE', 'INNER_TURRET'], [27.84, 'BOT_LANE', 'INNER_TURRET'], [26.292, 'TOP_LANE', 'INNER_TURRET'], [30.388, 'TOP_LANE', 'BASE_TURRET'], [32.832, 'MID_LANE', 'NEXUS_TURRET'], [32.959, 'MID_LANE', 'NEXUS_TURRET'], [18.495, 'MID_LANE', 'OUTER_TURRET'], [9.834, 'TOP_LANE', 'OUTER_TURRET'], [18.688, 'BOT_LANE', 'OUTER_TURRET'], [24.468, 'MID_LANE', 'BASE_TURRET']]</t>
  </si>
  <si>
    <t>[[22.739, 'EARTH_DRAGON'], [28.901, 'FIRE_DRAGON'], [15.755, 'AIR_DRAGON']]</t>
  </si>
  <si>
    <t>[0, 0, 56, -78, 820, 395, 615, 166, 344, -267]</t>
  </si>
  <si>
    <t>3.4, 9.158, 9.158, 9.221, 20.417, 20.622, 25.808, 36.646</t>
  </si>
  <si>
    <t>[[29.22, 'BOT_LANE', 'INNER_TURRET'], [32.981, 'TOP_LANE', 'OUTER_TURRET'], [29.182, 'MID_LANE', 'INNER_TURRET'], [33.25, 'TOP_LANE', 'INNER_TURRET'], [28.811, 'MID_LANE', 'OUTER_TURRET'], [28.601, 'BOT_LANE', 'OUTER_TURRET']]</t>
  </si>
  <si>
    <t>[[12.578]]</t>
  </si>
  <si>
    <t>8.591, 9.24, 11.5, 14.458, 14.503, 23.302, 25.015, 28.784, 36.508, 36.729, 36.903, 37.092, 37.17, 39.151, 39.219, 39.345, 39.385, 39.446</t>
  </si>
  <si>
    <t>[[20.262, 'TOP_LANE', 'INNER_TURRET'], [17.217, 'BOT_LANE', 'OUTER_TURRET'], [20.548, 'MID_LANE', 'OUTER_TURRET'], [12.22, 'TOP_LANE', 'OUTER_TURRET'], [39.682, 'MID_LANE', 'NEXUS_TURRET'], [31.823, 'MID_LANE', 'INNER_TURRET'], [31.262, 'BOT_LANE', 'INNER_TURRET'], [39.612, 'MID_LANE', 'NEXUS_TURRET'], [38.795, 'BOT_LANE', 'BASE_TURRET'], [37.566, 'MID_LANE', 'BASE_TURRET']]</t>
  </si>
  <si>
    <t>[[18.988, 'AIR_DRAGON'], [32.863, 'AIR_DRAGON']]</t>
  </si>
  <si>
    <t>[0, 0, -4, -416, -413, -492, -747, -1290, -1627, -1685]</t>
  </si>
  <si>
    <t>11.454, 17.354, 17.435, 18.587, 18.759, 22.782, 22.864, 23.016, 29.488, 29.71, 29.868, 31.347, 31.485, 31.532, 31.618, 37.828, 37.97, 38.03, 38.433, 38.754, 38.834</t>
  </si>
  <si>
    <t>[[15.858, 'MID_LANE', 'OUTER_TURRET'], [24.841, 'TOP_LANE', 'INNER_TURRET'], [17.943, 'MID_LANE', 'INNER_TURRET'], [30.34, 'BOT_LANE', 'INNER_TURRET'], [38.681, 'MID_LANE', 'NEXUS_TURRET'], [32.194, 'MID_LANE', 'BASE_TURRET'], [10.603, 'BOT_LANE', 'OUTER_TURRET'], [38.611, 'MID_LANE', 'NEXUS_TURRET'], [12.044, 'TOP_LANE', 'OUTER_TURRET'], [36.315, 'BOT_LANE', 'BASE_TURRET'], [25.985, 'TOP_LANE', 'BASE_TURRET']]</t>
  </si>
  <si>
    <t>[[34.005], [21.214], [27.491]]</t>
  </si>
  <si>
    <t>6.98, 19.779, 19.861, 26.089, 28.956, 29.677, 31.455, 31.514, 32.315, 37.945</t>
  </si>
  <si>
    <t>[[33.032, 'MID_LANE', 'OUTER_TURRET'], [10.306, 'TOP_LANE', 'OUTER_TURRET'], [15.483, 'BOT_LANE', 'OUTER_TURRET']]</t>
  </si>
  <si>
    <t>[[8.089, 'FIRE_DRAGON'], [14.981, 'WATER_DRAGON']]</t>
  </si>
  <si>
    <t>[0, 0, 37, -255, -889, -812, -1229, -1161, -1618, -1257]</t>
  </si>
  <si>
    <t>11.791, 11.876, 11.943, 14.942, 15.581, 20.958, 21.737, 23.313, 29.851, 31.769</t>
  </si>
  <si>
    <t>[[17.436, 'BOT_LANE', 'OUTER_TURRET'], [16.537, 'TOP_LANE', 'OUTER_TURRET'], [23.792, 'MID_LANE', 'INNER_TURRET'], [35.466, 'MID_LANE', 'BASE_TURRET'], [15.404, 'MID_LANE', 'OUTER_TURRET']]</t>
  </si>
  <si>
    <t>[[19.965], [32.709]]</t>
  </si>
  <si>
    <t>3.197, 18.779, 21.346, 21.646, 21.658, 21.709, 21.757, 25.728, 25.889, 25.978, 28.798, 29.338, 35.988, 36.046, 36.593, 38.005, 38.069, 38.092, 38.191</t>
  </si>
  <si>
    <t>[[20.992, 'MID_LANE', 'OUTER_TURRET'], [31.866, 'BOT_LANE', 'BASE_TURRET'], [32.198, 'TOP_LANE', 'INNER_TURRET'], [35.747, 'MID_LANE', 'NEXUS_TURRET'], [29.174, 'BOT_LANE', 'INNER_TURRET'], [16.651, 'BOT_LANE', 'OUTER_TURRET'], [38.336, 'MID_LANE', 'NEXUS_TURRET'], [15.186, 'TOP_LANE', 'OUTER_TURRET']]</t>
  </si>
  <si>
    <t>[[13.403, 'FIRE_DRAGON'], [26.431, 'EARTH_DRAGON']]</t>
  </si>
  <si>
    <t>[0, 0, -26, 128, -16, -33, 165, 75, 144, 595]</t>
  </si>
  <si>
    <t>8.965, 20.128, 20.244, 22.458, 22.493, 26.415, 26.616, 31.766, 31.971, 32.912, 35.86, 37.953, 39.246, 41.823, 42.059, 42.086, 43.016, 46.01, 46.487, 46.51, 49.55, 52.688, 53.347, 55.28</t>
  </si>
  <si>
    <t>[[43.077, 'TOP_LANE', 'BASE_TURRET'], [48.461, 'BOT_LANE', 'INNER_TURRET'], [29.831, 'MID_LANE', 'OUTER_TURRET'], [19.325, 'BOT_LANE', 'OUTER_TURRET'], [42.571, 'TOP_LANE', 'INNER_TURRET'], [23.715, 'TOP_LANE', 'OUTER_TURRET'], [42.546, 'MID_LANE', 'INNER_TURRET']]</t>
  </si>
  <si>
    <t>[[29.421], [46.722], [16.638]]</t>
  </si>
  <si>
    <t>12.166, 12.398, 16.686, 18.668, 22.509, 22.526, 26.68, 32.894, 34.565, 39.332, 41.378, 43.147, 49.73, 53.282, 54.508, 54.575, 55.223, 55.254, 55.354</t>
  </si>
  <si>
    <t>[[24.901, 'BOT_LANE', 'INNER_TURRET'], [21.623, 'MID_LANE', 'INNER_TURRET'], [31.198, 'TOP_LANE', 'INNER_TURRET'], [55.517, 'MID_LANE', 'NEXUS_TURRET'], [35.054, 'MID_LANE', 'BASE_TURRET'], [43.61, 'BOT_LANE', 'BASE_TURRET'], [19.087, 'TOP_LANE', 'OUTER_TURRET'], [17.197, 'BOT_LANE', 'OUTER_TURRET'], [36.228, 'MID_LANE', 'NEXUS_TURRET'], [31.387, 'TOP_LANE', 'BASE_TURRET'], [21.413, 'MID_LANE', 'OUTER_TURRET']]</t>
  </si>
  <si>
    <t>[[35.678], [23.176, 'FIRE_DRAGON']]</t>
  </si>
  <si>
    <t>[0, 0, -17, -46, -239, -951, -452, -996, -1298, -762]</t>
  </si>
  <si>
    <t>4.901, 5.999, 8.041, 11.804, 12.616, 12.733, 14.369, 14.488, 22.804, 23.007, 24.673, 24.98, 25.019, 25.041, 28.229, 33.768, 34.832, 41.488, 53.13, 53.29, 53.514, 54.036, 54.225</t>
  </si>
  <si>
    <t>[[54.447, 'MID_LANE', 'NEXUS_TURRET'], [27.933, 'MID_LANE', 'INNER_TURRET'], [27.717, 'BOT_LANE', 'INNER_TURRET'], [12.566, 'BOT_LANE', 'OUTER_TURRET'], [35.391, 'MID_LANE', 'BASE_TURRET'], [15.096, 'TOP_LANE', 'OUTER_TURRET'], [28.673, 'TOP_LANE', 'INNER_TURRET'], [41.269, 'TOP_LANE', 'BASE_TURRET'], [17.302, 'MID_LANE', 'OUTER_TURRET'], [54.399, 'MID_LANE', 'NEXUS_TURRET']]</t>
  </si>
  <si>
    <t>[[29.595], [46.57], [21.934]]</t>
  </si>
  <si>
    <t>4.788, 4.843, 6.37, 25.022, 31.106, 31.326, 33.787, 35.737, 41.567, 41.59, 41.692, 49.824, 50.321, 53.275</t>
  </si>
  <si>
    <t>[[19.226, 'BOT_LANE', 'OUTER_TURRET'], [42.438, 'MID_LANE', 'INNER_TURRET'], [31.897, 'MID_LANE', 'OUTER_TURRET'], [53.696, 'BOT_LANE', 'BASE_TURRET'], [48.07, 'BOT_LANE', 'INNER_TURRET'], [20.199, 'TOP_LANE', 'OUTER_TURRET']]</t>
  </si>
  <si>
    <t>[[15.556, 'AIR_DRAGON'], [36.27]]</t>
  </si>
  <si>
    <t>[0, 0, -11, -268, -855, -1081, -909, -1350, -1140, -1170]</t>
  </si>
  <si>
    <t>8.993, 9.165, 13.408, 15.103, 16.065, 19.364, 20.783, 27.175, 27.392, 33.411, 35.531, 37.049, 38.289, 38.371, 45.759</t>
  </si>
  <si>
    <t>[[16.152, 'TOP_LANE', 'OUTER_TURRET'], [35.207, 'BOT_LANE', 'OUTER_TURRET'], [21.337, 'MID_LANE', 'OUTER_TURRET']]</t>
  </si>
  <si>
    <t>[[28.821], [36.169]]</t>
  </si>
  <si>
    <t>3.7, 17.718, 21.375, 26.708, 27.445, 33.157, 35.36, 35.395, 35.465, 35.501, 42.479, 45.509, 45.614, 45.774</t>
  </si>
  <si>
    <t>[[45.966, 'MID_LANE', 'NEXUS_TURRET'], [38.331, 'BOT_LANE', 'INNER_TURRET'], [45.536, 'BOT_LANE', 'BASE_TURRET'], [45.698, 'MID_LANE', 'BASE_TURRET'], [37.269, 'TOP_LANE', 'BASE_TURRET'], [36.975, 'MID_LANE', 'INNER_TURRET'], [29.747, 'TOP_LANE', 'INNER_TURRET'], [18.311, 'TOP_LANE', 'OUTER_TURRET'], [30.311, 'MID_LANE', 'OUTER_TURRET'], [16.263, 'BOT_LANE', 'OUTER_TURRET'], [46.063, 'MID_LANE', 'NEXUS_TURRET']]</t>
  </si>
  <si>
    <t>[[42.644], [20.913, 'WATER_DRAGON'], [14.553, 'EARTH_DRAGON']]</t>
  </si>
  <si>
    <t>[0, 0, -58, -21, 318, 685, 868, 641, 510, 468]</t>
  </si>
  <si>
    <t>4.905, 12.365, 16.155, 16.281, 20.899, 26.197, 34.209, 34.544, 35.532, 37.574, 37.688, 43.305, 43.452, 43.977, 44.308</t>
  </si>
  <si>
    <t>[[41.331, 'BOT_LANE', 'BASE_TURRET'], [22.216, 'TOP_LANE', 'OUTER_TURRET'], [39.887, 'BOT_LANE', 'INNER_TURRET'], [18.914, 'MID_LANE', 'OUTER_TURRET'], [44.202, 'MID_LANE', 'NEXUS_TURRET'], [34.886, 'MID_LANE', 'BASE_TURRET'], [30.395, 'MID_LANE', 'INNER_TURRET'], [21.687, 'BOT_LANE', 'OUTER_TURRET'], [44.137, 'MID_LANE', 'NEXUS_TURRET'], [30.02, 'TOP_LANE', 'INNER_TURRET']]</t>
  </si>
  <si>
    <t>[[14.171], [38.511], [31.032]]</t>
  </si>
  <si>
    <t>6.062, 15.814, 25.096, 37.493, 37.572</t>
  </si>
  <si>
    <t>[[19.768, 'BOT_LANE', 'OUTER_TURRET'], [27.048, 'MID_LANE', 'OUTER_TURRET'], [16.042, 'TOP_LANE', 'OUTER_TURRET']]</t>
  </si>
  <si>
    <t>[[20.81, 'WATER_DRAGON']]</t>
  </si>
  <si>
    <t>[0, 0, -4, 7, 36, -10, 5, 156, 535, 423]</t>
  </si>
  <si>
    <t>6.01, 11.664, 12.585, 13.865, 16.769, 17.012, 17.204, 21.327, 22.401, 26.308, 26.349, 26.865, 27, 31.439, 31.533, 32.211, 32.252</t>
  </si>
  <si>
    <t>[[31.722, 'MID_LANE', 'BASE_TURRET'], [21.646, 'BOT_LANE', 'INNER_TURRET'], [32.051, 'MID_LANE', 'NEXUS_TURRET'], [28.303, 'TOP_LANE', 'INNER_TURRET'], [18.705, 'MID_LANE', 'OUTER_TURRET'], [21.92, 'MID_LANE', 'INNER_TURRET'], [32.142, 'MID_LANE', 'NEXUS_TURRET'], [28.1, 'BOT_LANE', 'BASE_TURRET'], [19.487, 'BOT_LANE', 'OUTER_TURRET'], [12.324, 'TOP_LANE', 'OUTER_TURRET']]</t>
  </si>
  <si>
    <t>[[24.658], [30.864]]</t>
  </si>
  <si>
    <t>6.084, 13.304, 13.985, 29.154, 29.25</t>
  </si>
  <si>
    <t>[[22.099, 'TOP_LANE', 'INNER_TURRET'], [12.389, 'BOT_LANE', 'OUTER_TURRET'], [27.062, 'MID_LANE', 'OUTER_TURRET'], [12.795, 'BOT_LANE', 'INNER_TURRET'], [19.459, 'TOP_LANE', 'OUTER_TURRET']]</t>
  </si>
  <si>
    <t>[[11.642, 'FIRE_DRAGON'], [18.389, 'AIR_DRAGON']]</t>
  </si>
  <si>
    <t>[0, -12, -55, -144, -270, 709, 536, 1025, 811, 825]</t>
  </si>
  <si>
    <t>4.238, 6.739, 12.712, 15.023, 19.635, 22.727, 23.019, 23.611, 32.615, 32.83, 36.776, 38.675, 40.295, 40.328, 40.445, 40.466, 40.563</t>
  </si>
  <si>
    <t>[[13.768, 'BOT_LANE', 'OUTER_TURRET'], [40.851, 'MID_LANE', 'NEXUS_TURRET'], [10.659, 'TOP_LANE', 'OUTER_TURRET'], [41.003, 'MID_LANE', 'NEXUS_TURRET'], [33.395, 'BOT_LANE', 'BASE_TURRET'], [17.495, 'MID_LANE', 'OUTER_TURRET'], [33.227, 'BOT_LANE', 'INNER_TURRET']]</t>
  </si>
  <si>
    <t>[[13.089], [19.521]]</t>
  </si>
  <si>
    <t>10.14, 12.319, 18.005, 19.691, 20.192, 25.975, 26.019, 26.163, 32.723, 36.244, 36.686, 36.827, 38.654</t>
  </si>
  <si>
    <t>[[30.032, 'TOP_LANE', 'OUTER_TURRET'], [28.313, 'BOT_LANE', 'OUTER_TURRET'], [16.521, 'MID_LANE', 'OUTER_TURRET']]</t>
  </si>
  <si>
    <t>[[32.432, 'AIR_DRAGON'], [26.31, 'FIRE_DRAGON']]</t>
  </si>
  <si>
    <t>[0, 0, 31, 298, 334, 1584, 1988, 2741, 2905, 3394]</t>
  </si>
  <si>
    <t>4.206, 5.607, 6.201, 6.814, 10.378, 13.786, 13.794, 20.487, 20.609, 22.353, 22.447, 23.065, 24.535, 26.678, 29.881, 30.008, 32.629, 34.726</t>
  </si>
  <si>
    <t>[[12.858, 'TOP_LANE', 'INNER_TURRET'], [17.434, 'MID_LANE', 'OUTER_TURRET'], [9.279, 'TOP_LANE', 'OUTER_TURRET'], [10.665, 'BOT_LANE', 'INNER_TURRET'], [4.206, 'BOT_LANE', 'OUTER_TURRET']]</t>
  </si>
  <si>
    <t>5.985, 7.012, 9.078, 10.353, 13.679, 13.707, 13.833, 15.593, 15.601, 15.649, 15.687, 16.623, 17.702, 18.576, 18.799, 18.915, 20.47, 20.619, 20.642, 20.836, 21.782, 22.662, 22.72, 23.589, 24.404, 24.487, 26.685, 26.723, 27.395, 29.821, 30.062, 31.742, 32.071, 33.525, 34.114, 34.701</t>
  </si>
  <si>
    <t>[[27.611, 'MID_LANE', 'BASE_TURRET'], [29.51, 'TOP_LANE', 'INNER_TURRET'], [34.593, 'MID_LANE', 'NEXUS_TURRET'], [16.39, 'MID_LANE', 'OUTER_TURRET'], [26.829, 'BOT_LANE', 'INNER_TURRET'], [12.624, 'BOT_LANE', 'OUTER_TURRET'], [34.507, 'MID_LANE', 'NEXUS_TURRET'], [21.463, 'MID_LANE', 'INNER_TURRET'], [23.973, 'TOP_LANE', 'OUTER_TURRET']]</t>
  </si>
  <si>
    <t>[[25.702, 'AIR_DRAGON'], [17.059, 'AIR_DRAGON']]</t>
  </si>
  <si>
    <t>[0, 0, 0, 169, 42, 45, 232, -182, -82, -33]</t>
  </si>
  <si>
    <t>9.513, 9.625, 19.446, 19.651, 22.017, 22.122</t>
  </si>
  <si>
    <t>[[26.074, 'MID_LANE', 'BASE_TURRET'], [31.28, 'BOT_LANE', 'BASE_TURRET'], [16.215, 'BOT_LANE', 'OUTER_TURRET'], [16.591, 'BOT_LANE', 'INNER_TURRET'], [23.962, 'MID_LANE', 'INNER_TURRET'], [24.707, 'TOP_LANE', 'INNER_TURRET'], [9.397, 'TOP_LANE', 'OUTER_TURRET'], [31.794, 'MID_LANE', 'NEXUS_TURRET'], [24.962, 'TOP_LANE', 'BASE_TURRET'], [32.074, 'MID_LANE', 'NEXUS_TURRET'], [19.83, 'MID_LANE', 'OUTER_TURRET']]</t>
  </si>
  <si>
    <t>[[26.51], [12.891], [20.215]]</t>
  </si>
  <si>
    <t>[[16.514, 'TOP_LANE', 'OUTER_TURRET'], [16.982, 'TOP_LANE', 'INNER_TURRET']]</t>
  </si>
  <si>
    <t>[0, -3, 64, 147, 15, 471, -335, -164, -8, -53]</t>
  </si>
  <si>
    <t>19.137, 22.285, 25.938, 29.964, 30.076, 30.098, 30.319, 36.066, 36.066, 37.752, 40.446, 40.608, 40.608</t>
  </si>
  <si>
    <t>[[17.078, 'BOT_LANE', 'INNER_TURRET'], [33.957, 'BOT_LANE', 'BASE_TURRET'], [32.878, 'TOP_LANE', 'INNER_TURRET'], [32.817, 'MID_LANE', 'INNER_TURRET'], [16.686, 'BOT_LANE', 'OUTER_TURRET'], [14.027, 'TOP_LANE', 'OUTER_TURRET'], [23.841, 'MID_LANE', 'OUTER_TURRET']]</t>
  </si>
  <si>
    <t>[[12.154], [18.747]]</t>
  </si>
  <si>
    <t>5.195, 19.103, 19.165, 19.463, 19.845, 22.87, 29.373, 29.972, 30.27, 33.62, 33.9, 33.992, 35.396, 36.019, 37.58, 37.715, 37.754, 38.293, 40.402, 40.534, 40.58, 40.639, 40.684</t>
  </si>
  <si>
    <t>[[35.377, 'MID_LANE', 'INNER_TURRET'], [14.128, 'BOT_LANE', 'OUTER_TURRET'], [40.176, 'MID_LANE', 'NEXUS_TURRET'], [35.55, 'MID_LANE', 'BASE_TURRET'], [35.841, 'MID_LANE', 'NEXUS_TURRET'], [19.953, 'MID_LANE', 'OUTER_TURRET'], [17.209, 'TOP_LANE', 'OUTER_TURRET']]</t>
  </si>
  <si>
    <t>[[37.842], [31.361, 'EARTH_DRAGON'], [24.977, 'WATER_DRAGON']]</t>
  </si>
  <si>
    <t>[0, 0, 107, -386, -796, -822, -885, -1082, -1024, 894]</t>
  </si>
  <si>
    <t>7.937, 8.135, 8.184, 16.393, 16.772, 17.646, 17.68, 18.148, 18.437, 18.923, 21.032, 21.05, 21.189, 23.516, 23.635, 26.637, 27.004, 27.014, 27.181, 31.504, 39.648, 43.33</t>
  </si>
  <si>
    <t>[[8.67, 'BOT_LANE', 'OUTER_TURRET'], [29.519, 'MID_LANE', 'INNER_TURRET'], [29.19, 'BOT_LANE', 'INNER_TURRET'], [20.755, 'MID_LANE', 'OUTER_TURRET'], [15.279, 'TOP_LANE', 'OUTER_TURRET']]</t>
  </si>
  <si>
    <t>[[31.784], [9.765], [17.938]]</t>
  </si>
  <si>
    <t>2.639, 16.567, 21.087, 21.104, 21.14, 21.187, 23.52, 23.7, 23.702, 33.188, 38.511, 38.652, 38.782, 39.731, 39.74, 42.839, 42.936, 43.12, 43.556</t>
  </si>
  <si>
    <t>[[41.96, 'MID_LANE', 'BASE_TURRET'], [42.987, 'BOT_LANE', 'BASE_TURRET'], [41.419, 'MID_LANE', 'INNER_TURRET'], [27.642, 'BOT_LANE', 'OUTER_TURRET'], [10.094, 'TOP_LANE', 'OUTER_TURRET'], [17.98, 'MID_LANE', 'OUTER_TURRET'], [43.337, 'MID_LANE', 'NEXUS_TURRET'], [42.316, 'BOT_LANE', 'INNER_TURRET'], [43.432, 'MID_LANE', 'NEXUS_TURRET']]</t>
  </si>
  <si>
    <t>[[25.157, 'WATER_DRAGON'], [40.035]]</t>
  </si>
  <si>
    <t>[0, 0, -17, -55, -81, 21, 744, 428, 656, 653]</t>
  </si>
  <si>
    <t>5.127, 9.283, 14.348, 26.309, 26.923, 37.988, 38.056, 40.185, 40.29, 40.37, 40.507</t>
  </si>
  <si>
    <t>[[40.77, 'MID_LANE', 'NEXUS_TURRET'], [16.682, 'BOT_LANE', 'OUTER_TURRET'], [40.569, 'BOT_LANE', 'BASE_TURRET'], [33.841, 'TOP_LANE', 'INNER_TURRET'], [33.607, 'TOP_LANE', 'OUTER_TURRET'], [21.806, 'MID_LANE', 'OUTER_TURRET'], [29.367, 'MID_LANE', 'INNER_TURRET'], [36.406, 'BOT_LANE', 'INNER_TURRET'], [40.935, 'MID_LANE', 'NEXUS_TURRET']]</t>
  </si>
  <si>
    <t>[[25.429], [38.675], [32.042]]</t>
  </si>
  <si>
    <t>6.868, 11.329, 11.479, 14.12, 14.34, 14.399, 32.308, 37.991, 40.298</t>
  </si>
  <si>
    <t>[[9.075, 'MID_LANE', 'OUTER_TURRET'], [20.34, 'BOT_LANE', 'INNER_TURRET'], [18.079, 'BOT_LANE', 'OUTER_TURRET'], [14.304, 'TOP_LANE', 'OUTER_TURRET']]</t>
  </si>
  <si>
    <t>[[18.728, 'WATER_DRAGON'], [12.247, 'EARTH_DRAGON']]</t>
  </si>
  <si>
    <t>[0, 0, -7, -145, -326, -278, -628, -1024, -944, -1464]</t>
  </si>
  <si>
    <t>19.424, 21.296, 22.735</t>
  </si>
  <si>
    <t>[[12.13, 'BOT_LANE', 'OUTER_TURRET']]</t>
  </si>
  <si>
    <t>[[13.968]]</t>
  </si>
  <si>
    <t>6.555, 11.624, 14.956, 15.149, 16.89, 16.97, 21.52, 21.722, 22.729, 22.92, 22.933, 23.848, 25.397, 25.485, 25.499</t>
  </si>
  <si>
    <t>[[25.574, 'MID_LANE', 'NEXUS_TURRET'], [21.849, 'TOP_LANE', 'INNER_TURRET'], [15.571, 'BOT_LANE', 'OUTER_TURRET'], [18.266, 'BOT_LANE', 'INNER_TURRET'], [18.85, 'MID_LANE', 'INNER_TURRET'], [22.1, 'TOP_LANE', 'BASE_TURRET'], [24.687, 'BOT_LANE', 'BASE_TURRET'], [25.633, 'MID_LANE', 'NEXUS_TURRET'], [11.718, 'TOP_LANE', 'OUTER_TURRET'], [9.34, 'MID_LANE', 'OUTER_TURRET'], [25.072, 'MID_LANE', 'BASE_TURRET']]</t>
  </si>
  <si>
    <t>[[20.58, 'EARTH_DRAGON']]</t>
  </si>
  <si>
    <t>[0, 0, -25, 92, -153, -44, -533, -522, -276, -529]</t>
  </si>
  <si>
    <t>4.424, 19.244, 25.986, 26.145, 26.439, 29.515, 31.771, 32.167</t>
  </si>
  <si>
    <t>[[31.716, 'MID_LANE', 'BASE_TURRET'], [24.699, 'TOP_LANE', 'INNER_TURRET'], [22.408, 'TOP_LANE', 'OUTER_TURRET'], [13.753, 'BOT_LANE', 'OUTER_TURRET'], [29.024, 'MID_LANE', 'INNER_TURRET'], [28.787, 'BOT_LANE', 'BASE_TURRET'], [25.013, 'TOP_LANE', 'BASE_TURRET'], [24.433, 'BOT_LANE', 'INNER_TURRET'], [31.766, 'MID_LANE', 'NEXUS_TURRET'], [31.681, 'MID_LANE', 'NEXUS_TURRET'], [18.96, 'MID_LANE', 'OUTER_TURRET']]</t>
  </si>
  <si>
    <t>[[23.715], [9.859], [30.013]]</t>
  </si>
  <si>
    <t>4.355, 5.148, 16.01, 17.351, 19.334, 19.492, 24.866, 25.901</t>
  </si>
  <si>
    <t>[[14.195, 'TOP_LANE', 'OUTER_TURRET'], [15.382, 'MID_LANE', 'OUTER_TURRET']]</t>
  </si>
  <si>
    <t>[[16.297, 'WATER_DRAGON']]</t>
  </si>
  <si>
    <t>[0, 0, 11, 103, -230, -249, -775, -325, -324, -578]</t>
  </si>
  <si>
    <t>3.406, 6.639, 7.114, 7.408, 9.122, 11.061, 11.133, 11.376, 11.423, 17.5, 19.908, 19.998, 23.075, 23.359, 23.407, 27.723, 27.85, 27.929, 28.029, 28.56, 29.992, 30.051, 30.129, 32.337, 35.137, 35.181, 35.198, 35.377</t>
  </si>
  <si>
    <t>[[20.629, 'BOT_LANE', 'OUTER_TURRET'], [24.578, 'BOT_LANE', 'INNER_TURRET'], [29.797, 'MID_LANE', 'BASE_TURRET'], [20.289, 'MID_LANE', 'OUTER_TURRET'], [30.505, 'MID_LANE', 'NEXUS_TURRET'], [30.67, 'MID_LANE', 'NEXUS_TURRET'], [25.838, 'MID_LANE', 'INNER_TURRET'], [13.511, 'TOP_LANE', 'INNER_TURRET'], [13.159, 'TOP_LANE', 'OUTER_TURRET']]</t>
  </si>
  <si>
    <t>[[32.078], [25.354], [9.723]]</t>
  </si>
  <si>
    <t>3.352, 5.063, 7.068, 13.82, 17.504, 22.503, 22.917, 22.996, 25.622, 26.806, 26.831, 29.914, 30.014, 30.617, 30.825, 30.862, 35.094, 35.225</t>
  </si>
  <si>
    <t>[[13.053, 'BOT_LANE', 'OUTER_TURRET'], [18.752, 'MID_LANE', 'OUTER_TURRET'], [25.727, 'TOP_LANE', 'OUTER_TURRET'], [27.555, 'TOP_LANE', 'INNER_TURRET']]</t>
  </si>
  <si>
    <t>[[19.045, 'WATER_DRAGON']]</t>
  </si>
  <si>
    <t>[0, 0, 72, -192, -173, 396, 53, 359, 347, 202]</t>
  </si>
  <si>
    <t>4.609, 10.407, 15.023, 18.165, 23.233, 24.945</t>
  </si>
  <si>
    <t>[[15.503, 'TOP_LANE', 'OUTER_TURRET'], [10.951, 'BOT_LANE', 'OUTER_TURRET']]</t>
  </si>
  <si>
    <t>[[21.83], [8.785]]</t>
  </si>
  <si>
    <t>15.919, 17.463, 18.214, 18.238, 21.338, 21.448, 23.541, 23.542, 24.179, 24.241, 27.817</t>
  </si>
  <si>
    <t>[[23.998, 'BOT_LANE', 'BASE_TURRET'], [27.941, 'MID_LANE', 'NEXUS_TURRET'], [12.73, 'BOT_LANE', 'OUTER_TURRET'], [10.549, 'MID_LANE', 'OUTER_TURRET'], [15.836, 'BOT_LANE', 'INNER_TURRET'], [25.411, 'TOP_LANE', 'INNER_TURRET'], [27.407, 'TOP_LANE', 'BASE_TURRET'], [10.802, 'MID_LANE', 'INNER_TURRET'], [18.495, 'TOP_LANE', 'OUTER_TURRET'], [27.997, 'MID_LANE', 'NEXUS_TURRET'], [23.684, 'MID_LANE', 'BASE_TURRET']]</t>
  </si>
  <si>
    <t>[[15.166, 'WATER_DRAGON']]</t>
  </si>
  <si>
    <t>[0, 0, -63, -19, -48, -265, -150, -741, -928, -861]</t>
  </si>
  <si>
    <t>13.536, 13.577, 13.84, 20.396, 27.714, 28.291, 28.825, 34.767, 34.769, 34.843, 35.308</t>
  </si>
  <si>
    <t>[[35.215, 'MID_LANE', 'NEXUS_TURRET'], [29.468, 'MID_LANE', 'OUTER_TURRET'], [34.988, 'MID_LANE', 'BASE_TURRET'], [31.134, 'TOP_LANE', 'BASE_TURRET'], [30.912, 'TOP_LANE', 'INNER_TURRET'], [29.651, 'MID_LANE', 'INNER_TURRET'], [22.838, 'BOT_LANE', 'INNER_TURRET'], [35.314, 'MID_LANE', 'NEXUS_TURRET'], [16.607, 'TOP_LANE', 'OUTER_TURRET'], [18.232, 'BOT_LANE', 'OUTER_TURRET']]</t>
  </si>
  <si>
    <t>[[26.473], [13.471], [6.842]]</t>
  </si>
  <si>
    <t>6.956, 6.963, 13.631, 13.657, 13.962, 16.497, 18.457, 18.907, 31.366, 32.045, 35.385</t>
  </si>
  <si>
    <t>[[12.891, 'MID_LANE', 'OUTER_TURRET'], [16.197, 'BOT_LANE', 'OUTER_TURRET'], [27.055, 'TOP_LANE', 'OUTER_TURRET'], [21.719, 'MID_LANE', 'INNER_TURRET']]</t>
  </si>
  <si>
    <t>[[20.314, 'AIR_DRAGON'], [32.676, 'FIRE_DRAGON']]</t>
  </si>
  <si>
    <t>[0, 0, 30, -436, -1126, -1027, -1089, -989, -1276, -1302]</t>
  </si>
  <si>
    <t>28.077, 28.171, 28.848, 32.335, 38, 38.683</t>
  </si>
  <si>
    <t>[[25.191, 'MID_LANE', 'OUTER_TURRET'], [24.97, 'TOP_LANE', 'BASE_TURRET'], [24.666, 'BOT_LANE', 'INNER_TURRET'], [16.674, 'BOT_LANE', 'OUTER_TURRET'], [36.272, 'MID_LANE', 'NEXUS_TURRET'], [21.526, 'TOP_LANE', 'OUTER_TURRET'], [31.328, 'BOT_LANE', 'BASE_TURRET'], [24.71, 'TOP_LANE', 'INNER_TURRET']]</t>
  </si>
  <si>
    <t>[[18.219], [36.86], [11.955]]</t>
  </si>
  <si>
    <t>2.778, 25.088, 25.229, 25.821, 26.045, 26.218, 28.133, 28.187, 28.226, 34.125, 35.67, 35.868, 36.449, 37.967, 38.778, 38.804, 38.913</t>
  </si>
  <si>
    <t>[[28.395, 'MID_LANE', 'BASE_TURRET'], [18.567, 'MID_LANE', 'OUTER_TURRET'], [27.107, 'MID_LANE', 'INNER_TURRET'], [39.19, 'MID_LANE', 'NEXUS_TURRET'], [28.669, 'BOT_LANE', 'OUTER_TURRET'], [30.245, 'TOP_LANE', 'OUTER_TURRET'], [37.868, 'MID_LANE', 'NEXUS_TURRET']]</t>
  </si>
  <si>
    <t>[[24.488, 'FIRE_DRAGON']]</t>
  </si>
  <si>
    <t>[0, 0, -11, -193, -201, -96, 371, 20, -103, 364]</t>
  </si>
  <si>
    <t>8.847, 10.727, 10.829, 13.803, 22.817, 27.19, 27.244, 27.278, 27.397, 27.486, 29.737, 29.78, 29.821</t>
  </si>
  <si>
    <t>[[29.375, 'TOP_LANE', 'BASE_TURRET'], [29.737, 'MID_LANE', 'NEXUS_TURRET'], [24.574, 'MID_LANE', 'INNER_TURRET'], [20.1, 'BOT_LANE', 'OUTER_TURRET'], [29.607, 'MID_LANE', 'NEXUS_TURRET'], [28.946, 'BOT_LANE', 'INNER_TURRET'], [12.641, 'TOP_LANE', 'OUTER_TURRET'], [27.838, 'MID_LANE', 'BASE_TURRET'], [23.0, 'TOP_LANE', 'INNER_TURRET'], [29.248, 'BOT_LANE', 'BASE_TURRET'], [19.273, 'MID_LANE', 'OUTER_TURRET']]</t>
  </si>
  <si>
    <t>[[25.148]]</t>
  </si>
  <si>
    <t>10.749, 10.791, 13.687, 23.683, 24.296</t>
  </si>
  <si>
    <t>[[12.962, 'BOT_LANE', 'OUTER_TURRET'], [19.977, 'MID_LANE', 'OUTER_TURRET']]</t>
  </si>
  <si>
    <t>[[17.642, 'EARTH_DRAGON']]</t>
  </si>
  <si>
    <t>[0, -10, 53, 79, 225, 675, 1144, 329, 1143, 1377]</t>
  </si>
  <si>
    <t>5.391, 6.432, 14.01, 23.091</t>
  </si>
  <si>
    <t>[[31.055, 'MID_LANE', 'NEXUS_TURRET'], [14.475, 'TOP_LANE', 'INNER_TURRET'], [25.379, 'TOP_LANE', 'BASE_TURRET'], [11.616, 'BOT_LANE', 'OUTER_TURRET'], [34.119, 'MID_LANE', 'NEXUS_TURRET'], [25.151, 'BOT_LANE', 'INNER_TURRET'], [33.748, 'BOT_LANE', 'BASE_TURRET'], [23.546, 'MID_LANE', 'INNER_TURRET'], [7.051, 'TOP_LANE', 'OUTER_TURRET'], [19.93, 'MID_LANE', 'OUTER_TURRET']]</t>
  </si>
  <si>
    <t>[[15.546], [26.716]]</t>
  </si>
  <si>
    <t>14.014, 19.085, 21.847, 22.432, 22.613, 31.82, 34.219</t>
  </si>
  <si>
    <t>[[6.966, 'BOT_LANE', 'OUTER_TURRET']]</t>
  </si>
  <si>
    <t>[[8.882, 'AIR_DRAGON']]</t>
  </si>
  <si>
    <t>[0, 0, 445, 615, 818, 735, 704, 936, 922, 997]</t>
  </si>
  <si>
    <t>1.161, 3.841, 10.299, 12.991, 15.434, 15.686, 27.479, 35.043, 40.105, 40.114, 40.222, 40.44, 40.462</t>
  </si>
  <si>
    <t>[[24.459, 'TOP_LANE', 'INNER_TURRET'], [40.831, 'MID_LANE', 'NEXUS_TURRET'], [17.609, 'BOT_LANE', 'OUTER_TURRET'], [40.76, 'MID_LANE', 'NEXUS_TURRET'], [37.503, 'MID_LANE', 'BASE_TURRET'], [16.132, 'TOP_LANE', 'OUTER_TURRET'], [35.761, 'MID_LANE', 'OUTER_TURRET'], [21.146, 'BOT_LANE', 'INNER_TURRET'], [38.127, 'BOT_LANE', 'BASE_TURRET'], [35.949, 'MID_LANE', 'INNER_TURRET']]</t>
  </si>
  <si>
    <t>[[11.258], [20.163], [33.343], [39.989], [26.426]]</t>
  </si>
  <si>
    <t>10.365, 15.175, 15.175, 15.703, 18.307, 18.819, 21.446, 23.804, 24.023, 25.441, 25.597, 27.37, 27.536, 27.545, 27.571, 27.843, 30.779, 35.485, 37.619, 38.283, 40.263</t>
  </si>
  <si>
    <t>[[28.189, 'MID_LANE', 'INNER_TURRET'], [23.998, 'MID_LANE', 'OUTER_TURRET']]</t>
  </si>
  <si>
    <t>[0, 0, 0, -614, -399, -571, -1052, -1133, -968, -1096]</t>
  </si>
  <si>
    <t>11.662, 17.108, 18.701, 22.073, 22.204, 22.34, 24.4, 24.402, 28.83, 28.848, 28.92, 28.936, 30.764, 33.447, 33.462, 33.486, 33.56, 34.793, 46.479, 46.481, 46.581, 46.823, 46.995</t>
  </si>
  <si>
    <t>[[20.308, 'TOP_LANE', 'INNER_TURRET'], [46.349, 'TOP_LANE', 'BASE_TURRET'], [44.749, 'MID_LANE', 'INNER_TURRET'], [30.934, 'BOT_LANE', 'OUTER_TURRET'], [12.42, 'TOP_LANE', 'OUTER_TURRET'], [17.132, 'MID_LANE', 'OUTER_TURRET'], [47.023, 'MID_LANE', 'NEXUS_TURRET'], [46.957, 'MID_LANE', 'NEXUS_TURRET'], [34.055, 'BOT_LANE', 'BASE_TURRET'], [33.714, 'BOT_LANE', 'INNER_TURRET']]</t>
  </si>
  <si>
    <t>[[41.428], [22.636]]</t>
  </si>
  <si>
    <t>2.628, 5.759, 13.186, 18.958, 19.931, 22.112, 22.158, 24.088, 24.227, 24.413</t>
  </si>
  <si>
    <t>[[34.717, 'MID_LANE', 'OUTER_TURRET'], [14.01, 'BOT_LANE', 'OUTER_TURRET'], [14.968, 'TOP_LANE', 'OUTER_TURRET']]</t>
  </si>
  <si>
    <t>[[15.623], [35.089], [28.818]]</t>
  </si>
  <si>
    <t>[40, 30, 61, -350, -1554, -1574, -1207, -1592, -1799, -1854]</t>
  </si>
  <si>
    <t>9.375, 10.054, 12.113, 12.231, 14.051, 15.011, 15.046, 18.485, 18.584, 18.604, 20.221, 24.087, 24.217</t>
  </si>
  <si>
    <t>[[18.871, 'BOT_LANE', 'INNER_TURRET'], [14.304, 'TOP_LANE', 'OUTER_TURRET'], [18.335, 'BOT_LANE', 'OUTER_TURRET']]</t>
  </si>
  <si>
    <t>2.767, 3.292, 3.459, 9.335, 9.569, 12.032, 12.245, 15.078, 15.084, 15.207, 18.524, 18.529, 18.646, 18.783, 21.999, 22.009, 22.061, 23.667, 23.707</t>
  </si>
  <si>
    <t>[[11.974, 'BOT_LANE', 'OUTER_TURRET'], [23.54, 'BOT_LANE', 'BASE_TURRET'], [22.552, 'MID_LANE', 'BASE_TURRET'], [23.869, 'MID_LANE', 'NEXUS_TURRET'], [18.945, 'TOP_LANE', 'INNER_TURRET'], [24.014, 'MID_LANE', 'NEXUS_TURRET'], [17.307, 'TOP_LANE', 'OUTER_TURRET'], [22.143, 'MID_LANE', 'INNER_TURRET'], [15.58, 'MID_LANE', 'OUTER_TURRET'], [22.527, 'TOP_LANE', 'BASE_TURRET'], [14.584, 'BOT_LANE', 'INNER_TURRET']]</t>
  </si>
  <si>
    <t>[[13.789], [19.942]]</t>
  </si>
  <si>
    <t>[0, 0, 26, -66, -124, -252, -212, -461, -469, -955]</t>
  </si>
  <si>
    <t>8.732, 9.189, 11.829, 17.501, 18.154, 25.62, 26.679</t>
  </si>
  <si>
    <t>[[22.28, 'TOP_LANE', 'OUTER_TURRET'], [18.589, 'MID_LANE', 'OUTER_TURRET'], [18.923, 'BOT_LANE', 'OUTER_TURRET']]</t>
  </si>
  <si>
    <t>[[30.038]]</t>
  </si>
  <si>
    <t>8.719, 9.858, 11.254, 13.123, 14.781, 14.832, 14.873, 16.859, 20.108, 20.638, 24.866, 25.368, 25.472, 27.213, 28.582, 28.647, 29.827, 33.272, 33.304, 33.411, 33.474, 33.502</t>
  </si>
  <si>
    <t>[[16.482, 'TOP_LANE', 'OUTER_TURRET'], [25.773, 'TOP_LANE', 'INNER_TURRET'], [29.082, 'BOT_LANE', 'BASE_TURRET'], [28.817, 'BOT_LANE', 'INNER_TURRET'], [33.708, 'MID_LANE', 'NEXUS_TURRET'], [33.661, 'MID_LANE', 'NEXUS_TURRET'], [27.709, 'MID_LANE', 'INNER_TURRET'], [20.669, 'MID_LANE', 'OUTER_TURRET'], [33.355, 'MID_LANE', 'BASE_TURRET'], [15.11, 'BOT_LANE', 'OUTER_TURRET']]</t>
  </si>
  <si>
    <t>[[17.154], [23.878], [10.235]]</t>
  </si>
  <si>
    <t>[0, 0, -6, -210, -181, -288, -319, 324, 221, 27]</t>
  </si>
  <si>
    <t>6.817, 6.924, 8.306, 11.606, 13.973, 15.95, 16.02, 19.123, 19.33, 21.184, 24.754, 27.625, 27.661, 28.266, 30.044, 30.621, 30.672, 33.134, 37.251, 40.524, 46.244, 46.298</t>
  </si>
  <si>
    <t>[[46.793, 'MID_LANE', 'NEXUS_TURRET'], [46.491, 'MID_LANE', 'NEXUS_TURRET'], [30.256, 'BOT_LANE', 'INNER_TURRET'], [21.629, 'MID_LANE', 'INNER_TURRET'], [33.243, 'BOT_LANE', 'BASE_TURRET'], [19.537, 'BOT_LANE', 'OUTER_TURRET'], [14.559, 'TOP_LANE', 'OUTER_TURRET'], [36.947, 'TOP_LANE', 'BASE_TURRET'], [20.256, 'MID_LANE', 'OUTER_TURRET'], [33.145, 'TOP_LANE', 'INNER_TURRET']]</t>
  </si>
  <si>
    <t>[[40.993], [27.876]]</t>
  </si>
  <si>
    <t>6.9, 8.591, 10.302, 13.959, 19.237, 25.387, 30.256, 30.552, 30.584, 30.719, 30.898, 33.57, 33.637, 33.69, 33.722, 34.523, 34.637, 37.089, 37.662, 39.253, 39.824, 40.199, 40.526, 41.065, 44.134</t>
  </si>
  <si>
    <t>[[31.205, 'MID_LANE', 'OUTER_TURRET'], [31.204, 'TOP_LANE', 'OUTER_TURRET'], [41.344, 'BOT_LANE', 'OUTER_TURRET']]</t>
  </si>
  <si>
    <t>[[34.693], [20.893], [14.564]]</t>
  </si>
  <si>
    <t>[0, -3, 11, 55, -103, -193, 107, 155, 346, 6]</t>
  </si>
  <si>
    <t>8.853, 9.164, 10.557, 10.592, 12.564, 14.226, 14.481, 14.64, 17.042, 18.793, 23.338, 25.897, 27.068, 28.167, 32.527, 32.607, 32.657, 32.679, 32.816</t>
  </si>
  <si>
    <t>[[29.465, 'TOP_LANE', 'INNER_TURRET'], [19.517, 'BOT_LANE', 'INNER_TURRET'], [33.234, 'MID_LANE', 'NEXUS_TURRET'], [12.996, 'MID_LANE', 'OUTER_TURRET'], [27.776, 'BOT_LANE', 'BASE_TURRET'], [14.963, 'BOT_LANE', 'OUTER_TURRET'], [23.292, 'MID_LANE', 'BASE_TURRET'], [33.329, 'MID_LANE', 'NEXUS_TURRET'], [15.716, 'TOP_LANE', 'OUTER_TURRET'], [17.211, 'MID_LANE', 'INNER_TURRET']]</t>
  </si>
  <si>
    <t>[[16.643], [30.312], [23.856], [10.448]]</t>
  </si>
  <si>
    <t>8.321, 12.591, 12.748, 23.29, 25.518, 25.938, 25.968, 26.072, 26.16, 28.1, 28.12, 28.348, 29.114, 29.137, 32.541, 32.614, 32.641</t>
  </si>
  <si>
    <t>[[11.682, 'TOP_LANE', 'OUTER_TURRET'], [13.517, 'BOT_LANE', 'OUTER_TURRET'], [18.04, 'MID_LANE', 'OUTER_TURRET']]</t>
  </si>
  <si>
    <t>[0, 0, 0, -68, -40, -121, -832, -988, -575, -1483]</t>
  </si>
  <si>
    <t>5.642, 5.797, 7.741, 10.237, 12.669, 16.111, 16.261, 18.042, 18.075, 23.159, 23.202, 23.362, 23.43</t>
  </si>
  <si>
    <t>[[19.04, 'TOP_LANE', 'OUTER_TURRET']]</t>
  </si>
  <si>
    <t>[[19.528]]</t>
  </si>
  <si>
    <t>5.473, 5.551, 5.585, 8.094, 10.75, 12.958, 15.244, 15.291, 15.776, 18.042, 18.043, 18.047, 18.063, 18.168, 19.547, 19.621, 19.63, 19.675, 20.635, 20.925, 21.957, 22.429, 22.532, 23.209, 23.233, 23.411, 25.504, 25.552, 25.562</t>
  </si>
  <si>
    <t>[[11.986, 'BOT_LANE', 'OUTER_TURRET'], [15.858, 'TOP_LANE', 'OUTER_TURRET'], [18.696, 'BOT_LANE', 'INNER_TURRET'], [25.396, 'BOT_LANE', 'BASE_TURRET'], [20.048, 'MID_LANE', 'INNER_TURRET'], [23.161, 'MID_LANE', 'NEXUS_TURRET'], [22.886, 'MID_LANE', 'NEXUS_TURRET'], [11.436, 'MID_LANE', 'OUTER_TURRET'], [22.536, 'MID_LANE', 'BASE_TURRET']]</t>
  </si>
  <si>
    <t>[0, 0, -6, -146, -76, -472, -341, -546, -587, -879]</t>
  </si>
  <si>
    <t>11.779, 13.903, 16.495, 17.428, 19.26, 19.312, 25.605, 25.632, 25.696, 26.515, 31.014, 31.404, 31.451, 31.525, 31.615, 36.249, 36.511, 36.828, 36.958, 40.415, 40.484, 40.513, 40.563</t>
  </si>
  <si>
    <t>[[40.324, 'MID_LANE', 'NEXUS_TURRET'], [19.659, 'MID_LANE', 'OUTER_TURRET'], [40.441, 'MID_LANE', 'NEXUS_TURRET'], [36.56, 'BOT_LANE', 'BASE_TURRET'], [34.477, 'BOT_LANE', 'INNER_TURRET'], [14.126, 'TOP_LANE', 'OUTER_TURRET'], [31.885, 'TOP_LANE', 'INNER_TURRET'], [26.386, 'BOT_LANE', 'OUTER_TURRET'], [32.269, 'MID_LANE', 'INNER_TURRET'], [32.08, 'TOP_LANE', 'BASE_TURRET'], [37.203, 'MID_LANE', 'BASE_TURRET']]</t>
  </si>
  <si>
    <t>[[25.975], [11.6]]</t>
  </si>
  <si>
    <t>9.635, 11.026, 14.572, 14.616, 17.392, 19.243, 19.256, 19.946, 25.756, 26.596, 30.82, 36.511, 36.859</t>
  </si>
  <si>
    <t>[[14.854, 'BOT_LANE', 'OUTER_TURRET'], [13.73, 'MID_LANE', 'OUTER_TURRET'], [30.671, 'BOT_LANE', 'INNER_TURRET'], [19.037, 'TOP_LANE', 'OUTER_TURRET']]</t>
  </si>
  <si>
    <t>[[32.768], [39.154], [19.546]]</t>
  </si>
  <si>
    <t>[0, 0, -6, 55, 129, 157, 190, -377, -342, -156]</t>
  </si>
  <si>
    <t>10.47, 12.568, 12.779, 17.567, 17.683, 19.583, 23.779, 27.235, 27.289, 27.434, 31.816, 31.889, 32.333, 32.49, 34.977, 35.067, 35.132, 37.236, 37.489, 40.138, 40.376, 40.458, 40.538</t>
  </si>
  <si>
    <t>[[27.556, 'BOT_LANE', 'INNER_TURRET'], [37.727, 'TOP_LANE', 'INNER_TURRET'], [19.441, 'BOT_LANE', 'OUTER_TURRET'], [14.11, 'TOP_LANE', 'OUTER_TURRET'], [10.904, 'MID_LANE', 'OUTER_TURRET'], [40.741, 'BOT_LANE', 'BASE_TURRET'], [41.041, 'MID_LANE', 'NEXUS_TURRET'], [40.945, 'MID_LANE', 'NEXUS_TURRET'], [23.133, 'MID_LANE', 'INNER_TURRET']]</t>
  </si>
  <si>
    <t>[[39.327], [33.069], [26.633], [20.412]]</t>
  </si>
  <si>
    <t>6.492, 12.553, 12.605, 12.687, 12.751, 16.658, 27.292, 34.465, 34.527, 40.428</t>
  </si>
  <si>
    <t>[[15.672, 'MID_LANE', 'OUTER_TURRET'], [13.224, 'BOT_LANE', 'OUTER_TURRET'], [21.212, 'TOP_LANE', 'OUTER_TURRET']]</t>
  </si>
  <si>
    <t>[[14.218]]</t>
  </si>
  <si>
    <t>[0, 0, -14, -114, -157, 92, -1, -538, -309, -330]</t>
  </si>
  <si>
    <t>17.821, 17.899, 18.114, 18.976, 20.672, 22.222, 27.314, 27.346, 27.494, 32.6, 33.475, 33.673, 33.708</t>
  </si>
  <si>
    <t>[[23.045, 'MID_LANE', 'OUTER_TURRET'], [20.745, 'BOT_LANE', 'OUTER_TURRET']]</t>
  </si>
  <si>
    <t>[[10.677], [18.964]]</t>
  </si>
  <si>
    <t>6.279, 9.843, 14.573, 17.747, 17.893, 18.141, 21.169, 22.208, 23.703, 24.34, 24.403, 24.506, 27.328, 27.374, 27.421, 27.517, 29.431, 29.648, 32.648, 33.714, 34.122, 35.762, 35.909, 37.454, 37.554, 37.597, 37.614, 37.628</t>
  </si>
  <si>
    <t>[[21.166, 'MID_LANE', 'INNER_TURRET'], [24.639, 'TOP_LANE', 'INNER_TURRET'], [20.574, 'MID_LANE', 'OUTER_TURRET'], [38.264, 'MID_LANE', 'NEXUS_TURRET'], [35.604, 'BOT_LANE', 'BASE_TURRET'], [31.898, 'BOT_LANE', 'INNER_TURRET'], [10.897, 'TOP_LANE', 'OUTER_TURRET'], [38.189, 'MID_LANE', 'NEXUS_TURRET'], [21.858, 'BOT_LANE', 'OUTER_TURRET']]</t>
  </si>
  <si>
    <t>[[25.762], [33.458]]</t>
  </si>
  <si>
    <t>[40, 48, 59, 262, 1400, 1293, 1485, 1525, 1573, 1550]</t>
  </si>
  <si>
    <t>3.717, 3.767, 10.18, 13.099, 16.318, 16.603, 16.657, 22.194, 22.289, 23.5, 23.842, 23.88, 23.892</t>
  </si>
  <si>
    <t>[[13.391, 'TOP_LANE', 'OUTER_TURRET'], [17.544, 'BOT_LANE', 'OUTER_TURRET'], [22.221, 'BOT_LANE', 'INNER_TURRET'], [22.829, 'BOT_LANE', 'BASE_TURRET'], [18.646, 'MID_LANE', 'OUTER_TURRET'], [20.617, 'TOP_LANE', 'INNER_TURRET'], [19.749, 'MID_LANE', 'INNER_TURRET']]</t>
  </si>
  <si>
    <t>[[10.647], [16.954], [23.342]]</t>
  </si>
  <si>
    <t>[0, 0, 26, -102, 96, 146, 718, 768, 908, 1272]</t>
  </si>
  <si>
    <t>5.647, 8.06, 9.276, 9.826, 10.88, 11.745, 12.326, 14.922, 16.838, 16.98, 16.991, 17.303, 17.342, 17.992, 18.794, 18.884, 18.943, 19.015, 19.111, 20.592, 20.857, 25.484, 26.091, 26.147, 28.17, 28.381, 30.372, 30.418, 30.477, 30.562, 31.02</t>
  </si>
  <si>
    <t>[[31.057, 'MID_LANE', 'NEXUS_TURRET'], [28.274, 'TOP_LANE', 'BASE_TURRET'], [12.806, 'MID_LANE', 'OUTER_TURRET'], [15.627, 'BOT_LANE', 'OUTER_TURRET'], [27.999, 'TOP_LANE', 'INNER_TURRET'], [30.96, 'MID_LANE', 'NEXUS_TURRET'], [23.915, 'MID_LANE', 'INNER_TURRET'], [23.326, 'TOP_LANE', 'OUTER_TURRET'], [25.918, 'BOT_LANE', 'INNER_TURRET']]</t>
  </si>
  <si>
    <t>[[10.412], [24.847], [18.702]]</t>
  </si>
  <si>
    <t>9.238, 12.417, 12.511, 14.905, 16.873, 16.876, 16.899, 17.287, 17.86, 18.828, 20.585, 20.832, 25.83, 26.069, 30.396</t>
  </si>
  <si>
    <t>[[16.089, 'MID_LANE', 'OUTER_TURRET'], [23.846, 'BOT_LANE', 'OUTER_TURRET'], [10.898, 'TOP_LANE', 'OUTER_TURRET']]</t>
  </si>
  <si>
    <t>[0, 0, -21, 3, -298, -347, -534, -1095, -880, -900]</t>
  </si>
  <si>
    <t>3.062, 17.569, 20.265, 20.908, 21.116, 21.521, 24.052</t>
  </si>
  <si>
    <t>[[24.834, 'MID_LANE', 'OUTER_TURRET'], [21.99, 'BOT_LANE', 'OUTER_TURRET']]</t>
  </si>
  <si>
    <t>[[21.437]]</t>
  </si>
  <si>
    <t>3.019, 6.736, 11.112, 11.434, 12.379, 14.221, 17.489, 17.591, 17.803, 24.102, 24.116, 24.194, 25.032, 25.063, 25.613, 29.646, 30.309, 30.34, 30.344</t>
  </si>
  <si>
    <t>[[19.724, 'BOT_LANE', 'OUTER_TURRET'], [30.908, 'MID_LANE', 'NEXUS_TURRET'], [27.464, 'BOT_LANE', 'INNER_TURRET'], [29.77, 'TOP_LANE', 'INNER_TURRET'], [26.828, 'MID_LANE', 'INNER_TURRET'], [21.586, 'MID_LANE', 'OUTER_TURRET'], [12.562, 'TOP_LANE', 'OUTER_TURRET'], [30.064, 'TOP_LANE', 'BASE_TURRET'], [30.708, 'MID_LANE', 'NEXUS_TURRET']]</t>
  </si>
  <si>
    <t>[[27.821], [7.552], [14.204]]</t>
  </si>
  <si>
    <t>[0, 0, -21, -216, -446, -410, 220, 452, -39, 534]</t>
  </si>
  <si>
    <t>5.194, 6.898, 8.985, 10.818, 11.262, 15.724, 17.016, 19.241, 22.284, 22.289, 22.399, 22.719, 24.57, 25.251, 25.464, 28.642, 29.988, 30.33, 31.127, 31.592, 34.856, 34.903, 34.957, 35.033, 35.269, 35.861, 36.73, 37.368, 37.479, 37.602, 40.299, 40.436</t>
  </si>
  <si>
    <t>[[25.027, 'BOT_LANE', 'INNER_TURRET'], [19.314, 'BOT_LANE', 'OUTER_TURRET'], [26.512, 'TOP_LANE', 'OUTER_TURRET'], [11.784, 'MID_LANE', 'OUTER_TURRET'], [35.774, 'MID_LANE', 'BASE_TURRET'], [35.617, 'MID_LANE', 'INNER_TURRET']]</t>
  </si>
  <si>
    <t>[[38.589]]</t>
  </si>
  <si>
    <t>7.442, 11.16, 11.311, 13.645, 15.763, 22.3, 22.301, 24.246, 24.689, 25.379, 25.407, 25.743, 28.516, 28.705, 28.766, 28.804, 30.069, 30.324, 30.669, 31.072, 31.21, 31.932, 32.737, 33.112, 36.264, 36.423, 36.848, 37.003, 37.054, 40.087, 40.148, 40.317, 40.725, 40.966</t>
  </si>
  <si>
    <t>[[28.898, 'TOP_LANE', 'INNER_TURRET'], [40.824, 'MID_LANE', 'NEXUS_TURRET'], [40.665, 'MID_LANE', 'NEXUS_TURRET'], [12.877, 'TOP_LANE', 'OUTER_TURRET'], [29.128, 'TOP_LANE', 'BASE_TURRET'], [34.533, 'BOT_LANE', 'INNER_TURRET'], [14.046, 'BOT_LANE', 'OUTER_TURRET'], [36.749, 'MID_LANE', 'BASE_TURRET'], [24.713, 'MID_LANE', 'INNER_TURRET'], [16.079, 'MID_LANE', 'OUTER_TURRET']]</t>
  </si>
  <si>
    <t>[[11.841], [26.07], [18.963], [32.27]]</t>
  </si>
  <si>
    <t>[0, 0, 6, -319, -444, -303, -672, -635, -518, -538]</t>
  </si>
  <si>
    <t>9.122, 9.338, 10.418, 10.535, 13.331, 13.442, 13.516, 13.671, 15.629, 15.732, 16.121, 17.628, 18.083, 18.745, 18.793, 18.825, 18.891, 21.136, 22.57, 22.583, 22.59, 22.848</t>
  </si>
  <si>
    <t>[[18.183, 'MID_LANE', 'INNER_TURRET'], [21.792, 'TOP_LANE', 'INNER_TURRET'], [19.22, 'MID_LANE', 'BASE_TURRET'], [21.401, 'TOP_LANE', 'OUTER_TURRET'], [22.779, 'MID_LANE', 'NEXUS_TURRET'], [16.353, 'BOT_LANE', 'OUTER_TURRET'], [22.913, 'MID_LANE', 'NEXUS_TURRET'], [16.378, 'MID_LANE', 'OUTER_TURRET']]</t>
  </si>
  <si>
    <t>[[19.672], [5.731]]</t>
  </si>
  <si>
    <t>2.94, 9.332, 9.422, 13.375, 13.526, 18.764</t>
  </si>
  <si>
    <t>[[17.994, 'TOP_LANE', 'OUTER_TURRET'], [20.354, 'BOT_LANE', 'OUTER_TURRET']]</t>
  </si>
  <si>
    <t>[[13.302]]</t>
  </si>
  <si>
    <t>[0, 0, 6, 373, 1190, 1350, 1170, 1371, 1392, 1832]</t>
  </si>
  <si>
    <t>2.74, 2.922, 3.107, 6.043, 8.602, 9.679, 10.846, 10.865, 10.963, 12.299, 12.715, 12.821, 14.127, 14.173, 14.225, 14.288, 14.406, 18.113, 18.192, 19.934, 24.623, 24.741, 24.816, 24.86</t>
  </si>
  <si>
    <t>[[23.616, 'TOP_LANE', 'INNER_TURRET'], [18.223, 'MID_LANE', 'OUTER_TURRET'], [25.322, 'MID_LANE', 'NEXUS_TURRET'], [18.739, 'MID_LANE', 'INNER_TURRET'], [16.262, 'TOP_LANE', 'OUTER_TURRET'], [13.332, 'BOT_LANE', 'OUTER_TURRET'], [24.912, 'BOT_LANE', 'BASE_TURRET'], [25.218, 'MID_LANE', 'NEXUS_TURRET'], [17.476, 'BOT_LANE', 'INNER_TURRET']]</t>
  </si>
  <si>
    <t>[[14.617], [20.748]]</t>
  </si>
  <si>
    <t>2.939, 5.169, 6.054, 9.593, 10.859, 12.367, 12.46, 12.529, 14.131, 17.648, 24.651</t>
  </si>
  <si>
    <t>[[13.091, 'TOP_LANE', 'OUTER_TURRET']]</t>
  </si>
  <si>
    <t>[40, 40, 45, -55, -94, -125, -4, -29, -222, -254]</t>
  </si>
  <si>
    <t>12.36, 12.448, 18.967, 19.174</t>
  </si>
  <si>
    <t>[[15.465, 'TOP_LANE', 'OUTER_TURRET'], [30.207, 'MID_LANE', 'OUTER_TURRET'], [26.428, 'BOT_LANE', 'OUTER_TURRET']]</t>
  </si>
  <si>
    <t>9.014, 10.054, 10.077, 10.341, 12.347, 14.831, 19.071, 19.157, 19.217, 22.251, 22.287, 23.276, 24.275, 27.063, 27.162, 30.855, 30.983, 31.09</t>
  </si>
  <si>
    <t>[[26.069, 'MID_LANE', 'BASE_TURRET'], [31.018, 'TOP_LANE', 'BASE_TURRET'], [16.965, 'BOT_LANE', 'OUTER_TURRET'], [31.251, 'MID_LANE', 'NEXUS_TURRET'], [31.315, 'MID_LANE', 'NEXUS_TURRET'], [13.039, 'TOP_LANE', 'OUTER_TURRET'], [24.061, 'BOT_LANE', 'INNER_TURRET'], [30.717, 'TOP_LANE', 'INNER_TURRET'], [19.566, 'MID_LANE', 'OUTER_TURRET'], [24.362, 'MID_LANE', 'INNER_TURRET']]</t>
  </si>
  <si>
    <t>[[23.382], [10.72], [17.011], [29.561]]</t>
  </si>
  <si>
    <t>[0, 0, 0, -89, -182, -122, -171, -272, -235, 280]</t>
  </si>
  <si>
    <t>5.818, 8.538, 11.679, 13.285, 13.909, 13.951, 16.732, 17.764, 32.944</t>
  </si>
  <si>
    <t>[[22.216, 'BOT_LANE', 'OUTER_TURRET']]</t>
  </si>
  <si>
    <t>[[13.737]]</t>
  </si>
  <si>
    <t>5.911, 9.762, 12.271, 12.675, 12.779, 13.926, 17.434, 17.631, 20.432, 20.494, 20.568, 23.505, 23.658, 24.041, 25.598, 25.731, 25.732, 32.129, 32.444, 32.453, 32.541</t>
  </si>
  <si>
    <t>[[26.02, 'MID_LANE', 'BASE_TURRET'], [23.235, 'BOT_LANE', 'INNER_TURRET'], [21.144, 'BOT_LANE', 'OUTER_TURRET'], [24.173, 'TOP_LANE', 'INNER_TURRET'], [24.238, 'MID_LANE', 'INNER_TURRET'], [32.747, 'MID_LANE', 'NEXUS_TURRET'], [32.072, 'TOP_LANE', 'BASE_TURRET'], [31.048, 'BOT_LANE', 'BASE_TURRET'], [15.103, 'MID_LANE', 'OUTER_TURRET'], [18.881, 'TOP_LANE', 'OUTER_TURRET'], [32.608, 'MID_LANE', 'NEXUS_TURRET']]</t>
  </si>
  <si>
    <t>[[20.688], [27.599]]</t>
  </si>
  <si>
    <t>[0, 0, -6, 9, -240, -209, -154, -331, -1275, -1228]</t>
  </si>
  <si>
    <t>13.88, 15.849</t>
  </si>
  <si>
    <t>7.418, 7.661, 13.868, 13.883, 14.081, 16.823, 17.806, 18.186, 18.729, 19.692, 19.929, 22.189, 22.225, 22.623, 23.642, 23.643, 23.685, 23.722</t>
  </si>
  <si>
    <t>[[23.915, 'BOT_LANE', 'INNER_TURRET'], [19.134, 'MID_LANE', 'OUTER_TURRET'], [22.738, 'MID_LANE', 'INNER_TURRET'], [24.123, 'BOT_LANE', 'BASE_TURRET'], [20.5, 'TOP_LANE', 'INNER_TURRET'], [16.415, 'TOP_LANE', 'OUTER_TURRET'], [19.98, 'BOT_LANE', 'OUTER_TURRET']]</t>
  </si>
  <si>
    <t>[[22.499], [14.575]]</t>
  </si>
  <si>
    <t>[0, 0, 14, -111, -180, -86, -1241, -819, -1476, -1447]</t>
  </si>
  <si>
    <t>6.991, 10.857, 10.941, 17.684, 17.783, 25.646, 28.736, 28.837, 28.874, 32.113, 32.135, 34.807, 34.976, 35.284, 36.419, 39.655</t>
  </si>
  <si>
    <t>[[18.233, 'MID_LANE', 'OUTER_TURRET'], [38.18, 'BOT_LANE', 'OUTER_TURRET'], [31.673, 'MID_LANE', 'INNER_TURRET'], [15.216, 'TOP_LANE', 'OUTER_TURRET']]</t>
  </si>
  <si>
    <t>5.832, 5.944, 7.144, 10.88, 15.482, 15.686, 17.253, 17.622, 17.704, 22.045, 22.076, 22.083, 22.163, 24.554, 25.437, 25.635, 25.693, 27.378, 27.446, 32.108, 32.139, 32.235, 32.561, 35.009, 36.254, 36.413, 36.415, 36.435, 39.498, 39.644, 39.927, 39.934, 42.199, 42.202, 42.301, 42.337, 42.378</t>
  </si>
  <si>
    <t>[[25.259, 'BOT_LANE', 'INNER_TURRET'], [17.865, 'TOP_LANE', 'OUTER_TURRET'], [22.235, 'MID_LANE', 'OUTER_TURRET'], [22.608, 'MID_LANE', 'INNER_TURRET'], [15.594, 'BOT_LANE', 'OUTER_TURRET'], [42.626, 'MID_LANE', 'NEXUS_TURRET'], [40.678, 'TOP_LANE', 'INNER_TURRET'], [42.515, 'MID_LANE', 'NEXUS_TURRET'], [42.042, 'MID_LANE', 'BASE_TURRET'], [37.062, 'BOT_LANE', 'BASE_TURRET']]</t>
  </si>
  <si>
    <t>[[40.191], [33.324], [27.126], [20.982], [14.615]]</t>
  </si>
  <si>
    <t>[0, 0, 10, 55, 94, 302, 742, 1441, 1286, 1582]</t>
  </si>
  <si>
    <t>5.387, 6.492, 10.654, 10.733, 10.75, 10.849, 10.867, 12.54, 12.828, 13.478, 13.508, 13.977, 15.439, 16.193, 16.202, 17.252, 17.294, 17.363, 19.75, 19.873, 19.878, 22.083, 22.098, 22.123, 22.126, 22.133</t>
  </si>
  <si>
    <t>[[17.52, 'BOT_LANE', 'INNER_TURRET'], [20.104, 'MID_LANE', 'BASE_TURRET'], [16.892, 'TOP_LANE', 'OUTER_TURRET'], [15.8, 'BOT_LANE', 'OUTER_TURRET'], [19.792, 'MID_LANE', 'INNER_TURRET'], [12.757, 'MID_LANE', 'OUTER_TURRET']]</t>
  </si>
  <si>
    <t>[[16.75], [10.564]]</t>
  </si>
  <si>
    <t>10.585, 10.648, 10.711, 10.754, 17.29</t>
  </si>
  <si>
    <t>[0, 10, -10, 204, 288, 1877, 1131, 1002, 1216, 1162]</t>
  </si>
  <si>
    <t>4.19, 4.209, 6.251, 6.905, 10.419, 14.853, 15.149, 16.401, 17.498, 17.575, 18.192, 18.237, 20.077, 20.112, 21.701, 23.184, 23.528</t>
  </si>
  <si>
    <t>[[22.355, 'MID_LANE', 'BASE_TURRET'], [23.732, 'MID_LANE', 'NEXUS_TURRET'], [20.887, 'TOP_LANE', 'OUTER_TURRET'], [20.065, 'BOT_LANE', 'OUTER_TURRET'], [22.088, 'MID_LANE', 'INNER_TURRET'], [18.11, 'MID_LANE', 'OUTER_TURRET'], [23.812, 'MID_LANE', 'NEXUS_TURRET'], [20.573, 'BOT_LANE', 'INNER_TURRET']]</t>
  </si>
  <si>
    <t>[[7.635], [16.997]]</t>
  </si>
  <si>
    <t>5.352, 6.498, 6.498, 10.678, 14.067, 14.22, 17.488, 20.331</t>
  </si>
  <si>
    <t>[[14.871, 'TOP_LANE', 'OUTER_TURRET'], [22.381, 'BOT_LANE', 'OUTER_TURRET']]</t>
  </si>
  <si>
    <t>[0, 0, -21, -788, -696, -938, -878, -507, -921, -1168]</t>
  </si>
  <si>
    <t>6.723, 6.752, 13.779, 14.251, 14.323, 14.43, 14.633, 25.227, 25.667, 25.725, 27.437, 28.052</t>
  </si>
  <si>
    <t>[[21.074, 'MID_LANE', 'OUTER_TURRET']]</t>
  </si>
  <si>
    <t>[[14.593]]</t>
  </si>
  <si>
    <t>2.49, 6.56, 7.14, 14.203, 14.418, 16.266, 17.089, 19.617, 21.257, 21.348, 21.351, 21.416, 27.893, 28.003, 28.629, 30.622, 30.709, 31.564, 31.614, 31.702, 31.762, 31.774</t>
  </si>
  <si>
    <t>[[17.568, 'BOT_LANE', 'OUTER_TURRET'], [31.559, 'TOP_LANE', 'BASE_TURRET'], [19.89, 'TOP_LANE', 'OUTER_TURRET'], [31.273, 'TOP_LANE', 'INNER_TURRET'], [24.241, 'MID_LANE', 'INNER_TURRET'], [13.293, 'MID_LANE', 'OUTER_TURRET'], [28.468, 'MID_LANE', 'BASE_TURRET'], [31.945, 'MID_LANE', 'NEXUS_TURRET'], [25.584, 'BOT_LANE', 'BASE_TURRET'], [31.926, 'MID_LANE', 'NEXUS_TURRET'], [24.904, 'BOT_LANE', 'INNER_TURRET']]</t>
  </si>
  <si>
    <t>[[27.262], [21.043]]</t>
  </si>
  <si>
    <t>[0, 5, 46, -82, -734, -1074, -1397, -1646, -1559, -1539]</t>
  </si>
  <si>
    <t>9.948, 11.646, 11.928, 16.79, 19.701, 22.51</t>
  </si>
  <si>
    <t>[[19.791, 'MID_LANE', 'OUTER_TURRET'], [22.346, 'TOP_LANE', 'OUTER_TURRET'], [20.451, 'BOT_LANE', 'OUTER_TURRET']]</t>
  </si>
  <si>
    <t>3.922, 5.238, 10.586, 11.024, 11.658, 11.76, 11.821, 11.877, 11.943, 13.166, 14.348, 14.554, 14.614, 18.488, 19.319, 19.682, 19.984, 21.795, 21.831, 21.846, 21.9, 26.193, 26.258, 26.323, 28.445, 28.485, 28.574, 28.723, 28.817</t>
  </si>
  <si>
    <t>[[16.991, 'MID_LANE', 'OUTER_TURRET'], [29.004, 'MID_LANE', 'NEXUS_TURRET'], [19.243, 'TOP_LANE', 'OUTER_TURRET'], [29.059, 'MID_LANE', 'NEXUS_TURRET'], [23.596, 'MID_LANE', 'INNER_TURRET'], [15.066, 'BOT_LANE', 'INNER_TURRET'], [26.44, 'MID_LANE', 'BASE_TURRET'], [13.73, 'BOT_LANE', 'OUTER_TURRET'], [20.157, 'TOP_LANE', 'INNER_TURRET'], [28.837, 'TOP_LANE', 'BASE_TURRET']]</t>
  </si>
  <si>
    <t>[[12.404], [24.94], [18.539]]</t>
  </si>
  <si>
    <t>[0, 0, -13, -51, -158, -343, -362, -194, -293, 41]</t>
  </si>
  <si>
    <t>10, 11.203, 14.942, 15.003, 15.717, 16.631, 16.911, 17.184, 17.288, 33.877, 35.86, 35.891, 37.733</t>
  </si>
  <si>
    <t>[[26.354, 'TOP_LANE', 'OUTER_TURRET'], [19.728, 'MID_LANE', 'OUTER_TURRET'], [22.13, 'BOT_LANE', 'OUTER_TURRET'], [38.4, 'MID_LANE', 'INNER_TURRET']]</t>
  </si>
  <si>
    <t>[[24.854], [37.469], [17.774]]</t>
  </si>
  <si>
    <t>4.755, 10.302, 11.983, 14.793, 15.079, 15.229, 15.703, 17.29, 19.287, 22.051, 29.379, 29.439, 29.461, 29.598, 29.628, 30.914, 32.733, 33.726, 33.901, 35.827, 35.843, 35.908, 36.01, 36.255, 40.736, 40.833, 40.955, 41.029</t>
  </si>
  <si>
    <t>[[22.282, 'TOP_LANE', 'INNER_TURRET'], [19.518, 'BOT_LANE', 'OUTER_TURRET'], [41.195, 'MID_LANE', 'BASE_TURRET'], [30.244, 'MID_LANE', 'INNER_TURRET'], [16.975, 'TOP_LANE', 'OUTER_TURRET'], [41.507, 'MID_LANE', 'NEXUS_TURRET'], [12.692, 'MID_LANE', 'OUTER_TURRET'], [41.413, 'MID_LANE', 'NEXUS_TURRET']]</t>
  </si>
  <si>
    <t>[[31.336], [8.222]]</t>
  </si>
  <si>
    <t>[0, 0, -38, 520, 444, 431, 1136, 925, 1026, 1726]</t>
  </si>
  <si>
    <t>2.706, 5.342, 8.878, 8.933, 9.035, 16.017, 16.142, 16.497, 16.9, 25.249, 25.41, 25.815, 29.295, 34.866, 34.98, 36.819, 36.956, 37.097, 40.703, 40.864, 41.092, 41.136, 41.147</t>
  </si>
  <si>
    <t>[[41.417, 'MID_LANE', 'NEXUS_TURRET'], [26.026, 'MID_LANE', 'INNER_TURRET'], [29.097, 'TOP_LANE', 'INNER_TURRET'], [26.235, 'MID_LANE', 'BASE_TURRET'], [16.88, 'BOT_LANE', 'OUTER_TURRET'], [41.481, 'MID_LANE', 'NEXUS_TURRET'], [20.65, 'MID_LANE', 'OUTER_TURRET'], [22.64, 'TOP_LANE', 'OUTER_TURRET'], [37.526, 'BOT_LANE', 'INNER_TURRET']]</t>
  </si>
  <si>
    <t>[[11.508], [17.813]]</t>
  </si>
  <si>
    <t>9.288, 16.623, 20.521, 23.92, 29.282, 29.324, 31.928, 32.002, 32.085, 34.459, 34.89, 34.942, 37.245, 40.961</t>
  </si>
  <si>
    <t>[[34.105, 'MID_LANE', 'INNER_TURRET'], [22.608, 'MID_LANE', 'OUTER_TURRET'], [24.982, 'BOT_LANE', 'OUTER_TURRET'], [20.905, 'TOP_LANE', 'OUTER_TURRET']]</t>
  </si>
  <si>
    <t>[[30.394], [24.248], [36.779]]</t>
  </si>
  <si>
    <t>[0, 0, 6, 201, 120, 620, -171, 214, 321, 236]</t>
  </si>
  <si>
    <t>4.777, 13.987, 14.031, 14.061, 16.111, 16.135, 16.247, 16.277, 16.878, 19.053, 19.111, 19.218, 24.401, 24.406, 24.832, 28.239, 28.323, 28.379, 28.465, 31.053, 31.186, 31.443</t>
  </si>
  <si>
    <t>[[31.662, 'MID_LANE', 'NEXUS_TURRET'], [24.152, 'MID_LANE', 'INNER_TURRET'], [20.958, 'BOT_LANE', 'INNER_TURRET'], [31.43, 'BOT_LANE', 'BASE_TURRET'], [14.928, 'BOT_LANE', 'OUTER_TURRET'], [28.683, 'MID_LANE', 'BASE_TURRET'], [31.718, 'MID_LANE', 'NEXUS_TURRET'], [26.389, 'TOP_LANE', 'INNER_TURRET'], [19.465, 'TOP_LANE', 'OUTER_TURRET'], [16.731, 'MID_LANE', 'OUTER_TURRET']]</t>
  </si>
  <si>
    <t>[[11.017], [23.806], [17.42], [29.985]]</t>
  </si>
  <si>
    <t>5.649, 10.395, 13.821, 16.08, 16.086, 19.026, 24.374, 24.407, 24.592, 24.866, 28.391, 28.405, 28.406, 28.513</t>
  </si>
  <si>
    <t>[[23.402, 'TOP_LANE', 'OUTER_TURRET']]</t>
  </si>
  <si>
    <t>[0, 0, -10, -57, 826, 342, -51, -193, -329, -267]</t>
  </si>
  <si>
    <t>3.647, 9.188, 11.191, 12.969, 17.398, 21.374, 22.918, 27.03, 30.016, 30.296, 30.311, 31.052, 33.021, 33.427, 33.49, 33.541, 33.61, 33.951, 36.444, 36.45, 36.511, 36.558</t>
  </si>
  <si>
    <t>[[28.069, 'MID_LANE', 'OUTER_TURRET'], [36.73, 'MID_LANE', 'NEXUS_TURRET'], [33.662, 'TOP_LANE', 'INNER_TURRET'], [36.623, 'MID_LANE', 'NEXUS_TURRET'], [32.991, 'TOP_LANE', 'OUTER_TURRET'], [34.155, 'BOT_LANE', 'INNER_TURRET'], [36.153, 'MID_LANE', 'INNER_TURRET'], [33.845, 'TOP_LANE', 'BASE_TURRET'], [17.774, 'BOT_LANE', 'OUTER_TURRET']]</t>
  </si>
  <si>
    <t>[[32.271], [12.801]]</t>
  </si>
  <si>
    <t>5.673, 5.883, 10.402, 12.906, 14.71, 14.777, 19.08, 21.394, 21.542, 23.001, 23.112, 26.836, 26.886, 29.371, 30.029, 30.1, 33.466, 33.918, 36.458</t>
  </si>
  <si>
    <t>[[15.318, 'MID_LANE', 'INNER_TURRET'], [13.445, 'BOT_LANE', 'OUTER_TURRET'], [17.892, 'TOP_LANE', 'OUTER_TURRET'], [15.072, 'MID_LANE', 'OUTER_TURRET']]</t>
  </si>
  <si>
    <t>[[25.784], [19.434], [6.329]]</t>
  </si>
  <si>
    <t>[0, 0, 0, 249, -245, -742, -780, -555, -69, -184]</t>
  </si>
  <si>
    <t>7.558, 10.087, 11.821, 17.364, 17.797, 21.64, 21.824, 26.321, 30.061, 30.188, 34.572, 34.656, 34.689, 34.764, 34.772, 36.553, 36.635, 36.675, 41.256, 41.848, 41.923, 42.103, 42.107</t>
  </si>
  <si>
    <t>[[42.005, 'MID_LANE', 'NEXUS_TURRET'], [35.07, 'MID_LANE', 'BASE_TURRET'], [23.722, 'MID_LANE', 'INNER_TURRET'], [38.691, 'BOT_LANE', 'INNER_TURRET'], [18.272, 'BOT_LANE', 'OUTER_TURRET'], [18.037, 'MID_LANE', 'OUTER_TURRET'], [12.794, 'TOP_LANE', 'OUTER_TURRET'], [41.778, 'MID_LANE', 'NEXUS_TURRET'], [41.169, 'TOP_LANE', 'BASE_TURRET'], [24.886, 'TOP_LANE', 'INNER_TURRET']]</t>
  </si>
  <si>
    <t>[[36.117], [28.449], [22.172]]</t>
  </si>
  <si>
    <t>3.63, 4.948, 12.521, 12.597, 15.274, 15.701, 26.297, 26.394, 29.889, 30.096, 30.132, 32.565, 34.574, 38.171</t>
  </si>
  <si>
    <t>[[17.978, 'TOP_LANE', 'OUTER_TURRET'], [26.696, 'BOT_LANE', 'OUTER_TURRET'], [15.977, 'MID_LANE', 'OUTER_TURRET']]</t>
  </si>
  <si>
    <t>[[8.074], [15.545]]</t>
  </si>
  <si>
    <t>[0, 0, 7, 39, 98, 19, 539, 419, 1143, 914]</t>
  </si>
  <si>
    <t>7.029, 10.113, 10.744, 10.967, 12.319, 12.578, 12.744, 15.126, 16.53, 16.633, 16.846, 18.906, 18.925, 23.248, 23.324, 23.351, 23.943</t>
  </si>
  <si>
    <t>[[16.445, 'TOP_LANE', 'OUTER_TURRET'], [22.797, 'MID_LANE', 'BASE_TURRET'], [23.75, 'MID_LANE', 'NEXUS_TURRET'], [23.839, 'MID_LANE', 'NEXUS_TURRET'], [19.798, 'TOP_LANE', 'INNER_TURRET'], [15.916, 'MID_LANE', 'INNER_TURRET'], [20.091, 'TOP_LANE', 'BASE_TURRET'], [15.695, 'MID_LANE', 'OUTER_TURRET'], [14.749, 'BOT_LANE', 'OUTER_TURRET'], [18.359, 'BOT_LANE', 'INNER_TURRET']]</t>
  </si>
  <si>
    <t>[[14.439], [7.75], [20.979]]</t>
  </si>
  <si>
    <t>9.994, 12.374, 23.932</t>
  </si>
  <si>
    <t>[0, 0, 16, -89, -114, -4, -332, 242, 206, 129]</t>
  </si>
  <si>
    <t>5.967, 6.749, 14.972, 19.616, 19.981, 21.413, 21.46, 24.201, 24.264, 25.979, 26.159, 26.174, 31.015, 31.097, 31.163, 31.289, 33.73, 33.764, 34.598, 39.969, 40.305, 42.478, 42.479, 42.527, 46.045, 49.61, 49.617, 49.902, 49.965, 52.685, 52.988, 53.1</t>
  </si>
  <si>
    <t>[[22.062, 'BOT_LANE', 'OUTER_TURRET'], [26.681, 'MID_LANE', 'INNER_TURRET'], [34.075, 'MID_LANE', 'BASE_TURRET'], [43.269, 'MID_LANE', 'NEXUS_TURRET'], [22.343, 'MID_LANE', 'OUTER_TURRET'], [31.996, 'TOP_LANE', 'OUTER_TURRET'], [45.868, 'TOP_LANE', 'INNER_TURRET']]</t>
  </si>
  <si>
    <t>[[30.884], [11.599], [24.667]]</t>
  </si>
  <si>
    <t>5.208, 11.268, 15.106, 17.557, 19.629, 20.009, 24.097, 26.154, 31.058, 31.214, 35.031, 35.068, 35.076, 39.839, 39.94, 40.044, 40.358, 46.003, 49.893, 49.965, 50.402, 50.905, 51.027, 52.219, 52.611, 52.778, 53.076, 53.1</t>
  </si>
  <si>
    <t>[[40.405, 'MID_LANE', 'BASE_TURRET'], [53.169, 'MID_LANE', 'NEXUS_TURRET'], [22.774, 'TOP_LANE', 'OUTER_TURRET'], [52.713, 'BOT_LANE', 'BASE_TURRET'], [51.201, 'TOP_LANE', 'INNER_TURRET'], [40.145, 'MID_LANE', 'INNER_TURRET'], [24.473, 'BOT_LANE', 'OUTER_TURRET'], [30.19, 'BOT_LANE', 'INNER_TURRET'], [40.668, 'MID_LANE', 'NEXUS_TURRET'], [17.551, 'MID_LANE', 'OUTER_TURRET']]</t>
  </si>
  <si>
    <t>[[36.975], [51.923], [18.11], [43.922]]</t>
  </si>
  <si>
    <t>[0, 0, 22, 1036, 1227, 1948, 1843, 1613, 2915, 2172]</t>
  </si>
  <si>
    <t>2.774, 2.854, 4.42, 7.439, 7.492, 7.521, 10.496, 14.436, 15.335, 16.245, 16.352, 16.907, 21.997, 28.343, 28.367, 28.429, 28.497, 28.742, 29.667, 30.31, 30.332, 30.716, 31.153, 31.212, 31.293, 31.588, 31.641</t>
  </si>
  <si>
    <t>[[16.824, 'MID_LANE', 'OUTER_TURRET'], [30.159, 'MID_LANE', 'INNER_TURRET'], [15.085, 'BOT_LANE', 'OUTER_TURRET'], [31.2, 'BOT_LANE', 'BASE_TURRET'], [19.488, 'TOP_LANE', 'OUTER_TURRET'], [31.0, 'BOT_LANE', 'INNER_TURRET'], [30.46, 'MID_LANE', 'BASE_TURRET'], [31.573, 'MID_LANE', 'NEXUS_TURRET'], [31.472, 'MID_LANE', 'NEXUS_TURRET']]</t>
  </si>
  <si>
    <t>[[29.878], [21.91], [8.022], [14.774]]</t>
  </si>
  <si>
    <t>8.694, 10.389, 10.452, 10.554, 12.213, 15.362, 15.749, 17.794</t>
  </si>
  <si>
    <t>[[18.412, 'BOT_LANE', 'OUTER_TURRET'], [22.384, 'TOP_LANE', 'OUTER_TURRET'], [18.709, 'MID_LANE', 'OUTER_TURRET']]</t>
  </si>
  <si>
    <t>[0, -5, 29, 32, -14, -34, -140, -203, -163, -85]</t>
  </si>
  <si>
    <t>3.373, 3.518, 3.71, 6.62, 9.18, 10.003, 10.076, 10.119, 10.221, 10.266, 12.198, 16.04, 16.248, 21.055, 21.215, 21.261, 21.286, 22.555, 26.012, 26.135, 26.172, 26.197, 26.256, 27.52, 28.29, 28.34, 28.377, 30.534, 30.606, 30.734</t>
  </si>
  <si>
    <t>[[30.467, 'MID_LANE', 'NEXUS_TURRET'], [12.168, 'MID_LANE', 'OUTER_TURRET'], [30.663, 'MID_LANE', 'NEXUS_TURRET'], [21.916, 'TOP_LANE', 'INNER_TURRET'], [10.824, 'BOT_LANE', 'OUTER_TURRET'], [15.986, 'BOT_LANE', 'INNER_TURRET'], [14.256, 'TOP_LANE', 'OUTER_TURRET'], [19.91, 'BOT_LANE', 'BASE_TURRET'], [21.648, 'MID_LANE', 'INNER_TURRET'], [26.71, 'MID_LANE', 'BASE_TURRET'], [28.818, 'TOP_LANE', 'BASE_TURRET']]</t>
  </si>
  <si>
    <t>[[7.086], [19.445], [13.256], [27.153]]</t>
  </si>
  <si>
    <t>3.369, 3.541, 3.648, 6.593, 10.034, 13.916, 17.184, 21.105, 21.17, 26.142, 26.254, 28.344</t>
  </si>
  <si>
    <t>[0, 0, 0, -195, -242, -340, -347, -631, -1912, -1992]</t>
  </si>
  <si>
    <t>[[21.53, 'TOP_LANE', 'OUTER_TURRET']]</t>
  </si>
  <si>
    <t>6.174, 7.133, 7.442, 9.665, 10.867, 11.274, 11.415, 14.525, 14.597, 18.752, 18.789, 21.139, 24.054</t>
  </si>
  <si>
    <t>[[17.445, 'BOT_LANE', 'INNER_TURRET'], [21.524, 'BOT_LANE', 'BASE_TURRET'], [23.682, 'TOP_LANE', 'BASE_TURRET'], [23.98, 'MID_LANE', 'NEXUS_TURRET'], [18.957, 'MID_LANE', 'BASE_TURRET'], [16.129, 'MID_LANE', 'INNER_TURRET'], [11.304, 'BOT_LANE', 'OUTER_TURRET'], [19.293, 'TOP_LANE', 'INNER_TURRET'], [24.166, 'MID_LANE', 'NEXUS_TURRET'], [11.829, 'MID_LANE', 'OUTER_TURRET'], [14.943, 'TOP_LANE', 'OUTER_TURRET']]</t>
  </si>
  <si>
    <t>[[12.963], [20.385]]</t>
  </si>
  <si>
    <t>[0, 0, 14, -37, -239, -324, -359, -352, -530, -622]</t>
  </si>
  <si>
    <t>9.245, 14.929, 15.115, 16.696, 22.574, 33.549</t>
  </si>
  <si>
    <t>[[10.927, 'TOP_LANE', 'OUTER_TURRET'], [24.101, 'MID_LANE', 'OUTER_TURRET']]</t>
  </si>
  <si>
    <t>9.49, 9.648, 11.668, 14.855, 17.684, 17.732, 17.771, 20.643, 21.169, 21.786, 21.901, 23.246, 23.371, 23.676, 25.469, 25.631, 25.641, 25.847, 29.234, 29.259, 29.489, 33.424, 33.503, 33.549, 33.57, 33.847</t>
  </si>
  <si>
    <t>[[15.345, 'TOP_LANE', 'OUTER_TURRET'], [17.555, 'MID_LANE', 'OUTER_TURRET'], [33.747, 'MID_LANE', 'NEXUS_TURRET'], [11.899, 'BOT_LANE', 'OUTER_TURRET'], [28.443, 'BOT_LANE', 'INNER_TURRET'], [21.347, 'TOP_LANE', 'INNER_TURRET'], [18.192, 'MID_LANE', 'INNER_TURRET'], [33.879, 'MID_LANE', 'NEXUS_TURRET'], [26.093, 'TOP_LANE', 'BASE_TURRET']]</t>
  </si>
  <si>
    <t>[[23.598], [30.368], [10.18]]</t>
  </si>
  <si>
    <t>[0, -15, -7, -9, 238, -462, -215, -317, 294, 468]</t>
  </si>
  <si>
    <t>7.861, 7.971, 10.477, 10.825, 15.71, 21.096, 21.109, 21.262, 26.745, 26.802, 26.919, 28.031, 30.234</t>
  </si>
  <si>
    <t>[[28.584, 'MID_LANE', 'OUTER_TURRET'], [26.286, 'BOT_LANE', 'OUTER_TURRET'], [30.869, 'TOP_LANE', 'OUTER_TURRET']]</t>
  </si>
  <si>
    <t>[[34.916], [21.68], [28.791], [8.563]]</t>
  </si>
  <si>
    <t>4.548, 7.905, 10.888, 11.001, 11.307, 15.708, 17.395, 20.409, 26.72, 27.016, 27.573, 35.976, 36.824, 39.364</t>
  </si>
  <si>
    <t>[[16.98, 'TOP_LANE', 'OUTER_TURRET'], [33.584, 'MID_LANE', 'INNER_TURRET'], [36.352, 'TOP_LANE', 'BASE_TURRET'], [39.463, 'MID_LANE', 'NEXUS_TURRET'], [38.963, 'BOT_LANE', 'BASE_TURRET'], [18.225, 'MID_LANE', 'OUTER_TURRET'], [25.348, 'BOT_LANE', 'OUTER_TURRET'], [21.036, 'TOP_LANE', 'INNER_TURRET'], [38.798, 'MID_LANE', 'BASE_TURRET'], [25.66, 'BOT_LANE', 'INNER_TURRET'], [39.48, 'MID_LANE', 'NEXUS_TURRET']]</t>
  </si>
  <si>
    <t>[[15.305]]</t>
  </si>
  <si>
    <t>[0, 5, -24, 256, 245, 35, 35, 833, 763, -215]</t>
  </si>
  <si>
    <t>6.074, 10.469, 10.517, 11.044, 16.176, 21.183, 21.183, 21.234, 27.733, 27.824, 31.536, 31.735, 31.903, 33.751, 34.957, 37.239, 37.837, 38.683, 39.415, 41.983, 42.024, 42.218</t>
  </si>
  <si>
    <t>[[38.13, 'TOP_LANE', 'INNER_TURRET'], [11.008, 'BOT_LANE', 'OUTER_TURRET'], [42.369, 'MID_LANE', 'NEXUS_TURRET'], [19.633, 'MID_LANE', 'OUTER_TURRET'], [37.803, 'MID_LANE', 'BASE_TURRET'], [40.841, 'BOT_LANE', 'INNER_TURRET'], [23.783, 'TOP_LANE', 'OUTER_TURRET'], [41.511, 'BOT_LANE', 'BASE_TURRET'], [42.413, 'MID_LANE', 'NEXUS_TURRET'], [34.869, 'MID_LANE', 'INNER_TURRET'], [41.511, 'TOP_LANE', 'BASE_TURRET']]</t>
  </si>
  <si>
    <t>[[27.272], [20.925], [33.504], [40.006]]</t>
  </si>
  <si>
    <t>4.81, 8.701, 8.775, 10.318, 10.503, 12.679, 21.084, 24.625, 24.722, 27.659, 27.843, 27.895, 28.04, 28.064, 31.454, 31.649, 31.845, 33.57, 42.042</t>
  </si>
  <si>
    <t>[[34.745, 'TOP_LANE', 'OUTER_TURRET'], [23.608, 'MID_LANE', 'OUTER_TURRET'], [13.089, 'BOT_LANE', 'OUTER_TURRET'], [25.402, 'MID_LANE', 'INNER_TURRET']]</t>
  </si>
  <si>
    <t>[[14.246], [7.5]]</t>
  </si>
  <si>
    <t>[0, 0, -26, 263, -366, -539, -476, -1192, -490, -945]</t>
  </si>
  <si>
    <t>4.345, 4.591, 7.264, 12.679, 17.262, 17.43, 29.015</t>
  </si>
  <si>
    <t>[[16.829, 'BOT_LANE', 'OUTER_TURRET'], [17.419, 'BOT_LANE', 'INNER_TURRET'], [17.901, 'MID_LANE', 'OUTER_TURRET'], [21.794, 'TOP_LANE', 'OUTER_TURRET'], [27.267, 'TOP_LANE', 'INNER_TURRET'], [33.999, 'MID_LANE', 'INNER_TURRET']]</t>
  </si>
  <si>
    <t>[[7.773]]</t>
  </si>
  <si>
    <t>3.887, 4.401, 4.528, 6.281, 9.37, 14.391, 14.424, 14.472, 18.89, 20.364, 20.445, 29.086, 29.145, 29.162, 29.244, 29.529, 35.897, 35.924, 35.947, 37.104, 37.438, 37.468, 37.918</t>
  </si>
  <si>
    <t>[[37.868, 'MID_LANE', 'NEXUS_TURRET'], [33.005, 'BOT_LANE', 'INNER_TURRET'], [16.522, 'TOP_LANE', 'OUTER_TURRET'], [36.215, 'MID_LANE', 'INNER_TURRET'], [37.985, 'MID_LANE', 'NEXUS_TURRET'], [15.023, 'MID_LANE', 'OUTER_TURRET'], [13.741, 'BOT_LANE', 'OUTER_TURRET'], [36.399, 'MID_LANE', 'BASE_TURRET'], [33.196, 'BOT_LANE', 'BASE_TURRET'], [17.077, 'TOP_LANE', 'INNER_TURRET']]</t>
  </si>
  <si>
    <t>[[33.695], [14.609], [27.286], [21.149]]</t>
  </si>
  <si>
    <t>[0, 0, 28, 196, 311, 1371, 1320, 2388, 2211, 2755]</t>
  </si>
  <si>
    <t>4.232, 4.338, 6.338, 6.824, 8.781, 9.179, 10.91, 12.536, 12.548, 17.095, 20.191, 20.232, 21.689, 22.151, 23.265, 25.465, 26.302, 27.232, 27.238, 27.238, 27.41</t>
  </si>
  <si>
    <t>[[26.228, 'MID_LANE', 'BASE_TURRET'], [27.06, 'TOP_LANE', 'INNER_TURRET'], [27.764, 'MID_LANE', 'NEXUS_TURRET'], [27.377, 'TOP_LANE', 'BASE_TURRET'], [14.258, 'TOP_LANE', 'OUTER_TURRET'], [20.809, 'BOT_LANE', 'INNER_TURRET'], [9.742, 'MID_LANE', 'OUTER_TURRET'], [22.242, 'MID_LANE', 'INNER_TURRET'], [12.642, 'BOT_LANE', 'OUTER_TURRET'], [27.667, 'MID_LANE', 'NEXUS_TURRET']]</t>
  </si>
  <si>
    <t>[[10.971], [23.897], [17.586]]</t>
  </si>
  <si>
    <t>[[27.342, 'BOT_LANE', 'OUTER_TURRET'], [13.305, 'TOP_LANE', 'OUTER_TURRET']]</t>
  </si>
  <si>
    <t>[0, -8, -8, -134, -124, -281, -284, -445, -326, 719]</t>
  </si>
  <si>
    <t>8.377, 8.43, 12.651, 19.319, 19.348, 19.517, 25.284, 25.362, 25.4, 25.688, 25.724, 32.914, 36.501, 36.588, 36.806, 39.323, 41.257, 46.356, 48.076, 48.142, 48.152</t>
  </si>
  <si>
    <t>[[21.636, 'MID_LANE', 'OUTER_TURRET'], [48.401, 'MID_LANE', 'NEXUS_TURRET'], [41.102, 'TOP_LANE', 'BASE_TURRET'], [22.699, 'TOP_LANE', 'OUTER_TURRET'], [28.482, 'BOT_LANE', 'INNER_TURRET'], [23.244, 'BOT_LANE', 'OUTER_TURRET'], [23.261, 'TOP_LANE', 'INNER_TURRET'], [47.938, 'MID_LANE', 'BASE_TURRET'], [45.877, 'MID_LANE', 'NEXUS_TURRET'], [45.104, 'BOT_LANE', 'BASE_TURRET'], [29.557, 'MID_LANE', 'INNER_TURRET']]</t>
  </si>
  <si>
    <t>[[27.036], [39.937], [33.621], [47.533]]</t>
  </si>
  <si>
    <t>19.234, 19.314, 19.474, 21.219, 25.31, 25.376, 25.571, 25.715, 25.727, 32.964, 36.572, 36.648, 37, 39.127, 41.279, 41.281, 48.096, 48.123, 48.52</t>
  </si>
  <si>
    <t>[[21.827, 'TOP_LANE', 'OUTER_TURRET'], [31.458, 'BOT_LANE', 'OUTER_TURRET'], [39.758, 'BOT_LANE', 'INNER_TURRET'], [30.995, 'MID_LANE', 'OUTER_TURRET']]</t>
  </si>
  <si>
    <t>[[19.053]]</t>
  </si>
  <si>
    <t>[0, 0, 34, -39, -256, 457, 282, -102, 125, 130]</t>
  </si>
  <si>
    <t>4.795, 7.079, 11.379, 13.451, 14.692, 15.953, 20.756, 27.932, 29.028, 29.157, 29.367</t>
  </si>
  <si>
    <t>[[30.885, 'MID_LANE', 'INNER_TURRET'], [13.897, 'BOT_LANE', 'OUTER_TURRET'], [15.771, 'MID_LANE', 'OUTER_TURRET'], [31.095, 'MID_LANE', 'BASE_TURRET']]</t>
  </si>
  <si>
    <t>6.963, 9.291, 11.699, 14.132, 15.686, 15.972, 16.119, 16.174, 18.207, 20.66, 20.866, 20.881, 20.988, 27.257, 27.918, 29.006, 29.241, 29.313, 29.499, 30.591, 30.965, 31.156, 31.252, 31.3, 32.623</t>
  </si>
  <si>
    <t>[[27.556, 'TOP_LANE', 'BASE_TURRET'], [18.388, 'BOT_LANE', 'OUTER_TURRET'], [32.767, 'MID_LANE', 'NEXUS_TURRET'], [14.971, 'TOP_LANE', 'OUTER_TURRET'], [24.317, 'BOT_LANE', 'INNER_TURRET'], [26.427, 'TOP_LANE', 'INNER_TURRET'], [23.757, 'MID_LANE', 'INNER_TURRET'], [31.833, 'MID_LANE', 'BASE_TURRET'], [16.68, 'MID_LANE', 'OUTER_TURRET'], [32.021, 'BOT_LANE', 'BASE_TURRET'], [31.384, 'MID_LANE', 'NEXUS_TURRET']]</t>
  </si>
  <si>
    <t>[[12.35], [18.751], [25.05]]</t>
  </si>
  <si>
    <t>[0, 0, 20, -83, -175, -238, -180, -785, -848, -808]</t>
  </si>
  <si>
    <t>9.526, 9.562, 15.984, 16.31, 21.476, 21.507, 21.58, 21.704, 23.779, 27.162, 27.205, 27.414, 30.036, 30.083, 30.14, 32.664, 32.722, 32.865, 33.329</t>
  </si>
  <si>
    <t>[[27.147, 'BOT_LANE', 'INNER_TURRET'], [33.062, 'MID_LANE', 'NEXUS_TURRET'], [22.049, 'MID_LANE', 'OUTER_TURRET'], [24.162, 'MID_LANE', 'INNER_TURRET'], [33.387, 'MID_LANE', 'NEXUS_TURRET'], [30.71, 'MID_LANE', 'BASE_TURRET'], [27.627, 'BOT_LANE', 'BASE_TURRET'], [20.737, 'TOP_LANE', 'OUTER_TURRET'], [22.095, 'BOT_LANE', 'OUTER_TURRET']]</t>
  </si>
  <si>
    <t>[[21.451], [28.29]]</t>
  </si>
  <si>
    <t>6.965, 11.225, 11.311, 16.697</t>
  </si>
  <si>
    <t>[[15.182]]</t>
  </si>
  <si>
    <t>[0, 10, -14, -82, -110, -96, -143, 220, -38, 96]</t>
  </si>
  <si>
    <t>6.583, 9.296, 9.908, 10.254, 17.495, 22.908, 23.003</t>
  </si>
  <si>
    <t>[[20.249, 'TOP_LANE', 'OUTER_TURRET'], [23.683, 'BOT_LANE', 'OUTER_TURRET']]</t>
  </si>
  <si>
    <t>[[10.371]]</t>
  </si>
  <si>
    <t>9.392, 13.276, 13.462, 13.584, 17.04, 17.137, 17.158, 17.465, 25.278, 25.387, 25.468, 25.476, 25.56, 27.564, 27.805, 27.891, 28.351, 28.524</t>
  </si>
  <si>
    <t>[[27.616, 'MID_LANE', 'INNER_TURRET'], [27.871, 'MID_LANE', 'BASE_TURRET'], [28.24, 'MID_LANE', 'NEXUS_TURRET'], [20.414, 'BOT_LANE', 'OUTER_TURRET'], [19.792, 'MID_LANE', 'OUTER_TURRET'], [28.393, 'MID_LANE', 'NEXUS_TURRET'], [23.256, 'TOP_LANE', 'OUTER_TURRET']]</t>
  </si>
  <si>
    <t>[[17.277], [24.199]]</t>
  </si>
  <si>
    <t>[0, -12, -2, -66, 91, -7, 165, -429, -228, 526]</t>
  </si>
  <si>
    <t>8.832, 10.594, 12.127, 12.269, 12.583, 13.632, 14.516, 15.29, 19.382, 29.099, 33.111</t>
  </si>
  <si>
    <t>[[13.126, 'MID_LANE', 'OUTER_TURRET'], [9.429, 'TOP_LANE', 'OUTER_TURRET']]</t>
  </si>
  <si>
    <t>[[29.761]]</t>
  </si>
  <si>
    <t>9.337, 11.23, 12.102, 12.341, 15.269, 15.393, 16.707, 25.268, 25.642, 28.747, 29.266, 32.866, 33.05, 39.721, 40.241</t>
  </si>
  <si>
    <t>[[25.968, 'TOP_LANE', 'OUTER_TURRET'], [40.31, 'MID_LANE', 'NEXUS_TURRET'], [40.213, 'MID_LANE', 'NEXUS_TURRET'], [32.828, 'TOP_LANE', 'INNER_TURRET'], [36.219, 'BOT_LANE', 'INNER_TURRET'], [26.056, 'MID_LANE', 'INNER_TURRET'], [29.114, 'MID_LANE', 'BASE_TURRET'], [39.909, 'TOP_LANE', 'BASE_TURRET'], [36.589, 'BOT_LANE', 'BASE_TURRET'], [13.409, 'BOT_LANE', 'OUTER_TURRET'], [13.854, 'MID_LANE', 'OUTER_TURRET']]</t>
  </si>
  <si>
    <t>[[9.223], [15.844], [22.67], [35.846]]</t>
  </si>
  <si>
    <t>[0, 0, 6, -62, -163, -349, -1137, -329, -312, -522]</t>
  </si>
  <si>
    <t>6.045, 15.222, 20.047, 21.083, 23.87, 27.31, 27.353, 27.513, 29.622, 30.608, 30.851</t>
  </si>
  <si>
    <t>[[16.501, 'BOT_LANE', 'OUTER_TURRET'], [30.463, 'TOP_LANE', 'OUTER_TURRET'], [21.195, 'MID_LANE', 'INNER_TURRET'], [20.795, 'MID_LANE', 'OUTER_TURRET']]</t>
  </si>
  <si>
    <t>5.923, 13.383, 16.718, 23.86, 23.908, 24.017, 24.348, 26.286, 27.313, 27.315, 27.367, 29.648, 30.374, 30.934, 30.991, 31.026, 31.199, 33.632, 33.657, 33.724, 33.777</t>
  </si>
  <si>
    <t>[[20.345, 'TOP_LANE', 'OUTER_TURRET'], [33.972, 'MID_LANE', 'NEXUS_TURRET'], [31.675, 'BOT_LANE', 'BASE_TURRET'], [12.516, 'MID_LANE', 'OUTER_TURRET'], [17.2, 'BOT_LANE', 'OUTER_TURRET'], [22.719, 'MID_LANE', 'INNER_TURRET'], [26.621, 'TOP_LANE', 'INNER_TURRET'], [31.383, 'BOT_LANE', 'INNER_TURRET'], [33.903, 'MID_LANE', 'NEXUS_TURRET']]</t>
  </si>
  <si>
    <t>[[30.569], [24.144], [11.221], [17.447]]</t>
  </si>
  <si>
    <t>[0, -10, -2, -55, -524, -783, -426, -892, -1909, -1830]</t>
  </si>
  <si>
    <t>3.554, 6.224, 7.659, 12.675, 12.675, 12.767, 12.775, 16.752, 18.566, 23.102, 23.132, 24.466, 27.67, 30.554, 30.641, 30.645, 30.652, 30.717</t>
  </si>
  <si>
    <t>[[31.172, 'MID_LANE', 'NEXUS_TURRET'], [23.562, 'TOP_LANE', 'OUTER_TURRET'], [31.246, 'MID_LANE', 'NEXUS_TURRET'], [27.958, 'MID_LANE', 'BASE_TURRET'], [28.487, 'TOP_LANE', 'INNER_TURRET'], [20.017, 'MID_LANE', 'OUTER_TURRET'], [19.093, 'BOT_LANE', 'OUTER_TURRET'], [27.7, 'MID_LANE', 'INNER_TURRET']]</t>
  </si>
  <si>
    <t>[[19.678], [13.348], [7.177]]</t>
  </si>
  <si>
    <t>3.468, 6.284, 7.125, 7.756, 22.507, 22.54, 25.662</t>
  </si>
  <si>
    <t>[[11.673, 'MID_LANE', 'OUTER_TURRET']]</t>
  </si>
  <si>
    <t>[[25.994]]</t>
  </si>
  <si>
    <t>[0, 0, 14, 138, 230, 768, 1506, 1386, 1972, 1671]</t>
  </si>
  <si>
    <t>4.35, 5.746, 7.181, 9.102, 9.854, 11.35, 11.389, 12.534, 13.091, 13.268, 14.702, 16.862, 18.733, 18.917, 19.109, 21.589, 23.552</t>
  </si>
  <si>
    <t>[[17.494, 'BOT_LANE', 'INNER_TURRET'], [15.638, 'TOP_LANE', 'INNER_TURRET'], [19.318, 'MID_LANE', 'BASE_TURRET'], [23.647, 'BOT_LANE', 'BASE_TURRET'], [15.272, 'MID_LANE', 'INNER_TURRET'], [11.888, 'BOT_LANE', 'OUTER_TURRET'], [24.333, 'MID_LANE', 'NEXUS_TURRET'], [13.888, 'MID_LANE', 'OUTER_TURRET'], [12.094, 'TOP_LANE', 'OUTER_TURRET'], [21.781, 'TOP_LANE', 'BASE_TURRET'], [24.176, 'MID_LANE', 'NEXUS_TURRET']]</t>
  </si>
  <si>
    <t>[[10.169], [23.127], [16.65]]</t>
  </si>
  <si>
    <t>13.275, 18.796</t>
  </si>
  <si>
    <t>[0, 0, -6, 156, 279, -399, -55, -27, -110, 204]</t>
  </si>
  <si>
    <t>5.969, 7.168, 8.134, 9.018, 15.793, 19.497, 20.903, 20.941, 21.732, 21.977, 25.7, 25.752, 29.534, 29.539, 29.585, 32.111, 32.12, 32.186, 32.376, 32.45</t>
  </si>
  <si>
    <t>[[20.507, 'TOP_LANE', 'OUTER_TURRET'], [32.028, 'BOT_LANE', 'BASE_TURRET'], [21.255, 'TOP_LANE', 'INNER_TURRET'], [32.503, 'MID_LANE', 'NEXUS_TURRET'], [16.959, 'MID_LANE', 'INNER_TURRET'], [10.544, 'BOT_LANE', 'OUTER_TURRET'], [32.546, 'MID_LANE', 'NEXUS_TURRET'], [12.781, 'MID_LANE', 'OUTER_TURRET'], [17.041, 'BOT_LANE', 'INNER_TURRET']]</t>
  </si>
  <si>
    <t>[[30.779], [15.078], [23.145], [8.693]]</t>
  </si>
  <si>
    <t>4.799, 7.263, 10.679, 10.748, 11.104, 13.837, 13.838, 16.529, 19.3, 21.835, 21.847, 22.045, 25.675</t>
  </si>
  <si>
    <t>[[19.557, 'MID_LANE', 'OUTER_TURRET'], [11.497, 'TOP_LANE', 'OUTER_TURRET'], [31.793, 'TOP_LANE', 'INNER_TURRET']]</t>
  </si>
  <si>
    <t>[0, 0, 13, 79, 43, 238, 1160, 1164, 1360, 1424]</t>
  </si>
  <si>
    <t>5.749, 9.9, 11.697, 13.499, 15.539, 15.632, 15.647, 16.745, 16.806, 18.959, 20.308, 20.504, 20.558, 22.981, 23.024, 23.071, 24.759, 24.787, 24.804, 24.843, 26.445, 26.803</t>
  </si>
  <si>
    <t>[[10.893, 'TOP_LANE', 'OUTER_TURRET'], [24.829, 'MID_LANE', 'BASE_TURRET'], [16.326, 'MID_LANE', 'OUTER_TURRET'], [15.879, 'BOT_LANE', 'OUTER_TURRET'], [25.472, 'MID_LANE', 'NEXUS_TURRET'], [17.583, 'TOP_LANE', 'INNER_TURRET'], [25.36, 'MID_LANE', 'NEXUS_TURRET'], [17.231, 'MID_LANE', 'INNER_TURRET'], [20.751, 'BOT_LANE', 'INNER_TURRET']]</t>
  </si>
  <si>
    <t>[[21.643], [8.142]]</t>
  </si>
  <si>
    <t>11.561, 13.82, 18.813, 20.486, 22.908, 24.825</t>
  </si>
  <si>
    <t>[[14.345]]</t>
  </si>
  <si>
    <t>[0, 10, 20, -73, -744, -908, -396, -286, -586, -314]</t>
  </si>
  <si>
    <t>5.119, 8.514, 12.039, 15.161, 17.239, 17.294, 31.05, 34.099, 34.155, 36.034, 36.321, 38.611, 38.681, 38.715, 41.516, 41.562, 41.606, 41.693, 41.731</t>
  </si>
  <si>
    <t>[[21.136, 'MID_LANE', 'OUTER_TURRET'], [15.884, 'BOT_LANE', 'OUTER_TURRET'], [16.738, 'TOP_LANE', 'OUTER_TURRET'], [42.03, 'MID_LANE', 'INNER_TURRET'], [42.41, 'MID_LANE', 'NEXUS_TURRET'], [42.354, 'MID_LANE', 'NEXUS_TURRET'], [42.186, 'MID_LANE', 'BASE_TURRET'], [38.225, 'TOP_LANE', 'INNER_TURRET']]</t>
  </si>
  <si>
    <t>[[25.7], [31.995]]</t>
  </si>
  <si>
    <t>3.529, 11.957, 12.091, 26.312, 26.473, 28.122, 28.241, 28.303, 28.762, 31.022, 34.981, 36.052, 38.727</t>
  </si>
  <si>
    <t>[[16.905, 'BOT_LANE', 'OUTER_TURRET'], [33.22, 'TOP_LANE', 'OUTER_TURRET'], [31.263, 'MID_LANE', 'INNER_TURRET'], [30.653, 'BOT_LANE', 'INNER_TURRET'], [26.774, 'MID_LANE', 'OUTER_TURRET'], [42.022, 'TOP_LANE', 'INNER_TURRET'], [35.831, 'MID_LANE', 'BASE_TURRET']]</t>
  </si>
  <si>
    <t>[[18.959], [38.257], [12.504]]</t>
  </si>
  <si>
    <t>[0, 0, 27, 272, 1119, 915, 1308, 1328, 1700, 1849]</t>
  </si>
  <si>
    <t>3.691, 3.755, 3.818, 9.204, 11.833, 12.17, 12.767, 13.516, 13.677, 23.492, 23.492, 23.661, 26.226, 26.261, 27.015, 27.188</t>
  </si>
  <si>
    <t>[[26.585, 'MID_LANE', 'NEXUS_TURRET'], [26.863, 'MID_LANE', 'NEXUS_TURRET'], [16.969, 'TOP_LANE', 'INNER_TURRET'], [9.403, 'BOT_LANE', 'OUTER_TURRET'], [12.508, 'MID_LANE', 'OUTER_TURRET'], [26.326, 'MID_LANE', 'BASE_TURRET'], [15.779, 'MID_LANE', 'INNER_TURRET'], [11.548, 'BOT_LANE', 'INNER_TURRET'], [9.816, 'TOP_LANE', 'OUTER_TURRET']]</t>
  </si>
  <si>
    <t>[[13.471], [5.893], [19.64]]</t>
  </si>
  <si>
    <t>3.648, 11.812, 12.797, 19.213</t>
  </si>
  <si>
    <t>[0, 0, 41, -93, -242, -416, -118, -6, -546, -519]</t>
  </si>
  <si>
    <t>12.158, 18.596, 23.345, 23.565</t>
  </si>
  <si>
    <t>[[26.824, 'MID_LANE', 'OUTER_TURRET'], [19.301, 'BOT_LANE', 'OUTER_TURRET'], [20.994, 'TOP_LANE', 'OUTER_TURRET']]</t>
  </si>
  <si>
    <t>7.63, 12.19, 14.622, 17.154, 17.19, 17.924, 21.133, 23.355, 23.583, 23.604, 23.688, 23.714, 27.008, 27.166, 27.407, 31.243, 31.267, 31.437, 31.587, 33.041, 33.593, 33.627</t>
  </si>
  <si>
    <t>[[21.149, 'BOT_LANE', 'OUTER_TURRET'], [14.546, 'MID_LANE', 'OUTER_TURRET'], [27.894, 'BOT_LANE', 'INNER_TURRET'], [33.53, 'MID_LANE', 'NEXUS_TURRET'], [25.65, 'MID_LANE', 'INNER_TURRET'], [21.505, 'TOP_LANE', 'OUTER_TURRET'], [25.851, 'MID_LANE', 'BASE_TURRET'], [29.557, 'TOP_LANE', 'INNER_TURRET'], [33.139, 'BOT_LANE', 'BASE_TURRET'], [33.303, 'MID_LANE', 'NEXUS_TURRET']]</t>
  </si>
  <si>
    <t>[[11.973], [5.678], [32.502], [25.272], [18.383]]</t>
  </si>
  <si>
    <t>[0, 0, -6, -405, -232, -259, 362, 126, -256, -326]</t>
  </si>
  <si>
    <t>4.899, 10.776, 12.034, 13.015, 20.543, 27.531</t>
  </si>
  <si>
    <t>[[16.908, 'TOP_LANE', 'OUTER_TURRET']]</t>
  </si>
  <si>
    <t>2.871, 10.37, 12.113, 12.479, 14.809, 19.762, 21.098, 23.353, 23.412, 23.425, 23.469, 23.526, 25.268, 25.587, 26.363, 26.865, 26.977, 27.068</t>
  </si>
  <si>
    <t>[[20.326, 'TOP_LANE', 'INNER_TURRET'], [15.293, 'TOP_LANE', 'OUTER_TURRET'], [25.105, 'MID_LANE', 'INNER_TURRET'], [10.927, 'BOT_LANE', 'OUTER_TURRET'], [27.352, 'MID_LANE', 'NEXUS_TURRET'], [25.48, 'BOT_LANE', 'INNER_TURRET'], [26.405, 'MID_LANE', 'BASE_TURRET'], [17.605, 'MID_LANE', 'OUTER_TURRET'], [27.377, 'MID_LANE', 'NEXUS_TURRET'], [25.77, 'BOT_LANE', 'BASE_TURRET']]</t>
  </si>
  <si>
    <t>[[10.118], [16.523], [23.177]]</t>
  </si>
  <si>
    <t>[-40, -40, -55, -142, -233, 495, 467, 919, 963, 1047]</t>
  </si>
  <si>
    <t>4.327, 4.345, 6.882, 12.833, 12.909, 12.994, 14.136, 14.362, 19.427, 23.052, 26.15, 26.313, 26.463, 27.378, 27.679, 28.262, 33.601, 34.856, 36.732, 37.633, 40.875, 40.931</t>
  </si>
  <si>
    <t>[[38.305, 'BOT_LANE', 'INNER_TURRET'], [19.052, 'MID_LANE', 'OUTER_TURRET'], [14.787, 'BOT_LANE', 'OUTER_TURRET'], [11.47, 'TOP_LANE', 'OUTER_TURRET']]</t>
  </si>
  <si>
    <t>[[16.974], [23.358]]</t>
  </si>
  <si>
    <t>4.36, 9.707, 10.118, 10.613, 12.776, 12.976, 15.971, 16.256, 19.823, 22.082, 24.096, 24.851, 25.887, 26.166, 26.211, 28.18, 28.218, 29.563, 29.624, 29.67, 29.776, 30.452, 33.314, 33.488, 34.817, 34.877, 37.363, 37.481, 37.676, 37.835, 40.731, 40.842, 40.896, 40.952, 41.001</t>
  </si>
  <si>
    <t>[[41.241, 'TOP_LANE', 'BASE_TURRET'], [13.59, 'TOP_LANE', 'OUTER_TURRET'], [33.54, 'BOT_LANE', 'INNER_TURRET'], [24.892, 'BOT_LANE', 'OUTER_TURRET'], [33.164, 'MID_LANE', 'INNER_TURRET'], [31.515, 'MID_LANE', 'OUTER_TURRET'], [41.066, 'TOP_LANE', 'INNER_TURRET'], [41.432, 'MID_LANE', 'NEXUS_TURRET'], [41.525, 'MID_LANE', 'NEXUS_TURRET']]</t>
  </si>
  <si>
    <t>[[10.677], [31.143], [38.207]]</t>
  </si>
  <si>
    <t>[0, 0, -21, 246, 111, 578, 569, 514, 461, 682]</t>
  </si>
  <si>
    <t>8.443, 8.766, 9.763, 10.753, 13.866, 14.089, 14.428, 16.765, 17.196, 18.602, 18.675, 21.857, 22.092, 23.527, 28.688, 37.275, 37.434, 37.452, 39.047, 41.248, 41.337, 41.485, 41.608, 41.874</t>
  </si>
  <si>
    <t>[[13.834, 'MID_LANE', 'OUTER_TURRET'], [16.673, 'MID_LANE', 'INNER_TURRET'], [41.839, 'MID_LANE', 'NEXUS_TURRET'], [11.251, 'TOP_LANE', 'OUTER_TURRET'], [41.071, 'BOT_LANE', 'INNER_TURRET'], [41.932, 'MID_LANE', 'NEXUS_TURRET'], [37.854, 'MID_LANE', 'BASE_TURRET'], [18.861, 'BOT_LANE', 'OUTER_TURRET']]</t>
  </si>
  <si>
    <t>[[19.322], [12.731]]</t>
  </si>
  <si>
    <t>8.63, 8.768, 13.017, 14.194, 14.341, 14.487, 16.948, 17.19, 17.306, 17.444, 18.67, 22.069, 23.594, 26.122, 26.225, 26.492, 31.6, 31.763, 38.877, 39.014</t>
  </si>
  <si>
    <t>[[28.398, 'TOP_LANE', 'OUTER_TURRET'], [24.573, 'MID_LANE', 'OUTER_TURRET'], [34.358, 'BOT_LANE', 'OUTER_TURRET']]</t>
  </si>
  <si>
    <t>[[26.518], [32.929], [39.712]]</t>
  </si>
  <si>
    <t>[0, 0, 519, 344, 249, 138, -669, -1137, -605, -480]</t>
  </si>
  <si>
    <t>1.962, 7.839, 29.705, 36.005, 36.41, 37.95, 42.123, 43.94</t>
  </si>
  <si>
    <t>[[40.411, 'BOT_LANE', 'OUTER_TURRET'], [23.094, 'TOP_LANE', 'OUTER_TURRET'], [27.661, 'MID_LANE', 'OUTER_TURRET']]</t>
  </si>
  <si>
    <t>2.919, 5.281, 5.575, 6.834, 10.699, 13.319, 13.383, 36.125, 37.758, 37.775, 37.897, 37.974, 42.148, 43.996, 44.088, 44.201, 44.27</t>
  </si>
  <si>
    <t>[[29.446, 'TOP_LANE', 'INNER_TURRET'], [44.736, 'MID_LANE', 'NEXUS_TURRET'], [11.553, 'TOP_LANE', 'OUTER_TURRET'], [42.242, 'BOT_LANE', 'BASE_TURRET'], [22.941, 'BOT_LANE', 'INNER_TURRET'], [15.433, 'BOT_LANE', 'OUTER_TURRET'], [13.753, 'MID_LANE', 'OUTER_TURRET'], [40.207, 'MID_LANE', 'BASE_TURRET'], [44.649, 'MID_LANE', 'NEXUS_TURRET'], [39.657, 'MID_LANE', 'INNER_TURRET']]</t>
  </si>
  <si>
    <t>[[31.423], [19.057], [43.858], [12.682], [37.688], [25.226]]</t>
  </si>
  <si>
    <t>[0, -509, -539, -621, -974, -942, -841, -702, -924, -825]</t>
  </si>
  <si>
    <t>7.597, 14.456, 16.777, 18.775, 18.922, 21.73, 23.334, 23.407, 23.658, 23.852, 27.311, 31.618, 31.667, 31.694, 31.846, 34.649, 38.82, 45.891, 45.967, 46.094, 46.254</t>
  </si>
  <si>
    <t>[[46.718, 'MID_LANE', 'NEXUS_TURRET'], [14.891, 'TOP_LANE', 'OUTER_TURRET'], [32.434, 'MID_LANE', 'BASE_TURRET'], [22.537, 'BOT_LANE', 'OUTER_TURRET'], [46.908, 'MID_LANE', 'NEXUS_TURRET'], [32.256, 'TOP_LANE', 'BASE_TURRET'], [19.19, 'MID_LANE', 'OUTER_TURRET'], [29.01, 'BOT_LANE', 'INNER_TURRET'], [32.02, 'MID_LANE', 'INNER_TURRET'], [24.059, 'TOP_LANE', 'INNER_TURRET']]</t>
  </si>
  <si>
    <t>[[34.038], [27.831], [40.22]]</t>
  </si>
  <si>
    <t>0.8, 7.548, 11.121, 17.85, 17.991, 18.74, 18.813, 23.371, 34.614, 35.968, 36.098, 36.165, 36.27, 36.931, 38.809, 39.123, 43.299, 45.801</t>
  </si>
  <si>
    <t>[[23.056, 'MID_LANE', 'OUTER_TURRET'], [11.448, 'BOT_LANE', 'OUTER_TURRET'], [46.461, 'TOP_LANE', 'OUTER_TURRET']]</t>
  </si>
  <si>
    <t>[[8.269], [21.72], [14.903]]</t>
  </si>
  <si>
    <t>[0, 0, -32, 10, -310, -308, 395, 742, 696, 652]</t>
  </si>
  <si>
    <t>5.886, 9.062, 9.557, 14.332, 23.1, 32.614, 32.917, 33.012, 33.141, 33.157, 36.747, 37.47, 38.12, 38.164, 38.27, 38.3, 40.401, 40.786</t>
  </si>
  <si>
    <t>[[41.115, 'MID_LANE', 'NEXUS_TURRET'], [33.454, 'TOP_LANE', 'INNER_TURRET'], [9.905, 'BOT_LANE', 'OUTER_TURRET'], [40.566, 'TOP_LANE', 'BASE_TURRET'], [22.554, 'MID_LANE', 'OUTER_TURRET'], [23.186, 'TOP_LANE', 'OUTER_TURRET'], [40.949, 'MID_LANE', 'NEXUS_TURRET'], [40.165, 'MID_LANE', 'INNER_TURRET']]</t>
  </si>
  <si>
    <t>[[29.27], [14.936], [35.455]]</t>
  </si>
  <si>
    <t>13.799, 13.992, 16.716, 21.307, 21.344, 21.413, 32.896, 33.125, 41.075</t>
  </si>
  <si>
    <t>[[21.73, 'MID_LANE', 'INNER_TURRET'], [9.756, 'TOP_LANE', 'OUTER_TURRET'], [16.666, 'MID_LANE', 'OUTER_TURRET'], [23.429, 'BOT_LANE', 'OUTER_TURRET']]</t>
  </si>
  <si>
    <t>[[7.549], [22.147]]</t>
  </si>
  <si>
    <t>[0, 0, -26, -47, 83, -62, 52, -33, -220, -189]</t>
  </si>
  <si>
    <t>13.497, 13.606, 13.674, 16.28, 24.777, 24.794, 24.846, 26.986, 27.321, 29.269, 29.422, 29.429, 29.434, 31.028, 31.122, 31.18, 31.602, 34.267, 34.553, 36.747, 37.894, 37.965, 38.1, 38.208</t>
  </si>
  <si>
    <t>[[25.387, 'MID_LANE', 'INNER_TURRET'], [34.797, 'MID_LANE', 'NEXUS_TURRET'], [34.959, 'MID_LANE', 'NEXUS_TURRET'], [16.716, 'MID_LANE', 'OUTER_TURRET'], [17.996, 'TOP_LANE', 'OUTER_TURRET'], [31.756, 'MID_LANE', 'BASE_TURRET'], [29.549, 'BOT_LANE', 'INNER_TURRET'], [27.454, 'TOP_LANE', 'INNER_TURRET'], [29.779, 'BOT_LANE', 'BASE_TURRET'], [26.472, 'BOT_LANE', 'OUTER_TURRET']]</t>
  </si>
  <si>
    <t>[[25.213], [32.182]]</t>
  </si>
  <si>
    <t>11.067, 11.204, 11.3, 13.55, 15.961, 16.453, 16.497, 25.689, 27.373, 29.462, 34.311, 34.39, 36.682, 36.741, 38.085, 38.166</t>
  </si>
  <si>
    <t>[[20.568, 'MID_LANE', 'OUTER_TURRET'], [16.871, 'BOT_LANE', 'OUTER_TURRET'], [23.32, 'TOP_LANE', 'OUTER_TURRET']]</t>
  </si>
  <si>
    <t>[[18.01], [11.719]]</t>
  </si>
  <si>
    <t>[0, 0, -4, -151, -104, -309, -424, -358, -507, -383]</t>
  </si>
  <si>
    <t>18.739, 18.745, 19.276, 19.294, 23.748, 24.186, 28.548, 34.398, 34.41, 34.445, 34.523, 39.627, 42.288, 45.551, 48.3</t>
  </si>
  <si>
    <t>[[40.004, 'TOP_LANE', 'INNER_TURRET'], [42.607, 'TOP_LANE', 'BASE_TURRET'], [42.396, 'MID_LANE', 'BASE_TURRET'], [28.251, 'BOT_LANE', 'INNER_TURRET'], [40.981, 'MID_LANE', 'INNER_TURRET'], [45.095, 'BOT_LANE', 'BASE_TURRET'], [24.191, 'MID_LANE', 'OUTER_TURRET'], [30.878, 'TOP_LANE', 'OUTER_TURRET'], [17.289, 'BOT_LANE', 'OUTER_TURRET']]</t>
  </si>
  <si>
    <t>[[19.72], [27.066]]</t>
  </si>
  <si>
    <t>10.438, 12.78, 18.737, 24.146, 24.206, 28.427, 28.542, 28.569, 29.017, 31.844, 34.224, 34.455, 34.489, 39.534, 45.645, 45.72, 45.831, 45.871, 45.928, 48.273, 48.313, 48.373</t>
  </si>
  <si>
    <t>[[27.567, 'MID_LANE', 'INNER_TURRET'], [20.599, 'MID_LANE', 'OUTER_TURRET'], [48.835, 'MID_LANE', 'BASE_TURRET'], [49.002, 'MID_LANE', 'NEXUS_TURRET'], [49.235, 'MID_LANE', 'NEXUS_TURRET'], [23.425, 'TOP_LANE', 'OUTER_TURRET'], [29.459, 'BOT_LANE', 'OUTER_TURRET']]</t>
  </si>
  <si>
    <t>[[40.712], [47.233], [13.222], [33.806]]</t>
  </si>
  <si>
    <t>[0, 0, -27, -71, -725, -336, 67, -64, -212, -67]</t>
  </si>
  <si>
    <t>4.498, 5.032, 7.363, 11.442, 18.237, 18.551, 28.723</t>
  </si>
  <si>
    <t>[[23.572, 'MID_LANE', 'OUTER_TURRET'], [16.208, 'BOT_LANE', 'OUTER_TURRET']]</t>
  </si>
  <si>
    <t>[[11.84]]</t>
  </si>
  <si>
    <t>3.996, 7.144, 9.434, 11.316, 12.555, 14.53, 14.828, 14.867, 14.93, 16.253, 18.279, 23.072, 26.187, 28.665, 28.696, 28.726</t>
  </si>
  <si>
    <t>[[26.34, 'MID_LANE', 'BASE_TURRET'], [28.516, 'MID_LANE', 'NEXUS_TURRET'], [26.092, 'BOT_LANE', 'BASE_TURRET'], [18.603, 'TOP_LANE', 'INNER_TURRET'], [12.058, 'TOP_LANE', 'OUTER_TURRET'], [22.48, 'BOT_LANE', 'INNER_TURRET'], [25.722, 'TOP_LANE', 'BASE_TURRET'], [25.59, 'MID_LANE', 'INNER_TURRET'], [15.321, 'MID_LANE', 'OUTER_TURRET'], [15.422, 'BOT_LANE', 'OUTER_TURRET'], [28.716, 'MID_LANE', 'NEXUS_TURRET']]</t>
  </si>
  <si>
    <t>[[18.135], [24.756]]</t>
  </si>
  <si>
    <t>[0, 0, -21, -95, 87, 407, 311, 143, 117, -28]</t>
  </si>
  <si>
    <t>13.435, 16.052, 16.077, 17.103, 17.224, 18.846, 20.703, 20.899, 21.473, 21.62, 22.703, 22.907, 24.971, 25.94, 26.118, 27.076, 27.088, 27.218</t>
  </si>
  <si>
    <t>[[22.644, 'MID_LANE', 'INNER_TURRET'], [23.093, 'MID_LANE', 'BASE_TURRET'], [23.504, 'TOP_LANE', 'INNER_TURRET'], [15.621, 'BOT_LANE', 'OUTER_TURRET'], [19.565, 'MID_LANE', 'OUTER_TURRET'], [27.043, 'BOT_LANE', 'BASE_TURRET'], [23.681, 'BOT_LANE', 'INNER_TURRET'], [21.27, 'TOP_LANE', 'OUTER_TURRET'], [27.499, 'MID_LANE', 'NEXUS_TURRET'], [27.425, 'MID_LANE', 'NEXUS_TURRET']]</t>
  </si>
  <si>
    <t>[[11.447], [24.315], [17.842]]</t>
  </si>
  <si>
    <t>6.682, 9.992, 13.015, 13.47, 15.381, 17.14, 20.88, 20.898, 24.629, 27.561</t>
  </si>
  <si>
    <t>[[25.333, 'BOT_LANE', 'OUTER_TURRET'], [17.643, 'MID_LANE', 'OUTER_TURRET']]</t>
  </si>
  <si>
    <t>[0, 0, 0, -121, -273, -183, -26, 417, 565, 474]</t>
  </si>
  <si>
    <t>9.355, 10.056, 10.093, 10.311, 11.925, 15.313, 15.672, 28.531, 28.996, 37.996, 38.107, 39.626, 39.756, 39.8, 40.513, 42.633, 42.692, 42.751, 43.483, 43.721, 43.763</t>
  </si>
  <si>
    <t>[[13.319, 'TOP_LANE', 'OUTER_TURRET'], [40.403, 'MID_LANE', 'NEXUS_TURRET'], [40.024, 'MID_LANE', 'INNER_TURRET'], [40.922, 'BOT_LANE', 'INNER_TURRET'], [43.405, 'MID_LANE', 'NEXUS_TURRET'], [20.743, 'MID_LANE', 'OUTER_TURRET'], [19.725, 'BOT_LANE', 'OUTER_TURRET'], [40.161, 'MID_LANE', 'BASE_TURRET']]</t>
  </si>
  <si>
    <t>[[38.461], [24.931], [18.765], [31.792], [12.458]]</t>
  </si>
  <si>
    <t>14.961, 15.551, 16.017, 16.074, 16.69, 25.895, 27.791, 28.534, 30.562, 33.828, 33.934, 34.513, 42.237, 42.658</t>
  </si>
  <si>
    <t>[[30.962, 'TOP_LANE', 'INNER_TURRET'], [18.79, 'TOP_LANE', 'OUTER_TURRET'], [23.533, 'BOT_LANE', 'INNER_TURRET'], [17.095, 'MID_LANE', 'OUTER_TURRET'], [9.923, 'BOT_LANE', 'OUTER_TURRET']]</t>
  </si>
  <si>
    <t>[0, 0, -13, -80, -109, -55, -179, 613, 506, 491]</t>
  </si>
  <si>
    <t>6.657, 9.295, 9.426, 13.283, 13.329, 16.138, 16.15, 16.174, 16.287, 21.339, 23.545, 23.557, 23.594, 27.134, 27.192, 29.497, 29.54</t>
  </si>
  <si>
    <t>[[11.843, 'BOT_LANE', 'OUTER_TURRET'], [24.024, 'MID_LANE', 'BASE_TURRET'], [15.291, 'BOT_LANE', 'INNER_TURRET'], [18.863, 'TOP_LANE', 'OUTER_TURRET'], [16.244, 'MID_LANE', 'OUTER_TURRET'], [29.683, 'MID_LANE', 'NEXUS_TURRET'], [27.054, 'TOP_LANE', 'BASE_TURRET'], [21.166, 'MID_LANE', 'INNER_TURRET'], [29.779, 'MID_LANE', 'NEXUS_TURRET'], [25.985, 'TOP_LANE', 'INNER_TURRET']]</t>
  </si>
  <si>
    <t>[[20.668], [14.401]]</t>
  </si>
  <si>
    <t>9.437, 13.366, 16.228, 16.261, 17.567, 18.708, 21.011, 21.398, 27.167</t>
  </si>
  <si>
    <t>[[20.593, 'TOP_LANE', 'OUTER_TURRET']]</t>
  </si>
  <si>
    <t>[[28.324], [7.932]]</t>
  </si>
  <si>
    <t>[0, 0, 0, -91, -53, -805, -1275, -1660, -1468, -1416]</t>
  </si>
  <si>
    <t>7.627, 8.637, 13.495, 14.262, 14.407, 17.471, 31.268, 31.365, 31.389, 31.496, 37.767, 38.264, 39.976, 40.03, 40.124, 40.532, 40.843</t>
  </si>
  <si>
    <t>[[40.616, 'MID_LANE', 'NEXUS_TURRET'], [13.936, 'BOT_LANE', 'OUTER_TURRET'], [40.807, 'MID_LANE', 'NEXUS_TURRET'], [33.629, 'MID_LANE', 'INNER_TURRET'], [18.015, 'TOP_LANE', 'OUTER_TURRET'], [40.351, 'MID_LANE', 'BASE_TURRET'], [25.574, 'MID_LANE', 'OUTER_TURRET']]</t>
  </si>
  <si>
    <t>[[38.769]]</t>
  </si>
  <si>
    <t>4.752, 5.408, 6.527, 8.654, 11.607, 14.039, 14.115, 14.193, 14.512, 15.288, 16.289, 29.108</t>
  </si>
  <si>
    <t>[[16.235, 'BOT_LANE', 'OUTER_TURRET'], [28.704, 'MID_LANE', 'INNER_TURRET'], [21.257, 'TOP_LANE', 'OUTER_TURRET'], [17.664, 'MID_LANE', 'OUTER_TURRET']]</t>
  </si>
  <si>
    <t>[[24.766], [18.3], [12.081], [32.628]]</t>
  </si>
  <si>
    <t>[0, 0, 27, 93, 213, 131, 84, 1003, 1080, 915]</t>
  </si>
  <si>
    <t>6.395, 11.5, 14.41, 14.655, 16.747, 16.778, 20.308, 23.047, 28.543, 28.668, 32.624, 32.79, 32.805</t>
  </si>
  <si>
    <t>[[16.833, 'MID_LANE', 'OUTER_TURRET'], [27.135, 'TOP_LANE', 'INNER_TURRET'], [33.042, 'MID_LANE', 'NEXUS_TURRET'], [25.433, 'BOT_LANE', 'INNER_TURRET'], [17.145, 'MID_LANE', 'INNER_TURRET'], [32.932, 'MID_LANE', 'NEXUS_TURRET'], [18.806, 'TOP_LANE', 'OUTER_TURRET'], [15.186, 'BOT_LANE', 'OUTER_TURRET'], [32.607, 'TOP_LANE', 'BASE_TURRET'], [28.694, 'BOT_LANE', 'BASE_TURRET']]</t>
  </si>
  <si>
    <t>[[17.565], [23.943], [10.63], [30.496]]</t>
  </si>
  <si>
    <t>14.981, 22.931</t>
  </si>
  <si>
    <t>[[19.23, 'MID_LANE', 'OUTER_TURRET'], [24.007, 'TOP_LANE', 'OUTER_TURRET']]</t>
  </si>
  <si>
    <t>[0, 18, 24, 31, -1056, -731, -890, -850, -1086, -905]</t>
  </si>
  <si>
    <t>8.772, 19.513, 20.338, 20.367, 20.684, 25.478, 29.362, 29.491, 30.928</t>
  </si>
  <si>
    <t>[[21.178, 'MID_LANE', 'OUTER_TURRET']]</t>
  </si>
  <si>
    <t>3.369, 8.933, 11.2, 11.204, 14.296, 16.459, 16.652, 16.75, 16.792, 17.225, 19.457, 19.973, 24.902, 25.821, 26.092, 26.129, 26.207, 26.242, 26.709, 28.99, 29.445, 29.536, 29.574, 29.881, 30.857, 30.966, 31.165, 31.668</t>
  </si>
  <si>
    <t>[[24.646, 'MID_LANE', 'INNER_TURRET'], [31.586, 'MID_LANE', 'NEXUS_TURRET'], [30.074, 'BOT_LANE', 'BASE_TURRET'], [13.771, 'BOT_LANE', 'OUTER_TURRET'], [17.146, 'BOT_LANE', 'INNER_TURRET'], [14.892, 'TOP_LANE', 'OUTER_TURRET'], [31.459, 'MID_LANE', 'NEXUS_TURRET'], [29.174, 'TOP_LANE', 'BASE_TURRET'], [25.053, 'TOP_LANE', 'INNER_TURRET'], [26.805, 'MID_LANE', 'BASE_TURRET'], [18.039, 'MID_LANE', 'OUTER_TURRET']]</t>
  </si>
  <si>
    <t>[[11.107], [23.902], [17.637]]</t>
  </si>
  <si>
    <t>[0, 0, 26, -71, 58, 996, 1482, 1335, 1576, 2640]</t>
  </si>
  <si>
    <t>4.251, 14.582, 14.609, 14.671, 14.747, 14.752, 18.802, 18.845, 18.995, 23.226, 25.202, 25.389, 25.715, 26.592, 28.094, 28.183, 28.92, 29.059, 29.179</t>
  </si>
  <si>
    <t>[[8.534, 'TOP_LANE', 'OUTER_TURRET'], [11.402, 'TOP_LANE', 'INNER_TURRET'], [14.241, 'BOT_LANE', 'OUTER_TURRET'], [15.138, 'BOT_LANE', 'INNER_TURRET'], [28.859, 'MID_LANE', 'NEXUS_TURRET'], [28.535, 'MID_LANE', 'NEXUS_TURRET'], [17.681, 'MID_LANE', 'INNER_TURRET'], [25.161, 'BOT_LANE', 'BASE_TURRET'], [12.723, 'MID_LANE', 'OUTER_TURRET']]</t>
  </si>
  <si>
    <t>[[24.36], [17.1]]</t>
  </si>
  <si>
    <t>14.671, 18.361, 25.45, 25.775</t>
  </si>
  <si>
    <t>[[18.694, 'MID_LANE', 'OUTER_TURRET'], [26.092, 'TOP_LANE', 'OUTER_TURRET']]</t>
  </si>
  <si>
    <t>[[10.837]]</t>
  </si>
  <si>
    <t>[0, -13, 1, -706, -552, -209, -508, -96, -523, -2099]</t>
  </si>
  <si>
    <t>6.163, 15.825, 22.02, 22.269, 22.321, 27.955</t>
  </si>
  <si>
    <t>2.994, 7.66, 8.083, 8.17, 8.471, 11.994, 13.914, 16.015, 16.119, 18.725, 19.395, 21.059, 22.283, 25.512, 27.008, 27.462, 27.583, 27.788, 27.823</t>
  </si>
  <si>
    <t>[[19.625, 'TOP_LANE', 'INNER_TURRET'], [25.681, 'BOT_LANE', 'BASE_TURRET'], [27.703, 'MID_LANE', 'NEXUS_TURRET'], [16.598, 'MID_LANE', 'OUTER_TURRET'], [19.345, 'BOT_LANE', 'INNER_TURRET'], [21.698, 'MID_LANE', 'INNER_TURRET'], [27.313, 'MID_LANE', 'NEXUS_TURRET'], [16.462, 'TOP_LANE', 'OUTER_TURRET'], [14.822, 'BOT_LANE', 'OUTER_TURRET'], [26.218, 'MID_LANE', 'BASE_TURRET']]</t>
  </si>
  <si>
    <t>[[26.602], [13.854], [20.211]]</t>
  </si>
  <si>
    <t>[0, 10, 24, 81, 213, 274, 303, 608, 754, 993]</t>
  </si>
  <si>
    <t>10.024, 11.082, 11.748, 14.08, 14.157, 15.262, 19.119, 19.903, 21.89, 21.987, 22.75, 25.583, 25.621, 26.011, 26.035, 26.087, 26.256</t>
  </si>
  <si>
    <t>[[26.39, 'MID_LANE', 'NEXUS_TURRET'], [25.124, 'BOT_LANE', 'INNER_TURRET'], [26.491, 'MID_LANE', 'NEXUS_TURRET'], [12.515, 'TOP_LANE', 'OUTER_TURRET'], [25.4, 'BOT_LANE', 'BASE_TURRET'], [22.635, 'TOP_LANE', 'BASE_TURRET'], [22.301, 'TOP_LANE', 'INNER_TURRET'], [19.088, 'BOT_LANE', 'OUTER_TURRET'], [14.707, 'MID_LANE', 'INNER_TURRET'], [14.266, 'MID_LANE', 'OUTER_TURRET']]</t>
  </si>
  <si>
    <t>[[24.783], [11.659], [18.53]]</t>
  </si>
  <si>
    <t>9.933, 10.437, 11.8, 11.909, 15.231, 19.886, 25.683, 26.021</t>
  </si>
  <si>
    <t>[[10.745, 'BOT_LANE', 'OUTER_TURRET']]</t>
  </si>
  <si>
    <t>[0, 0, -6, -21, 167, -433, 99, -176, -253, -319]</t>
  </si>
  <si>
    <t>5.999, 9.862, 11.291, 13.544, 14.081, 15.832, 16.224, 16.476, 20.985, 21.038, 22.901, 22.988, 23.17, 25.938, 25.96, 26.378, 26.584, 27.255, 27.741, 27.814, 27.819, 27.872, 29.365, 29.535, 30.016, 30.091, 30.156</t>
  </si>
  <si>
    <t>[[15.939, 'BOT_LANE', 'OUTER_TURRET'], [17.088, 'TOP_LANE', 'OUTER_TURRET'], [22.143, 'MID_LANE', 'OUTER_TURRET'], [25.703, 'MID_LANE', 'INNER_TURRET'], [29.537, 'TOP_LANE', 'INNER_TURRET']]</t>
  </si>
  <si>
    <t>[[17.451], [23.705], [10.714]]</t>
  </si>
  <si>
    <t>4.433, 6.038, 10.747, 23.123, 25.998, 27.222, 27.28, 27.612</t>
  </si>
  <si>
    <t>[0, -13, -11, -151, -209, -112, -160, -145, -632, -554]</t>
  </si>
  <si>
    <t>9.306, 14.084, 15.296, 15.4, 15.431, 19.559, 21.344, 22.938, 22.984, 23.061, 24.643, 28.355, 28.922, 32.727, 33.182, 33.206, 33.876, 34.184, 34.263, 34.321, 36.254, 39.429, 39.782, 43.545, 46.33, 46.338, 46.4, 46.464, 46.5</t>
  </si>
  <si>
    <t>[[27.196, 'TOP_LANE', 'INNER_TURRET'], [47.186, 'MID_LANE', 'NEXUS_TURRET'], [25.316, 'BOT_LANE', 'INNER_TURRET'], [26.561, 'TOP_LANE', 'OUTER_TURRET'], [47.202, 'MID_LANE', 'NEXUS_TURRET'], [37.279, 'MID_LANE', 'INNER_TURRET'], [20.171, 'BOT_LANE', 'OUTER_TURRET'], [39.543, 'MID_LANE', 'BASE_TURRET'], [31.539, 'TOP_LANE', 'BASE_TURRET'], [20.247, 'MID_LANE', 'OUTER_TURRET']]</t>
  </si>
  <si>
    <t>[[27.912], [20.887], [41.353], [14.46]]</t>
  </si>
  <si>
    <t>7.413, 15.085, 15.085, 15.468, 15.494, 17.818, 18.404, 22.681, 22.933, 22.979, 23.189, 23.247, 24.954, 27.894, 28.722, 28.834, 28.889, 28.996, 29.055, 31.579, 31.782, 32.38, 32.512, 33.9, 34.171, 34.323, 34.424, 39.367, 39.817, 43.415, 43.59, 43.599</t>
  </si>
  <si>
    <t>[[25.406, 'TOP_LANE', 'OUTER_TURRET'], [21.211, 'MID_LANE', 'OUTER_TURRET'], [28.364, 'BOT_LANE', 'OUTER_TURRET'], [44.134, 'MID_LANE', 'INNER_TURRET']]</t>
  </si>
  <si>
    <t>[[35.236]]</t>
  </si>
  <si>
    <t>[0, 0, -6, -5, 10, -148, 34, -53, -152, -269]</t>
  </si>
  <si>
    <t>10.338, 11.14, 11.353, 12.65, 13.679, 14.906, 15.186, 15.658, 18.114, 20.178, 20.274, 22.178, 23.913, 24.074, 26.553, 26.642, 26.642, 26.695</t>
  </si>
  <si>
    <t>[[17.102, 'BOT_LANE', 'OUTER_TURRET'], [13.728, 'TOP_LANE', 'OUTER_TURRET'], [18.698, 'MID_LANE', 'INNER_TURRET'], [24.299, 'TOP_LANE', 'INNER_TURRET'], [11.053, 'MID_LANE', 'OUTER_TURRET'], [22.536, 'BOT_LANE', 'INNER_TURRET']]</t>
  </si>
  <si>
    <t>[[8.205], [14.851], [21.117]]</t>
  </si>
  <si>
    <t>10.397, 23.874</t>
  </si>
  <si>
    <t>[[10.809, 'BOT_LANE', 'OUTER_TURRET']]</t>
  </si>
  <si>
    <t>[0, 0, -499, -467, -840, -1948, -2053, -2019, -2172, -2556]</t>
  </si>
  <si>
    <t>8.55, 9.029, 9.176, 13.584, 13.607, 14.673, 15.319, 15.433, 18.781, 21.598, 22.103, 26.025, 26.403, 27.475, 27.559, 27.948, 27.998, 28.021, 31.305, 32.795, 36.936, 39.128</t>
  </si>
  <si>
    <t>[[15.062, 'BOT_LANE', 'OUTER_TURRET'], [20.012, 'TOP_LANE', 'OUTER_TURRET'], [19.742, 'MID_LANE', 'OUTER_TURRET']]</t>
  </si>
  <si>
    <t>[[29.571], [15.921]]</t>
  </si>
  <si>
    <t>1.934, 4.217, 4.283, 8.468, 8.819, 12.839, 14.507, 17.537, 17.804, 18.238, 18.563, 18.664, 20.027, 21.85, 22.053, 22.08, 22.105, 22.255, 23.808, 26.206, 26.297, 26.403, 26.437, 28.021, 38.931, 39.004, 39.115, 39.167, 39.209</t>
  </si>
  <si>
    <t>[[27.261, 'TOP_LANE', 'INNER_TURRET'], [39.575, 'BOT_LANE', 'BASE_TURRET'], [18.22, 'MID_LANE', 'INNER_TURRET'], [39.752, 'MID_LANE', 'NEXUS_TURRET'], [14.841, 'TOP_LANE', 'OUTER_TURRET'], [39.787, 'MID_LANE', 'NEXUS_TURRET'], [18.906, 'BOT_LANE', 'OUTER_TURRET'], [26.774, 'MID_LANE', 'BASE_TURRET'], [24.135, 'BOT_LANE', 'INNER_TURRET'], [11.788, 'MID_LANE', 'OUTER_TURRET']]</t>
  </si>
  <si>
    <t>[[9.765], [23.25], [35.794]]</t>
  </si>
  <si>
    <t>[0, 0, 1, -44, 494, 792, 745, 1287, 1757, 1669]</t>
  </si>
  <si>
    <t>3.292, 3.61, 6.743, 7.775, 9.834, 17.043, 20.68, 23.654, 23.807, 23.883, 23.954, 25.563, 27.588, 29.533, 32.765, 35.014, 37.626, 37.971, 38.146, 39.774, 39.886, 39.925, 40.068</t>
  </si>
  <si>
    <t>[[38.806, 'TOP_LANE', 'INNER_TURRET'], [17.97, 'BOT_LANE', 'OUTER_TURRET'], [10.518, 'TOP_LANE', 'OUTER_TURRET'], [30.089, 'MID_LANE', 'INNER_TURRET'], [19.692, 'MID_LANE', 'OUTER_TURRET'], [35.749, 'BOT_LANE', 'INNER_TURRET']]</t>
  </si>
  <si>
    <t>[[29.195], [23.062], [35.345], [16.936]]</t>
  </si>
  <si>
    <t>3.491, 9.692, 23.723, 23.951, 23.991, 25.601, 27.127</t>
  </si>
  <si>
    <t>[[18.191, 'MID_LANE', 'OUTER_TURRET'], [22.806, 'TOP_LANE', 'OUTER_TURRET'], [28.03, 'BOT_LANE', 'OUTER_TURRET'], [23.279, 'TOP_LANE', 'INNER_TURRET']]</t>
  </si>
  <si>
    <t>[[10.688]]</t>
  </si>
  <si>
    <t>[0, -6, -9, -198, -309, 518, 330, 643, 587, 185]</t>
  </si>
  <si>
    <t>4.749, 6.892, 8.017, 10.512, 12.657, 16.055, 16.115, 16.15, 16.722, 18.625, 23.602, 23.963, 24.037, 29.643, 37.754, 37.886, 38.813, 38.897, 41.817, 43.829, 43.834, 43.924</t>
  </si>
  <si>
    <t>[[46.35, 'TOP_LANE', 'BASE_TURRET'], [19.176, 'MID_LANE', 'OUTER_TURRET'], [34.172, 'MID_LANE', 'INNER_TURRET'], [38.26, 'TOP_LANE', 'INNER_TURRET'], [34.418, 'BOT_LANE', 'BASE_TURRET'], [26.534, 'BOT_LANE', 'INNER_TURRET'], [16.335, 'BOT_LANE', 'OUTER_TURRET'], [11.252, 'TOP_LANE', 'OUTER_TURRET']]</t>
  </si>
  <si>
    <t>[[30.992], [23.444], [16.848], [9.639]]</t>
  </si>
  <si>
    <t>8.037, 8.201, 10.921, 12.401, 12.717, 12.72, 17.002, 23.904, 23.971, 29.575, 29.619, 29.665, 29.724, 33.858, 34.499, 34.611, 35.123, 37.84, 37.881, 37.902, 38.817, 38.844, 39.049, 39.336, 41.824, 43.778, 43.857, 45.832, 45.889, 45.922, 46.155</t>
  </si>
  <si>
    <t>[[14.737, 'MID_LANE', 'OUTER_TURRET'], [11.344, 'BOT_LANE', 'OUTER_TURRET'], [42.346, 'TOP_LANE', 'INNER_TURRET'], [35.759, 'MID_LANE', 'BASE_TURRET'], [46.453, 'MID_LANE', 'NEXUS_TURRET'], [46.44, 'MID_LANE', 'NEXUS_TURRET'], [17.786, 'TOP_LANE', 'OUTER_TURRET'], [27.926, 'MID_LANE', 'INNER_TURRET'], [42.679, 'BOT_LANE', 'INNER_TURRET'], [43.683, 'BOT_LANE', 'BASE_TURRET']]</t>
  </si>
  <si>
    <t>[[45.908], [39.631]]</t>
  </si>
  <si>
    <t>[0, 0, 526, 647, 592, 397, 755, 2732, 2430, 4891]</t>
  </si>
  <si>
    <t>1.486, 6.155, 6.291, 8.549, 8.634, 8.948, 9.737, 10.467, 12.13, 13.937, 13.988, 14.04, 14.053, 19.141, 19.975, 20.038, 22.444, 28.843, 28.873, 29.197, 29.308, 33.679, 33.679, 34.35</t>
  </si>
  <si>
    <t>[[34.132, 'MID_LANE', 'NEXUS_TURRET'], [26.214, 'TOP_LANE', 'BASE_TURRET'], [19.554, 'TOP_LANE', 'INNER_TURRET'], [20.282, 'BOT_LANE', 'BASE_TURRET'], [10.823, 'MID_LANE', 'OUTER_TURRET'], [33.975, 'MID_LANE', 'NEXUS_TURRET'], [14.56, 'MID_LANE', 'INNER_TURRET'], [16.994, 'BOT_LANE', 'INNER_TURRET'], [8.833, 'BOT_LANE', 'OUTER_TURRET'], [29.682, 'MID_LANE', 'BASE_TURRET'], [6.961, 'TOP_LANE', 'OUTER_TURRET']]</t>
  </si>
  <si>
    <t>[[27.352], [21.081], [13.541]]</t>
  </si>
  <si>
    <t>10.496, 13.556, 19.922, 21.882, 22.173, 22.364, 22.443, 22.475, 26.319, 29.045, 29.213, 31.146, 34.099, 34.122</t>
  </si>
  <si>
    <t>[[24.755, 'MID_LANE', 'OUTER_TURRET'], [25.94, 'BOT_LANE', 'OUTER_TURRET'], [26.65, 'BOT_LANE', 'INNER_TURRET']]</t>
  </si>
  <si>
    <t>[[6.818]]</t>
  </si>
  <si>
    <t>[0, 0, -18, -114, -192, -75, 52, -105, -231, -211]</t>
  </si>
  <si>
    <t>14.358, 15.627, 18.157, 22.778, 23.25, 25.349, 28.663, 31.086, 31.108, 31.283</t>
  </si>
  <si>
    <t>[[33.767, 'BOT_LANE', 'OUTER_TURRET'], [21.81, 'TOP_LANE', 'OUTER_TURRET'], [23.123, 'MID_LANE', 'OUTER_TURRET'], [29.642, 'MID_LANE', 'INNER_TURRET']]</t>
  </si>
  <si>
    <t>[[9.455]]</t>
  </si>
  <si>
    <t>9.32, 11.776, 15.543, 15.602, 15.617, 15.641, 17.993, 22.968, 28.207, 28.748, 31.078, 31.137, 31.278, 31.328, 31.368, 34.015, 35.155, 35.189, 38.444, 38.506, 40.383, 40.453, 40.545</t>
  </si>
  <si>
    <t>[[21.697, 'BOT_LANE', 'OUTER_TURRET'], [38.69, 'TOP_LANE', 'INNER_TURRET'], [29.058, 'MID_LANE', 'OUTER_TURRET'], [31.999, 'TOP_LANE', 'OUTER_TURRET'], [40.956, 'MID_LANE', 'NEXUS_TURRET'], [39.044, 'TOP_LANE', 'BASE_TURRET'], [41.018, 'MID_LANE', 'NEXUS_TURRET'], [31.855, 'MID_LANE', 'INNER_TURRET'], [25.549, 'BOT_LANE', 'INNER_TURRET']]</t>
  </si>
  <si>
    <t>[[22.181], [28.603], [16.067], [34.711]]</t>
  </si>
  <si>
    <t>[0, 0, -6, 54, 298, 178, 340, 310, 182, 480]</t>
  </si>
  <si>
    <t>5.385, 15.46, 15.639, 15.748, 18.15, 18.251, 18.313, 25.582, 25.681, 25.75, 27.194, 27.259, 27.67, 27.7, 27.804, 31.688, 31.757, 35.336, 35.373, 35.422, 35.447, 35.508</t>
  </si>
  <si>
    <t>[[34.675, 'MID_LANE', 'BASE_TURRET'], [35.692, 'MID_LANE', 'NEXUS_TURRET'], [26.096, 'MID_LANE', 'INNER_TURRET'], [35.212, 'TOP_LANE', 'BASE_TURRET'], [21.589, 'MID_LANE', 'OUTER_TURRET'], [33.83, 'TOP_LANE', 'INNER_TURRET'], [20.712, 'BOT_LANE', 'INNER_TURRET'], [35.716, 'MID_LANE', 'NEXUS_TURRET'], [16.073, 'TOP_LANE', 'OUTER_TURRET'], [10.34, 'BOT_LANE', 'OUTER_TURRET'], [31.025, 'BOT_LANE', 'BASE_TURRET']]</t>
  </si>
  <si>
    <t>[[18.91], [32.558], [26.388]]</t>
  </si>
  <si>
    <t>5.423, 10.363, 10.377, 10.408, 10.521, 14.182, 15.564, 18.36</t>
  </si>
  <si>
    <t>[[28.933, 'BOT_LANE', 'OUTER_TURRET'], [20.097, 'MID_LANE', 'OUTER_TURRET']]</t>
  </si>
  <si>
    <t>[[10.972]]</t>
  </si>
  <si>
    <t>[0, 0, 6, 115, 589, 490, 506, 373, 251, 539]</t>
  </si>
  <si>
    <t>3.628, 6.56, 15.514, 18.079, 18.583, 24.436, 28.126, 28.234, 28.421, 31.17, 31.293, 31.835, 38.747, 40.17, 40.21, 40.259, 40.283</t>
  </si>
  <si>
    <t>[[34.4, 'TOP_LANE', 'INNER_TURRET'], [16.291, 'BOT_LANE', 'OUTER_TURRET'], [21.457, 'TOP_LANE', 'OUTER_TURRET'], [33.576, 'MID_LANE', 'INNER_TURRET'], [40.802, 'MID_LANE', 'NEXUS_TURRET'], [39.182, 'MID_LANE', 'BASE_TURRET'], [18.509, 'MID_LANE', 'OUTER_TURRET'], [40.755, 'MID_LANE', 'NEXUS_TURRET']]</t>
  </si>
  <si>
    <t>[[38.627], [24.288], [18.134], [32.296]]</t>
  </si>
  <si>
    <t>6.531, 13.726, 14.144, 14.264, 16.437, 18.044, 23.195, 23.997, 24.507, 28.113, 28.152, 28.35, 35.637, 35.781</t>
  </si>
  <si>
    <t>[[18.466, 'TOP_LANE', 'OUTER_TURRET'], [25.059, 'MID_LANE', 'OUTER_TURRET'], [36.487, 'BOT_LANE', 'INNER_TURRET'], [40.348, 'BOT_LANE', 'BASE_TURRET'], [21.365, 'BOT_LANE', 'OUTER_TURRET'], [39.576, 'TOP_LANE', 'INNER_TURRET']]</t>
  </si>
  <si>
    <t>[[11.357]]</t>
  </si>
  <si>
    <t>[0, 0, 7, 223, -122, -376, -429, -721, -682, -1184]</t>
  </si>
  <si>
    <t>17.459, 20.765, 21.182, 24.218, 24.374, 24.42, 24.57, 29.049, 29.168, 37.502, 37.555, 37.599, 37.664, 37.794, 39.633, 39.771, 39.797, 39.831, 39.941</t>
  </si>
  <si>
    <t>[[40.086, 'MID_LANE', 'BASE_TURRET'], [40.289, 'MID_LANE', 'NEXUS_TURRET'], [18.415, 'BOT_LANE', 'OUTER_TURRET'], [40.348, 'MID_LANE', 'NEXUS_TURRET'], [39.983, 'MID_LANE', 'INNER_TURRET'], [35.608, 'TOP_LANE', 'INNER_TURRET'], [17.047, 'TOP_LANE', 'OUTER_TURRET'], [31.091, 'BOT_LANE', 'INNER_TURRET'], [26.126, 'MID_LANE', 'OUTER_TURRET']]</t>
  </si>
  <si>
    <t>[[24.884], [38.771], [31.777]]</t>
  </si>
  <si>
    <t>8.143, 13.34, 14.989, 24.206, 37.443</t>
  </si>
  <si>
    <t>[[29.338, 'MID_LANE', 'INNER_TURRET'], [21.287, 'MID_LANE', 'OUTER_TURRET'], [15.623, 'TOP_LANE', 'OUTER_TURRET']]</t>
  </si>
  <si>
    <t>[[10.684], [17.437]]</t>
  </si>
  <si>
    <t>[0, -10, 5, -290, -355, -540, -889, -826, -705, -723]</t>
  </si>
  <si>
    <t>5.018, 10.91, 13.287, 13.296, 13.318, 13.412, 15.717, 22.546, 22.706, 31.227, 40.195, 40.232, 40.378, 42.169</t>
  </si>
  <si>
    <t>[[13.859, 'MID_LANE', 'OUTER_TURRET'], [35.597, 'MID_LANE', 'INNER_TURRET'], [27.63, 'TOP_LANE', 'INNER_TURRET'], [16.278, 'BOT_LANE', 'OUTER_TURRET'], [17.724, 'TOP_LANE', 'OUTER_TURRET']]</t>
  </si>
  <si>
    <t>[[33.125], [6.045], [19.855], [40.839]]</t>
  </si>
  <si>
    <t>5.773, 13.2, 22.103, 32.219, 36.141, 36.181, 38.954, 39.991, 40.336, 42.147, 42.303, 42.319</t>
  </si>
  <si>
    <t>[[27.692, 'MID_LANE', 'OUTER_TURRET'], [34.605, 'MID_LANE', 'INNER_TURRET'], [32.114, 'TOP_LANE', 'INNER_TURRET'], [36.817, 'BOT_LANE', 'BASE_TURRET'], [39.311, 'TOP_LANE', 'BASE_TURRET'], [42.799, 'MID_LANE', 'NEXUS_TURRET'], [12.331, 'TOP_LANE', 'OUTER_TURRET'], [27.492, 'BOT_LANE', 'INNER_TURRET'], [26.982, 'BOT_LANE', 'OUTER_TURRET'], [42.684, 'MID_LANE', 'NEXUS_TURRET']]</t>
  </si>
  <si>
    <t>[[26.295], [13.232]]</t>
  </si>
  <si>
    <t>[0, 0, 0, -161, 48, -85, -463, 129, -904, -1147]</t>
  </si>
  <si>
    <t>6.265, 12.225, 16.215, 17.156, 18.34, 25.045, 28.573, 29.083</t>
  </si>
  <si>
    <t>[[15.267, 'TOP_LANE', 'OUTER_TURRET'], [13.052, 'BOT_LANE', 'OUTER_TURRET']]</t>
  </si>
  <si>
    <t>5.886, 7.717, 7.818, 7.988, 10.16, 10.254, 16.934, 17.017, 17.096, 17.158, 18.356, 18.356, 21.683, 23.268, 24.898, 25.857, 25.948, 25.953, 26.35, 29.04, 29.462, 29.658, 29.706, 32.173, 32.226, 32.289, 32.307</t>
  </si>
  <si>
    <t>[[19.246, 'BOT_LANE', 'OUTER_TURRET'], [30.067, 'MID_LANE', 'BASE_TURRET'], [19.892, 'TOP_LANE', 'OUTER_TURRET'], [28.829, 'TOP_LANE', 'BASE_TURRET'], [32.409, 'BOT_LANE', 'BASE_TURRET'], [32.504, 'MID_LANE', 'NEXUS_TURRET'], [28.413, 'TOP_LANE', 'INNER_TURRET'], [25.235, 'MID_LANE', 'INNER_TURRET'], [26.191, 'BOT_LANE', 'INNER_TURRET'], [32.182, 'MID_LANE', 'NEXUS_TURRET'], [19.024, 'MID_LANE', 'OUTER_TURRET']]</t>
  </si>
  <si>
    <t>[[10.679], [30.674], [23.895], [17.466]]</t>
  </si>
  <si>
    <t>[0, 0, -32, 132, 66, 41, -138, -785, -113, -1045]</t>
  </si>
  <si>
    <t>14.461, 20.007, 20.227, 21.676, 21.74, 21.825, 21.848, 29.627, 31.207, 36.686</t>
  </si>
  <si>
    <t>[[22.649, 'TOP_LANE', 'OUTER_TURRET'], [7.409, 'BOT_LANE', 'OUTER_TURRET'], [21.571, 'MID_LANE', 'OUTER_TURRET'], [36.201, 'TOP_LANE', 'INNER_TURRET']]</t>
  </si>
  <si>
    <t>[[6.793]]</t>
  </si>
  <si>
    <t>6.549, 11.271, 20.131, 20.288, 21.685, 21.763, 21.927, 23.986, 27.589, 29.574, 29.64, 31.251, 31.319, 34.091, 34.091, 34.141, 34.269, 35.947, 36.664, 36.723, 36.77, 36.787, 36.854</t>
  </si>
  <si>
    <t>[[37.087, 'MID_LANE', 'NEXUS_TURRET'], [31.667, 'MID_LANE', 'INNER_TURRET'], [25.577, 'BOT_LANE', 'OUTER_TURRET'], [36.57, 'BOT_LANE', 'INNER_TURRET'], [37.135, 'MID_LANE', 'NEXUS_TURRET'], [34.671, 'MID_LANE', 'BASE_TURRET'], [8.227, 'TOP_LANE', 'OUTER_TURRET'], [11.231, 'TOP_LANE', 'INNER_TURRET'], [17.122, 'MID_LANE', 'OUTER_TURRET']]</t>
  </si>
  <si>
    <t>[[13.563], [22.918], [29.451], [36.007]]</t>
  </si>
  <si>
    <t>[0, 10, 34, -70, 34, -86, 266, 220, 201, -387]</t>
  </si>
  <si>
    <t>5.178, 10.797, 10.857, 18.579, 24.771, 28.16, 30.982</t>
  </si>
  <si>
    <t>[[13.924, 'TOP_LANE', 'OUTER_TURRET'], [25.194, 'MID_LANE', 'OUTER_TURRET']]</t>
  </si>
  <si>
    <t>10.611, 16.481, 16.598, 18.7, 28.286, 28.302, 28.314, 28.428, 28.7, 30.436, 30.571, 30.632, 30.976</t>
  </si>
  <si>
    <t>[[28.082, 'TOP_LANE', 'BASE_TURRET'], [27.597, 'TOP_LANE', 'INNER_TURRET'], [19.378, 'TOP_LANE', 'OUTER_TURRET'], [14.078, 'BOT_LANE', 'OUTER_TURRET'], [16.727, 'MID_LANE', 'OUTER_TURRET'], [28.934, 'MID_LANE', 'NEXUS_TURRET'], [28.822, 'MID_LANE', 'NEXUS_TURRET']]</t>
  </si>
  <si>
    <t>[[18.416], [11.83], [24.583]]</t>
  </si>
  <si>
    <t>[0, 0, 14, 612, 545, 572, 1057, 1030, 1191, 1015]</t>
  </si>
  <si>
    <t>2.857, 5.83, 9.93, 16.691, 22.775, 22.915, 29.712, 34.941</t>
  </si>
  <si>
    <t>[[23.506, 'MID_LANE', 'OUTER_TURRET'], [15.746, 'TOP_LANE', 'OUTER_TURRET'], [20.325, 'BOT_LANE', 'OUTER_TURRET'], [35.381, 'TOP_LANE', 'INNER_TURRET']]</t>
  </si>
  <si>
    <t>[[9.662], [23.82]]</t>
  </si>
  <si>
    <t>9.148, 10.088, 10.174, 10.249, 14.513, 16.753, 16.794, 16.835, 29.62, 29.807, 29.807, 30.308, 34.906, 34.914, 34.978, 35.094, 38.057, 38.125, 38.147, 38.307, 40.45, 40.484, 40.591</t>
  </si>
  <si>
    <t>[[35.428, 'BOT_LANE', 'INNER_TURRET'], [40.669, 'BOT_LANE', 'BASE_TURRET'], [32.521, 'MID_LANE', 'INNER_TURRET'], [24.339, 'BOT_LANE', 'OUTER_TURRET'], [40.037, 'TOP_LANE', 'INNER_TURRET'], [40.999, 'MID_LANE', 'NEXUS_TURRET'], [40.913, 'MID_LANE', 'NEXUS_TURRET'], [25.074, 'MID_LANE', 'OUTER_TURRET'], [40.691, 'TOP_LANE', 'BASE_TURRET'], [20.335, 'TOP_LANE', 'OUTER_TURRET']]</t>
  </si>
  <si>
    <t>[[36.996], [30.905], [16.648]]</t>
  </si>
  <si>
    <t>[0, 0, 6, -108, -709, -642, -1420, -1267, -1356, -2522]</t>
  </si>
  <si>
    <t>10.164, 11.832, 13.015, 16.229, 19.444, 24.256, 24.438, 24.444, 24.461, 24.661, 28.473, 36.607, 37.249, 37.277, 37.358, 39.725, 42.834, 50.165, 50.354</t>
  </si>
  <si>
    <t>[[18.739, 'BOT_LANE', 'INNER_TURRET'], [16.067, 'BOT_LANE', 'OUTER_TURRET'], [21.776, 'TOP_LANE', 'OUTER_TURRET'], [34.43, 'TOP_LANE', 'INNER_TURRET'], [37.965, 'BOT_LANE', 'BASE_TURRET'], [51.011, 'MID_LANE', 'NEXUS_TURRET'], [32.108, 'MID_LANE', 'INNER_TURRET'], [42.503, 'TOP_LANE', 'BASE_TURRET'], [50.574, 'MID_LANE', 'NEXUS_TURRET'], [24.948, 'MID_LANE', 'OUTER_TURRET'], [34.301, 'MID_LANE', 'BASE_TURRET']]</t>
  </si>
  <si>
    <t>[[30.828], [24.626], [45.408]]</t>
  </si>
  <si>
    <t>3.482, 5.486, 8.494, 8.803, 10.185, 10.715, 15.912, 18.271, 20.238, 24.277, 29.081, 29.37, 37.22, 38.444, 38.694, 39.781, 43.298</t>
  </si>
  <si>
    <t>[[26.1, 'BOT_LANE', 'OUTER_TURRET'], [13.124, 'TOP_LANE', 'OUTER_TURRET'], [15.146, 'MID_LANE', 'OUTER_TURRET']]</t>
  </si>
  <si>
    <t>[[10.935], [17.256], [39.215]]</t>
  </si>
  <si>
    <t>[0, 0, 41, 157, -603, -340, -619, -509, -462, -477]</t>
  </si>
  <si>
    <t>4.857, 11.324, 14.065, 14.451, 14.526, 17.307, 19.073, 22.273, 25.226, 25.313, 29.929</t>
  </si>
  <si>
    <t>[[14.602, 'BOT_LANE', 'OUTER_TURRET'], [19.289, 'TOP_LANE', 'OUTER_TURRET'], [26.128, 'MID_LANE', 'OUTER_TURRET']]</t>
  </si>
  <si>
    <t>3.901, 4.995, 9.236, 14.064, 17.283, 17.381, 17.488, 18.813, 19.042, 19.755, 21.649, 21.798, 21.865, 22.288, 24.48, 24.509, 24.623, 25.243, 25.468, 25.591, 29.869, 29.936, 30.077, 30.192, 32.784, 32.974, 33.01, 35.096, 35.254, 35.31, 35.338</t>
  </si>
  <si>
    <t>[[14.304, 'TOP_LANE', 'OUTER_TURRET'], [29.679, 'MID_LANE', 'INNER_TURRET'], [19.846, 'BOT_LANE', 'OUTER_TURRET'], [28.289, 'BOT_LANE', 'INNER_TURRET'], [35.906, 'MID_LANE', 'NEXUS_TURRET'], [30.563, 'MID_LANE', 'BASE_TURRET'], [16.657, 'MID_LANE', 'OUTER_TURRET'], [35.837, 'MID_LANE', 'NEXUS_TURRET']]</t>
  </si>
  <si>
    <t>[[22.264], [28.671]]</t>
  </si>
  <si>
    <t>[0, 0, -529, -528, -90, -834, -1034, -1271, -2080, -2802]</t>
  </si>
  <si>
    <t>3.667, 22.692</t>
  </si>
  <si>
    <t>[[10.511, 'BOT_LANE', 'OUTER_TURRET'], [22.467, 'TOP_LANE', 'OUTER_TURRET']]</t>
  </si>
  <si>
    <t>[[4.396]]</t>
  </si>
  <si>
    <t>1.703, 4.488, 7.787, 9.49, 10.149, 20.011, 21.273, 22.592, 22.65, 22.65, 22.672, 22.766, 23.199</t>
  </si>
  <si>
    <t>[[22.996, 'MID_LANE', 'NEXUS_TURRET'], [22.787, 'BOT_LANE', 'BASE_TURRET'], [14.549, 'MID_LANE', 'OUTER_TURRET'], [10.368, 'TOP_LANE', 'OUTER_TURRET'], [22.086, 'MID_LANE', 'INNER_TURRET'], [8.608, 'BOT_LANE', 'OUTER_TURRET'], [23.104, 'MID_LANE', 'NEXUS_TURRET'], [22.371, 'BOT_LANE', 'INNER_TURRET']]</t>
  </si>
  <si>
    <t>[[18.256], [11.897]]</t>
  </si>
  <si>
    <t>[0, 0, -32, -260, 712, 1020, 1231, 1334, 1241, 921]</t>
  </si>
  <si>
    <t>3.94, 8.637, 11.864, 23.295, 23.357, 23.382, 23.474, 27.004, 28.156, 28.193, 28.952, 28.977, 29.195, 30.371, 31.002, 31.134, 31.622, 31.817, 32.016</t>
  </si>
  <si>
    <t>[[24.113, 'MID_LANE', 'BASE_TURRET'], [23.683, 'MID_LANE', 'OUTER_TURRET'], [19.316, 'BOT_LANE', 'OUTER_TURRET'], [23.884, 'MID_LANE', 'INNER_TURRET'], [32.041, 'MID_LANE', 'NEXUS_TURRET'], [31.552, 'TOP_LANE', 'BASE_TURRET'], [31.33, 'TOP_LANE', 'INNER_TURRET'], [15.086, 'TOP_LANE', 'OUTER_TURRET'], [31.962, 'MID_LANE', 'NEXUS_TURRET']]</t>
  </si>
  <si>
    <t>[[21.564], [28.337]]</t>
  </si>
  <si>
    <t>8.712, 8.752, 14.423, 14.511, 22.266, 24.681, 27.069, 29.046, 31.86, 32.068</t>
  </si>
  <si>
    <t>[[27.687, 'BOT_LANE', 'INNER_TURRET'], [28.24, 'TOP_LANE', 'OUTER_TURRET'], [24.956, 'BOT_LANE', 'OUTER_TURRET']]</t>
  </si>
  <si>
    <t>[[14.918]]</t>
  </si>
  <si>
    <t>[0, -13, 8, 355, 329, 542, 513, 533, 642, 550]</t>
  </si>
  <si>
    <t>2.547, 11.706, 11.976, 14.033, 22.811, 25.606, 28.531, 28.582, 28.64, 28.759, 28.836, 30.89, 31.027, 32.616</t>
  </si>
  <si>
    <t>[[22.15, 'BOT_LANE', 'INNER_TURRET'], [17.8, 'TOP_LANE', 'OUTER_TURRET'], [19.351, 'MID_LANE', 'OUTER_TURRET'], [19.76, 'BOT_LANE', 'OUTER_TURRET'], [22.465, 'BOT_LANE', 'BASE_TURRET']]</t>
  </si>
  <si>
    <t>[[30.824], [17.305], [10.923]]</t>
  </si>
  <si>
    <t>10.004, 11.554, 11.578, 14.051, 15.972, 16.083, 16.134, 18.929, 19.47, 22.121, 22.856, 23.637, 23.831, 28.621, 30.821, 30.969, 31.113, 31.15, 31.19, 32.583, 32.603, 32.671, 34.25, 34.282, 34.367, 34.922, 34.968</t>
  </si>
  <si>
    <t>[[16.761, 'MID_LANE', 'OUTER_TURRET'], [31.801, 'BOT_LANE', 'INNER_TURRET'], [22.422, 'TOP_LANE', 'BASE_TURRET'], [31.773, 'MID_LANE', 'BASE_TURRET'], [34.825, 'MID_LANE', 'NEXUS_TURRET'], [26.187, 'MID_LANE', 'INNER_TURRET'], [35.026, 'MID_LANE', 'NEXUS_TURRET'], [19.602, 'TOP_LANE', 'INNER_TURRET'], [16.448, 'BOT_LANE', 'OUTER_TURRET'], [18.947, 'TOP_LANE', 'OUTER_TURRET']]</t>
  </si>
  <si>
    <t>[[24.552]]</t>
  </si>
  <si>
    <t>[0, 0, 0, -97, -71, -871, -727, -244, -470, -207]</t>
  </si>
  <si>
    <t>17.543, 17.622, 17.697, 17.703, 19.483, 19.568, 19.604, 19.631, 24.742, 27.196, 28.136, 28.229, 31.048, 32.588, 32.717</t>
  </si>
  <si>
    <t>[[19.967, 'MID_LANE', 'INNER_TURRET'], [22.735, 'BOT_LANE', 'INNER_TURRET'], [31.626, 'TOP_LANE', 'BASE_TURRET'], [18.181, 'MID_LANE', 'OUTER_TURRET'], [25.758, 'MID_LANE', 'BASE_TURRET'], [22.268, 'BOT_LANE', 'OUTER_TURRET'], [34.539, 'MID_LANE', 'NEXUS_TURRET'], [21.821, 'TOP_LANE', 'OUTER_TURRET'], [22.896, 'TOP_LANE', 'INNER_TURRET'], [34.488, 'MID_LANE', 'NEXUS_TURRET'], [32.523, 'BOT_LANE', 'BASE_TURRET']]</t>
  </si>
  <si>
    <t>[[23.587], [29.806], [10.885]]</t>
  </si>
  <si>
    <t>4.399, 9.562, 15.593, 17.753, 18.837, 28.067, 28.072, 28.109, 32.711</t>
  </si>
  <si>
    <t>[[16.283, 'TOP_LANE', 'OUTER_TURRET'], [28.443, 'BOT_LANE', 'OUTER_TURRET'], [20.86, 'MID_LANE', 'OUTER_TURRET']]</t>
  </si>
  <si>
    <t>[0, 0, 24, 721, 1358, 1193, 1155, 2035, 1787, 2365]</t>
  </si>
  <si>
    <t>2.117, 6.352, 6.43, 8.02, 10.304, 10.722, 12.923, 14.597, 14.638, 16.688, 18.886, 27.792, 27.866, 27.869, 30.865, 31.307, 33.089, 33.193, 33.22, 33.389, 33.559, 41.345</t>
  </si>
  <si>
    <t>[[33.535, 'BOT_LANE', 'INNER_TURRET'], [3.671, 'TOP_LANE', 'OUTER_TURRET'], [33.803, 'BOT_LANE', 'BASE_TURRET'], [30.217, 'TOP_LANE', 'INNER_TURRET'], [14.171, 'MID_LANE', 'OUTER_TURRET'], [16.812, 'MID_LANE', 'INNER_TURRET'], [13.19, 'BOT_LANE', 'OUTER_TURRET']]</t>
  </si>
  <si>
    <t>[[35.425], [22.664], [29.121]]</t>
  </si>
  <si>
    <t>12.974, 15.44, 15.477, 31.462, 33.165, 33.547, 36.993, 37.076, 37.252, 37.412, 37.437, 38.19, 40.86, 40.904, 40.961, 41.538</t>
  </si>
  <si>
    <t>[[23.106, 'TOP_LANE', 'OUTER_TURRET'], [41.139, 'MID_LANE', 'BASE_TURRET'], [28.384, 'MID_LANE', 'INNER_TURRET'], [15.698, 'MID_LANE', 'OUTER_TURRET'], [41.416, 'MID_LANE', 'NEXUS_TURRET'], [25.078, 'BOT_LANE', 'INNER_TURRET'], [41.581, 'MID_LANE', 'NEXUS_TURRET'], [13.933, 'BOT_LANE', 'OUTER_TURRET']]</t>
  </si>
  <si>
    <t>[[16.066]]</t>
  </si>
  <si>
    <t>[0, -3, -3, -175, 215, 839, 367, -514, -446, -454]</t>
  </si>
  <si>
    <t>3.172, 10.903, 11.777, 13.901, 14.297, 22.894, 23.045, 25.501, 27.604, 27.778</t>
  </si>
  <si>
    <t>[[10.455, 'BOT_LANE', 'OUTER_TURRET'], [4.532, 'TOP_LANE', 'OUTER_TURRET'], [15.288, 'MID_LANE', 'OUTER_TURRET']]</t>
  </si>
  <si>
    <t>6.497, 6.696, 11.709, 12.321, 14.054, 14.075, 14.08, 14.265, 14.298, 18.98, 19.064, 20.442, 22.877, 22.907, 22.962, 23.164, 25.499, 25.549, 25.589, 27.482, 29.49, 29.563, 29.672, 29.683, 29.966</t>
  </si>
  <si>
    <t>[[10.336, 'TOP_LANE', 'OUTER_TURRET'], [19.485, 'BOT_LANE', 'INNER_TURRET'], [29.884, 'MID_LANE', 'NEXUS_TURRET'], [25.91, 'TOP_LANE', 'BASE_TURRET'], [12.507, 'MID_LANE', 'OUTER_TURRET'], [23.361, 'TOP_LANE', 'INNER_TURRET'], [20.73, 'MID_LANE', 'INNER_TURRET'], [5.047, 'BOT_LANE', 'OUTER_TURRET'], [30.013, 'MID_LANE', 'NEXUS_TURRET']]</t>
  </si>
  <si>
    <t>[[7.431], [27.466], [21.181], [14.74]]</t>
  </si>
  <si>
    <t>[0, 0, 14, 152, 131, 70, 19, 1321, 2233, 2388]</t>
  </si>
  <si>
    <t>6.203, 6.325, 7.651, 7.904, 9.508, 10.685, 14.259, 14.269, 14.353, 16.283, 16.333, 16.48, 16.496, 19.021, 19.24, 21.38, 21.713, 21.819, 21.83, 21.912, 25.465, 25.528, 25.577, 28.214, 28.251, 28.258</t>
  </si>
  <si>
    <t>[[18.46, 'TOP_LANE', 'OUTER_TURRET'], [13.242, 'MID_LANE', 'OUTER_TURRET'], [25.747, 'MID_LANE', 'BASE_TURRET'], [28.631, 'MID_LANE', 'NEXUS_TURRET'], [26.224, 'TOP_LANE', 'BASE_TURRET'], [18.887, 'TOP_LANE', 'INNER_TURRET'], [23.978, 'MID_LANE', 'INNER_TURRET'], [12.47, 'BOT_LANE', 'OUTER_TURRET'], [28.527, 'MID_LANE', 'NEXUS_TURRET'], [25.013, 'BOT_LANE', 'BASE_TURRET'], [21.337, 'BOT_LANE', 'INNER_TURRET']]</t>
  </si>
  <si>
    <t>[[9.968], [17.723], [27.321]]</t>
  </si>
  <si>
    <t>11.018, 14.334, 16.298, 16.429, 16.463, 16.554, 16.631, 19.017, 25.469, 28.01</t>
  </si>
  <si>
    <t>[[14.297, 'BOT_LANE', 'OUTER_TURRET'], [20.168, 'MID_LANE', 'OUTER_TURRET']]</t>
  </si>
  <si>
    <t>[0, 0, 40, 1020, 966, 1152, 1532, 612, 689, 956]</t>
  </si>
  <si>
    <t>2.683, 2.821, 10.422, 10.521, 10.54, 10.643, 23.183, 23.288, 23.452, 23.484, 29.355, 29.861, 29.949, 30.147, 34.291, 34.456, 34.512, 34.999</t>
  </si>
  <si>
    <t>[[35.101, 'MID_LANE', 'NEXUS_TURRET'], [29.033, 'MID_LANE', 'INNER_TURRET'], [34.87, 'MID_LANE', 'NEXUS_TURRET'], [28.755, 'TOP_LANE', 'INNER_TURRET'], [20.73, 'MID_LANE', 'OUTER_TURRET'], [29.024, 'BOT_LANE', 'INNER_TURRET'], [20.068, 'TOP_LANE', 'OUTER_TURRET'], [30.272, 'BOT_LANE', 'BASE_TURRET'], [34.077, 'MID_LANE', 'BASE_TURRET'], [15.724, 'BOT_LANE', 'OUTER_TURRET']]</t>
  </si>
  <si>
    <t>[[30.833], [10.958], [17.639]]</t>
  </si>
  <si>
    <t>6.3, 6.909, 13.414, 23.326, 23.373, 29.381, 30.167, 33.991, 34.452</t>
  </si>
  <si>
    <t>[[20.701, 'BOT_LANE', 'OUTER_TURRET']]</t>
  </si>
  <si>
    <t>[[24.566]]</t>
  </si>
  <si>
    <t>[0, 0, -7, 376, 226, 481, 254, -119, -509, -30]</t>
  </si>
  <si>
    <t>2.707, 9.334, 9.424, 14.148, 16.138, 16.197, 17.733, 25.933, 32.448, 32.757, 32.763, 37.284, 46.305, 46.347, 50.986, 54.822, 54.859</t>
  </si>
  <si>
    <t>[[20.137, 'MID_LANE', 'OUTER_TURRET'], [28.246, 'MID_LANE', 'INNER_TURRET'], [27.581, 'TOP_LANE', 'OUTER_TURRET'], [18.367, 'BOT_LANE', 'OUTER_TURRET']]</t>
  </si>
  <si>
    <t>[[10.041], [22.78], [51.625], [16.628]]</t>
  </si>
  <si>
    <t>6.795, 29.004, 29.124, 29.151, 29.184, 29.277, 32.394, 32.472, 32.568, 32.657, 32.828, 36.955, 37.054, 46.239, 46.367, 46.483, 46.841, 50.856, 54.653, 54.711, 54.773, 54.876, 54.888</t>
  </si>
  <si>
    <t>[[29.806, 'MID_LANE', 'OUTER_TURRET'], [50.13, 'BOT_LANE', 'BASE_TURRET'], [17.451, 'BOT_LANE', 'OUTER_TURRET'], [33.308, 'MID_LANE', 'INNER_TURRET'], [12.787, 'TOP_LANE', 'OUTER_TURRET'], [55.498, 'MID_LANE', 'NEXUS_TURRET'], [55.291, 'MID_LANE', 'BASE_TURRET'], [47.129, 'BOT_LANE', 'INNER_TURRET'], [55.608, 'MID_LANE', 'NEXUS_TURRET'], [45.488, 'TOP_LANE', 'INNER_TURRET']]</t>
  </si>
  <si>
    <t>[[30.005], [44.867], [36.788]]</t>
  </si>
  <si>
    <t>[0, 0, 47, 140, 275, 160, 196, 626, 336, 591]</t>
  </si>
  <si>
    <t>6.714, 10.298, 10.414, 11.589, 13.434, 13.901, 17.165, 17.297, 19.249, 20.396, 20.421, 20.508, 20.866, 20.885, 22.464, 23.75, 24.253, 26.766, 27.198, 28.962, 29.236, 29.31</t>
  </si>
  <si>
    <t>[[13.839, 'MID_LANE', 'OUTER_TURRET'], [12.687, 'TOP_LANE', 'OUTER_TURRET'], [19.567, 'BOT_LANE', 'INNER_TURRET'], [19.95, 'MID_LANE', 'INNER_TURRET'], [27.278, 'MID_LANE', 'BASE_TURRET'], [27.78, 'BOT_LANE', 'BASE_TURRET'], [29.183, 'MID_LANE', 'NEXUS_TURRET'], [10.177, 'BOT_LANE', 'OUTER_TURRET'], [29.067, 'MID_LANE', 'NEXUS_TURRET'], [26.518, 'TOP_LANE', 'BASE_TURRET'], [22.903, 'TOP_LANE', 'INNER_TURRET']]</t>
  </si>
  <si>
    <t>[[21.202], [14.5]]</t>
  </si>
  <si>
    <t>6.725, 11.133, 11.716, 13.428, 23.618</t>
  </si>
  <si>
    <t>[0, 0, 0, -11, 66, -680, -481, -299, -494, -1049]</t>
  </si>
  <si>
    <t>5.957, 9.913, 10.477, 10.523, 13.052, 15.439, 15.549, 18.951, 19.134, 19.436, 23.011, 24.184, 33.585</t>
  </si>
  <si>
    <t>[[34.482, 'TOP_LANE', 'OUTER_TURRET'], [24.15, 'MID_LANE', 'OUTER_TURRET'], [19.552, 'BOT_LANE', 'OUTER_TURRET']]</t>
  </si>
  <si>
    <t>[[16.914], [10.418]]</t>
  </si>
  <si>
    <t>4.795, 8.62, 10.555, 10.911, 15.475, 15.609, 17.056, 17.109, 17.251, 17.732, 21.829, 24.245, 24.34, 29.691, 32.464, 32.479, 32.508, 32.573, 35.036, 35.087, 35.092, 35.111, 35.529</t>
  </si>
  <si>
    <t>[[21.0, 'BOT_LANE', 'OUTER_TURRET'], [19.246, 'TOP_LANE', 'OUTER_TURRET'], [14.855, 'MID_LANE', 'OUTER_TURRET'], [33.169, 'MID_LANE', 'BASE_TURRET'], [35.447, 'MID_LANE', 'NEXUS_TURRET'], [26.612, 'BOT_LANE', 'INNER_TURRET'], [35.371, 'MID_LANE', 'NEXUS_TURRET'], [26.786, 'TOP_LANE', 'INNER_TURRET'], [23.102, 'MID_LANE', 'INNER_TURRET']]</t>
  </si>
  <si>
    <t>[[23.401], [30.593]]</t>
  </si>
  <si>
    <t>[0, 0, 0, -19, 50, 44, 335, 268, 663, 554]</t>
  </si>
  <si>
    <t>7.196, 12.314, 14.574, 14.615, 20.273, 20.606, 20.789, 24.643, 27.035, 27.566, 30.426, 32.365, 33.301, 33.405, 33.585, 35.758, 35.785, 35.849</t>
  </si>
  <si>
    <t>[[27.747, 'BOT_LANE', 'BASE_TURRET'], [33.377, 'TOP_LANE', 'INNER_TURRET'], [14.996, 'BOT_LANE', 'OUTER_TURRET'], [19.539, 'MID_LANE', 'OUTER_TURRET'], [27.501, 'BOT_LANE', 'INNER_TURRET'], [30.748, 'MID_LANE', 'NEXUS_TURRET'], [35.935, 'MID_LANE', 'NEXUS_TURRET'], [21.904, 'TOP_LANE', 'OUTER_TURRET'], [33.996, 'MID_LANE', 'BASE_TURRET'], [26.628, 'MID_LANE', 'INNER_TURRET']]</t>
  </si>
  <si>
    <t>[[22.322], [14.561]]</t>
  </si>
  <si>
    <t>7.176, 20.681, 22.698, 23.07, 28.333, 30.538, 30.614</t>
  </si>
  <si>
    <t>[[23.148, 'MID_LANE', 'OUTER_TURRET'], [14.822, 'TOP_LANE', 'OUTER_TURRET']]</t>
  </si>
  <si>
    <t>[[29.06], [7.837]]</t>
  </si>
  <si>
    <t>[0, 0, 20, -15, -110, -153, 454, 274, 56, -73]</t>
  </si>
  <si>
    <t>5.697, 12.853, 16.586, 16.659, 16.733, 23.989, 23.992, 24.233, 24.328, 33.58, 33.679, 34.47, 34.526, 34.617, 36.501, 36.558, 36.596, 38.735, 38.751, 38.931, 41.436, 41.543, 42.358, 42.447, 42.459, 42.789</t>
  </si>
  <si>
    <t>[[11.954, 'BOT_LANE', 'OUTER_TURRET'], [24.146, 'MID_LANE', 'INNER_TURRET'], [43.002, 'MID_LANE', 'NEXUS_TURRET'], [42.959, 'MID_LANE', 'NEXUS_TURRET'], [36.152, 'BOT_LANE', 'INNER_TURRET'], [8.465, 'TOP_LANE', 'OUTER_TURRET'], [42.683, 'MID_LANE', 'BASE_TURRET'], [33.92, 'TOP_LANE', 'INNER_TURRET'], [22.61, 'MID_LANE', 'OUTER_TURRET']]</t>
  </si>
  <si>
    <t>[[26.045], [16.533], [35.622]]</t>
  </si>
  <si>
    <t>7.856, 16.779, 17.138, 24.008, 24.194, 36.258, 36.593, 36.672, 36.77, 39.121</t>
  </si>
  <si>
    <t>[[8.882, 'BOT_LANE', 'OUTER_TURRET'], [17.066, 'MID_LANE', 'OUTER_TURRET'], [18.805, 'TOP_LANE', 'OUTER_TURRET']]</t>
  </si>
  <si>
    <t>[[9.019]]</t>
  </si>
  <si>
    <t>[0, 0, 0, -24, -90, 123, -204, 728, 547, 762]</t>
  </si>
  <si>
    <t>6.933, 7.01, 9.708, 14.316, 20.36, 20.421, 20.547, 22.77, 25.93, 26.536, 26.613, 26.759, 27, 29.638, 30.144, 32.157, 32.26, 32.341</t>
  </si>
  <si>
    <t>[[30.196, 'BOT_LANE', 'BASE_TURRET'], [27.549, 'TOP_LANE', 'INNER_TURRET'], [23.2, 'MID_LANE', 'INNER_TURRET'], [32.554, 'MID_LANE', 'NEXUS_TURRET'], [20.754, 'BOT_LANE', 'OUTER_TURRET'], [32.094, 'TOP_LANE', 'BASE_TURRET'], [32.669, 'MID_LANE', 'NEXUS_TURRET'], [13.069, 'MID_LANE', 'OUTER_TURRET'], [28.889, 'BOT_LANE', 'INNER_TURRET'], [29.868, 'MID_LANE', 'BASE_TURRET'], [17.801, 'TOP_LANE', 'OUTER_TURRET']]</t>
  </si>
  <si>
    <t>[[21.041], [27.946]]</t>
  </si>
  <si>
    <t>5.957, 11.98, 20.485, 20.519, 26.739, 26.872</t>
  </si>
  <si>
    <t>[0, 0, 0, -59, -180, -316, -307, -617, -204, -381]</t>
  </si>
  <si>
    <t>7.374, 9.401, 10.737, 10.805, 13.982, 14.334, 16.026, 17.066, 17.724, 18.247, 18.96, 22.151, 22.436, 25.917, 25.932, 26.042, 26.208, 26.255, 28.236, 28.271, 29.793, 30.331, 31.923, 31.95, 31.979, 32.035, 32.092</t>
  </si>
  <si>
    <t>[[32.237, 'MID_LANE', 'NEXUS_TURRET'], [24.476, 'TOP_LANE', 'OUTER_TURRET'], [31.214, 'BOT_LANE', 'INNER_TURRET'], [23.514, 'MID_LANE', 'OUTER_TURRET'], [32.315, 'MID_LANE', 'NEXUS_TURRET'], [26.427, 'TOP_LANE', 'INNER_TURRET'], [31.836, 'BOT_LANE', 'BASE_TURRET'], [16.956, 'BOT_LANE', 'OUTER_TURRET'], [30.073, 'MID_LANE', 'INNER_TURRET'], [30.221, 'MID_LANE', 'BASE_TURRET']]</t>
  </si>
  <si>
    <t>[[21.923], [7.976], [29.274]]</t>
  </si>
  <si>
    <t>17.2, 18.249, 26.274, 30.058</t>
  </si>
  <si>
    <t>[[14.779, 'TOP_LANE', 'OUTER_TURRET'], [22.022, 'BOT_LANE', 'OUTER_TURRET'], [16.189, 'MID_LANE', 'OUTER_TURRET']]</t>
  </si>
  <si>
    <t>[[15.626]]</t>
  </si>
  <si>
    <t>[0, 0, -6, 91, 57, 210, -194, -387, -64, -33]</t>
  </si>
  <si>
    <t>4.112, 7.302, 9.024, 14.628, 28.534, 28.67, 28.674, 28.729, 32.177, 35.141, 35.502, 37.187, 37.7, 37.767, 37.861</t>
  </si>
  <si>
    <t>[[34.765, 'MID_LANE', 'BASE_TURRET'], [31.166, 'BOT_LANE', 'BASE_TURRET'], [37.483, 'MID_LANE', 'NEXUS_TURRET'], [26.142, 'TOP_LANE', 'INNER_TURRET'], [37.773, 'MID_LANE', 'NEXUS_TURRET'], [30.716, 'BOT_LANE', 'INNER_TURRET'], [12.327, 'BOT_LANE', 'OUTER_TURRET'], [26.745, 'MID_LANE', 'INNER_TURRET'], [10.203, 'MID_LANE', 'OUTER_TURRET'], [14.918, 'TOP_LANE', 'OUTER_TURRET'], [35.647, 'TOP_LANE', 'BASE_TURRET']]</t>
  </si>
  <si>
    <t>[[26.104], [34.317]]</t>
  </si>
  <si>
    <t>4.12, 5.527, 14.409, 16.487, 19.511, 28.626, 28.674, 31.678, 35.541, 37.056, 37.618, 37.846</t>
  </si>
  <si>
    <t>[[15.221, 'MID_LANE', 'OUTER_TURRET'], [14.404, 'BOT_LANE', 'OUTER_TURRET']]</t>
  </si>
  <si>
    <t>[[13.619], [19.872]]</t>
  </si>
  <si>
    <t>[0, -10, -13, 96, 128, -421, -289, -138, -719, -581]</t>
  </si>
  <si>
    <t>7.366, 10.424, 10.755, 10.772, 10.907, 12.934, 24.308, 24.444, 24.518, 24.563, 30.249, 30.257, 30.28, 32.147, 33.173, 36.065, 36.17, 38.679, 38.727, 38.775, 38.936</t>
  </si>
  <si>
    <t>[[39.051, 'BOT_LANE', 'INNER_TURRET'], [18.568, 'BOT_LANE', 'OUTER_TURRET'], [30.593, 'TOP_LANE', 'BASE_TURRET'], [32.954, 'MID_LANE', 'NEXUS_TURRET'], [29.955, 'TOP_LANE', 'INNER_TURRET'], [22.533, 'MID_LANE', 'OUTER_TURRET'], [39.377, 'MID_LANE', 'NEXUS_TURRET'], [24.924, 'MID_LANE', 'BASE_TURRET'], [16.979, 'TOP_LANE', 'OUTER_TURRET'], [23.224, 'MID_LANE', 'INNER_TURRET']]</t>
  </si>
  <si>
    <t>[[11.283], [25.527], [18.083]]</t>
  </si>
  <si>
    <t>4.282, 7.292, 7.435, 10.59, 12.396, 12.547, 20.316, 24.198, 24.565, 26.281, 30.288, 32.022, 32.114, 32.178, 33.144, 33.233, 33.289, 33.331, 35.931, 36.162, 38.664</t>
  </si>
  <si>
    <t>[[14.965, 'BOT_LANE', 'OUTER_TURRET'], [24.114, 'MID_LANE', 'OUTER_TURRET'], [26.227, 'TOP_LANE', 'OUTER_TURRET']]</t>
  </si>
  <si>
    <t>[[33.94]]</t>
  </si>
  <si>
    <t>[0, 10, 37, 486, 542, 627, 719, 968, 384, 549]</t>
  </si>
  <si>
    <t>2.592, 4.668, 11.14, 12.828, 16.463, 18.915, 18.992, 19.986, 24.58, 25.237, 28.842, 29.106, 29.239, 31.1, 31.611, 34.017, 34.133, 34.219, 34.262, 34.339</t>
  </si>
  <si>
    <t>[[34.529, 'TOP_LANE', 'BASE_TURRET'], [17.301, 'TOP_LANE', 'OUTER_TURRET'], [34.776, 'MID_LANE', 'NEXUS_TURRET'], [21.515, 'BOT_LANE', 'OUTER_TURRET'], [19.272, 'MID_LANE', 'OUTER_TURRET'], [27.124, 'MID_LANE', 'INNER_TURRET'], [34.368, 'TOP_LANE', 'INNER_TURRET'], [27.938, 'BOT_LANE', 'INNER_TURRET'], [34.711, 'MID_LANE', 'NEXUS_TURRET']]</t>
  </si>
  <si>
    <t>[[19.787], [26.015], [32.789]]</t>
  </si>
  <si>
    <t>7.569, 9.723, 11.144, 13.104, 15.5, 19.97, 20.02, 20.139, 28.928, 29.104, 29.146, 29.218, 29.357, 34.263</t>
  </si>
  <si>
    <t>[[29.712, 'TOP_LANE', 'INNER_TURRET'], [17.289, 'MID_LANE', 'OUTER_TURRET'], [31.349, 'TOP_LANE', 'BASE_TURRET'], [31.814, 'MID_LANE', 'INNER_TURRET'], [12.805, 'TOP_LANE', 'OUTER_TURRET'], [16.707, 'BOT_LANE', 'OUTER_TURRET']]</t>
  </si>
  <si>
    <t>[[13.649]]</t>
  </si>
  <si>
    <t>[0, 0, 14, -169, -582, -450, -809, -19, -817, -13]</t>
  </si>
  <si>
    <t>6.945, 8.291, 8.433, 11.254, 18.533, 18.767, 19.015, 19.17, 19.23, 19.918, 22.397, 22.507, 23.897, 24.257, 24.345, 24.447, 26.471, 26.962, 27.086, 35.004, 35.192, 37.539, 39.383, 39.436, 39.525</t>
  </si>
  <si>
    <t>[[39.89, 'MID_LANE', 'NEXUS_TURRET'], [23.444, 'TOP_LANE', 'OUTER_TURRET'], [30.647, 'MID_LANE', 'INNER_TURRET'], [19.668, 'MID_LANE', 'OUTER_TURRET'], [38.196, 'MID_LANE', 'BASE_TURRET'], [24.533, 'BOT_LANE', 'OUTER_TURRET'], [39.977, 'MID_LANE', 'NEXUS_TURRET'], [35.087, 'TOP_LANE', 'INNER_TURRET'], [35.393, 'TOP_LANE', 'BASE_TURRET'], [31.663, 'BOT_LANE', 'INNER_TURRET']]</t>
  </si>
  <si>
    <t>[[32.091], [19.723]]</t>
  </si>
  <si>
    <t>3.563, 7.98, 8.009, 11.182, 11.267, 12.793, 18.343, 18.899, 39.607</t>
  </si>
  <si>
    <t>[[18.188, 'MID_LANE', 'OUTER_TURRET'], [37.684, 'BOT_LANE', 'OUTER_TURRET']]</t>
  </si>
  <si>
    <t>[[25.968], [12.012]]</t>
  </si>
  <si>
    <t>[0, 0, -26, -129, -570, -763, -722, -736, -580, -560]</t>
  </si>
  <si>
    <t>3.874, 10.525, 12.786, 16.315, 16.393, 18.551, 18.819, 22.137, 23.211, 27.747, 28.122, 28.521, 28.743, 29.054, 30.798, 30.99</t>
  </si>
  <si>
    <t>[[31.307, 'MID_LANE', 'NEXUS_TURRET'], [18.924, 'TOP_LANE', 'OUTER_TURRET'], [31.162, 'TOP_LANE', 'BASE_TURRET'], [31.37, 'MID_LANE', 'NEXUS_TURRET'], [16.271, 'MID_LANE', 'OUTER_TURRET'], [28.413, 'TOP_LANE', 'INNER_TURRET'], [19.176, 'BOT_LANE', 'INNER_TURRET'], [22.253, 'MID_LANE', 'INNER_TURRET'], [14.225, 'BOT_LANE', 'OUTER_TURRET'], [28.944, 'MID_LANE', 'BASE_TURRET'], [29.099, 'BOT_LANE', 'BASE_TURRET']]</t>
  </si>
  <si>
    <t>[[27.852], [21.536], [15.278]]</t>
  </si>
  <si>
    <t>[0, 0, -33, 133, -94, 118, 169, 874, 1147, 894]</t>
  </si>
  <si>
    <t>6.628, 7.605, 14.304, 26.311, 30.698, 36.555, 40.405, 40.889, 41.075, 44.733, 45.999, 46.023, 46.027, 46.384</t>
  </si>
  <si>
    <t>[[13.914, 'TOP_LANE', 'OUTER_TURRET'], [34.211, 'MID_LANE', 'INNER_TURRET'], [47.072, 'MID_LANE', 'NEXUS_TURRET'], [42.122, 'BOT_LANE', 'INNER_TURRET'], [43.81, 'TOP_LANE', 'BASE_TURRET'], [16.071, 'MID_LANE', 'OUTER_TURRET'], [42.516, 'TOP_LANE', 'INNER_TURRET'], [24.258, 'BOT_LANE', 'OUTER_TURRET'], [44.461, 'MID_LANE', 'BASE_TURRET'], [46.987, 'MID_LANE', 'NEXUS_TURRET'], [43.571, 'BOT_LANE', 'BASE_TURRET']]</t>
  </si>
  <si>
    <t>[[32.681], [26.541]]</t>
  </si>
  <si>
    <t>11.439, 18.816, 34.336, 36.434, 36.629, 44.561, 44.711, 44.733, 44.978</t>
  </si>
  <si>
    <t>[[28.244, 'MID_LANE', 'OUTER_TURRET'], [32.789, 'TOP_LANE', 'OUTER_TURRET'], [45.23, 'MID_LANE', 'INNER_TURRET'], [45.384, 'MID_LANE', 'BASE_TURRET'], [45.885, 'MID_LANE', 'NEXUS_TURRET'], [38.785, 'BOT_LANE', 'OUTER_TURRET'], [45.646, 'MID_LANE', 'NEXUS_TURRET']]</t>
  </si>
  <si>
    <t>[[19.511], [39.738], [11.815]]</t>
  </si>
  <si>
    <t>[0, 0, 40, 32, 4, 222, 289, 437, 392, 328]</t>
  </si>
  <si>
    <t>15.443, 15.583, 18.667, 18.892, 23.674, 26.028, 33.095, 35.449, 35.526, 35.53, 35.667, 41.158, 41.588, 41.839, 43.697, 43.74</t>
  </si>
  <si>
    <t>[[23.297, 'BOT_LANE', 'INNER_TURRET'], [29.052, 'TOP_LANE', 'INNER_TURRET'], [43.507, 'BOT_LANE', 'BASE_TURRET'], [43.902, 'MID_LANE', 'NEXUS_TURRET'], [42.694, 'MID_LANE', 'BASE_TURRET'], [17.638, 'TOP_LANE', 'OUTER_TURRET'], [43.851, 'MID_LANE', 'NEXUS_TURRET'], [16.155, 'BOT_LANE', 'OUTER_TURRET'], [19.126, 'MID_LANE', 'OUTER_TURRET'], [25.615, 'MID_LANE', 'INNER_TURRET']]</t>
  </si>
  <si>
    <t>[[22.79], [35.836], [42.327], [10.282], [29.115], [16.697]]</t>
  </si>
  <si>
    <t>12.443, 25.302, 27.735, 35.448</t>
  </si>
  <si>
    <t>[[33.618, 'MID_LANE', 'OUTER_TURRET']]</t>
  </si>
  <si>
    <t>[0, 0, 40, -64, -133, 206, -300, -377, 144, 261]</t>
  </si>
  <si>
    <t>5.613, 7.272, 9.973, 10.003, 12.993, 13.095, 13.183, 19.118, 29.633, 34.378, 34.644, 34.795, 34.882, 37.17, 37.223, 37.264, 37.266</t>
  </si>
  <si>
    <t>[[33.19, 'BOT_LANE', 'INNER_TURRET'], [34.193, 'TOP_LANE', 'INNER_TURRET'], [37.396, 'MID_LANE', 'NEXUS_TURRET'], [37.156, 'BOT_LANE', 'BASE_TURRET'], [11.837, 'TOP_LANE', 'OUTER_TURRET'], [32.5, 'MID_LANE', 'INNER_TURRET'], [32.76, 'MID_LANE', 'BASE_TURRET'], [19.767, 'BOT_LANE', 'OUTER_TURRET'], [34.999, 'MID_LANE', 'NEXUS_TURRET'], [16.039, 'MID_LANE', 'OUTER_TURRET']]</t>
  </si>
  <si>
    <t>[[18.206], [24.592], [30.801]]</t>
  </si>
  <si>
    <t>5.774, 5.88, 13.143, 16.957, 21.056, 27.178, 29.54, 34.677, 34.695</t>
  </si>
  <si>
    <t>[[24.954, 'TOP_LANE', 'OUTER_TURRET'], [27.431, 'BOT_LANE', 'OUTER_TURRET']]</t>
  </si>
  <si>
    <t>[0, 0, 20, -112, -102, 67, -516, -391, -194, -881]</t>
  </si>
  <si>
    <t>7.046, 10.33, 13.086, 13.128, 14.519, 18.621, 18.651, 18.735, 24.159, 28.192, 28.231, 29.997, 30.071, 30.132, 30.167, 30.299, 32.776, 32.969, 32.996, 33.009, 33.053, 38.003, 38.047, 40.619, 40.622, 40.784, 41.481, 43.308, 43.365, 43.478, 43.788, 43.829</t>
  </si>
  <si>
    <t>[[28.485, 'MID_LANE', 'OUTER_TURRET'], [43.75, 'MID_LANE', 'NEXUS_TURRET'], [43.873, 'MID_LANE', 'NEXUS_TURRET'], [15.083, 'BOT_LANE', 'OUTER_TURRET'], [33.493, 'TOP_LANE', 'OUTER_TURRET'], [35.258, 'BOT_LANE', 'INNER_TURRET'], [43.174, 'MID_LANE', 'BASE_TURRET'], [33.651, 'MID_LANE', 'INNER_TURRET'], [37.1, 'TOP_LANE', 'INNER_TURRET'], [43.517, 'BOT_LANE', 'BASE_TURRET']]</t>
  </si>
  <si>
    <t>[[33.995], [13.988], [7.687]]</t>
  </si>
  <si>
    <t>5.719, 10.423, 10.613, 11.313, 13.12, 13.203, 13.216, 18.658, 18.763, 18.763, 24.098, 24.174, 24.193, 24.225, 24.244, 25.666, 25.721, 26.231, 28.726, 29.842, 30.005, 30.055, 32.705, 32.94, 37.173, 37.198, 37.939, 40.535, 40.601, 43.798</t>
  </si>
  <si>
    <t>[[21.727, 'MID_LANE', 'OUTER_TURRET'], [37.311, 'MID_LANE', 'BASE_TURRET'], [8.906, 'BOT_LANE', 'OUTER_TURRET'], [13.972, 'TOP_LANE', 'OUTER_TURRET'], [29.717, 'MID_LANE', 'INNER_TURRET'], [26.383, 'BOT_LANE', 'INNER_TURRET'], [26.628, 'TOP_LANE', 'INNER_TURRET']]</t>
  </si>
  <si>
    <t>[[20.133], [40.441], [26.868]]</t>
  </si>
  <si>
    <t>[0, 0, -39, 31, 833, 1136, 987, 586, 798, 2359]</t>
  </si>
  <si>
    <t>3.94, 4.339, 8.316, 13.638, 14.338, 14.481, 14.638, 14.722, 22.684, 22.821, 25.181, 25.286, 25.928, 28.049, 28.504, 28.553, 28.645</t>
  </si>
  <si>
    <t>[[28.76, 'MID_LANE', 'NEXUS_TURRET'], [27.984, 'BOT_LANE', 'BASE_TURRET'], [8.055, 'BOT_LANE', 'OUTER_TURRET'], [21.731, 'TOP_LANE', 'OUTER_TURRET'], [28.44, 'MID_LANE', 'NEXUS_TURRET'], [14.252, 'MID_LANE', 'OUTER_TURRET'], [27.121, 'MID_LANE', 'INNER_TURRET'], [27.349, 'BOT_LANE', 'INNER_TURRET']]</t>
  </si>
  <si>
    <t>[[23.502], [10.986], [17.208]]</t>
  </si>
  <si>
    <t>4.978, 14.777, 14.92, 15.012, 28.527</t>
  </si>
  <si>
    <t>[[20.614, 'MID_LANE', 'OUTER_TURRET']]</t>
  </si>
  <si>
    <t>[0, 10, 64, 239, 158, -188, -386, -729, 1122, 880]</t>
  </si>
  <si>
    <t>7.47, 7.852, 7.875, 7.931, 16.439, 16.566, 16.845, 19.293, 22.577, 22.617, 26.621, 26.784, 26.95, 27.028, 27.201, 29.927, 29.952, 30.091, 32.195, 32.603, 32.653, 32.86</t>
  </si>
  <si>
    <t>[[32.485, 'MID_LANE', 'NEXUS_TURRET'], [19.201, 'MID_LANE', 'INNER_TURRET'], [32.797, 'MID_LANE', 'NEXUS_TURRET'], [25.383, 'MID_LANE', 'BASE_TURRET'], [15.883, 'TOP_LANE', 'OUTER_TURRET'], [17.339, 'BOT_LANE', 'OUTER_TURRET'], [18.987, 'MID_LANE', 'OUTER_TURRET']]</t>
  </si>
  <si>
    <t>[[29.301], [8.372], [22.458]]</t>
  </si>
  <si>
    <t>4.139, 9.859, 11.349, 11.462, 13.447, 16.451, 17.849, 19.279, 22.496, 22.563, 22.74, 26.591, 26.794, 29.913, 32.858</t>
  </si>
  <si>
    <t>[[18.54, 'MID_LANE', 'OUTER_TURRET'], [14.072, 'TOP_LANE', 'OUTER_TURRET'], [21.786, 'BOT_LANE', 'OUTER_TURRET']]</t>
  </si>
  <si>
    <t>[[15.625]]</t>
  </si>
  <si>
    <t>[0, 0, -20, -600, -403, -880, -210, -153, -455, -278]</t>
  </si>
  <si>
    <t>5.717, 11.467, 13.899, 16.155, 22.116, 22.924, 28.124, 29.279</t>
  </si>
  <si>
    <t>[[15.82, 'TOP_LANE', 'OUTER_TURRET'], [22.623, 'MID_LANE', 'OUTER_TURRET']]</t>
  </si>
  <si>
    <t>[[28.529]]</t>
  </si>
  <si>
    <t>2.688, 4.285, 11.52, 15.759, 16.206, 17.553, 17.879, 26.965, 26.967, 27.108, 29.423, 29.485, 29.788, 31.411, 34.307, 34.364, 34.917, 35.095, 35.106, 35.397</t>
  </si>
  <si>
    <t>[[35.529, 'MID_LANE', 'NEXUS_TURRET'], [27.664, 'MID_LANE', 'INNER_TURRET'], [16.96, 'BOT_LANE', 'OUTER_TURRET'], [30.152, 'TOP_LANE', 'INNER_TURRET'], [35.315, 'TOP_LANE', 'BASE_TURRET'], [18.894, 'TOP_LANE', 'OUTER_TURRET'], [35.658, 'MID_LANE', 'NEXUS_TURRET'], [18.114, 'MID_LANE', 'OUTER_TURRET'], [27.721, 'BOT_LANE', 'INNER_TURRET'], [34.25, 'MID_LANE', 'BASE_TURRET']]</t>
  </si>
  <si>
    <t>[[35.014], [22.055], [15.733]]</t>
  </si>
  <si>
    <t>[0, -20, 0, -188, 22, 180, 177, 201, -781, -377]</t>
  </si>
  <si>
    <t>10.283, 23.997, 24.131</t>
  </si>
  <si>
    <t>[[20.576, 'TOP_LANE', 'OUTER_TURRET'], [24.723, 'TOP_LANE', 'INNER_TURRET'], [22.266, 'BOT_LANE', 'OUTER_TURRET']]</t>
  </si>
  <si>
    <t>[[10.674]]</t>
  </si>
  <si>
    <t>20.616, 28.219, 28.335, 34.104, 34.183, 34.674, 35.547, 37.03, 37.063, 37.183, 37.495</t>
  </si>
  <si>
    <t>[[30.718, 'BOT_LANE', 'INNER_TURRET'], [13.556, 'BOT_LANE', 'OUTER_TURRET'], [34.535, 'TOP_LANE', 'BASE_TURRET'], [34.279, 'TOP_LANE', 'INNER_TURRET'], [37.408, 'MID_LANE', 'NEXUS_TURRET'], [7.506, 'TOP_LANE', 'OUTER_TURRET'], [20.742, 'MID_LANE', 'OUTER_TURRET'], [36.154, 'MID_LANE', 'BASE_TURRET'], [37.475, 'MID_LANE', 'NEXUS_TURRET'], [30.173, 'MID_LANE', 'INNER_TURRET']]</t>
  </si>
  <si>
    <t>[[31.642], [18.117], [25.472]]</t>
  </si>
  <si>
    <t>[0, 0, 17, 91, 587, 562, 616, 1928, 1667, 2152]</t>
  </si>
  <si>
    <t>3.392, 6.331, 16.974, 18.699, 20.857, 23.642, 23.645, 26.905, 27.426, 27.617, 27.682, 30.149, 30.195, 30.272, 30.313, 30.349, 32.514, 32.587, 32.616, 32.735</t>
  </si>
  <si>
    <t>[[19.123, 'TOP_LANE', 'INNER_TURRET'], [26.918, 'BOT_LANE', 'INNER_TURRET'], [27.34, 'MID_LANE', 'INNER_TURRET'], [6.689, 'TOP_LANE', 'OUTER_TURRET'], [5.08, 'BOT_LANE', 'OUTER_TURRET'], [19.893, 'MID_LANE', 'OUTER_TURRET'], [30.881, 'TOP_LANE', 'BASE_TURRET'], [33.044, 'MID_LANE', 'NEXUS_TURRET'], [32.98, 'MID_LANE', 'NEXUS_TURRET'], [28.001, 'MID_LANE', 'BASE_TURRET']]</t>
  </si>
  <si>
    <t>[[30.086], [4.863], [11.39], [17.606], [23.949]]</t>
  </si>
  <si>
    <t>9.894, 27.272, 27.369, 30.126</t>
  </si>
  <si>
    <t>[[20.607, 'MID_LANE', 'OUTER_TURRET'], [5.076, 'TOP_LANE', 'OUTER_TURRET'], [9.799, 'BOT_LANE', 'OUTER_TURRET']]</t>
  </si>
  <si>
    <t>[0, 0, -6, 64, -68, 46, 23, -1547, -1522, -1565]</t>
  </si>
  <si>
    <t>10.606, 10.755, 13.067, 21.866, 22.276, 25.852, 26.3, 26.636, 28.321, 31.785, 31.951, 33.408, 38.817, 38.855, 39.143, 39.211</t>
  </si>
  <si>
    <t>[[22.547, 'MID_LANE', 'OUTER_TURRET'], [26.068, 'MID_LANE', 'INNER_TURRET'], [36.169, 'BOT_LANE', 'INNER_TURRET'], [4.474, 'BOT_LANE', 'OUTER_TURRET']]</t>
  </si>
  <si>
    <t>[[39.608], [19.174], [32.696]]</t>
  </si>
  <si>
    <t>6.47, 6.482, 13.083, 17.066, 24.304, 28.069, 28.265, 28.268, 28.37, 28.461, 31.755, 31.858, 33.57, 35.267, 38.703, 41.048, 41.08, 41.243, 41.777, 41.821</t>
  </si>
  <si>
    <t>[[37.687, 'TOP_LANE', 'BASE_TURRET'], [10.618, 'MID_LANE', 'OUTER_TURRET'], [30.171, 'TOP_LANE', 'INNER_TURRET'], [37.794, 'MID_LANE', 'BASE_TURRET'], [41.863, 'MID_LANE', 'NEXUS_TURRET'], [35.123, 'MID_LANE', 'INNER_TURRET'], [10.328, 'BOT_LANE', 'OUTER_TURRET'], [38.556, 'BOT_LANE', 'INNER_TURRET'], [41.333, 'BOT_LANE', 'BASE_TURRET'], [4.527, 'TOP_LANE', 'OUTER_TURRET'], [41.699, 'MID_LANE', 'NEXUS_TURRET']]</t>
  </si>
  <si>
    <t>[[12.836], [6.658], [25.492]]</t>
  </si>
  <si>
    <t>[0, 0, -20, -18, 614, 99, -511, -636, -365, -659]</t>
  </si>
  <si>
    <t>12.398, 13.422, 19.298, 21.645, 21.672, 21.701, 21.799, 23.197, 23.418, 23.44, 25.122, 25.142, 25.172, 25.19, 25.204, 27.862, 28.204</t>
  </si>
  <si>
    <t>[[28.087, 'MID_LANE', 'NEXUS_TURRET'], [27.645, 'TOP_LANE', 'BASE_TURRET'], [3.804, 'BOT_LANE', 'OUTER_TURRET'], [25.504, 'BOT_LANE', 'INNER_TURRET'], [15.63, 'MID_LANE', 'OUTER_TURRET'], [23.599, 'MID_LANE', 'BASE_TURRET'], [17.368, 'TOP_LANE', 'INNER_TURRET'], [25.707, 'BOT_LANE', 'BASE_TURRET'], [16.942, 'TOP_LANE', 'OUTER_TURRET'], [27.962, 'MID_LANE', 'NEXUS_TURRET'], [23.184, 'MID_LANE', 'INNER_TURRET']]</t>
  </si>
  <si>
    <t>[[14.68]]</t>
  </si>
  <si>
    <t>5.813, 12.005, 19.734, 25.081</t>
  </si>
  <si>
    <t>[[16.749, 'BOT_LANE', 'OUTER_TURRET'], [15.267, 'TOP_LANE', 'OUTER_TURRET']]</t>
  </si>
  <si>
    <t>[[22.718]]</t>
  </si>
  <si>
    <t>[0, 0, -20, -60, -321, -172, -501, -551, -767, -536]</t>
  </si>
  <si>
    <t>10.734, 13.545, 17.673, 17.711, 20.117, 20.227, 26.023, 26.056, 27.913, 31.143, 31.241, 31.287</t>
  </si>
  <si>
    <t>[[27.76, 'MID_LANE', 'BASE_TURRET'], [15.365, 'TOP_LANE', 'OUTER_TURRET'], [27.551, 'MID_LANE', 'INNER_TURRET'], [31.551, 'MID_LANE', 'NEXUS_TURRET'], [13.827, 'BOT_LANE', 'OUTER_TURRET'], [15.027, 'MID_LANE', 'OUTER_TURRET'], [31.033, 'TOP_LANE', 'BASE_TURRET'], [31.571, 'MID_LANE', 'NEXUS_TURRET'], [27.61, 'TOP_LANE', 'INNER_TURRET'], [20.565, 'BOT_LANE', 'INNER_TURRET']]</t>
  </si>
  <si>
    <t>[[11.25], [19.941]]</t>
  </si>
  <si>
    <t>11.164, 17.613, 17.662, 19.993, 25.992</t>
  </si>
  <si>
    <t>[[21.54, 'BOT_LANE', 'OUTER_TURRET'], [20.311, 'TOP_LANE', 'OUTER_TURRET']]</t>
  </si>
  <si>
    <t>[[26.532]]</t>
  </si>
  <si>
    <t>[0, 0, 0, -34, 89, 1342, 1196, 1624, 1577, 1623]</t>
  </si>
  <si>
    <t>4.31, 4.617, 4.782, 6.252, 11.491, 15.865, 31.265, 34.097, 34.161, 34.247, 37.944, 42.336, 44.775, 45.694, 46.991, 55.498, 55.581, 55.623, 55.951</t>
  </si>
  <si>
    <t>[[55.871, 'MID_LANE', 'NEXUS_TURRET'], [34.896, 'MID_LANE', 'BASE_TURRET'], [25.622, 'BOT_LANE', 'INNER_TURRET'], [56.046, 'MID_LANE', 'NEXUS_TURRET'], [46.774, 'TOP_LANE', 'INNER_TURRET'], [34.67, 'MID_LANE', 'INNER_TURRET'], [55.074, 'BOT_LANE', 'BASE_TURRET'], [47.788, 'TOP_LANE', 'BASE_TURRET'], [13.08, 'MID_LANE', 'OUTER_TURRET'], [10.4, 'BOT_LANE', 'OUTER_TURRET'], [11.883, 'TOP_LANE', 'OUTER_TURRET']]</t>
  </si>
  <si>
    <t>[[13.445], [6.893], [19.854]]</t>
  </si>
  <si>
    <t>19.789, 23.499, 23.547, 25.802, 27.963, 28.013, 28.036, 28.096, 31.111, 31.181, 37.73, 37.843, 42.316, 42.365, 42.543, 46.984, 47.006, 47.103, 47.182, 55.59</t>
  </si>
  <si>
    <t>[[33.983, 'TOP_LANE', 'INNER_TURRET'], [20.427, 'TOP_LANE', 'OUTER_TURRET'], [28.634, 'MID_LANE', 'BASE_TURRET'], [23.966, 'BOT_LANE', 'INNER_TURRET'], [28.482, 'MID_LANE', 'INNER_TURRET'], [23.44, 'BOT_LANE', 'OUTER_TURRET'], [26.584, 'MID_LANE', 'OUTER_TURRET']]</t>
  </si>
  <si>
    <t>[[39.158], [48.39], [26.209], [32.609]]</t>
  </si>
  <si>
    <t>[0, 0, -10, 117, -139, -52, -367, -1320, -620, -751]</t>
  </si>
  <si>
    <t>6.941, 7.068, 7.14, 10.081, 11.185, 11.402, 18.225, 23.632, 23.793, 25.808, 25.958, 30.543, 34.441</t>
  </si>
  <si>
    <t>[[17.199, 'MID_LANE', 'OUTER_TURRET']]</t>
  </si>
  <si>
    <t>6.91, 6.997, 9.769, 10.112, 11.051, 11.231, 15.401, 18.06, 18.279, 18.478, 22.269, 22.777, 23.224, 24.758, 25.901, 26.566, 28.248, 28.352, 31.082, 31.098, 34.227, 34.403, 34.54, 34.606</t>
  </si>
  <si>
    <t>[[34.537, 'MID_LANE', 'NEXUS_TURRET'], [33.062, 'MID_LANE', 'INNER_TURRET'], [34.381, 'MID_LANE', 'NEXUS_TURRET'], [15.897, 'TOP_LANE', 'OUTER_TURRET'], [21.858, 'BOT_LANE', 'OUTER_TURRET'], [28.574, 'BOT_LANE', 'INNER_TURRET'], [21.536, 'MID_LANE', 'OUTER_TURRET'], [34.072, 'TOP_LANE', 'BASE_TURRET'], [33.631, 'MID_LANE', 'BASE_TURRET'], [34.705, 'BOT_LANE', 'BASE_TURRET'], [24.009, 'TOP_LANE', 'INNER_TURRET']]</t>
  </si>
  <si>
    <t>[[22.357], [28.898], [16.085]]</t>
  </si>
  <si>
    <t>[0, -10, -46, -102, 54, 42, 290, 186, 408, 288]</t>
  </si>
  <si>
    <t>[[15.8, 'BOT_LANE', 'OUTER_TURRET']]</t>
  </si>
  <si>
    <t>[[19.634]]</t>
  </si>
  <si>
    <t>9.438, 11.871, 22.094, 23.656, 27.115, 27.301, 27.391, 30.3, 32.075, 32.111, 32.166, 32.168</t>
  </si>
  <si>
    <t>[[29.021, 'TOP_LANE', 'INNER_TURRET'], [24.222, 'MID_LANE', 'INNER_TURRET'], [14.671, 'MID_LANE', 'OUTER_TURRET'], [30.451, 'MID_LANE', 'BASE_TURRET'], [32.311, 'MID_LANE', 'NEXUS_TURRET'], [21.778, 'BOT_LANE', 'OUTER_TURRET'], [15.294, 'TOP_LANE', 'OUTER_TURRET'], [32.368, 'MID_LANE', 'NEXUS_TURRET'], [29.485, 'TOP_LANE', 'BASE_TURRET'], [22.245, 'BOT_LANE', 'INNER_TURRET']]</t>
  </si>
  <si>
    <t>[[12.516], [26.595]]</t>
  </si>
  <si>
    <t>[0, 0, 20, -16, -38, -815, -722, -166, -190, -1124]</t>
  </si>
  <si>
    <t>6.812, 23.186, 23.314, 23.58, 28.753, 29.377, 29.77, 29.831, 30.408, 33.241, 34.408, 37.945, 38.217, 38.419, 41.673, 41.95, 44.695, 44.717, 44.772</t>
  </si>
  <si>
    <t>[[15.418, 'TOP_LANE', 'OUTER_TURRET'], [38.891, 'MID_LANE', 'BASE_TURRET'], [22.449, 'BOT_LANE', 'OUTER_TURRET'], [29.173, 'MID_LANE', 'INNER_TURRET'], [29.014, 'MID_LANE', 'OUTER_TURRET']]</t>
  </si>
  <si>
    <t>[[24.194]]</t>
  </si>
  <si>
    <t>4.143, 8.03, 8.354, 10.69, 12.393, 13.632, 14.42, 14.587, 18.188, 19.251, 19.352, 19.883, 22.036, 22.968, 23.153, 29.865, 30.585, 33.208, 39.109, 41.783, 41.835, 44.477, 44.716, 44.76, 44.767, 44.803</t>
  </si>
  <si>
    <t>[[45.279, 'MID_LANE', 'NEXUS_TURRET'], [16.395, 'BOT_LANE', 'OUTER_TURRET'], [45.349, 'MID_LANE', 'NEXUS_TURRET'], [25.443, 'MID_LANE', 'INNER_TURRET'], [19.633, 'TOP_LANE', 'INNER_TURRET'], [14.491, 'TOP_LANE', 'OUTER_TURRET'], [12.726, 'MID_LANE', 'OUTER_TURRET'], [26.665, 'BOT_LANE', 'INNER_TURRET'], [45.081, 'TOP_LANE', 'BASE_TURRET'], [36.749, 'MID_LANE', 'BASE_TURRET']]</t>
  </si>
  <si>
    <t>[[37.807], [11.442], [43.904], [17.686], [31.08]]</t>
  </si>
  <si>
    <t>[0, 10, 24, 24, -870, -768, -547, -432, -686, -708]</t>
  </si>
  <si>
    <t>7.757, 12.414, 22.271, 23.774, 24.072, 24.256, 24.422, 26.236, 26.444, 28.305, 28.359, 28.608, 28.966, 31.698, 31.841, 32.025</t>
  </si>
  <si>
    <t>[[8.267, 'BOT_LANE', 'OUTER_TURRET']]</t>
  </si>
  <si>
    <t>3.334, 8.754, 8.793, 11.63, 11.72, 12.944, 13.167, 20.119, 20.172, 20.307, 20.316, 20.391, 22.013, 24.008, 24.327, 24.39, 24.431, 26.29, 26.431, 26.516, 26.571, 26.769, 28.336, 28.556, 28.565, 28.647, 28.972, 31.588, 31.933</t>
  </si>
  <si>
    <t>[[31.012, 'BOT_LANE', 'BASE_TURRET'], [16.935, 'TOP_LANE', 'OUTER_TURRET'], [20.631, 'TOP_LANE', 'BASE_TURRET'], [22.638, 'BOT_LANE', 'INNER_TURRET'], [31.901, 'MID_LANE', 'NEXUS_TURRET'], [31.836, 'MID_LANE', 'NEXUS_TURRET'], [20.059, 'TOP_LANE', 'INNER_TURRET'], [19.636, 'MID_LANE', 'INNER_TURRET'], [16.813, 'MID_LANE', 'OUTER_TURRET'], [13.754, 'BOT_LANE', 'OUTER_TURRET'], [30.731, 'MID_LANE', 'BASE_TURRET']]</t>
  </si>
  <si>
    <t>[[25.203], [12.429], [18.737], [4.727]]</t>
  </si>
  <si>
    <t>[0, -10, -74, -145, 400, 351, 435, 239, 953, 917]</t>
  </si>
  <si>
    <t>3.908, 7.188, 15.417, 20.327, 20.508, 20.797, 21.926, 24.196, 24.252, 24.755, 27.048, 27.149, 27.214, 27.258, 27.283, 29.301, 29.344, 30.758, 30.971, 30.997, 31.102</t>
  </si>
  <si>
    <t>[[17.507, 'BOT_LANE', 'OUTER_TURRET'], [22.403, 'MID_LANE', 'INNER_TURRET'], [29.577, 'TOP_LANE', 'INNER_TURRET'], [31.276, 'MID_LANE', 'BASE_TURRET'], [29.536, 'BOT_LANE', 'BASE_TURRET'], [29.776, 'MID_LANE', 'NEXUS_TURRET'], [15.72, 'MID_LANE', 'OUTER_TURRET'], [31.532, 'MID_LANE', 'NEXUS_TURRET'], [29.002, 'BOT_LANE', 'INNER_TURRET'], [19.481, 'TOP_LANE', 'OUTER_TURRET']]</t>
  </si>
  <si>
    <t>[[32.596], [17.922], [11.299], [26.229]]</t>
  </si>
  <si>
    <t>12.307, 12.418, 17.439, 24.119, 24.23, 24.314, 24.913, 31.034</t>
  </si>
  <si>
    <t>[[17.647, 'TOP_LANE', 'OUTER_TURRET'], [19.247, 'BOT_LANE', 'OUTER_TURRET'], [12.84, 'MID_LANE', 'OUTER_TURRET']]</t>
  </si>
  <si>
    <t>[0, 5, 46, 82, -515, -850, -1018, -1385, -1401, -1985]</t>
  </si>
  <si>
    <t>11.414, 11.603, 20.323, 20.796, 21.4</t>
  </si>
  <si>
    <t>[[24.015, 'MID_LANE', 'OUTER_TURRET']]</t>
  </si>
  <si>
    <t>3.521, 6.986, 8.764, 11.722, 17.009, 17.15, 20.269, 20.346, 21.548, 21.784, 24.822, 27.13, 27.947, 27.991, 28.242</t>
  </si>
  <si>
    <t>[[12.596, 'TOP_LANE', 'OUTER_TURRET'], [26.813, 'BOT_LANE', 'BASE_TURRET'], [27.162, 'MID_LANE', 'BASE_TURRET'], [27.597, 'TOP_LANE', 'BASE_TURRET'], [28.555, 'MID_LANE', 'NEXUS_TURRET'], [27.071, 'TOP_LANE', 'INNER_TURRET'], [20.95, 'BOT_LANE', 'INNER_TURRET'], [17.019, 'MID_LANE', 'OUTER_TURRET'], [28.479, 'MID_LANE', 'NEXUS_TURRET'], [22.242, 'MID_LANE', 'INNER_TURRET'], [12.286, 'BOT_LANE', 'OUTER_TURRET']]</t>
  </si>
  <si>
    <t>[[14.841], [22.597]]</t>
  </si>
  <si>
    <t>[0, 0, 20, 125, 243, 55, 292, 367, 594, 412]</t>
  </si>
  <si>
    <t>19.051, 25.975, 29.101, 30.016, 31.198, 31.347, 33.853, 33.929, 33.987, 34.008, 34.239</t>
  </si>
  <si>
    <t>[[25.791, 'BOT_LANE', 'INNER_TURRET'], [29.362, 'MID_LANE', 'BASE_TURRET'], [22.724, 'MID_LANE', 'OUTER_TURRET'], [29.169, 'MID_LANE', 'INNER_TURRET'], [20.535, 'BOT_LANE', 'OUTER_TURRET'], [34.238, 'MID_LANE', 'NEXUS_TURRET'], [33.563, 'BOT_LANE', 'BASE_TURRET'], [34.164, 'MID_LANE', 'NEXUS_TURRET'], [31.117, 'TOP_LANE', 'INNER_TURRET'], [22.49, 'TOP_LANE', 'OUTER_TURRET']]</t>
  </si>
  <si>
    <t>[[24.928], [18.607], [12.062], [31.312]]</t>
  </si>
  <si>
    <t>13.344, 31.33, 33.912, 34.107, 34.251</t>
  </si>
  <si>
    <t>[[25.166, 'TOP_LANE', 'OUTER_TURRET'], [25.586, 'MID_LANE', 'OUTER_TURRET']]</t>
  </si>
  <si>
    <t>[0, 0, 6, 145, 144, 1853, 980, 581, 1187, 1565]</t>
  </si>
  <si>
    <t>4.132, 7.879, 8.027, 12.816, 14.903, 15.911, 16.751, 18.176, 19.564, 21.12, 21.147, 22.639, 22.755, 23.693</t>
  </si>
  <si>
    <t>[[4.963, 'TOP_LANE', 'OUTER_TURRET'], [23.18, 'MID_LANE', 'BASE_TURRET'], [23.988, 'MID_LANE', 'NEXUS_TURRET'], [23.161, 'TOP_LANE', 'INNER_TURRET'], [23.894, 'MID_LANE', 'NEXUS_TURRET'], [23.454, 'TOP_LANE', 'BASE_TURRET'], [13.049, 'BOT_LANE', 'OUTER_TURRET'], [18.612, 'MID_LANE', 'INNER_TURRET'], [17.142, 'MID_LANE', 'OUTER_TURRET']]</t>
  </si>
  <si>
    <t>[[8.52], [15.47]]</t>
  </si>
  <si>
    <t>8.543, 9.426, 16.668, 22.568</t>
  </si>
  <si>
    <t>[[23.404, 'BOT_LANE', 'INNER_TURRET'], [19.008, 'TOP_LANE', 'OUTER_TURRET'], [22.28, 'MID_LANE', 'OUTER_TURRET'], [5.858, 'BOT_LANE', 'OUTER_TURRET']]</t>
  </si>
  <si>
    <t>[0, 0, 6, -18, -2, 7, -4, 367, -346, -191]</t>
  </si>
  <si>
    <t>10.277, 10.347, 11.877, 14.872, 16.762, 17.254, 19.204, 22.595, 22.964, 23.078, 24.89, 28.037, 28.607, 28.624, 28.949, 29.316, 29.343</t>
  </si>
  <si>
    <t>[[13.809, 'MID_LANE', 'OUTER_TURRET'], [28.778, 'BOT_LANE', 'INNER_TURRET'], [28.396, 'TOP_LANE', 'BASE_TURRET'], [28.813, 'MID_LANE', 'NEXUS_TURRET'], [13.108, 'BOT_LANE', 'OUTER_TURRET'], [20.872, 'TOP_LANE', 'OUTER_TURRET'], [29.212, 'MID_LANE', 'NEXUS_TURRET'], [25.289, 'TOP_LANE', 'INNER_TURRET'], [25.105, 'MID_LANE', 'INNER_TURRET']]</t>
  </si>
  <si>
    <t>[[10.791], [17.463], [24.121]]</t>
  </si>
  <si>
    <t>7.585, 15.955, 17.316, 17.356, 19.136, 19.555, 20.947, 23.195, 25.027, 28.256, 29.349</t>
  </si>
  <si>
    <t>[[16.255, 'TOP_LANE', 'OUTER_TURRET'], [25.546, 'BOT_LANE', 'OUTER_TURRET']]</t>
  </si>
  <si>
    <t>[0, -502, -500, -482, 109, -64, 36, 354, 270, 510]</t>
  </si>
  <si>
    <t>3.1, 6.803, 9.341, 10.245, 12.003, 12.568, 14.219, 14.651, 15.722, 17.558, 20.732, 20.744, 20.835, 24.391, 24.428, 24.581, 25.329, 26.088, 27.165, 27.628, 27.911</t>
  </si>
  <si>
    <t>[[15.064, 'BOT_LANE', 'OUTER_TURRET'], [28.054, 'MID_LANE', 'NEXUS_TURRET'], [27.349, 'TOP_LANE', 'BASE_TURRET'], [15.298, 'MID_LANE', 'INNER_TURRET'], [24.764, 'MID_LANE', 'BASE_TURRET'], [13.988, 'TOP_LANE', 'OUTER_TURRET'], [24.03, 'BOT_LANE', 'INNER_TURRET'], [28.307, 'MID_LANE', 'NEXUS_TURRET'], [21.073, 'TOP_LANE', 'INNER_TURRET'], [12.844, 'MID_LANE', 'OUTER_TURRET']]</t>
  </si>
  <si>
    <t>[[25.39], [18.567], [12.269]]</t>
  </si>
  <si>
    <t>0.9666666666666667, 10.47, 10.667, 12.506, 14.667, 15.627, 17.346, 21.806, 24.5, 27.587</t>
  </si>
  <si>
    <t>[[21.265, 'MID_LANE', 'OUTER_TURRET'], [13.989, 'BOT_LANE', 'OUTER_TURRET']]</t>
  </si>
  <si>
    <t>[0, 0, -53, -220, -291, -609, -661, -510, -833, -818]</t>
  </si>
  <si>
    <t>10.435, 10.491, 12.997, 14.589, 20.792, 25.695, 25.758, 25.902, 30.861, 33.154</t>
  </si>
  <si>
    <t>[[13.508, 'BOT_LANE', 'OUTER_TURRET'], [15.079, 'TOP_LANE', 'OUTER_TURRET'], [29.894, 'MID_LANE', 'OUTER_TURRET']]</t>
  </si>
  <si>
    <t>[[12.045], [18.26], [31.682]]</t>
  </si>
  <si>
    <t>10.237, 10.342, 10.357, 10.417, 13.194, 20.501, 22.237, 26.4, 27.348, 27.397, 30.74, 30.819, 30.951, 32.799, 33.142, 33.17, 33.349, 33.446</t>
  </si>
  <si>
    <t>[[29.517, 'TOP_LANE', 'INNER_TURRET'], [33.68, 'MID_LANE', 'NEXUS_TURRET'], [27.733, 'BOT_LANE', 'INNER_TURRET'], [20.797, 'MID_LANE', 'INNER_TURRET'], [16.705, 'TOP_LANE', 'OUTER_TURRET'], [33.32, 'BOT_LANE', 'BASE_TURRET'], [33.813, 'MID_LANE', 'NEXUS_TURRET'], [30.525, 'TOP_LANE', 'BASE_TURRET'], [14.718, 'BOT_LANE', 'OUTER_TURRET'], [16.684, 'MID_LANE', 'OUTER_TURRET']]</t>
  </si>
  <si>
    <t>[[25.142]]</t>
  </si>
  <si>
    <t>[0, 0, 0, -29, -682, 167, 535, 300, 184, 672]</t>
  </si>
  <si>
    <t>5.918, 15.551, 25.433, 25.514, 26.828, 27.532, 33.764, 33.826, 44.969, 44.984, 45.058</t>
  </si>
  <si>
    <t>[[45.28, 'MID_LANE', 'NEXUS_TURRET'], [19.589, 'MID_LANE', 'OUTER_TURRET'], [22.871, 'TOP_LANE', 'OUTER_TURRET'], [40.023, 'TOP_LANE', 'BASE_TURRET'], [4.196, 'BOT_LANE', 'OUTER_TURRET'], [24.765, 'MID_LANE', 'INNER_TURRET'], [31.197, 'TOP_LANE', 'INNER_TURRET'], [45.227, 'MID_LANE', 'NEXUS_TURRET'], [40.736, 'MID_LANE', 'BASE_TURRET'], [33.131, 'BOT_LANE', 'INNER_TURRET'], [40.55, 'BOT_LANE', 'BASE_TURRET']]</t>
  </si>
  <si>
    <t>[[20.312], [35.518], [27.048], [42.716]]</t>
  </si>
  <si>
    <t>25.492, 26.82, 26.917, 36.997, 40.772, 41.016, 41.82, 44.918</t>
  </si>
  <si>
    <t>[[20.762, 'MID_LANE', 'OUTER_TURRET'], [4.0, 'TOP_LANE', 'OUTER_TURRET']]</t>
  </si>
  <si>
    <t>[[13.691]]</t>
  </si>
  <si>
    <t>[0, 0, 20, -42, -241, -885, -626, -1166, -1759, -1984]</t>
  </si>
  <si>
    <t>12.469, 21.199, 29.118</t>
  </si>
  <si>
    <t>[[4.092, 'TOP_LANE', 'OUTER_TURRET'], [12.862, 'BOT_LANE', 'OUTER_TURRET']]</t>
  </si>
  <si>
    <t>4.093, 6.931, 15.651, 17.186, 21.085, 21.712, 21.853, 29.096, 29.177, 29.23, 29.366, 29.427, 30.712, 30.716, 30.77, 30.901</t>
  </si>
  <si>
    <t>[[31.325, 'MID_LANE', 'NEXUS_TURRET'], [17.35, 'TOP_LANE', 'INNER_TURRET'], [4.434, 'BOT_LANE', 'OUTER_TURRET'], [12.07, 'TOP_LANE', 'OUTER_TURRET'], [21.134, 'MID_LANE', 'OUTER_TURRET'], [30.968, 'MID_LANE', 'INNER_TURRET'], [31.371, 'MID_LANE', 'NEXUS_TURRET'], [31.102, 'MID_LANE', 'BASE_TURRET']]</t>
  </si>
  <si>
    <t>[[14.558], [22.299]]</t>
  </si>
  <si>
    <t>[0, 0, -20, 84, 869, -303, -154, 382, -133, -631]</t>
  </si>
  <si>
    <t>10.929, 18.183, 18.356, 22.454</t>
  </si>
  <si>
    <t>[[3.841, 'TOP_LANE', 'OUTER_TURRET'], [22.86, 'BOT_LANE', 'OUTER_TURRET']]</t>
  </si>
  <si>
    <t>8.866, 11.151, 11.763, 14.384, 14.873, 19.045, 19.141, 22.428, 22.476, 24.539, 30.34, 32.114, 32.298</t>
  </si>
  <si>
    <t>[[24.09, 'MID_LANE', 'INNER_TURRET'], [15.388, 'MID_LANE', 'OUTER_TURRET'], [27.422, 'TOP_LANE', 'INNER_TURRET'], [24.362, 'BOT_LANE', 'INNER_TURRET'], [24.995, 'BOT_LANE', 'BASE_TURRET'], [4.323, 'BOT_LANE', 'OUTER_TURRET'], [14.775, 'TOP_LANE', 'OUTER_TURRET']]</t>
  </si>
  <si>
    <t>[[6.048], [32.325], [25.676], [12.493], [19.479]]</t>
  </si>
  <si>
    <t>[0, -3, 31, 3, 26, -157, -299, -413, -356, -1220]</t>
  </si>
  <si>
    <t>10.984, 14.644, 14.743, 18.038, 18.124, 18.751, 28.529, 31.063</t>
  </si>
  <si>
    <t>[[19.307, 'MID_LANE', 'OUTER_TURRET'], [37.424, 'TOP_LANE', 'OUTER_TURRET'], [26.339, 'BOT_LANE', 'OUTER_TURRET']]</t>
  </si>
  <si>
    <t>[[35.076], [28.789]]</t>
  </si>
  <si>
    <t>8.907, 11.011, 11.626, 18.592, 18.666, 20.715, 28.498, 30.716, 38.792, 38.894, 38.898, 38.956, 38.968</t>
  </si>
  <si>
    <t>[[13.789, 'MID_LANE', 'OUTER_TURRET'], [38.835, 'MID_LANE', 'BASE_TURRET'], [39.243, 'MID_LANE', 'NEXUS_TURRET'], [28.763, 'TOP_LANE', 'INNER_TURRET'], [18.369, 'TOP_LANE', 'OUTER_TURRET'], [36.558, 'MID_LANE', 'INNER_TURRET'], [20.419, 'BOT_LANE', 'OUTER_TURRET'], [39.173, 'MID_LANE', 'NEXUS_TURRET']]</t>
  </si>
  <si>
    <t>[0, -10, -20, -111, -99, -94, 839, 819, 1129, 1104]</t>
  </si>
  <si>
    <t>5.566, 7.22, 9.827, 13.094, 13.358, 13.423, 15.493, 15.64, 15.806, 20.375, 20.48, 22.808, 22.913, 24.547, 25.382, 25.811</t>
  </si>
  <si>
    <t>[[18.041, 'TOP_LANE', 'INNER_TURRET'], [25.063, 'TOP_LANE', 'BASE_TURRET'], [13.814, 'TOP_LANE', 'OUTER_TURRET'], [25.903, 'MID_LANE', 'NEXUS_TURRET'], [25.751, 'MID_LANE', 'NEXUS_TURRET'], [12.304, 'MID_LANE', 'OUTER_TURRET'], [15.8, 'BOT_LANE', 'INNER_TURRET'], [23.223, 'MID_LANE', 'BASE_TURRET'], [7.757, 'BOT_LANE', 'OUTER_TURRET'], [19.15, 'MID_LANE', 'INNER_TURRET']]</t>
  </si>
  <si>
    <t>[[22.185], [14.803], [7.89]]</t>
  </si>
  <si>
    <t>9.89, 22.819, 25.911</t>
  </si>
  <si>
    <t>[[7.631, 'TOP_LANE', 'OUTER_TURRET'], [10.783, 'BOT_LANE', 'OUTER_TURRET']]</t>
  </si>
  <si>
    <t>[0, -13, -459, -299, -368, -866, -663, -379, 638, -112]</t>
  </si>
  <si>
    <t>6.928, 7.172, 7.346, 8.82, 9.89, 12.289, 14.515, 14.603, 14.647, 14.805, 16.522, 16.883, 17.226, 23.268</t>
  </si>
  <si>
    <t>[[20.5, 'MID_LANE', 'OUTER_TURRET'], [17.789, 'BOT_LANE', 'OUTER_TURRET'], [28.704, 'TOP_LANE', 'OUTER_TURRET']]</t>
  </si>
  <si>
    <t>[[7.96]]</t>
  </si>
  <si>
    <t>1.405, 4.458, 8.816, 12.029, 14.455, 14.783, 14.826, 16.848, 23.208, 23.235, 24.935, 29.268, 29.348, 29.452, 38.131, 38.236, 38.449</t>
  </si>
  <si>
    <t>[[25.296, 'TOP_LANE', 'OUTER_TURRET'], [13.431, 'BOT_LANE', 'OUTER_TURRET'], [32.676, 'TOP_LANE', 'INNER_TURRET'], [38.857, 'MID_LANE', 'NEXUS_TURRET'], [38.805, 'MID_LANE', 'NEXUS_TURRET'], [35.005, 'BOT_LANE', 'INNER_TURRET'], [28.972, 'MID_LANE', 'INNER_TURRET'], [29.267, 'MID_LANE', 'BASE_TURRET'], [21.105, 'MID_LANE', 'OUTER_TURRET']]</t>
  </si>
  <si>
    <t>[[23.398], [30.317], [36.439], [16.27]]</t>
  </si>
  <si>
    <t>[0, 0, -51, -235, -167, 69, -27, 1380, 286, 491]</t>
  </si>
  <si>
    <t>6.864, 6.93, 7.292, 10.274, 12.79, 13.076, 13.881, 14.78, 17.831, 28.354, 28.376, 37.231, 37.368, 37.618, 37.693, 37.753, 41.045, 41.079, 41.128, 42.105, 42.461, 42.477, 42.536, 42.551</t>
  </si>
  <si>
    <t>[[10.352, 'BOT_LANE', 'OUTER_TURRET'], [42.949, 'MID_LANE', 'NEXUS_TURRET'], [4.48, 'TOP_LANE', 'OUTER_TURRET'], [41.956, 'BOT_LANE', 'INNER_TURRET'], [37.925, 'TOP_LANE', 'INNER_TURRET'], [41.544, 'MID_LANE', 'BASE_TURRET'], [14.284, 'MID_LANE', 'OUTER_TURRET'], [43.006, 'MID_LANE', 'NEXUS_TURRET'], [41.434, 'MID_LANE', 'INNER_TURRET']]</t>
  </si>
  <si>
    <t>[[10.939], [24.821], [38.315]]</t>
  </si>
  <si>
    <t>7.005, 7.103, 7.241, 13.025, 13.084, 15.224, 17.826, 23.062, 23.078, 28.348, 28.424, 28.473, 28.521, 37.244, 37.559, 37.657, 37.752, 42.243, 42.463, 42.522</t>
  </si>
  <si>
    <t>[[28.728, 'MID_LANE', 'INNER_TURRET'], [16.348, 'TOP_LANE', 'OUTER_TURRET'], [4.0, 'BOT_LANE', 'OUTER_TURRET'], [15.065, 'MID_LANE', 'OUTER_TURRET']]</t>
  </si>
  <si>
    <t>[[18.708], [31.858], [4.314]]</t>
  </si>
  <si>
    <t>[0, 10, 18, 109, 254, 315, 435, 277, 398, 512]</t>
  </si>
  <si>
    <t>9.903, 12.761, 16.547, 23.541, 28.404, 31.315, 31.817, 34.06, 34.079, 36.672, 38.906, 40.549, 41.422, 41.5, 44.578, 44.63, 44.876, 47.775, 47.88</t>
  </si>
  <si>
    <t>[[27.567, 'MID_LANE', 'OUTER_TURRET'], [31.369, 'BOT_LANE', 'OUTER_TURRET'], [37.557, 'TOP_LANE', 'OUTER_TURRET'], [33.465, 'BOT_LANE', 'INNER_TURRET']]</t>
  </si>
  <si>
    <t>10.479, 10.557, 12.781, 12.828, 16.577, 16.618, 16.677, 16.686, 18.823, 28.303, 34.055, 34.056, 34.117, 36.67, 36.753, 38.845, 41.063, 41.833, 42.838, 42.922, 44.575, 47.819, 47.832, 47.923, 48.062</t>
  </si>
  <si>
    <t>[[28.686, 'BOT_LANE', 'BASE_TURRET'], [10.32, 'TOP_LANE', 'OUTER_TURRET'], [28.382, 'BOT_LANE', 'INNER_TURRET'], [44.622, 'TOP_LANE', 'BASE_TURRET'], [34.5, 'MID_LANE', 'INNER_TURRET'], [42.163, 'MID_LANE', 'BASE_TURRET'], [48.205, 'MID_LANE', 'NEXUS_TURRET'], [48.255, 'MID_LANE', 'NEXUS_TURRET'], [43.742, 'TOP_LANE', 'INNER_TURRET'], [21.499, 'MID_LANE', 'OUTER_TURRET'], [16.877, 'BOT_LANE', 'OUTER_TURRET']]</t>
  </si>
  <si>
    <t>[[43.133], [17.248], [37.021], [10.985], [30.364], [23.927]]</t>
  </si>
  <si>
    <t>[0, 0, 40, -28, -202, -206, -369, -764, -1084, -998]</t>
  </si>
  <si>
    <t>10.303, 12.728, 18.468, 18.619, 18.712, 18.742, 18.825, 20.618, 22.992, 23.028, 23.083, 23.156, 23.523, 27.606, 27.697, 27.77, 27.886, 27.918, 37.018, 37.061, 37.165, 37.227, 37.246, 38.987, 39.321, 39.498, 40.015</t>
  </si>
  <si>
    <t>[[23.794, 'MID_LANE', 'OUTER_TURRET'], [16.036, 'BOT_LANE', 'OUTER_TURRET'], [39.896, 'MID_LANE', 'NEXUS_TURRET'], [37.626, 'MID_LANE', 'BASE_TURRET'], [30.579, 'MID_LANE', 'INNER_TURRET'], [32.908, 'TOP_LANE', 'INNER_TURRET'], [20.912, 'TOP_LANE', 'OUTER_TURRET'], [39.644, 'BOT_LANE', 'BASE_TURRET'], [39.436, 'BOT_LANE', 'INNER_TURRET'], [39.976, 'MID_LANE', 'NEXUS_TURRET']]</t>
  </si>
  <si>
    <t>[[29.455], [14.711], [35.936]]</t>
  </si>
  <si>
    <t>6.448, 16.185, 18.491, 18.627, 23.111, 23.141, 25.606, 27.766, 36.99, 38.972</t>
  </si>
  <si>
    <t>[[14.051, 'MID_LANE', 'OUTER_TURRET'], [15.327, 'BOT_LANE', 'OUTER_TURRET'], [16.46, 'TOP_LANE', 'OUTER_TURRET'], [25.863, 'MID_LANE', 'INNER_TURRET']]</t>
  </si>
  <si>
    <t>[[7.434], [20.868]]</t>
  </si>
  <si>
    <t>[0, 0, 1, 38, -47, -178, -74, 545, 348, -1442]</t>
  </si>
  <si>
    <t>6.957, 10.218, 30.112, 30.18, 30.504, 34.05, 34.194, 34.235, 34.35, 34.408, 36.13, 36.314, 38.572, 43.724, 43.815</t>
  </si>
  <si>
    <t>[[36.798, 'MID_LANE', 'BASE_TURRET'], [39.384, 'TOP_LANE', 'INNER_TURRET'], [31.732, 'MID_LANE', 'INNER_TURRET'], [39.556, 'TOP_LANE', 'BASE_TURRET'], [14.784, 'MID_LANE', 'OUTER_TURRET'], [44.256, 'MID_LANE', 'NEXUS_TURRET'], [31.427, 'BOT_LANE', 'OUTER_TURRET'], [33.496, 'BOT_LANE', 'INNER_TURRET'], [44.324, 'MID_LANE', 'NEXUS_TURRET'], [32.785, 'TOP_LANE', 'OUTER_TURRET']]</t>
  </si>
  <si>
    <t>[[41.946], [28.872], [35.384]]</t>
  </si>
  <si>
    <t>8.621, 8.637, 13.167, 14.49, 34.138, 34.158, 34.309, 41.209</t>
  </si>
  <si>
    <t>[[8.926, 'BOT_LANE', 'OUTER_TURRET'], [20.081, 'MID_LANE', 'OUTER_TURRET'], [25.069, 'TOP_LANE', 'INNER_TURRET'], [12.474, 'TOP_LANE', 'OUTER_TURRET'], [27.406, 'BOT_LANE', 'INNER_TURRET']]</t>
  </si>
  <si>
    <t>[[16.119], [22.508]]</t>
  </si>
  <si>
    <t>[0, 0, -20, -237, -31, -270, -322, -85, 23, -251]</t>
  </si>
  <si>
    <t>10.519, 12.946, 15.573, 17.392, 17.591, 17.637, 17.876, 21.686, 21.775, 21.844, 23.978, 24.264, 26.037, 26.674, 29.627, 32.048, 32.28, 32.284, 32.319, 34.135, 34.226, 34.319, 36.635, 39.718, 39.719, 39.762, 39.831, 40.184</t>
  </si>
  <si>
    <t>[[36.43, 'MID_LANE', 'NEXUS_TURRET'], [11.017, 'BOT_LANE', 'OUTER_TURRET'], [32.471, 'BOT_LANE', 'INNER_TURRET'], [32.645, 'BOT_LANE', 'BASE_TURRET'], [25.703, 'MID_LANE', 'OUTER_TURRET'], [40.247, 'MID_LANE', 'NEXUS_TURRET'], [13.401, 'TOP_LANE', 'OUTER_TURRET'], [29.558, 'TOP_LANE', 'INNER_TURRET'], [26.377, 'MID_LANE', 'INNER_TURRET']]</t>
  </si>
  <si>
    <t>[[11.443], [37.518], [31.384]]</t>
  </si>
  <si>
    <t>10.696, 12.9, 15.549, 15.66, 17.47, 17.629, 21.237, 21.784, 26.332, 32.113, 33.654, 34.184, 36.521, 39.683</t>
  </si>
  <si>
    <t>[[23.833, 'TOP_LANE', 'OUTER_TURRET'], [11.223, 'MID_LANE', 'OUTER_TURRET'], [21.889, 'MID_LANE', 'INNER_TURRET'], [23.882, 'BOT_LANE', 'OUTER_TURRET'], [24.518, 'BOT_LANE', 'INNER_TURRET']]</t>
  </si>
  <si>
    <t>[[18.877], [25.202]]</t>
  </si>
  <si>
    <t>[0, 0, 6, 150, 261, 408, -734, -26, -645, -552]</t>
  </si>
  <si>
    <t>5.37, 8.249, 16.478, 18.28, 19.181, 22.326, 23.155, 25.934, 25.957, 30.837, 31.351, 31.393, 31.562, 31.613, 31.779, 33.66, 36.653, 36.697, 36.77, 37.328</t>
  </si>
  <si>
    <t>[[30.31, 'BOT_LANE', 'INNER_TURRET'], [37.351, 'MID_LANE', 'NEXUS_TURRET'], [37.216, 'MID_LANE', 'NEXUS_TURRET'], [19.592, 'MID_LANE', 'OUTER_TURRET'], [22.848, 'MID_LANE', 'BASE_TURRET'], [22.643, 'MID_LANE', 'INNER_TURRET'], [36.753, 'TOP_LANE', 'BASE_TURRET'], [25.846, 'TOP_LANE', 'INNER_TURRET'], [18.605, 'BOT_LANE', 'OUTER_TURRET'], [16.806, 'TOP_LANE', 'OUTER_TURRET']]</t>
  </si>
  <si>
    <t>[[27.328], [34.421]]</t>
  </si>
  <si>
    <t>5.309, 5.497, 5.682, 7.647, 18.284, 18.393, 25.926, 25.981, 31.489, 31.616</t>
  </si>
  <si>
    <t>[[17.308, 'BOT_LANE', 'OUTER_TURRET'], [24.27, 'MID_LANE', 'OUTER_TURRET'], [19.426, 'TOP_LANE', 'OUTER_TURRET']]</t>
  </si>
  <si>
    <t>[[13.909], [20.288]]</t>
  </si>
  <si>
    <t>[0, 0, -20, -89, -200, 18, 30, -622, -498, -642]</t>
  </si>
  <si>
    <t>6.784, 12.573, 20.225, 21.795, 22.779, 22.828, 32.49, 32.573, 32.657, 34.584, 34.59, 34.747, 34.843, 34.936, 38.576, 38.692, 38.718, 38.776, 42.602, 44.348, 47.102, 47.122, 47.181, 47.407, 47.421</t>
  </si>
  <si>
    <t>[[27.849, 'TOP_LANE', 'INNER_TURRET'], [30.145, 'BOT_LANE', 'INNER_TURRET'], [47.727, 'MID_LANE', 'NEXUS_TURRET'], [17.419, 'BOT_LANE', 'OUTER_TURRET'], [17.072, 'MID_LANE', 'OUTER_TURRET'], [39.07, 'TOP_LANE', 'BASE_TURRET'], [36.894, 'MID_LANE', 'INNER_TURRET'], [20.71, 'TOP_LANE', 'OUTER_TURRET'], [38.079, 'BOT_LANE', 'BASE_TURRET'], [47.588, 'MID_LANE', 'NEXUS_TURRET'], [44.405, 'MID_LANE', 'BASE_TURRET']]</t>
  </si>
  <si>
    <t>[[42.638], [35.606]]</t>
  </si>
  <si>
    <t>6.761, 6.822, 10.439, 12.449, 22.75, 22.87, 24.489, 32.63, 32.687, 32.719, 34.663, 34.808, 38.72, 38.742, 38.895, 41.497, 44.513, 47.038</t>
  </si>
  <si>
    <t>[[23.701, 'MID_LANE', 'OUTER_TURRET'], [25.051, 'TOP_LANE', 'OUTER_TURRET'], [27.046, 'BOT_LANE', 'OUTER_TURRET']]</t>
  </si>
  <si>
    <t>[[20.202], [28.669]]</t>
  </si>
  <si>
    <t>[0, 0, 6, 205, 202, 544, 387, 489, 434, 710]</t>
  </si>
  <si>
    <t>5.882, 16.561, 18.418, 18.965, 24.577, 27.882, 29.769, 31.899, 32.652, 32.762, 37.728, 37.774, 37.887, 41.06, 41.082, 41.157, 41.219, 41.848</t>
  </si>
  <si>
    <t>[[41.866, 'MID_LANE', 'NEXUS_TURRET'], [38.357, 'TOP_LANE', 'INNER_TURRET'], [26.63, 'MID_LANE', 'INNER_TURRET'], [20.682, 'TOP_LANE', 'OUTER_TURRET'], [13.613, 'MID_LANE', 'OUTER_TURRET'], [22.521, 'BOT_LANE', 'OUTER_TURRET'], [30.218, 'BOT_LANE', 'INNER_TURRET'], [38.144, 'MID_LANE', 'BASE_TURRET'], [41.707, 'MID_LANE', 'NEXUS_TURRET']]</t>
  </si>
  <si>
    <t>[[17.606], [23.747], [30.52], [37.086]]</t>
  </si>
  <si>
    <t>5.372, 16.56, 18.018, 18.394, 19.184, 24.572, 24.682, 27.906, 34.952, 35.056, 35.196, 37.713, 38.378, 38.646, 41.162, 41.83</t>
  </si>
  <si>
    <t>[[18.309, 'BOT_LANE', 'OUTER_TURRET'], [24.875, 'TOP_LANE', 'OUTER_TURRET']]</t>
  </si>
  <si>
    <t>[0, 0, 50, 39, -187, -395, 184, 417, 199, 405]</t>
  </si>
  <si>
    <t>5.094, 5.617, 10.513, 15.504, 15.576, 20.503, 23.136, 23.256, 24.657, 24.73, 25.931, 26.353, 26.499, 28.974, 29.129, 30.952, 31.037, 31.099, 32.557, 33.621, 33.754, 33.811, 33.844, 33.865</t>
  </si>
  <si>
    <t>[[34.257, 'MID_LANE', 'NEXUS_TURRET'], [16.338, 'BOT_LANE', 'OUTER_TURRET'], [34.278, 'MID_LANE', 'NEXUS_TURRET'], [19.199, 'MID_LANE', 'OUTER_TURRET'], [31.516, 'BOT_LANE', 'INNER_TURRET'], [18.853, 'TOP_LANE', 'OUTER_TURRET'], [25.097, 'MID_LANE', 'INNER_TURRET'], [25.274, 'MID_LANE', 'BASE_TURRET']]</t>
  </si>
  <si>
    <t>[[11.215]]</t>
  </si>
  <si>
    <t>5.486, 15.557, 18.855, 18.976, 20.934, 23.124, 23.247, 23.438, 25.841, 25.895, 26.497, 26.612, 29.047, 29.107, 29.332, 30.965, 31.012, 31.055, 31.09, 33.809</t>
  </si>
  <si>
    <t>[[23.908, 'MID_LANE', 'OUTER_TURRET'], [16.997, 'BOT_LANE', 'OUTER_TURRET'], [19.426, 'TOP_LANE', 'OUTER_TURRET']]</t>
  </si>
  <si>
    <t>[[30.537], [24.254], [17.605]]</t>
  </si>
  <si>
    <t>[0, 499, 513, -5, 22, -116, 72, 223, 151, -649]</t>
  </si>
  <si>
    <t>0.95, 13.45, 24.26, 31.18, 31.435, 35.283, 35.338, 35.618</t>
  </si>
  <si>
    <t>[[37.306, 'TOP_LANE', 'OUTER_TURRET'], [37.747, 'TOP_LANE', 'INNER_TURRET']]</t>
  </si>
  <si>
    <t>[[36.363]]</t>
  </si>
  <si>
    <t>2.521, 8.429, 13.44, 13.923, 16.231, 20.618, 21.93, 27.859, 27.971, 28.165, 29.457, 31.327, 32.492, 33.088, 33.748, 34.474, 35.112, 36.35, 36.655, 36.731, 36.817, 39.709, 39.753, 39.855, 39.88, 39.918</t>
  </si>
  <si>
    <t>[[9.766, 'MID_LANE', 'OUTER_TURRET'], [22.561, 'BOT_LANE', 'INNER_TURRET'], [40.002, 'MID_LANE', 'NEXUS_TURRET'], [39.916, 'MID_LANE', 'NEXUS_TURRET'], [19.067, 'MID_LANE', 'INNER_TURRET'], [15.835, 'TOP_LANE', 'OUTER_TURRET'], [37.223, 'MID_LANE', 'BASE_TURRET'], [13.922, 'BOT_LANE', 'OUTER_TURRET'], [39.095, 'TOP_LANE', 'INNER_TURRET'], [37.45, 'BOT_LANE', 'BASE_TURRET']]</t>
  </si>
  <si>
    <t>[[21.834], [15.486], [29.627]]</t>
  </si>
  <si>
    <t>[0, 0, -8, 33, 159, -119, -165, -16, 250, 326]</t>
  </si>
  <si>
    <t>5.975, 7.355, 8.461, 12.132, 12.245, 12.349, 12.35, 16.558, 17.222, 17.294, 17.322, 17.534, 19.196, 19.247, 19.271, 22.477, 22.52, 22.925, 24.29, 25.467, 26.831, 26.893, 27.884, 29.701, 29.852, 29.93, 29.96, 29.977</t>
  </si>
  <si>
    <t>[[16.801, 'MID_LANE', 'OUTER_TURRET'], [23.215, 'MID_LANE', 'INNER_TURRET'], [25.806, 'TOP_LANE', 'BASE_TURRET'], [29.945, 'MID_LANE', 'NEXUS_TURRET'], [27.564, 'BOT_LANE', 'BASE_TURRET'], [29.918, 'MID_LANE', 'NEXUS_TURRET'], [17.953, 'BOT_LANE', 'OUTER_TURRET'], [22.271, 'TOP_LANE', 'INNER_TURRET'], [13.978, 'TOP_LANE', 'OUTER_TURRET'], [27.376, 'BOT_LANE', 'INNER_TURRET']]</t>
  </si>
  <si>
    <t>[[19.794], [12.779], [25.961]]</t>
  </si>
  <si>
    <t>5.946, 8.489, 12.229, 17.15, 17.52, 22.408, 22.806, 24.377, 29.995</t>
  </si>
  <si>
    <t>[[12.804, 'TOP_LANE', 'OUTER_TURRET'], [17.182, 'MID_LANE', 'OUTER_TURRET']]</t>
  </si>
  <si>
    <t>[0, 0, -34, -46, -66, -166, -120, 484, 558, 650]</t>
  </si>
  <si>
    <t>6.575, 9.266, 10.959, 11.398, 12.814, 17.475, 21.496, 24.323, 26.724, 26.823, 26.902, 29.364, 29.564, 29.772, 29.823, 31.989, 32.089, 34.022, 34.202, 40.941</t>
  </si>
  <si>
    <t>[[14.554, 'MID_LANE', 'OUTER_TURRET'], [10.566, 'TOP_LANE', 'OUTER_TURRET'], [33.693, 'MID_LANE', 'INNER_TURRET'], [21.279, 'BOT_LANE', 'OUTER_TURRET']]</t>
  </si>
  <si>
    <t>[[27.152]]</t>
  </si>
  <si>
    <t>13.017, 13.067, 17.494, 17.8, 17.997, 23.282, 26.835, 29.538, 34.136, 34.16, 38.08, 38.459, 39.094, 40.02, 40.158, 40.881, 40.999, 41.013</t>
  </si>
  <si>
    <t>[[32.381, 'TOP_LANE', 'INNER_TURRET'], [40.813, 'MID_LANE', 'NEXUS_TURRET'], [40.518, 'MID_LANE', 'BASE_TURRET'], [10.989, 'BOT_LANE', 'OUTER_TURRET'], [23.749, 'TOP_LANE', 'OUTER_TURRET'], [32.352, 'BOT_LANE', 'INNER_TURRET'], [40.919, 'MID_LANE', 'NEXUS_TURRET'], [25.517, 'MID_LANE', 'OUTER_TURRET'], [40.392, 'MID_LANE', 'INNER_TURRET']]</t>
  </si>
  <si>
    <t>[[8.103], [20.497], [33.278], [39.37], [14.247]]</t>
  </si>
  <si>
    <t>[0, 0, 14, -4, -22, -29, 73, -14, 149, -120]</t>
  </si>
  <si>
    <t>12.193, 12.248, 12.289, 13.925, 20.179, 26.042, 26.166, 26.371, 29.978, 30.399, 30.524, 36.276, 36.276, 36.343, 36.864</t>
  </si>
  <si>
    <t>[[18.038, 'MID_LANE', 'OUTER_TURRET'], [36.83, 'MID_LANE', 'NEXUS_TURRET'], [26.539, 'MID_LANE', 'INNER_TURRET'], [35.261, 'TOP_LANE', 'INNER_TURRET'], [36.518, 'MID_LANE', 'NEXUS_TURRET'], [28.718, 'MID_LANE', 'BASE_TURRET'], [17.582, 'BOT_LANE', 'OUTER_TURRET'], [20.337, 'BOT_LANE', 'INNER_TURRET'], [14.399, 'TOP_LANE', 'OUTER_TURRET']]</t>
  </si>
  <si>
    <t>[[12.789], [25.54], [31.956], [19.379]]</t>
  </si>
  <si>
    <t>12.197, 19.981, 20.115, 29.937, 30.122, 36.765, 36.854</t>
  </si>
  <si>
    <t>[[30.38, 'TOP_LANE', 'OUTER_TURRET']]</t>
  </si>
  <si>
    <t>[0, 0, -5, -605, -678, -364, -494, -501, -774, -757]</t>
  </si>
  <si>
    <t>4.161, 12.791, 13.651, 14.905, 17.765, 18.293, 20.699, 22.778, 22.841, 23.139, 26.646, 29.017, 29.555, 30.092, 32.121, 34.814, 38.852, 40.047, 40.153, 40.16, 40.273</t>
  </si>
  <si>
    <t>[[18.867, 'TOP_LANE', 'OUTER_TURRET'], [34.674, 'BOT_LANE', 'BASE_TURRET'], [32.017, 'TOP_LANE', 'INNER_TURRET'], [14.152, 'MID_LANE', 'OUTER_TURRET'], [27.128, 'MID_LANE', 'INNER_TURRET'], [31.183, 'MID_LANE', 'BASE_TURRET'], [32.5, 'TOP_LANE', 'BASE_TURRET'], [40.462, 'MID_LANE', 'NEXUS_TURRET'], [33.734, 'BOT_LANE', 'OUTER_TURRET'], [34.368, 'BOT_LANE', 'INNER_TURRET'], [35.1, 'MID_LANE', 'NEXUS_TURRET']]</t>
  </si>
  <si>
    <t>[[35.534], [16.174], [29.311]]</t>
  </si>
  <si>
    <t>2.469, 12.318, 12.351, 12.402, 14.779, 16.204, 18.188, 22.615, 22.795, 24.901, 34.822, 34.838</t>
  </si>
  <si>
    <t>[[25.363, 'BOT_LANE', 'INNER_TURRET'], [13.89, 'TOP_LANE', 'OUTER_TURRET'], [12.559, 'BOT_LANE', 'OUTER_TURRET'], [16.712, 'MID_LANE', 'OUTER_TURRET']]</t>
  </si>
  <si>
    <t>[[22.501], [9.676]]</t>
  </si>
  <si>
    <t>[0, 0, 66, -157, -92, -56, 155, 140, 210, -408]</t>
  </si>
  <si>
    <t>7.562, 14.039, 17.831, 18.144, 23.63, 23.962, 24.549, 25.036, 30.527, 30.583, 30.643, 31.128, 33.005, 33.185, 33.502, 33.62</t>
  </si>
  <si>
    <t>[[16.846, 'BOT_LANE', 'OUTER_TURRET'], [33.653, 'MID_LANE', 'NEXUS_TURRET'], [33.157, 'TOP_LANE', 'BASE_TURRET'], [33.774, 'MID_LANE', 'NEXUS_TURRET'], [25.052, 'MID_LANE', 'OUTER_TURRET'], [32.762, 'TOP_LANE', 'INNER_TURRET'], [25.276, 'MID_LANE', 'INNER_TURRET'], [32.578, 'BOT_LANE', 'INNER_TURRET'], [33.157, 'BOT_LANE', 'BASE_TURRET'], [14.115, 'TOP_LANE', 'OUTER_TURRET']]</t>
  </si>
  <si>
    <t>[[21.975], [28.196]]</t>
  </si>
  <si>
    <t>7.544, 8.857, 11.06, 24.61, 29.521</t>
  </si>
  <si>
    <t>[[31.029, 'TOP_LANE', 'OUTER_TURRET']]</t>
  </si>
  <si>
    <t>[[9.49], [15.691]]</t>
  </si>
  <si>
    <t>[0, 0, -12, -48, 90, -1167, -1472, -1946, -2061, -2225]</t>
  </si>
  <si>
    <t>6.586, 11.779, 11.807, 11.858, 16.016, 26.297, 29.091, 29.358, 35.635, 37.807, 37.863, 37.904, 37.959</t>
  </si>
  <si>
    <t>[[11.663, 'BOT_LANE', 'OUTER_TURRET'], [16.546, 'TOP_LANE', 'INNER_TURRET'], [16.06, 'TOP_LANE', 'OUTER_TURRET'], [23.424, 'MID_LANE', 'INNER_TURRET'], [23.963, 'BOT_LANE', 'INNER_TURRET'], [38.518, 'MID_LANE', 'NEXUS_TURRET'], [38.331, 'BOT_LANE', 'BASE_TURRET'], [38.596, 'MID_LANE', 'NEXUS_TURRET'], [19.921, 'MID_LANE', 'OUTER_TURRET']]</t>
  </si>
  <si>
    <t>[[19.757], [12.224], [26.806]]</t>
  </si>
  <si>
    <t>4.323, 6.658, 6.716, 21.744, 23.684, 23.757, 23.894, 25.484, 25.653, 29.168, 29.435, 32.673, 35.698, 37.815</t>
  </si>
  <si>
    <t>[[25.391, 'MID_LANE', 'OUTER_TURRET'], [26.082, 'MID_LANE', 'BASE_TURRET'], [27.593, 'BOT_LANE', 'OUTER_TURRET'], [25.93, 'MID_LANE', 'INNER_TURRET'], [4.249, 'TOP_LANE', 'OUTER_TURRET']]</t>
  </si>
  <si>
    <t>[[33.692]]</t>
  </si>
  <si>
    <t>[0, 0, 20, 83, 208, 62, 283, 894, 586, 823]</t>
  </si>
  <si>
    <t>6.847, 11.709, 15.474, 27.02, 27.778</t>
  </si>
  <si>
    <t>[[10.093, 'BOT_LANE', 'OUTER_TURRET'], [17.294, 'MID_LANE', 'OUTER_TURRET'], [14.022, 'TOP_LANE', 'OUTER_TURRET']]</t>
  </si>
  <si>
    <t>[[10.497], [35.591], [29.285], [16.711]]</t>
  </si>
  <si>
    <t>15.402, 20.769, 20.838, 20.896, 20.99, 25.922, 25.968, 26.143, 27.218, 27.834, 31.816, 31.889, 32.148, 39.044, 42.75, 42.998, 43.09, 43.197</t>
  </si>
  <si>
    <t>[[26.629, 'MID_LANE', 'BASE_TURRET'], [43.29, 'MID_LANE', 'NEXUS_TURRET'], [26.271, 'MID_LANE', 'OUTER_TURRET'], [43.372, 'MID_LANE', 'NEXUS_TURRET'], [35.76, 'TOP_LANE', 'INNER_TURRET'], [23.05, 'BOT_LANE', 'OUTER_TURRET'], [43.392, 'TOP_LANE', 'BASE_TURRET'], [32.869, 'BOT_LANE', 'INNER_TURRET'], [24.05, 'TOP_LANE', 'OUTER_TURRET'], [26.444, 'MID_LANE', 'INNER_TURRET']]</t>
  </si>
  <si>
    <t>[[41.708], [23.067]]</t>
  </si>
  <si>
    <t>[0, 0, 12, 162, 309, 344, 676, 1279, 1255, 2453]</t>
  </si>
  <si>
    <t>5.192, 5.403, 8.042, 18.514, 31.596, 32.144, 32.407, 34.932, 35.282, 35.371, 35.399</t>
  </si>
  <si>
    <t>[[11.048, 'BOT_LANE', 'OUTER_TURRET'], [35.252, 'TOP_LANE', 'BASE_TURRET'], [32.851, 'MID_LANE', 'BASE_TURRET'], [8.544, 'TOP_LANE', 'OUTER_TURRET'], [17.527, 'TOP_LANE', 'INNER_TURRET'], [35.721, 'MID_LANE', 'NEXUS_TURRET'], [18.866, 'MID_LANE', 'OUTER_TURRET'], [32.695, 'MID_LANE', 'INNER_TURRET'], [35.658, 'MID_LANE', 'NEXUS_TURRET']]</t>
  </si>
  <si>
    <t>[[18.432], [31.825], [25.223], [11.438]]</t>
  </si>
  <si>
    <t>5.059, 11.855, 11.941, 12.479, 25.285, 34.814</t>
  </si>
  <si>
    <t>[[31.302, 'MID_LANE', 'OUTER_TURRET']]</t>
  </si>
  <si>
    <t>[0, 0, 93, -335, 74, -221, 29, -38, -188, -224]</t>
  </si>
  <si>
    <t>6.791, 14.653, 15.439, 17.514, 17.519, 28.787, 28.912, 29.174, 32.656, 32.729, 33.082, 35.492, 35.556, 35.655, 37.535</t>
  </si>
  <si>
    <t>[[27.983, 'MID_LANE', 'OUTER_TURRET'], [18.048, 'TOP_LANE', 'OUTER_TURRET']]</t>
  </si>
  <si>
    <t>6.762, 13.291, 15.059, 15.121, 15.157, 18.478, 19.107, 25.522, 25.629, 28.079, 28.77, 28.841, 32.707, 35.321, 35.415, 35.526, 35.773, 37.455, 37.488, 37.543, 37.812, 38.139</t>
  </si>
  <si>
    <t>[[35.179, 'MID_LANE', 'BASE_TURRET'], [38.178, 'MID_LANE', 'NEXUS_TURRET'], [31.367, 'MID_LANE', 'INNER_TURRET'], [19.198, 'TOP_LANE', 'OUTER_TURRET'], [15.597, 'BOT_LANE', 'OUTER_TURRET'], [13.643, 'MID_LANE', 'OUTER_TURRET'], [35.331, 'BOT_LANE', 'INNER_TURRET'], [33.392, 'TOP_LANE', 'INNER_TURRET'], [38.099, 'MID_LANE', 'NEXUS_TURRET']]</t>
  </si>
  <si>
    <t>[[25.853], [32.428], [19.678]]</t>
  </si>
  <si>
    <t>[0, 0, 40, -78, 487, 263, -33, -80, -677, -1017]</t>
  </si>
  <si>
    <t>3.748, 10.785, 12.82, 20.091, 20.305, 24.056, 26.392, 26.61, 26.681, 27.316, 29.271, 29.352, 29.381, 29.476, 39.567, 39.749</t>
  </si>
  <si>
    <t>[[21.158, 'BOT_LANE', 'OUTER_TURRET'], [33.058, 'TOP_LANE', 'INNER_TURRET'], [28.385, 'MID_LANE', 'OUTER_TURRET'], [29.788, 'MID_LANE', 'INNER_TURRET'], [31.26, 'BOT_LANE', 'INNER_TURRET'], [18.052, 'TOP_LANE', 'OUTER_TURRET'], [29.973, 'MID_LANE', 'BASE_TURRET']]</t>
  </si>
  <si>
    <t>[[30.793]]</t>
  </si>
  <si>
    <t>8.818, 20.139, 20.341, 21.443, 26.39, 26.569, 29.359, 33.62, 33.661, 33.757, 34.208, 37.177, 39.581, 39.81, 39.821, 40.409, 40.847, 41.162</t>
  </si>
  <si>
    <t>[[36.012, 'MID_LANE', 'INNER_TURRET'], [16.226, 'MID_LANE', 'OUTER_TURRET'], [12.694, 'BOT_LANE', 'OUTER_TURRET'], [37.935, 'MID_LANE', 'BASE_TURRET'], [40.701, 'MID_LANE', 'NEXUS_TURRET'], [20.659, 'TOP_LANE', 'OUTER_TURRET'], [41.242, 'MID_LANE', 'NEXUS_TURRET']]</t>
  </si>
  <si>
    <t>[[9.2], [22.89], [37.008], [16.668]]</t>
  </si>
  <si>
    <t>[0, 0, -141, -271, -47, -310, -702, -846, -739, -882]</t>
  </si>
  <si>
    <t>7.078, 11.17, 14.618, 14.726, 14.817, 16.604, 18.953, 19.041, 19.885, 20.459, 20.53, 21.673, 21.72, 25.014, 25.046, 25.208, 25.737</t>
  </si>
  <si>
    <t>[[25.383, 'TOP_LANE', 'BASE_TURRET'], [21.599, 'TOP_LANE', 'INNER_TURRET'], [19.31, 'MID_LANE', 'INNER_TURRET'], [25.744, 'MID_LANE', 'NEXUS_TURRET'], [15.379, 'MID_LANE', 'OUTER_TURRET'], [18.253, 'TOP_LANE', 'OUTER_TURRET'], [3.841, 'BOT_LANE', 'OUTER_TURRET'], [25.633, 'MID_LANE', 'NEXUS_TURRET']]</t>
  </si>
  <si>
    <t>7.253, 14.681, 19.736, 19.896, 20.079, 21.67, 25.858, 25.864</t>
  </si>
  <si>
    <t>[[17.567, 'BOT_LANE', 'OUTER_TURRET'], [3.659, 'TOP_LANE', 'OUTER_TURRET']]</t>
  </si>
  <si>
    <t>[[15.898]]</t>
  </si>
  <si>
    <t>[0, 0, -89, 29, 58, 810, 731, 1418, 1525, 2672]</t>
  </si>
  <si>
    <t>4, 13.117, 16.664, 16.753, 16.786, 20.003, 26.258, 26.553, 28.617, 33.967, 34.043, 34.19, 34.654</t>
  </si>
  <si>
    <t>[[34.905, 'MID_LANE', 'NEXUS_TURRET'], [27.878, 'MID_LANE', 'INNER_TURRET'], [4.155, 'TOP_LANE', 'OUTER_TURRET'], [34.586, 'MID_LANE', 'BASE_TURRET'], [15.323, 'MID_LANE', 'OUTER_TURRET'], [34.346, 'TOP_LANE', 'BASE_TURRET'], [20.37, 'BOT_LANE', 'INNER_TURRET'], [17.267, 'TOP_LANE', 'INNER_TURRET'], [28.741, 'BOT_LANE', 'BASE_TURRET'], [8.798, 'BOT_LANE', 'OUTER_TURRET'], [34.758, 'MID_LANE', 'NEXUS_TURRET']]</t>
  </si>
  <si>
    <t>[[24.079], [30.464], [10.038]]</t>
  </si>
  <si>
    <t>14.135, 14.274, 15.878, 28.806</t>
  </si>
  <si>
    <t>[[3.891, 'BOT_LANE', 'OUTER_TURRET']]</t>
  </si>
  <si>
    <t>[[17.225]]</t>
  </si>
  <si>
    <t>[0, 0, -10, 4, 99, 17, -210, 113, 264, 168]</t>
  </si>
  <si>
    <t>27.447, 29.888, 34.913, 35.487</t>
  </si>
  <si>
    <t>[[19.997, 'BOT_LANE', 'OUTER_TURRET'], [28.189, 'TOP_LANE', 'OUTER_TURRET'], [29.044, 'MID_LANE', 'OUTER_TURRET']]</t>
  </si>
  <si>
    <t>9.809, 15.711, 15.731, 20.124, 23.455, 23.575, 27.139, 29.875, 29.921, 30.081, 34.788, 34.871, 34.925, 34.94, 35.558</t>
  </si>
  <si>
    <t>[[23.439, 'MID_LANE', 'INNER_TURRET'], [35.455, 'MID_LANE', 'NEXUS_TURRET'], [29.056, 'BOT_LANE', 'INNER_TURRET'], [19.156, 'BOT_LANE', 'OUTER_TURRET'], [23.694, 'MID_LANE', 'BASE_TURRET'], [19.702, 'MID_LANE', 'OUTER_TURRET'], [20.214, 'TOP_LANE', 'OUTER_TURRET'], [35.397, 'MID_LANE', 'NEXUS_TURRET']]</t>
  </si>
  <si>
    <t>[[28.163], [14.817], [34.364], [21.325]]</t>
  </si>
  <si>
    <t>[0, 0, 32, -123, 224, 252, 440, 209, 475, 1591]</t>
  </si>
  <si>
    <t>8.513, 20.822, 20.888, 25.742, 25.866, 25.926, 27.841, 28.082, 28.879, 28.957, 29.052</t>
  </si>
  <si>
    <t>[[21.194, 'BOT_LANE', 'INNER_TURRET'], [26.034, 'MID_LANE', 'BASE_TURRET'], [13.54, 'MID_LANE', 'OUTER_TURRET'], [18.356, 'TOP_LANE', 'INNER_TURRET'], [12.27, 'TOP_LANE', 'OUTER_TURRET'], [17.976, 'MID_LANE', 'INNER_TURRET'], [29.088, 'MID_LANE', 'NEXUS_TURRET'], [28.553, 'BOT_LANE', 'BASE_TURRET'], [28.788, 'MID_LANE', 'NEXUS_TURRET'], [4.279, 'BOT_LANE', 'OUTER_TURRET']]</t>
  </si>
  <si>
    <t>[[21.524], [15.392]]</t>
  </si>
  <si>
    <t>26.884, 26.948</t>
  </si>
  <si>
    <t>[[4.021, 'TOP_LANE', 'OUTER_TURRET']]</t>
  </si>
  <si>
    <t>[0, 0, -25, -54, 65, -98, 581, 515, 713, 655]</t>
  </si>
  <si>
    <t>5.675, 16.157, 21.038, 23.925</t>
  </si>
  <si>
    <t>[[26.811, 'MID_LANE', 'OUTER_TURRET'], [21.547, 'TOP_LANE', 'OUTER_TURRET'], [21.564, 'BOT_LANE', 'OUTER_TURRET']]</t>
  </si>
  <si>
    <t>[[16.749]]</t>
  </si>
  <si>
    <t>24.095, 24.289, 34.41, 36.617, 43.637, 43.962, 44.016, 44.077, 44.181</t>
  </si>
  <si>
    <t>[[38.845, 'TOP_LANE', 'INNER_TURRET'], [43.561, 'TOP_LANE', 'BASE_TURRET'], [20.931, 'MID_LANE', 'OUTER_TURRET'], [39.907, 'MID_LANE', 'BASE_TURRET'], [44.163, 'MID_LANE', 'NEXUS_TURRET'], [31.247, 'TOP_LANE', 'OUTER_TURRET'], [44.18, 'MID_LANE', 'NEXUS_TURRET'], [34.938, 'MID_LANE', 'INNER_TURRET'], [35.101, 'BOT_LANE', 'INNER_TURRET'], [38.804, 'BOT_LANE', 'BASE_TURRET'], [19.094, 'BOT_LANE', 'OUTER_TURRET']]</t>
  </si>
  <si>
    <t>[[37.494], [30.772], [23.733]]</t>
  </si>
  <si>
    <t>[0, 0, -1, -111, -121, 165, -116, -4, 274, 254]</t>
  </si>
  <si>
    <t>11.058, 14.193, 16.872, 16.956, 22.499, 25.387, 28.696, 28.803, 34.596, 35.554, 35.596, 37.168, 37.33, 37.431, 37.489, 40.363, 40.489, 40.549</t>
  </si>
  <si>
    <t>[[37.869, 'MID_LANE', 'BASE_TURRET'], [40.981, 'MID_LANE', 'NEXUS_TURRET'], [16.348, 'MID_LANE', 'OUTER_TURRET'], [37.884, 'TOP_LANE', 'INNER_TURRET'], [40.846, 'MID_LANE', 'NEXUS_TURRET'], [17.712, 'BOT_LANE', 'OUTER_TURRET'], [40.177, 'BOT_LANE', 'BASE_TURRET'], [40.015, 'BOT_LANE', 'INNER_TURRET'], [35.12, 'MID_LANE', 'INNER_TURRET'], [16.756, 'TOP_LANE', 'OUTER_TURRET']]</t>
  </si>
  <si>
    <t>[[32.728], [26.078], [39.746], [17.011]]</t>
  </si>
  <si>
    <t>9.69, 14.569, 22.454, 22.55, 22.76, 24.747, 28.796, 30.853, 37.396, 40.516</t>
  </si>
  <si>
    <t>[[34.454, 'TOP_LANE', 'OUTER_TURRET'], [16.478, 'BOT_LANE', 'OUTER_TURRET'], [33.167, 'MID_LANE', 'OUTER_TURRET']]</t>
  </si>
  <si>
    <t>[[10.442]]</t>
  </si>
  <si>
    <t>[0, 0, 0, -186, 32, -3, -36, -3, -210, -416]</t>
  </si>
  <si>
    <t>5.918, 14.613, 16.251, 20.284, 20.388</t>
  </si>
  <si>
    <t>[[22.252, 'TOP_LANE', 'OUTER_TURRET']]</t>
  </si>
  <si>
    <t>5.934, 14.479, 14.628, 16.153, 16.283, 16.289, 16.349, 17.392, 20.4, 21.607, 24.012, 24.058, 24.114, 24.591, 24.689</t>
  </si>
  <si>
    <t>[[18.061, 'MID_LANE', 'OUTER_TURRET'], [16.599, 'BOT_LANE', 'OUTER_TURRET'], [22.031, 'BOT_LANE', 'BASE_TURRET'], [24.501, 'MID_LANE', 'NEXUS_TURRET'], [16.924, 'BOT_LANE', 'INNER_TURRET'], [24.672, 'MID_LANE', 'NEXUS_TURRET'], [24.604, 'MID_LANE', 'INNER_TURRET'], [15.05, 'TOP_LANE', 'INNER_TURRET'], [10.792, 'TOP_LANE', 'OUTER_TURRET']]</t>
  </si>
  <si>
    <t>[[18.665]]</t>
  </si>
  <si>
    <t>[0, 10, -85, -211, -121, 578, 651, 379, 122, 346]</t>
  </si>
  <si>
    <t>4.786, 11.652, 11.71, 11.735, 11.857, 21.935, 30.708, 31.004, 31.172, 31.458, 33.326, 33.763</t>
  </si>
  <si>
    <t>[[28.845, 'TOP_LANE', 'INNER_TURRET'], [33.671, 'MID_LANE', 'NEXUS_TURRET'], [31.86, 'MID_LANE', 'INNER_TURRET'], [33.756, 'MID_LANE', 'NEXUS_TURRET'], [12.079, 'BOT_LANE', 'OUTER_TURRET'], [22.308, 'MID_LANE', 'OUTER_TURRET'], [18.162, 'TOP_LANE', 'OUTER_TURRET'], [33.473, 'BOT_LANE', 'BASE_TURRET'], [29.177, 'BOT_LANE', 'INNER_TURRET']]</t>
  </si>
  <si>
    <t>[[19.134], [12.442], [32.878], [25.637]]</t>
  </si>
  <si>
    <t>[[19.834, 'TOP_LANE', 'OUTER_TURRET']]</t>
  </si>
  <si>
    <t>[0, 0, 0, 336, -26, 570, 774, 705, 1024, 1270]</t>
  </si>
  <si>
    <t>7.44, 9.693, 10.823, 14.481, 15.197, 15.588, 15.721, 17.111, 17.462, 17.616, 17.718, 20.788, 22.363, 24.484, 25.176, 25.401, 26.146, 27.058, 27.427, 30.003, 30.146</t>
  </si>
  <si>
    <t>[[27.526, 'TOP_LANE', 'BASE_TURRET'], [29.978, 'BOT_LANE', 'BASE_TURRET'], [30.337, 'MID_LANE', 'NEXUS_TURRET'], [30.297, 'MID_LANE', 'NEXUS_TURRET'], [17.859, 'BOT_LANE', 'OUTER_TURRET'], [26.542, 'MID_LANE', 'BASE_TURRET'], [18.235, 'MID_LANE', 'OUTER_TURRET'], [27.211, 'TOP_LANE', 'INNER_TURRET'], [29.69, 'BOT_LANE', 'INNER_TURRET'], [23.07, 'TOP_LANE', 'OUTER_TURRET'], [26.356, 'MID_LANE', 'INNER_TURRET']]</t>
  </si>
  <si>
    <t>[[28.644], [20.322]]</t>
  </si>
  <si>
    <t>7.562, 9.567, 9.703, 10.785, 10.805, 14.842, 15.026, 15.248, 15.428, 19.76</t>
  </si>
  <si>
    <t>[[22.03, 'TOP_LANE', 'OUTER_TURRET']]</t>
  </si>
  <si>
    <t>[0, -10, 10, 9, -555, -656, -802, -912, -657, -845]</t>
  </si>
  <si>
    <t>7.651, 14.162, 17.153, 18.782, 18.826, 29.214, 29.993, 30.056, 30.103, 30.203, 35.718, 35.808, 35.921, 36.809, 41.774, 42.499</t>
  </si>
  <si>
    <t>[[17.582, 'BOT_LANE', 'OUTER_TURRET'], [31.007, 'MID_LANE', 'INNER_TURRET'], [19.481, 'MID_LANE', 'OUTER_TURRET'], [36.521, 'MID_LANE', 'BASE_TURRET'], [30.933, 'BOT_LANE', 'INNER_TURRET'], [19.566, 'TOP_LANE', 'OUTER_TURRET'], [36.756, 'MID_LANE', 'NEXUS_TURRET']]</t>
  </si>
  <si>
    <t>[[41.65]]</t>
  </si>
  <si>
    <t>3.495, 8.599, 10.517, 10.687, 23.989, 26.751, 27.266, 30.015, 33.891, 33.952, 34.075, 34.896, 36.831, 41.754, 41.824, 41.891, 42.403, 42.499</t>
  </si>
  <si>
    <t>[[33.626, 'BOT_LANE', 'BASE_TURRET'], [29.929, 'BOT_LANE', 'INNER_TURRET'], [27.664, 'MID_LANE', 'OUTER_TURRET'], [36.789, 'MID_LANE', 'NEXUS_TURRET'], [18.702, 'BOT_LANE', 'OUTER_TURRET'], [37.529, 'MID_LANE', 'BASE_TURRET'], [31.947, 'TOP_LANE', 'INNER_TURRET'], [21.174, 'TOP_LANE', 'OUTER_TURRET'], [42.599, 'MID_LANE', 'NEXUS_TURRET'], [29.572, 'MID_LANE', 'INNER_TURRET']]</t>
  </si>
  <si>
    <t>[[35.211], [15.17], [28.004], [21.807]]</t>
  </si>
  <si>
    <t>[0, 0, -28, -17, -76, 340, 167, 92, 337, 269]</t>
  </si>
  <si>
    <t>4.601, 13.963, 19.48</t>
  </si>
  <si>
    <t>[[23.168, 'TOP_LANE', 'OUTER_TURRET']]</t>
  </si>
  <si>
    <t>13.727, 14.578, 20.443, 21.302, 21.382, 21.495, 21.561, 24.454, 24.477, 27.332, 29.862</t>
  </si>
  <si>
    <t>[[24.611, 'MID_LANE', 'BASE_TURRET'], [30.025, 'MID_LANE', 'NEXUS_TURRET'], [29.846, 'BOT_LANE', 'BASE_TURRET'], [18.422, 'MID_LANE', 'OUTER_TURRET'], [22.128, 'BOT_LANE', 'INNER_TURRET'], [27.505, 'TOP_LANE', 'BASE_TURRET'], [27.244, 'TOP_LANE', 'INNER_TURRET'], [22.019, 'MID_LANE', 'INNER_TURRET'], [18.152, 'TOP_LANE', 'OUTER_TURRET'], [16.104, 'BOT_LANE', 'OUTER_TURRET'], [29.759, 'MID_LANE', 'NEXUS_TURRET']]</t>
  </si>
  <si>
    <t>[[16.515], [23.387]]</t>
  </si>
  <si>
    <t>[0, 0, 53, -198, 550, 201, 307, 1104, 778, 969]</t>
  </si>
  <si>
    <t>3.043, 6.349, 9.294, 23.588, 35.195, 35.65, 35.657, 35.739, 37.889, 38.024, 38.114, 38.641, 39.706, 40.522, 40.578, 40.668, 40.706</t>
  </si>
  <si>
    <t>[[39.871, 'MID_LANE', 'BASE_TURRET'], [12.893, 'MID_LANE', 'OUTER_TURRET'], [20.279, 'TOP_LANE', 'OUTER_TURRET'], [14.085, 'BOT_LANE', 'OUTER_TURRET'], [23.831, 'BOT_LANE', 'INNER_TURRET'], [38.305, 'MID_LANE', 'NEXUS_TURRET'], [26.017, 'TOP_LANE', 'INNER_TURRET'], [35.815, 'TOP_LANE', 'BASE_TURRET'], [29.697, 'MID_LANE', 'INNER_TURRET'], [38.404, 'MID_LANE', 'NEXUS_TURRET'], [35.28, 'BOT_LANE', 'BASE_TURRET']]</t>
  </si>
  <si>
    <t>[[33.804], [26.751], [20.182]]</t>
  </si>
  <si>
    <t>13.283, 23.903, 35.659, 35.72, 35.752, 35.863, 38.254, 38.45</t>
  </si>
  <si>
    <t>[0, 0, 20, -19, -15, 183, -89, -989, -745, -1547]</t>
  </si>
  <si>
    <t>24.518, 27.378, 29.692, 31.491, 35.735, 35.856, 38.467, 38.674, 39.484, 44.291, 44.387, 44.398, 44.825</t>
  </si>
  <si>
    <t>[[44.643, 'MID_LANE', 'NEXUS_TURRET'], [40.94, 'MID_LANE', 'BASE_TURRET'], [29.333, 'MID_LANE', 'INNER_TURRET'], [24.072, 'TOP_LANE', 'OUTER_TURRET'], [44.504, 'BOT_LANE', 'BASE_TURRET'], [27.48, 'BOT_LANE', 'OUTER_TURRET'], [44.704, 'MID_LANE', 'NEXUS_TURRET'], [27.849, 'BOT_LANE', 'INNER_TURRET'], [21.749, 'MID_LANE', 'OUTER_TURRET']]</t>
  </si>
  <si>
    <t>[[40.072]]</t>
  </si>
  <si>
    <t>6.596, 8.712, 12.034, 12.036, 12.183, 13.797, 14.966, 24.609, 24.72, 27.173, 27.202, 27.4, 29.026, 30.089, 30.118, 30.233, 35.816, 35.832, 38.443, 38.638, 38.691, 44.242</t>
  </si>
  <si>
    <t>[[17.283, 'TOP_LANE', 'OUTER_TURRET'], [25.013, 'BOT_LANE', 'OUTER_TURRET'], [30.594, 'MID_LANE', 'INNER_TURRET'], [30.728, 'MID_LANE', 'BASE_TURRET'], [29.662, 'TOP_LANE', 'BASE_TURRET'], [28.8, 'MID_LANE', 'OUTER_TURRET'], [32.877, 'BOT_LANE', 'INNER_TURRET'], [29.425, 'TOP_LANE', 'INNER_TURRET']]</t>
  </si>
  <si>
    <t>[[33.387], [20.767], [12.816], [26.962]]</t>
  </si>
  <si>
    <t>[0, 0, 93, -642, -625, -1265, -1238, -1769, -1701, -1182]</t>
  </si>
  <si>
    <t>8.689, 8.693, 11.929, 13.57, 13.744, 23.247, 25.946, 26.749, 26.792</t>
  </si>
  <si>
    <t>[[18.836, 'MID_LANE', 'OUTER_TURRET'], [12.475, 'BOT_LANE', 'INNER_TURRET'], [4.276, 'BOT_LANE', 'OUTER_TURRET'], [16.83, 'TOP_LANE', 'OUTER_TURRET']]</t>
  </si>
  <si>
    <t>[[11.831]]</t>
  </si>
  <si>
    <t>2.266, 4.407, 8.591, 19.085, 19.138, 26.71, 26.808, 26.808, 26.916, 27.213, 28.685, 28.857, 31.734, 32.032, 32.041</t>
  </si>
  <si>
    <t>[[31.614, 'BOT_LANE', 'BASE_TURRET'], [32.136, 'MID_LANE', 'NEXUS_TURRET'], [15.049, 'MID_LANE', 'OUTER_TURRET'], [4.267, 'TOP_LANE', 'OUTER_TURRET'], [16.326, 'BOT_LANE', 'OUTER_TURRET'], [19.441, 'MID_LANE', 'INNER_TURRET'], [31.474, 'TOP_LANE', 'BASE_TURRET'], [28.765, 'BOT_LANE', 'INNER_TURRET'], [31.267, 'TOP_LANE', 'INNER_TURRET'], [31.985, 'MID_LANE', 'NEXUS_TURRET']]</t>
  </si>
  <si>
    <t>[[25.113], [18.792]]</t>
  </si>
  <si>
    <t>[0, 0, -17, -119, -108, -160, -728, -686, -956, -342]</t>
  </si>
  <si>
    <t>8.182, 11.705, 19.432, 26.276, 26.403, 26.549, 30.233, 31.818</t>
  </si>
  <si>
    <t>[[23.52, 'MID_LANE', 'OUTER_TURRET'], [29.297, 'TOP_LANE', 'INNER_TURRET'], [29.46, 'TOP_LANE', 'BASE_TURRET'], [30.853, 'BOT_LANE', 'BASE_TURRET'], [33.615, 'MID_LANE', 'NEXUS_TURRET'], [12.308, 'TOP_LANE', 'OUTER_TURRET'], [28.22, 'BOT_LANE', 'INNER_TURRET'], [33.572, 'MID_LANE', 'NEXUS_TURRET'], [31.57, 'MID_LANE', 'BASE_TURRET'], [28.689, 'MID_LANE', 'INNER_TURRET'], [22.987, 'BOT_LANE', 'OUTER_TURRET']]</t>
  </si>
  <si>
    <t>[[26.145], [32.852], [19.253]]</t>
  </si>
  <si>
    <t>5.478, 19.481</t>
  </si>
  <si>
    <t>[[12.166, 'BOT_LANE', 'OUTER_TURRET'], [29.435, 'MID_LANE', 'INNER_TURRET'], [21.884, 'MID_LANE', 'OUTER_TURRET'], [25.024, 'TOP_LANE', 'OUTER_TURRET']]</t>
  </si>
  <si>
    <t>[[12.545]]</t>
  </si>
  <si>
    <t>[0, 0, -37, 49, -162, -395, 268, 636, 1354, 1148]</t>
  </si>
  <si>
    <t>5.199, 7.145, 25.245, 26.953, 28.414, 28.51, 28.69, 32.718, 34.007, 35.831, 35.878, 35.903, 35.977, 36.01</t>
  </si>
  <si>
    <t>[[36.763, 'MID_LANE', 'NEXUS_TURRET'], [28.629, 'BOT_LANE', 'OUTER_TURRET'], [36.348, 'MID_LANE', 'INNER_TURRET'], [15.651, 'TOP_LANE', 'OUTER_TURRET'], [36.682, 'MID_LANE', 'NEXUS_TURRET'], [21.116, 'MID_LANE', 'OUTER_TURRET'], [24.253, 'TOP_LANE', 'INNER_TURRET'], [36.497, 'MID_LANE', 'BASE_TURRET'], [31.919, 'BOT_LANE', 'INNER_TURRET']]</t>
  </si>
  <si>
    <t>[[29.078]]</t>
  </si>
  <si>
    <t>15.267, 16.947, 24.104, 24.424, 26.823, 28.523, 33.934, 34.122, 35.872</t>
  </si>
  <si>
    <t>[[21.008, 'TOP_LANE', 'OUTER_TURRET'], [17.962, 'MID_LANE', 'OUTER_TURRET'], [24.856, 'MID_LANE', 'BASE_TURRET'], [24.661, 'MID_LANE', 'INNER_TURRET'], [19.112, 'BOT_LANE', 'OUTER_TURRET']]</t>
  </si>
  <si>
    <t>[[22.036], [35.185], [15.715]]</t>
  </si>
  <si>
    <t>[0, 0, 9, -264, -1146, -288, -512, -1216, -1216, -2009]</t>
  </si>
  <si>
    <t>7.914, 8.205, 17.863, 20.046, 20.563</t>
  </si>
  <si>
    <t>[[4.12, 'BOT_LANE', 'OUTER_TURRET']]</t>
  </si>
  <si>
    <t>7.787, 8.249, 8.388, 9.033, 12.546, 12.637, 16.461, 21.071, 21.144, 23.536, 23.583, 24.682, 24.763, 24.819, 25.684, 26.583, 26.67, 26.698, 27.017</t>
  </si>
  <si>
    <t>[[20.573, 'MID_LANE', 'INNER_TURRET'], [26.509, 'MID_LANE', 'BASE_TURRET'], [24.722, 'TOP_LANE', 'INNER_TURRET'], [26.9, 'MID_LANE', 'NEXUS_TURRET'], [6.699, 'BOT_LANE', 'OUTER_TURRET'], [26.155, 'BOT_LANE', 'INNER_TURRET'], [27.025, 'MID_LANE', 'NEXUS_TURRET'], [18.456, 'MID_LANE', 'OUTER_TURRET'], [3.858, 'TOP_LANE', 'OUTER_TURRET'], [24.927, 'TOP_LANE', 'BASE_TURRET']]</t>
  </si>
  <si>
    <t>[[10.571], [16.905], [23.256]]</t>
  </si>
  <si>
    <t>[0, -10, -56, 173, 933, 637, 1051, 1788, 1675, 1848]</t>
  </si>
  <si>
    <t>3.464, 3.886, 5.394, 6.047, 12.067, 21.464, 21.629, 21.64, 21.698, 21.899, 24.342, 29.924, 29.973, 32.161, 32.162, 32.337, 32.551</t>
  </si>
  <si>
    <t>[[32.785, 'MID_LANE', 'NEXUS_TURRET'], [32.69, 'MID_LANE', 'NEXUS_TURRET'], [12.798, 'BOT_LANE', 'OUTER_TURRET'], [30.398, 'MID_LANE', 'BASE_TURRET'], [23.271, 'MID_LANE', 'OUTER_TURRET'], [32.367, 'BOT_LANE', 'BASE_TURRET'], [28.048, 'BOT_LANE', 'INNER_TURRET'], [20.691, 'TOP_LANE', 'OUTER_TURRET'], [24.871, 'MID_LANE', 'INNER_TURRET']]</t>
  </si>
  <si>
    <t>[[12.978], [26.395]]</t>
  </si>
  <si>
    <t>9.762, 29.729, 32.333</t>
  </si>
  <si>
    <t>[[16.256, 'BOT_LANE', 'OUTER_TURRET'], [15.052, 'TOP_LANE', 'OUTER_TURRET'], [16.777, 'MID_LANE', 'OUTER_TURRET']]</t>
  </si>
  <si>
    <t>[[19.388]]</t>
  </si>
  <si>
    <t>[0, 0, -97, 84, -353, -617, -492, -628, -442, -269]</t>
  </si>
  <si>
    <t>15.273, 15.34, 16.673, 16.817, 16.905, 21.886, 22.072, 23.139, 30.37</t>
  </si>
  <si>
    <t>[[17.407, 'MID_LANE', 'OUTER_TURRET'], [19.219, 'TOP_LANE', 'OUTER_TURRET'], [23.68, 'MID_LANE', 'INNER_TURRET'], [15.628, 'BOT_LANE', 'OUTER_TURRET']]</t>
  </si>
  <si>
    <t>3.538, 9.751, 16.886, 22.011, 22.024, 22.992, 26.133, 26.191, 28.424, 28.572, 29.148, 30.39, 30.504, 30.608, 31.097</t>
  </si>
  <si>
    <t>[[30.845, 'MID_LANE', 'NEXUS_TURRET'], [31.111, 'MID_LANE', 'NEXUS_TURRET'], [22.832, 'MID_LANE', 'OUTER_TURRET'], [28.749, 'MID_LANE', 'BASE_TURRET'], [28.545, 'MID_LANE', 'INNER_TURRET']]</t>
  </si>
  <si>
    <t>[[10.278], [16.583]]</t>
  </si>
  <si>
    <t>[0, 0, 76, 1, 22, 128, 940, 826, -540, 197]</t>
  </si>
  <si>
    <t>8.953, 9.375, 11.952, 24.883, 26.825, 29.369, 29.456, 29.66, 29.72, 30.083</t>
  </si>
  <si>
    <t>[[24.695, 'BOT_LANE', 'INNER_TURRET'], [12.325, 'MID_LANE', 'OUTER_TURRET'], [28.212, 'TOP_LANE', 'INNER_TURRET'], [27.404, 'MID_LANE', 'INNER_TURRET'], [5.974, 'TOP_LANE', 'OUTER_TURRET'], [29.878, 'TOP_LANE', 'BASE_TURRET'], [30.058, 'MID_LANE', 'NEXUS_TURRET'], [30.144, 'MID_LANE', 'NEXUS_TURRET'], [4.149, 'BOT_LANE', 'OUTER_TURRET']]</t>
  </si>
  <si>
    <t>[[20.036], [12.701], [26.744]]</t>
  </si>
  <si>
    <t>14.978, 28.665</t>
  </si>
  <si>
    <t>[[28.914, 'MID_LANE', 'OUTER_TURRET'], [4.19, 'TOP_LANE', 'OUTER_TURRET'], [7.16, 'BOT_LANE', 'OUTER_TURRET']]</t>
  </si>
  <si>
    <t>[0, 0, 33, -209, 207, 71, -50, -231, -144, -312]</t>
  </si>
  <si>
    <t>3.116, 13.113, 43.087</t>
  </si>
  <si>
    <t>[[24.787, 'MID_LANE', 'OUTER_TURRET'], [16.357, 'TOP_LANE', 'OUTER_TURRET'], [11.074, 'BOT_LANE', 'OUTER_TURRET']]</t>
  </si>
  <si>
    <t>[[11.346], [26.558], [20.109]]</t>
  </si>
  <si>
    <t>4.959, 16.69, 23.293, 29.039, 30.16, 30.324, 30.369, 43.042, 44.698, 44.844, 46.703</t>
  </si>
  <si>
    <t>[[23.928, 'MID_LANE', 'INNER_TURRET'], [10.881, 'TOP_LANE', 'OUTER_TURRET'], [46.229, 'TOP_LANE', 'BASE_TURRET'], [46.594, 'MID_LANE', 'NEXUS_TURRET'], [46.645, 'MID_LANE', 'NEXUS_TURRET'], [32.827, 'BOT_LANE', 'BASE_TURRET'], [16.516, 'BOT_LANE', 'OUTER_TURRET'], [46.032, 'MID_LANE', 'BASE_TURRET'], [16.471, 'MID_LANE', 'OUTER_TURRET'], [35.342, 'TOP_LANE', 'INNER_TURRET'], [32.412, 'BOT_LANE', 'INNER_TURRET']]</t>
  </si>
  <si>
    <t>[[33.314], [40.159]]</t>
  </si>
  <si>
    <t>[0, 0, 20, 204, 324, 594, 1294, 1046, 1212, 1230]</t>
  </si>
  <si>
    <t>5.165, 8.653, 19.455, 19.74, 26.837, 28.915, 30.349, 35.981, 36.064, 36.097, 36.513, 44.104, 44.444</t>
  </si>
  <si>
    <t>[[18.726, 'TOP_LANE', 'OUTER_TURRET'], [42.458, 'MID_LANE', 'NEXUS_TURRET'], [39.259, 'BOT_LANE', 'INNER_TURRET'], [28.826, 'TOP_LANE', 'INNER_TURRET'], [39.527, 'TOP_LANE', 'BASE_TURRET'], [27.6, 'MID_LANE', 'INNER_TURRET'], [17.153, 'BOT_LANE', 'OUTER_TURRET'], [22.93, 'MID_LANE', 'OUTER_TURRET'], [44.975, 'MID_LANE', 'NEXUS_TURRET'], [38.182, 'MID_LANE', 'BASE_TURRET']]</t>
  </si>
  <si>
    <t>[[12.071], [37.633], [24.786]]</t>
  </si>
  <si>
    <t>7.921, 10.722, 14.797, 20.81, 25.409, 26.716, 26.893, 30.455, 30.459, 30.523, 36.045, 40.347, 42.377, 44.914</t>
  </si>
  <si>
    <t>[[20.361, 'MID_LANE', 'OUTER_TURRET'], [29.851, 'BOT_LANE', 'OUTER_TURRET'], [30.808, 'BOT_LANE', 'INNER_TURRET'], [30.996, 'BOT_LANE', 'BASE_TURRET'], [27.42, 'TOP_LANE', 'OUTER_TURRET']]</t>
  </si>
  <si>
    <t>[[31.503], [18.335]]</t>
  </si>
  <si>
    <t>[0, -10, -68, -145, -34, -765, -456, -452, -699, -399]</t>
  </si>
  <si>
    <t>15.182, 16.695, 16.71, 18.598, 18.623, 18.707, 18.806, 20.699, 21.014, 21.035, 21.099, 24.455, 25.329, 30.37, 30.457, 35.645, 35.719, 36.128, 36.373, 37.917, 38.248, 38.379, 40.093, 40.124, 40.586</t>
  </si>
  <si>
    <t>[[40.726, 'MID_LANE', 'NEXUS_TURRET'], [25.485, 'MID_LANE', 'OUTER_TURRET'], [19.201, 'BOT_LANE', 'OUTER_TURRET'], [30.91, 'MID_LANE', 'INNER_TURRET'], [40.659, 'MID_LANE', 'NEXUS_TURRET'], [36.588, 'MID_LANE', 'BASE_TURRET'], [20.249, 'TOP_LANE', 'OUTER_TURRET']]</t>
  </si>
  <si>
    <t>[[31.425], [24.816]]</t>
  </si>
  <si>
    <t>4.272, 11.681, 14.503, 18.633, 22.854, 30.501, 35.74, 38.424, 38.557, 38.783</t>
  </si>
  <si>
    <t>[[14.899, 'MID_LANE', 'OUTER_TURRET'], [21.099, 'MID_LANE', 'INNER_TURRET'], [17.605, 'TOP_LANE', 'OUTER_TURRET'], [28.192, 'BOT_LANE', 'INNER_TURRET'], [20.476, 'BOT_LANE', 'OUTER_TURRET']]</t>
  </si>
  <si>
    <t>[[18.545], [39.595], [12.25]]</t>
  </si>
  <si>
    <t>[0, 8, 100, 134, 148, -136, -365, -308, -676, -370]</t>
  </si>
  <si>
    <t>16.302, 21.522, 23.597, 29.822, 30.114, 32.982, 35.678, 44.824</t>
  </si>
  <si>
    <t>[[19.044, 'TOP_LANE', 'OUTER_TURRET'], [20.178, 'BOT_LANE', 'OUTER_TURRET'], [29.51, 'BOT_LANE', 'BASE_TURRET'], [33.24, 'TOP_LANE', 'INNER_TURRET'], [32.533, 'MID_LANE', 'INNER_TURRET'], [35.868, 'MID_LANE', 'NEXUS_TURRET'], [16.762, 'MID_LANE', 'OUTER_TURRET'], [23.748, 'BOT_LANE', 'INNER_TURRET'], [33.862, 'TOP_LANE', 'BASE_TURRET'], [33.977, 'MID_LANE', 'BASE_TURRET'], [37.984, 'MID_LANE', 'NEXUS_TURRET']]</t>
  </si>
  <si>
    <t>[[28.694], [20.857], [36.225], [42.479]]</t>
  </si>
  <si>
    <t>15.507, 29.212, 29.264, 29.777, 29.89, 35.419, 35.713, 37.206, 37.29, 37.419</t>
  </si>
  <si>
    <t>[[24.807, 'MID_LANE', 'OUTER_TURRET'], [12.56, 'TOP_LANE', 'OUTER_TURRET'], [16.199, 'BOT_LANE', 'OUTER_TURRET']]</t>
  </si>
  <si>
    <t>[0, 0, -52, -270, -100, -244, 293, 151, -759, -295]</t>
  </si>
  <si>
    <t>5.024, 5.136, 23.898, 24.355, 24.546, 26.319, 26.326, 26.343, 29.917, 35.795, 35.83, 35.93, 35.95</t>
  </si>
  <si>
    <t>[[36.629, 'MID_LANE', 'NEXUS_TURRET'], [28.189, 'TOP_LANE', 'OUTER_TURRET'], [36.394, 'MID_LANE', 'BASE_TURRET'], [31.371, 'MID_LANE', 'INNER_TURRET'], [29.763, 'MID_LANE', 'OUTER_TURRET'], [36.691, 'MID_LANE', 'NEXUS_TURRET'], [30.309, 'BOT_LANE', 'OUTER_TURRET']]</t>
  </si>
  <si>
    <t>[[31.811]]</t>
  </si>
  <si>
    <t>5.082, 9.161, 15.415, 20.523, 23.892, 24.254, 24.819, 26.28, 28.068, 30.018</t>
  </si>
  <si>
    <t>[[30.712, 'MID_LANE', 'BASE_TURRET'], [21.132, 'BOT_LANE', 'INNER_TURRET'], [28.726, 'MID_LANE', 'INNER_TURRET'], [7.255, 'BOT_LANE', 'OUTER_TURRET'], [9.615, 'TOP_LANE', 'OUTER_TURRET'], [14.928, 'MID_LANE', 'OUTER_TURRET']]</t>
  </si>
  <si>
    <t>[[25.672], [12.006], [19.0]]</t>
  </si>
  <si>
    <t>[0, 0, -167, -304, -1172, -1236, -1211, -1069, -1182, -1797]</t>
  </si>
  <si>
    <t>12.02, 24.427, 24.65, 29.653</t>
  </si>
  <si>
    <t>[[12.567, 'BOT_LANE', 'OUTER_TURRET']]</t>
  </si>
  <si>
    <t>3.823, 8.983, 9.008, 14.997, 15.085, 27.78, 29.641, 29.674, 29.769, 29.819</t>
  </si>
  <si>
    <t>[[19.445, 'MID_LANE', 'INNER_TURRET'], [15.783, 'MID_LANE', 'OUTER_TURRET'], [27.251, 'TOP_LANE', 'INNER_TURRET'], [29.314, 'BOT_LANE', 'BASE_TURRET'], [30.008, 'MID_LANE', 'NEXUS_TURRET'], [29.43, 'MID_LANE', 'BASE_TURRET'], [13.701, 'BOT_LANE', 'OUTER_TURRET'], [24.806, 'BOT_LANE', 'INNER_TURRET'], [30.107, 'MID_LANE', 'NEXUS_TURRET'], [9.705, 'TOP_LANE', 'OUTER_TURRET']]</t>
  </si>
  <si>
    <t>[[23.884], [16.594]]</t>
  </si>
  <si>
    <t>[0, -7, 123, 220, 483, 375, 1083, 1091, 984, 835]</t>
  </si>
  <si>
    <t>5.7, 15.056, 28.235, 28.459, 28.507, 33.541, 33.706, 34.496, 34.501, 40.361, 40.39, 40.466, 40.863, 40.958</t>
  </si>
  <si>
    <t>[[29.027, 'MID_LANE', 'BASE_TURRET'], [16.489, 'TOP_LANE', 'OUTER_TURRET'], [40.857, 'MID_LANE', 'NEXUS_TURRET'], [33.828, 'MID_LANE', 'NEXUS_TURRET'], [19.316, 'MID_LANE', 'OUTER_TURRET'], [31.001, 'BOT_LANE', 'OUTER_TURRET'], [28.886, 'MID_LANE', 'INNER_TURRET']]</t>
  </si>
  <si>
    <t>[[34.62]]</t>
  </si>
  <si>
    <t>10.464, 15.161, 15.471, 22.136, 31.365, 31.805, 32.047, 32.128, 32.191, 34.478</t>
  </si>
  <si>
    <t>[[15.738, 'TOP_LANE', 'OUTER_TURRET'], [19.01, 'BOT_LANE', 'OUTER_TURRET'], [13.393, 'MID_LANE', 'OUTER_TURRET']]</t>
  </si>
  <si>
    <t>[[26.661], [20.106]]</t>
  </si>
  <si>
    <t>[0, 0, 20, 252, 974, 482, 550, 882, 991, 1113]</t>
  </si>
  <si>
    <t>13.876, 26.841, 31.111, 31.177</t>
  </si>
  <si>
    <t>[[26.439, 'MID_LANE', 'INNER_TURRET'], [3.798, 'BOT_LANE', 'OUTER_TURRET'], [31.234, 'MID_LANE', 'NEXUS_TURRET'], [19.008, 'MID_LANE', 'OUTER_TURRET'], [18.493, 'BOT_LANE', 'INNER_TURRET'], [28.816, 'BOT_LANE', 'BASE_TURRET'], [16.898, 'TOP_LANE', 'INNER_TURRET'], [31.292, 'MID_LANE', 'NEXUS_TURRET'], [30.975, 'MID_LANE', 'BASE_TURRET'], [27.248, 'TOP_LANE', 'BASE_TURRET'], [7.679, 'TOP_LANE', 'OUTER_TURRET']]</t>
  </si>
  <si>
    <t>[[29.421], [16.867], [23.045], [9.951]]</t>
  </si>
  <si>
    <t>[[7.905, 'BOT_LANE', 'OUTER_TURRET'], [4.262, 'TOP_LANE', 'OUTER_TURRET']]</t>
  </si>
  <si>
    <t>[0, 0, 49, 152, 773, 5, 7, -118, -466, -501]</t>
  </si>
  <si>
    <t>16.391, 20.475, 21.349, 21.4, 22.633, 22.635, 28.692, 29.46, 32.458, 32.545, 32.63</t>
  </si>
  <si>
    <t>[[20.555, 'MID_LANE', 'OUTER_TURRET'], [29.363, 'BOT_LANE', 'BASE_TURRET'], [29.699, 'MID_LANE', 'BASE_TURRET'], [31.813, 'TOP_LANE', 'INNER_TURRET'], [24.225, 'TOP_LANE', 'OUTER_TURRET'], [32.773, 'MID_LANE', 'NEXUS_TURRET'], [23.021, 'MID_LANE', 'INNER_TURRET'], [32.253, 'MID_LANE', 'NEXUS_TURRET'], [3.792, 'BOT_LANE', 'OUTER_TURRET'], [28.863, 'BOT_LANE', 'INNER_TURRET']]</t>
  </si>
  <si>
    <t>[[23.516], [30.276], [16.928], [7.702]]</t>
  </si>
  <si>
    <t>9.82, 16.278, 20.502, 20.552, 22.598</t>
  </si>
  <si>
    <t>[[4.208, 'TOP_LANE', 'OUTER_TURRET'], [21.547, 'BOT_LANE', 'OUTER_TURRET'], [26.815, 'MID_LANE', 'OUTER_TURRET']]</t>
  </si>
  <si>
    <t>[0, 0, -34, -196, -347, -1132, -665, -1134, -1245, -1341]</t>
  </si>
  <si>
    <t>14.736, 14.797, 17.897, 32.527, 32.55, 41.911, 42.382</t>
  </si>
  <si>
    <t>[[32.445, 'MID_LANE', 'OUTER_TURRET'], [15.378, 'TOP_LANE', 'OUTER_TURRET']]</t>
  </si>
  <si>
    <t>[[20.408]]</t>
  </si>
  <si>
    <t>4.056, 18.824, 32.993, 33.109, 33.343, 41.955, 44.61, 44.717, 44.756</t>
  </si>
  <si>
    <t>[[38.963, 'MID_LANE', 'BASE_TURRET'], [33.992, 'TOP_LANE', 'INNER_TURRET'], [23.991, 'BOT_LANE', 'INNER_TURRET'], [30.43, 'BOT_LANE', 'BASE_TURRET'], [33.861, 'MID_LANE', 'INNER_TURRET'], [41.349, 'TOP_LANE', 'BASE_TURRET'], [42.245, 'MID_LANE', 'NEXUS_TURRET'], [19.53, 'MID_LANE', 'OUTER_TURRET'], [16.185, 'TOP_LANE', 'OUTER_TURRET'], [14.673, 'BOT_LANE', 'OUTER_TURRET'], [44.684, 'MID_LANE', 'NEXUS_TURRET']]</t>
  </si>
  <si>
    <t>[[27.845], [34.898], [43.623]]</t>
  </si>
  <si>
    <t>[0, 0, 35, -127, -67, -12, -256, 103, -248, 151]</t>
  </si>
  <si>
    <t>12.687, 13.4, 13.494, 16.589, 16.709, 24.326, 25.471, 27.003, 29.647, 29.805, 29.832, 31.978, 32.073, 32.239, 32.305, 32.67, 32.813</t>
  </si>
  <si>
    <t>[[15.482, 'BOT_LANE', 'OUTER_TURRET'], [32.393, 'BOT_LANE', 'BASE_TURRET'], [32.639, 'MID_LANE', 'NEXUS_TURRET'], [15.92, 'MID_LANE', 'OUTER_TURRET'], [32.772, 'MID_LANE', 'NEXUS_TURRET'], [17.007, 'TOP_LANE', 'OUTER_TURRET'], [31.932, 'BOT_LANE', 'INNER_TURRET']]</t>
  </si>
  <si>
    <t>[[27.24]]</t>
  </si>
  <si>
    <t>12.069, 13.269, 13.448, 18.309, 18.455, 19.311, 29.683, 29.776, 29.844, 32.013, 32.853</t>
  </si>
  <si>
    <t>[[19.118, 'TOP_LANE', 'OUTER_TURRET'], [30.061, 'MID_LANE', 'OUTER_TURRET'], [16.626, 'BOT_LANE', 'OUTER_TURRET']]</t>
  </si>
  <si>
    <t>[[21.023], [14.518]]</t>
  </si>
  <si>
    <t>[0, -10, -31, -47, 34, -512, -463, -1161, -1048, -232]</t>
  </si>
  <si>
    <t>8.815, 8.996, 10.155, 10.84, 13.335, 14.948, 15.83, 16.024, 16.377, 18.771, 18.844, 19.018, 20.312, 23.159, 23.383, 23.498, 23.619, 24.256, 27.248, 27.491, 27.518, 27.618, 27.871</t>
  </si>
  <si>
    <t>[[26.01, 'BOT_LANE', 'BASE_TURRET'], [27.99, 'MID_LANE', 'NEXUS_TURRET'], [25.429, 'BOT_LANE', 'INNER_TURRET'], [27.895, 'MID_LANE', 'NEXUS_TURRET'], [16.621, 'BOT_LANE', 'OUTER_TURRET'], [19.163, 'TOP_LANE', 'OUTER_TURRET'], [26.945, 'MID_LANE', 'INNER_TURRET'], [19.503, 'TOP_LANE', 'INNER_TURRET'], [21.015, 'MID_LANE', 'OUTER_TURRET']]</t>
  </si>
  <si>
    <t>[[21.141]]</t>
  </si>
  <si>
    <t>6.142, 18.865, 22.911, 22.986</t>
  </si>
  <si>
    <t>[[19.092, 'BOT_LANE', 'OUTER_TURRET'], [23.398, 'MID_LANE', 'OUTER_TURRET']]</t>
  </si>
  <si>
    <t>[0, 0, 45, 150, 800, 189, 1143, 230, 501, 348]</t>
  </si>
  <si>
    <t>23.884, 24.284, 26.712, 26.814, 27.066</t>
  </si>
  <si>
    <t>[[21.225, 'TOP_LANE', 'INNER_TURRET'], [16.564, 'BOT_LANE', 'BASE_TURRET'], [23.973, 'MID_LANE', 'INNER_TURRET'], [27.133, 'MID_LANE', 'NEXUS_TURRET'], [16.84, 'MID_LANE', 'OUTER_TURRET'], [27.218, 'MID_LANE', 'NEXUS_TURRET'], [5.99, 'TOP_LANE', 'OUTER_TURRET'], [3.728, 'BOT_LANE', 'OUTER_TURRET'], [16.252, 'BOT_LANE', 'INNER_TURRET'], [26.783, 'TOP_LANE', 'BASE_TURRET']]</t>
  </si>
  <si>
    <t>[[22.006], [15.801], [9.204]]</t>
  </si>
  <si>
    <t>[[16.891, 'TOP_LANE', 'INNER_TURRET'], [4.114, 'TOP_LANE', 'OUTER_TURRET'], [17.732, 'MID_LANE', 'OUTER_TURRET'], [6.369, 'BOT_LANE', 'OUTER_TURRET']]</t>
  </si>
  <si>
    <t>[0, 0, 14, -191, -314, -422, -744, -841, -884, -897]</t>
  </si>
  <si>
    <t>12.149, 13.528, 19.011, 25.597, 25.799, 25.832, 31.576, 31.681, 31.744, 33.79, 33.86, 33.904</t>
  </si>
  <si>
    <t>[[34.527, 'MID_LANE', 'NEXUS_TURRET'], [34.452, 'MID_LANE', 'NEXUS_TURRET'], [28.895, 'MID_LANE', 'INNER_TURRET'], [34.27, 'MID_LANE', 'BASE_TURRET'], [23.915, 'MID_LANE', 'OUTER_TURRET'], [20.839, 'BOT_LANE', 'OUTER_TURRET'], [18.123, 'TOP_LANE', 'OUTER_TURRET']]</t>
  </si>
  <si>
    <t>[[12.496]]</t>
  </si>
  <si>
    <t>9.228, 9.408, 14.277, 19.043, 19.181, 19.236, 31.638, 31.646, 31.71, 31.83</t>
  </si>
  <si>
    <t>[[14.495, 'BOT_LANE', 'OUTER_TURRET'], [19.531, 'MID_LANE', 'OUTER_TURRET'], [12.678, 'TOP_LANE', 'OUTER_TURRET']]</t>
  </si>
  <si>
    <t>[[26.851], [33.085], [19.885]]</t>
  </si>
  <si>
    <t>[0, 0, -31, 108, 114, 214, 119, -142, -10, 102]</t>
  </si>
  <si>
    <t>10.939, 11.13, 12.896, 15.964, 17.289, 28.152, 32.759, 40.883, 41.015, 41.025, 41.657, 41.762</t>
  </si>
  <si>
    <t>[[16.808, 'TOP_LANE', 'OUTER_TURRET'], [17.505, 'MID_LANE', 'OUTER_TURRET'], [37.219, 'BOT_LANE', 'INNER_TURRET'], [41.764, 'MID_LANE', 'NEXUS_TURRET'], [28.435, 'MID_LANE', 'INNER_TURRET'], [41.682, 'MID_LANE', 'NEXUS_TURRET'], [28.634, 'MID_LANE', 'BASE_TURRET'], [19.047, 'BOT_LANE', 'OUTER_TURRET']]</t>
  </si>
  <si>
    <t>[[38.941], [25.511]]</t>
  </si>
  <si>
    <t>10.918, 14.811, 16.694, 16.748, 24.431, 28.06, 29.125, 32.142, 32.308, 34.739, 40.996</t>
  </si>
  <si>
    <t>[[17.242, 'BOT_LANE', 'INNER_TURRET'], [18.764, 'MID_LANE', 'OUTER_TURRET'], [16.912, 'BOT_LANE', 'OUTER_TURRET'], [20.625, 'TOP_LANE', 'OUTER_TURRET']]</t>
  </si>
  <si>
    <t>[[19.327], [31.998]]</t>
  </si>
  <si>
    <t>[0, 0, 100, 5, 121, -15, 62, 110, -76, -78]</t>
  </si>
  <si>
    <t>11.614, 11.756, 11.942, 11.969, 29.753, 29.782, 29.879, 36.685, 36.797, 36.996</t>
  </si>
  <si>
    <t>[[37.367, 'MID_LANE', 'NEXUS_TURRET'], [36.412, 'BOT_LANE', 'BASE_TURRET'], [37.014, 'MID_LANE', 'BASE_TURRET'], [26.406, 'BOT_LANE', 'INNER_TURRET'], [37.277, 'MID_LANE', 'NEXUS_TURRET'], [33.545, 'TOP_LANE', 'INNER_TURRET'], [12.28, 'TOP_LANE', 'OUTER_TURRET'], [28.316, 'MID_LANE', 'OUTER_TURRET'], [32.83, 'MID_LANE', 'INNER_TURRET'], [14.044, 'BOT_LANE', 'OUTER_TURRET']]</t>
  </si>
  <si>
    <t>[[16.765]]</t>
  </si>
  <si>
    <t>11.628, 21.439, 29.714, 31.56</t>
  </si>
  <si>
    <t>[[22.862, 'MID_LANE', 'OUTER_TURRET'], [11.54, 'TOP_LANE', 'OUTER_TURRET'], [15.81, 'BOT_LANE', 'OUTER_TURRET']]</t>
  </si>
  <si>
    <t>[[29.59], [23.283]]</t>
  </si>
  <si>
    <t>[0, 10, 17, 24, -268, -53, -51, -43, 256, 190]</t>
  </si>
  <si>
    <t>18.082, 21.572, 21.63, 21.65, 21.84, 22.012, 28.284, 29.19, 30.282, 32.56, 32.565, 32.613, 32.708</t>
  </si>
  <si>
    <t>[[12.457, 'MID_LANE', 'OUTER_TURRET'], [10.721, 'BOT_LANE', 'OUTER_TURRET'], [32.764, 'MID_LANE', 'NEXUS_TURRET'], [32.307, 'BOT_LANE', 'BASE_TURRET'], [32.696, 'MID_LANE', 'NEXUS_TURRET'], [28.892, 'TOP_LANE', 'BASE_TURRET'], [24.742, 'TOP_LANE', 'INNER_TURRET'], [3.8, 'TOP_LANE', 'OUTER_TURRET'], [26.836, 'BOT_LANE', 'INNER_TURRET'], [18.758, 'MID_LANE', 'INNER_TURRET']]</t>
  </si>
  <si>
    <t>[[11.162], [24.202], [18.039]]</t>
  </si>
  <si>
    <t>17.68, 18.245, 21.619, 30.871</t>
  </si>
  <si>
    <t>[[15.981, 'TOP_LANE', 'INNER_TURRET'], [3.599, 'BOT_LANE', 'OUTER_TURRET'], [10.58, 'TOP_LANE', 'OUTER_TURRET']]</t>
  </si>
  <si>
    <t>[[30.928]]</t>
  </si>
  <si>
    <t>[0, 0, -4, 163, -837, -554, -441, -118, -169, -178]</t>
  </si>
  <si>
    <t>26.826, 36.501, 36.55, 38.883, 38.924, 39.13</t>
  </si>
  <si>
    <t>[[17.452, 'TOP_LANE', 'OUTER_TURRET'], [34.142, 'MID_LANE', 'INNER_TURRET'], [17.678, 'MID_LANE', 'OUTER_TURRET'], [13.617, 'BOT_LANE', 'OUTER_TURRET']]</t>
  </si>
  <si>
    <t>[[18.813], [25.951], [11.791]]</t>
  </si>
  <si>
    <t>3.28, 17.304, 20.183, 34.25, 36.395, 38.745, 38.914, 38.957, 39.18, 39.246</t>
  </si>
  <si>
    <t>[[37.874, 'MID_LANE', 'INNER_TURRET'], [39.441, 'MID_LANE', 'NEXUS_TURRET'], [36.451, 'BOT_LANE', 'BASE_TURRET'], [39.534, 'MID_LANE', 'NEXUS_TURRET'], [30.81, 'MID_LANE', 'OUTER_TURRET'], [36.206, 'BOT_LANE', 'INNER_TURRET'], [35.78, 'BOT_LANE', 'OUTER_TURRET']]</t>
  </si>
  <si>
    <t>[[32.274], [38.569]]</t>
  </si>
  <si>
    <t>[0, 0, -90, 83, 119, 461, 159, 442, 272, 373]</t>
  </si>
  <si>
    <t>2.694, 8.967, 14.694, 20.958, 21.057, 22.481, 22.521, 22.58, 24.062, 24.151, 24.167, 24.187, 24.308, 25.247, 26.426, 29.404, 33.911, 34.033, 34.058, 34.119</t>
  </si>
  <si>
    <t>[[21.529, 'BOT_LANE', 'INNER_TURRET'], [31.62, 'MID_LANE', 'NEXUS_TURRET'], [27.019, 'MID_LANE', 'INNER_TURRET'], [24.756, 'MID_LANE', 'NEXUS_TURRET'], [15.104, 'TOP_LANE', 'OUTER_TURRET'], [29.667, 'TOP_LANE', 'BASE_TURRET'], [28.487, 'TOP_LANE', 'INNER_TURRET'], [17.456, 'BOT_LANE', 'OUTER_TURRET'], [24.497, 'BOT_LANE', 'BASE_TURRET'], [26.803, 'MID_LANE', 'OUTER_TURRET']]</t>
  </si>
  <si>
    <t>[[32.755], [26.332]]</t>
  </si>
  <si>
    <t>2.821, 8.766, 22.516, 24.111, 24.847, 25.818, 31.204</t>
  </si>
  <si>
    <t>[[9.329, 'BOT_LANE', 'OUTER_TURRET'], [26.706, 'TOP_LANE', 'OUTER_TURRET'], [16.306, 'MID_LANE', 'OUTER_TURRET']]</t>
  </si>
  <si>
    <t>[[16.33], [9.84]]</t>
  </si>
  <si>
    <t>[0, -400, -409, -453, -1090, -680, -1506, -458, -565, -545]</t>
  </si>
  <si>
    <t>21.086, 21.364, 27.248, 29.602</t>
  </si>
  <si>
    <t>[[4.192, 'BOT_LANE', 'OUTER_TURRET'], [6.229, 'TOP_LANE', 'OUTER_TURRET']]</t>
  </si>
  <si>
    <t>0.9333333333333333, 11.524, 12.177, 15.864, 21.169, 21.427, 21.431, 26.895, 27.105, 27.413, 28.517, 32.438, 32.501, 32.571</t>
  </si>
  <si>
    <t>[[5.673, 'BOT_LANE', 'OUTER_TURRET'], [28.906, 'BOT_LANE', 'INNER_TURRET'], [3.805, 'TOP_LANE', 'OUTER_TURRET'], [21.775, 'TOP_LANE', 'INNER_TURRET'], [33.045, 'MID_LANE', 'NEXUS_TURRET'], [29.347, 'TOP_LANE', 'BASE_TURRET'], [16.288, 'MID_LANE', 'OUTER_TURRET'], [29.784, 'MID_LANE', 'BASE_TURRET'], [20.84, 'MID_LANE', 'INNER_TURRET'], [32.966, 'MID_LANE', 'NEXUS_TURRET']]</t>
  </si>
  <si>
    <t>[[31.734], [18.337], [25.62], [11.869]]</t>
  </si>
  <si>
    <t>[0, 0, 45, -183, -1017, -186, -334, -139, -371, 643]</t>
  </si>
  <si>
    <t>21.188, 25.049, 34.322</t>
  </si>
  <si>
    <t>[[8.054, 'BOT_LANE', 'INNER_TURRET'], [4.22, 'BOT_LANE', 'OUTER_TURRET'], [5.869, 'TOP_LANE', 'OUTER_TURRET']]</t>
  </si>
  <si>
    <t>17.962, 18.019, 25.438, 25.507, 25.637, 27.275, 32.142, 32.268, 32.294, 32.329, 32.397, 34.256, 34.287, 34.318, 34.32, 34.414</t>
  </si>
  <si>
    <t>[[14.813, 'MID_LANE', 'OUTER_TURRET'], [34.031, 'BOT_LANE', 'INNER_TURRET'], [34.644, 'MID_LANE', 'NEXUS_TURRET'], [3.833, 'TOP_LANE', 'OUTER_TURRET'], [5.826, 'BOT_LANE', 'OUTER_TURRET'], [27.691, 'TOP_LANE', 'INNER_TURRET'], [34.071, 'MID_LANE', 'BASE_TURRET'], [18.559, 'MID_LANE', 'INNER_TURRET'], [34.696, 'MID_LANE', 'NEXUS_TURRET']]</t>
  </si>
  <si>
    <t>[[6.281], [32.552], [12.668], [18.942], [25.894]]</t>
  </si>
  <si>
    <t>[0, -6, -601, -490, -789, -382, -592, -592, -434, 601]</t>
  </si>
  <si>
    <t>8.543, 8.642, 12.111, 14.021, 14.533, 14.564, 17.507, 17.641, 18.273, 21.258, 21.376, 21.895, 21.939, 23.889, 23.924</t>
  </si>
  <si>
    <t>[[4.204, 'TOP_LANE', 'OUTER_TURRET'], [24.177, 'MID_LANE', 'NEXUS_TURRET'], [24.093, 'MID_LANE', 'NEXUS_TURRET'], [23.448, 'BOT_LANE', 'BASE_TURRET'], [9.528, 'BOT_LANE', 'OUTER_TURRET'], [23.246, 'BOT_LANE', 'INNER_TURRET'], [17.051, 'MID_LANE', 'OUTER_TURRET'], [17.464, 'MID_LANE', 'INNER_TURRET'], [18.026, 'MID_LANE', 'BASE_TURRET']]</t>
  </si>
  <si>
    <t>[[16.893]]</t>
  </si>
  <si>
    <t>1.016, 9.679, 13.097, 13.955</t>
  </si>
  <si>
    <t>[[19.642, 'TOP_LANE', 'OUTER_TURRET'], [4.17, 'BOT_LANE', 'OUTER_TURRET']]</t>
  </si>
  <si>
    <t>[[10.254]]</t>
  </si>
  <si>
    <t>[0, 0, -17, 60, 16, 613, 12, 64, 34, -19]</t>
  </si>
  <si>
    <t>4.992, 7.937, 8.096, 9.068, 12.668, 13.207, 14.739, 14.988, 23.55, 29.207, 29.323, 30.132, 45.119</t>
  </si>
  <si>
    <t>[[15.501, 'BOT_LANE', 'OUTER_TURRET'], [31.848, 'TOP_LANE', 'INNER_TURRET'], [31.147, 'MID_LANE', 'INNER_TURRET'], [22.403, 'MID_LANE', 'OUTER_TURRET'], [18.004, 'TOP_LANE', 'OUTER_TURRET']]</t>
  </si>
  <si>
    <t>[[36.976], [23.008]]</t>
  </si>
  <si>
    <t>5.914, 8.148, 9.853, 41.191, 41.225, 41.355, 41.437, 45.134, 45.524</t>
  </si>
  <si>
    <t>[[29.178, 'MID_LANE', 'INNER_TURRET'], [44.856, 'TOP_LANE', 'BASE_TURRET'], [45.242, 'MID_LANE', 'NEXUS_TURRET'], [23.361, 'MID_LANE', 'OUTER_TURRET'], [45.463, 'MID_LANE', 'NEXUS_TURRET'], [15.086, 'TOP_LANE', 'OUTER_TURRET'], [18.657, 'BOT_LANE', 'OUTER_TURRET'], [44.379, 'BOT_LANE', 'BASE_TURRET'], [44.265, 'TOP_LANE', 'INNER_TURRET'], [41.901, 'BOT_LANE', 'INNER_TURRET']]</t>
  </si>
  <si>
    <t>[[10.271], [16.568], [43.071], [30.693]]</t>
  </si>
  <si>
    <t>[0, 0, -14, 69, -9, -227, 39, -214, -148, -513]</t>
  </si>
  <si>
    <t>14.139, 26.179, 36.468</t>
  </si>
  <si>
    <t>[[38.727, 'TOP_LANE', 'BASE_TURRET'], [40.982, 'MID_LANE', 'NEXUS_TURRET'], [20.102, 'TOP_LANE', 'OUTER_TURRET'], [29.236, 'TOP_LANE', 'INNER_TURRET'], [13.203, 'BOT_LANE', 'OUTER_TURRET'], [35.464, 'MID_LANE', 'NEXUS_TURRET'], [14.016, 'MID_LANE', 'OUTER_TURRET'], [28.431, 'MID_LANE', 'INNER_TURRET'], [40.752, 'MID_LANE', 'BASE_TURRET'], [32.884, 'BOT_LANE', 'BASE_TURRET'], [17.514, 'BOT_LANE', 'INNER_TURRET']]</t>
  </si>
  <si>
    <t>[[22.289], [37.412]]</t>
  </si>
  <si>
    <t>11.091, 11.132, 14.045, 17.031, 17.211, 26.802, 26.832, 35.715, 35.951, 38.888</t>
  </si>
  <si>
    <t>[[41.006, 'MID_LANE', 'NEXUS_TURRET'], [19.975, 'MID_LANE', 'OUTER_TURRET'], [40.898, 'MID_LANE', 'NEXUS_TURRET'], [40.506, 'BOT_LANE', 'INNER_TURRET'], [17.68, 'TOP_LANE', 'INNER_TURRET'], [11.383, 'BOT_LANE', 'OUTER_TURRET'], [22.52, 'MID_LANE', 'INNER_TURRET'], [38.462, 'MID_LANE', 'BASE_TURRET'], [40.692, 'BOT_LANE', 'BASE_TURRET'], [13.258, 'TOP_LANE', 'OUTER_TURRET']]</t>
  </si>
  <si>
    <t>[[28.882], [16.043]]</t>
  </si>
  <si>
    <t>[0, 0, -77, -31, 754, 374, 157, 210, 824, 537]</t>
  </si>
  <si>
    <t>7.608, 12.397, 24.886, 27.631, 27.721</t>
  </si>
  <si>
    <t>[[3.788, 'TOP_LANE', 'OUTER_TURRET'], [25.562, 'TOP_LANE', 'BASE_TURRET'], [12.697, 'MID_LANE', 'OUTER_TURRET'], [25.14, 'BOT_LANE', 'BASE_TURRET'], [27.467, 'MID_LANE', 'BASE_TURRET'], [27.927, 'MID_LANE', 'NEXUS_TURRET'], [11.985, 'BOT_LANE', 'OUTER_TURRET'], [22.29, 'TOP_LANE', 'INNER_TURRET'], [27.953, 'MID_LANE', 'NEXUS_TURRET'], [16.3, 'BOT_LANE', 'INNER_TURRET'], [18.504, 'MID_LANE', 'INNER_TURRET']]</t>
  </si>
  <si>
    <t>[[13.112], [26.285], [20.046]]</t>
  </si>
  <si>
    <t>16.214, 27.752</t>
  </si>
  <si>
    <t>[[4.115, 'BOT_LANE', 'OUTER_TURRET'], [12.188, 'TOP_LANE', 'OUTER_TURRET']]</t>
  </si>
  <si>
    <t>[0, 0, 539, 838, 1840, 1400, 1734, 1752, 1699, 1870]</t>
  </si>
  <si>
    <t>1.858, 3.244, 9.129, 9.36, 13.364, 17.475, 17.587, 17.607, 22.619, 23.936, 24.115, 24.26</t>
  </si>
  <si>
    <t>[[24.549, 'MID_LANE', 'INNER_TURRET'], [26.853, 'TOP_LANE', 'BASE_TURRET'], [27.597, 'MID_LANE', 'NEXUS_TURRET'], [9.707, 'BOT_LANE', 'OUTER_TURRET'], [17.79, 'TOP_LANE', 'INNER_TURRET'], [3.572, 'TOP_LANE', 'OUTER_TURRET'], [26.824, 'BOT_LANE', 'BASE_TURRET'], [17.313, 'MID_LANE', 'OUTER_TURRET'], [27.273, 'MID_LANE', 'NEXUS_TURRET'], [13.809, 'BOT_LANE', 'INNER_TURRET'], [24.679, 'MID_LANE', 'BASE_TURRET']]</t>
  </si>
  <si>
    <t>[[19.115], [25.917], [12.853]]</t>
  </si>
  <si>
    <t>[0, 0, -111, -125, -1072, -1096, -1205, -1421, -1948, -2313]</t>
  </si>
  <si>
    <t>19.608, 22.354</t>
  </si>
  <si>
    <t>[[5.876, 'BOT_LANE', 'OUTER_TURRET'], [11.025, 'TOP_LANE', 'OUTER_TURRET']]</t>
  </si>
  <si>
    <t>[[12.851], [6.254]]</t>
  </si>
  <si>
    <t>8.94, 19.283, 19.292, 19.31, 19.373, 26.46, 26.508, 26.547, 26.805, 28.665, 28.834</t>
  </si>
  <si>
    <t>[[26.949, 'TOP_LANE', 'BASE_TURRET'], [19.876, 'MID_LANE', 'INNER_TURRET'], [25.315, 'BOT_LANE', 'INNER_TURRET'], [28.438, 'BOT_LANE', 'BASE_TURRET'], [28.876, 'MID_LANE', 'NEXUS_TURRET'], [9.325, 'MID_LANE', 'OUTER_TURRET'], [28.955, 'MID_LANE', 'NEXUS_TURRET'], [3.489, 'BOT_LANE', 'OUTER_TURRET'], [22.73, 'TOP_LANE', 'INNER_TURRET'], [27.164, 'MID_LANE', 'BASE_TURRET'], [5.186, 'TOP_LANE', 'OUTER_TURRET']]</t>
  </si>
  <si>
    <t>[[19.443], [25.613]]</t>
  </si>
  <si>
    <t>[0, 0, -1, -192, -936, -475, -1030, -1858, -1690, -1452]</t>
  </si>
  <si>
    <t>9.159, 19.203, 19.306, 20.697, 20.827, 21.077, 22.393, 39.908, 39.992, 43.098, 43.382, 43.471, 43.511</t>
  </si>
  <si>
    <t>[[21.331, 'MID_LANE', 'OUTER_TURRET'], [24.799, 'BOT_LANE', 'INNER_TURRET'], [30.241, 'TOP_LANE', 'INNER_TURRET'], [4.236, 'BOT_LANE', 'OUTER_TURRET'], [25.877, 'MID_LANE', 'INNER_TURRET'], [12.251, 'TOP_LANE', 'OUTER_TURRET']]</t>
  </si>
  <si>
    <t>9.985, 19.278, 33.727, 33.792, 35.39, 39.989, 45.897, 45.966</t>
  </si>
  <si>
    <t>[[3.816, 'TOP_LANE', 'OUTER_TURRET'], [6.487, 'BOT_LANE', 'INNER_TURRET'], [24.96, 'MID_LANE', 'OUTER_TURRET'], [35.722, 'TOP_LANE', 'BASE_TURRET'], [5.71, 'BOT_LANE', 'OUTER_TURRET'], [42.97, 'BOT_LANE', 'BASE_TURRET'], [34.157, 'MID_LANE', 'INNER_TURRET'], [35.306, 'TOP_LANE', 'INNER_TURRET'], [40.095, 'MID_LANE', 'NEXUS_TURRET'], [43.189, 'MID_LANE', 'NEXUS_TURRET'], [39.732, 'MID_LANE', 'BASE_TURRET']]</t>
  </si>
  <si>
    <t>[[20.59], [7.102], [39.07], [45.184], [14.135], [32.896], [26.735]]</t>
  </si>
  <si>
    <t>[0, 0, -90, -64, -661, -7, 262, -343, 94, 281]</t>
  </si>
  <si>
    <t>7.002, 11.957, 21.322, 21.339, 22.426, 22.895, 23.041, 28.944, 48.274, 48.296</t>
  </si>
  <si>
    <t>[[46.824, 'BOT_LANE', 'BASE_TURRET'], [40.739, 'TOP_LANE', 'INNER_TURRET'], [29.527, 'MID_LANE', 'INNER_TURRET'], [4.096, 'BOT_LANE', 'OUTER_TURRET'], [6.321, 'TOP_LANE', 'OUTER_TURRET'], [44.031, 'BOT_LANE', 'INNER_TURRET'], [20.268, 'MID_LANE', 'OUTER_TURRET']]</t>
  </si>
  <si>
    <t>[[33.213], [26.557], [13.047], [47.074]]</t>
  </si>
  <si>
    <t>6.265, 11.804, 12.479, 19.166, 21.252, 22.967, 23.053, 25.431, 25.998, 35.564, 38.27, 38.504, 45.412, 46.519, 46.577, 47.705, 47.734, 48.186, 48.294, 48.342</t>
  </si>
  <si>
    <t>[[21.763, 'MID_LANE', 'OUTER_TURRET'], [48.316, 'MID_LANE', 'NEXUS_TURRET'], [47.818, 'MID_LANE', 'BASE_TURRET'], [6.189, 'BOT_LANE', 'OUTER_TURRET'], [48.089, 'MID_LANE', 'NEXUS_TURRET'], [3.824, 'TOP_LANE', 'OUTER_TURRET'], [47.647, 'MID_LANE', 'INNER_TURRET']]</t>
  </si>
  <si>
    <t>[[39.419], [19.62]]</t>
  </si>
  <si>
    <t>[0, 0, 20, -226, -130, -133, 925, 184, 289, 90]</t>
  </si>
  <si>
    <t>13.45, 20.668, 20.887, 21.02, 21.057, 21.135, 23.818, 23.859, 25.669</t>
  </si>
  <si>
    <t>[[14.447, 'MID_LANE', 'OUTER_TURRET'], [5.675, 'TOP_LANE', 'OUTER_TURRET'], [3.562, 'BOT_LANE', 'OUTER_TURRET']]</t>
  </si>
  <si>
    <t>12.203, 14.36, 14.627, 14.659, 17.788, 18.374, 20.62, 23.614, 23.878, 23.946, 25.605, 25.696, 25.792, 26.568, 27.844, 27.879, 30.32, 30.328, 30.361, 30.465, 30.565</t>
  </si>
  <si>
    <t>[[29.334, 'BOT_LANE', 'BASE_TURRET'], [17.094, 'BOT_LANE', 'INNER_TURRET'], [14.931, 'MID_LANE', 'OUTER_TURRET'], [30.727, 'MID_LANE', 'NEXUS_TURRET'], [27.956, 'TOP_LANE', 'BASE_TURRET'], [6.21, 'BOT_LANE', 'OUTER_TURRET'], [30.844, 'MID_LANE', 'NEXUS_TURRET'], [27.5, 'TOP_LANE', 'INNER_TURRET'], [3.858, 'TOP_LANE', 'OUTER_TURRET'], [15.18, 'MID_LANE', 'INNER_TURRET'], [30.146, 'MID_LANE', 'BASE_TURRET']]</t>
  </si>
  <si>
    <t>[[6.5], [12.901], [19.12], [25.702]]</t>
  </si>
  <si>
    <t>[0, 10, -27, 57, 77, -305, -133, 205, -248, -173]</t>
  </si>
  <si>
    <t>15.842, 15.865, 16.055, 17.757, 17.911, 18.502, 26.564, 26.76, 32.507, 33.123, 38.112, 38.131, 38.216, 38.609, 38.612</t>
  </si>
  <si>
    <t>[[18.151, 'BOT_LANE', 'OUTER_TURRET'], [39.093, 'MID_LANE', 'NEXUS_TURRET'], [38.684, 'MID_LANE', 'BASE_TURRET'], [20.492, 'TOP_LANE', 'OUTER_TURRET'], [18.454, 'MID_LANE', 'OUTER_TURRET'], [37.486, 'MID_LANE', 'INNER_TURRET'], [28.778, 'BOT_LANE', 'INNER_TURRET'], [39.13, 'MID_LANE', 'NEXUS_TURRET']]</t>
  </si>
  <si>
    <t>[[28.121], [15.761], [22.031]]</t>
  </si>
  <si>
    <t>15.827, 19.832, 26.684, 31.948, 32.474, 32.821, 32.903, 34.688, 34.774, 35.404, 35.996, 36.045, 37.021, 38.061</t>
  </si>
  <si>
    <t>[[37.705, 'TOP_LANE', 'BASE_TURRET'], [12.479, 'BOT_LANE', 'OUTER_TURRET'], [37.955, 'MID_LANE', 'NEXUS_TURRET'], [25.092, 'TOP_LANE', 'OUTER_TURRET'], [28.906, 'MID_LANE', 'OUTER_TURRET'], [37.494, 'TOP_LANE', 'INNER_TURRET']]</t>
  </si>
  <si>
    <t>[[34.58]]</t>
  </si>
  <si>
    <t>[0, 0, 70, 92, 42, -210, 225, 694, 1126, 1344]</t>
  </si>
  <si>
    <t>6.181, 8.993, 14.29, 15.932, 19.291, 19.554, 20.012, 20.044, 22.365, 22.384, 23.081, 23.117, 23.388, 24.546, 25.176, 25.184</t>
  </si>
  <si>
    <t>[[22.719, 'MID_LANE', 'NEXUS_TURRET'], [20.155, 'MID_LANE', 'BASE_TURRET'], [9.637, 'BOT_LANE', 'OUTER_TURRET'], [18.431, 'MID_LANE', 'INNER_TURRET'], [14.397, 'MID_LANE', 'OUTER_TURRET'], [3.835, 'TOP_LANE', 'OUTER_TURRET'], [23.231, 'MID_LANE', 'NEXUS_TURRET']]</t>
  </si>
  <si>
    <t>[[15.111]]</t>
  </si>
  <si>
    <t>10.933, 11.02, 12.929, 21.541, 23.441, 23.514, 23.64, 25.363</t>
  </si>
  <si>
    <t>[[15.572, 'TOP_LANE', 'INNER_TURRET'], [3.786, 'BOT_LANE', 'OUTER_TURRET'], [15.042, 'TOP_LANE', 'OUTER_TURRET'], [11.403, 'BOT_LANE', 'INNER_TURRET']]</t>
  </si>
  <si>
    <t>[0, -7, 30, 131, 207, 227, 218, 214, 825, 1300]</t>
  </si>
  <si>
    <t>7.225, 8.802, 9.195, 12.389, 16.196, 22.216, 22.886, 24.314, 25.673, 26.32, 27.178, 29.203, 29.267, 29.296, 29.323, 32.874, 33.07, 33.097, 35.305, 35.332, 35.481, 35.668, 35.792</t>
  </si>
  <si>
    <t>[[22.853, 'MID_LANE', 'INNER_TURRET'], [24.684, 'TOP_LANE', 'INNER_TURRET'], [15.228, 'BOT_LANE', 'OUTER_TURRET'], [35.707, 'MID_LANE', 'NEXUS_TURRET'], [35.824, 'MID_LANE', 'NEXUS_TURRET'], [14.359, 'TOP_LANE', 'OUTER_TURRET'], [15.986, 'MID_LANE', 'OUTER_TURRET'], [32.968, 'TOP_LANE', 'BASE_TURRET'], [29.855, 'MID_LANE', 'BASE_TURRET'], [27.38, 'BOT_LANE', 'INNER_TURRET'], [27.797, 'BOT_LANE', 'BASE_TURRET']]</t>
  </si>
  <si>
    <t>[[18.622], [26.561], [12.338], [34.595]]</t>
  </si>
  <si>
    <t>9.772, 13.731, 13.902, 13.937, 16.144, 23.347, 25.114, 25.217, 25.669, 25.716, 31.975, 32.982, 35.344, 35.689</t>
  </si>
  <si>
    <t>[[30.447, 'BOT_LANE', 'OUTER_TURRET'], [19.129, 'TOP_LANE', 'OUTER_TURRET'], [28.474, 'MID_LANE', 'OUTER_TURRET']]</t>
  </si>
  <si>
    <t>[0, 0, 0, 38, 7, -576, -492, -942, -547, -386]</t>
  </si>
  <si>
    <t>14.189, 20.899, 32.905, 32.918, 35.98, 36.215, 40.434, 40.477, 40.482, 40.503, 40.51</t>
  </si>
  <si>
    <t>[[23.867, 'TOP_LANE', 'INNER_TURRET'], [41.134, 'MID_LANE', 'NEXUS_TURRET'], [27.266, 'BOT_LANE', 'INNER_TURRET'], [41.232, 'MID_LANE', 'NEXUS_TURRET'], [39.851, 'TOP_LANE', 'BASE_TURRET'], [31.386, 'BOT_LANE', 'BASE_TURRET'], [21.885, 'MID_LANE', 'OUTER_TURRET'], [18.685, 'BOT_LANE', 'OUTER_TURRET'], [38.58, 'MID_LANE', 'INNER_TURRET'], [3.258, 'TOP_LANE', 'OUTER_TURRET']]</t>
  </si>
  <si>
    <t>[[26.911], [20.532]]</t>
  </si>
  <si>
    <t>4.737, 17.421, 19.006, 27.556, 28.08, 28.616, 31.112, 31.819, 32.886, 32.917, 40.001, 40.259</t>
  </si>
  <si>
    <t>[[39.549, 'MID_LANE', 'BASE_TURRET'], [40.466, 'MID_LANE', 'NEXUS_TURRET'], [28.556, 'TOP_LANE', 'INNER_TURRET'], [40.237, 'MID_LANE', 'NEXUS_TURRET'], [3.722, 'BOT_LANE', 'OUTER_TURRET'], [17.615, 'MID_LANE', 'OUTER_TURRET'], [19.178, 'TOP_LANE', 'OUTER_TURRET'], [28.803, 'TOP_LANE', 'BASE_TURRET'], [30.458, 'MID_LANE', 'INNER_TURRET']]</t>
  </si>
  <si>
    <t>[[33.744], [7.627], [14.251]]</t>
  </si>
  <si>
    <t>[0, -19, -595, -790, -1361, -1441, -1492, -1813, -1687, -1590]</t>
  </si>
  <si>
    <t>11.674, 13.827, 14.787, 22.554, 22.611, 22.696, 27.968, 28.451, 29.539, 33.74, 33.896, 34.758</t>
  </si>
  <si>
    <t>[[14.247, 'TOP_LANE', 'OUTER_TURRET']]</t>
  </si>
  <si>
    <t>1.959, 3.602, 10.246, 10.318, 14.782, 14.837, 14.898, 16.9, 19.37, 19.431, 19.662, 22.518, 24.28, 29.25, 33.686, 33.737, 33.748, 33.826, 34.099, 34.63, 37.511, 37.609</t>
  </si>
  <si>
    <t>[[36.986, 'TOP_LANE', 'BASE_TURRET'], [22.429, 'BOT_LANE', 'BASE_TURRET'], [15.794, 'TOP_LANE', 'OUTER_TURRET'], [34.607, 'MID_LANE', 'NEXUS_TURRET'], [24.852, 'MID_LANE', 'INNER_TURRET'], [12.719, 'BOT_LANE', 'OUTER_TURRET'], [34.523, 'MID_LANE', 'NEXUS_TURRET'], [17.344, 'MID_LANE', 'OUTER_TURRET'], [27.7, 'TOP_LANE', 'INNER_TURRET'], [20.233, 'BOT_LANE', 'INNER_TURRET'], [27.986, 'MID_LANE', 'BASE_TURRET']]</t>
  </si>
  <si>
    <t>[[27.118], [13.739], [20.117], [33.371]]</t>
  </si>
  <si>
    <t>[0, 0, -400, -678, -567, -377, -626, -1079, -782, -1867]</t>
  </si>
  <si>
    <t>12.701, 12.73, 12.807, 15.073, 21.988, 31.007</t>
  </si>
  <si>
    <t>[[22.494, 'MID_LANE', 'OUTER_TURRET'], [15.289, 'BOT_LANE', 'OUTER_TURRET'], [13.259, 'TOP_LANE', 'OUTER_TURRET']]</t>
  </si>
  <si>
    <t>1.828, 6.663, 11.838, 12.77, 13.311, 14.474, 14.512, 17.439, 22.755, 35.537, 35.689</t>
  </si>
  <si>
    <t>[[35.969, 'MID_LANE', 'NEXUS_TURRET'], [35.369, 'BOT_LANE', 'BASE_TURRET'], [26.461, 'MID_LANE', 'INNER_TURRET'], [36.055, 'TOP_LANE', 'BASE_TURRET'], [35.901, 'MID_LANE', 'NEXUS_TURRET'], [14.616, 'TOP_LANE', 'OUTER_TURRET'], [24.243, 'MID_LANE', 'OUTER_TURRET'], [8.818, 'BOT_LANE', 'OUTER_TURRET'], [27.266, 'TOP_LANE', 'INNER_TURRET'], [20.356, 'BOT_LANE', 'INNER_TURRET'], [35.066, 'MID_LANE', 'BASE_TURRET']]</t>
  </si>
  <si>
    <t>[[29.513], [10.1], [23.137], [16.318]]</t>
  </si>
  <si>
    <t>[0, 5, -45, -108, -192, 466, -140, 147, 81, 35]</t>
  </si>
  <si>
    <t>4.139, 16.839, 17.059, 20.338, 21.72, 24.821, 24.977, 28.386, 30.305</t>
  </si>
  <si>
    <t>[[30.476, 'MID_LANE', 'NEXUS_TURRET'], [30.287, 'MID_LANE', 'NEXUS_TURRET'], [12.701, 'BOT_LANE', 'INNER_TURRET'], [11.08, 'TOP_LANE', 'OUTER_TURRET'], [12.962, 'BOT_LANE', 'BASE_TURRET'], [22.797, 'TOP_LANE', 'BASE_TURRET'], [13.326, 'MID_LANE', 'OUTER_TURRET'], [17.486, 'MID_LANE', 'INNER_TURRET'], [22.226, 'TOP_LANE', 'INNER_TURRET'], [28.454, 'MID_LANE', 'BASE_TURRET'], [12.307, 'BOT_LANE', 'OUTER_TURRET']]</t>
  </si>
  <si>
    <t>[[13.745], [26.648], [20.53]]</t>
  </si>
  <si>
    <t>5.896, 19.29</t>
  </si>
  <si>
    <t>[[12.13, 'TOP_LANE', 'OUTER_TURRET'], [12.549, 'TOP_LANE', 'INNER_TURRET'], [12.875, 'TOP_LANE', 'BASE_TURRET'], [21.967, 'BOT_LANE', 'OUTER_TURRET'], [16.814, 'MID_LANE', 'OUTER_TURRET']]</t>
  </si>
  <si>
    <t>[0, 0, -15, -240, -424, -608, -742, -1281, -1186, -1373]</t>
  </si>
  <si>
    <t>[[3.636, 'BOT_LANE', 'OUTER_TURRET']]</t>
  </si>
  <si>
    <t>11.098, 14.855, 15.008, 17.517, 22.307, 24.911, 25.139, 26.171, 27.158, 29.135, 29.265</t>
  </si>
  <si>
    <t>[[25.243, 'TOP_LANE', 'INNER_TURRET'], [26.851, 'TOP_LANE', 'BASE_TURRET'], [27.517, 'MID_LANE', 'BASE_TURRET'], [29.657, 'MID_LANE', 'NEXUS_TURRET'], [22.986, 'BOT_LANE', 'INNER_TURRET'], [17.749, 'MID_LANE', 'OUTER_TURRET'], [3.337, 'TOP_LANE', 'OUTER_TURRET'], [17.982, 'MID_LANE', 'INNER_TURRET'], [29.404, 'BOT_LANE', 'BASE_TURRET'], [9.037, 'BOT_LANE', 'OUTER_TURRET'], [29.634, 'MID_LANE', 'NEXUS_TURRET']]</t>
  </si>
  <si>
    <t>[[16.19], [9.698], [23.764]]</t>
  </si>
  <si>
    <t>[0, 0, 43, -27, -314, -869, -1129, -2083, -1296, -3098]</t>
  </si>
  <si>
    <t>9.529, 16.002, 34.803, 34.933, 37.348, 45.559, 45.586, 45.718, 48.309, 49.182, 49.417, 49.455, 49.465</t>
  </si>
  <si>
    <t>[[50.12, 'MID_LANE', 'NEXUS_TURRET'], [32.956, 'MID_LANE', 'INNER_TURRET'], [35.179, 'MID_LANE', 'BASE_TURRET'], [35.366, 'BOT_LANE', 'INNER_TURRET'], [12.488, 'MID_LANE', 'OUTER_TURRET'], [35.555, 'BOT_LANE', 'BASE_TURRET'], [21.287, 'BOT_LANE', 'OUTER_TURRET'], [50.404, 'MID_LANE', 'NEXUS_TURRET'], [33.655, 'TOP_LANE', 'INNER_TURRET'], [7.736, 'TOP_LANE', 'OUTER_TURRET']]</t>
  </si>
  <si>
    <t>[[12.804], [18.983], [25.138], [46.083], [38.669]]</t>
  </si>
  <si>
    <t>4.493, 6.233, 8.178, 12.157, 13.199, 16.597, 22.681, 22.911, 22.943, 24.797, 25.271, 30.857, 41.758, 48.292, 48.331, 49.157, 49.315, 50.462, 50.586, 50.625</t>
  </si>
  <si>
    <t>[[11.772, 'MID_LANE', 'OUTER_TURRET'], [27.38, 'TOP_LANE', 'INNER_TURRET'], [8.249, 'BOT_LANE', 'OUTER_TURRET'], [18.218, 'BOT_LANE', 'INNER_TURRET'], [41.945, 'MID_LANE', 'BASE_TURRET'], [49.202, 'MID_LANE', 'NEXUS_TURRET'], [6.73, 'TOP_LANE', 'OUTER_TURRET'], [49.447, 'MID_LANE', 'NEXUS_TURRET'], [41.079, 'MID_LANE', 'INNER_TURRET']]</t>
  </si>
  <si>
    <t>[[31.719]]</t>
  </si>
  <si>
    <t>[0, 0, -23, -123, -310, -560, -1375, -1765, -2261, -1865]</t>
  </si>
  <si>
    <t>12.773, 16.017, 17.999</t>
  </si>
  <si>
    <t>[[3.7, 'BOT_LANE', 'OUTER_TURRET']]</t>
  </si>
  <si>
    <t>5.241, 6.631, 11.219, 11.937, 12.763, 15.192, 21.488, 21.639, 21.829, 21.904, 26.202, 26.866, 27.075</t>
  </si>
  <si>
    <t>[[3.318, 'TOP_LANE', 'OUTER_TURRET'], [22.151, 'MID_LANE', 'INNER_TURRET'], [19.298, 'BOT_LANE', 'INNER_TURRET'], [16.323, 'TOP_LANE', 'INNER_TURRET'], [26.342, 'MID_LANE', 'BASE_TURRET'], [13.334, 'BOT_LANE', 'OUTER_TURRET'], [26.712, 'BOT_LANE', 'BASE_TURRET'], [27.179, 'MID_LANE', 'NEXUS_TURRET'], [18.429, 'MID_LANE', 'OUTER_TURRET'], [27.04, 'MID_LANE', 'NEXUS_TURRET']]</t>
  </si>
  <si>
    <t>[[18.028], [11.174], [24.342]]</t>
  </si>
  <si>
    <t>[0, 0, -27, -76, 190, 115, -200, -156, -82, 77]</t>
  </si>
  <si>
    <t>10.234, 11.515, 13.576, 15.651, 19.278, 19.57, 21.326, 22.923, 22.947, 23.422, 25.353, 26.288, 26.32, 26.33, 26.395, 27.11, 27.281, 28.967, 29.039, 29.041, 29.561, 29.745</t>
  </si>
  <si>
    <t>[[19.355, 'TOP_LANE', 'OUTER_TURRET'], [29.511, 'MID_LANE', 'NEXUS_TURRET'], [21.796, 'TOP_LANE', 'INNER_TURRET'], [13.819, 'BOT_LANE', 'OUTER_TURRET'], [29.668, 'MID_LANE', 'NEXUS_TURRET'], [22.984, 'BOT_LANE', 'INNER_TURRET'], [26.8, 'TOP_LANE', 'BASE_TURRET'], [29.348, 'MID_LANE', 'BASE_TURRET'], [18.217, 'MID_LANE', 'INNER_TURRET'], [16.277, 'MID_LANE', 'OUTER_TURRET']]</t>
  </si>
  <si>
    <t>[[28.213], [20.001]]</t>
  </si>
  <si>
    <t>13.259, 25.289, 25.691, 25.841, 26.294, 27.474</t>
  </si>
  <si>
    <t>[[28.852, 'BOT_LANE', 'OUTER_TURRET'], [14.055, 'TOP_LANE', 'OUTER_TURRET']]</t>
  </si>
  <si>
    <t>[0, 27, 67, 676, 531, 754, 816, 641, 1285, 1719]</t>
  </si>
  <si>
    <t>7.346, 7.363, 18.63, 22.304, 22.862, 25.154</t>
  </si>
  <si>
    <t>[[14.503, 'MID_LANE', 'OUTER_TURRET'], [11.627, 'BOT_LANE', 'OUTER_TURRET'], [21.901, 'BOT_LANE', 'BASE_TURRET'], [15.152, 'MID_LANE', 'INNER_TURRET'], [9.078, 'TOP_LANE', 'OUTER_TURRET'], [21.455, 'BOT_LANE', 'INNER_TURRET']]</t>
  </si>
  <si>
    <t>[[19.153]]</t>
  </si>
  <si>
    <t>7.346, 9.272, 11.965, 16.289, 16.429, 16.455, 18.597, 21.404, 21.476, 21.628, 22.933, 23.202, 23.334, 25.142, 25.4, 28.183, 29.881, 29.933, 29.959, 29.962, 30.011</t>
  </si>
  <si>
    <t>[[26.038, 'MID_LANE', 'INNER_TURRET'], [28.882, 'BOT_LANE', 'BASE_TURRET'], [28.398, 'BOT_LANE', 'INNER_TURRET'], [30.456, 'MID_LANE', 'NEXUS_TURRET'], [16.965, 'TOP_LANE', 'OUTER_TURRET'], [30.511, 'MID_LANE', 'NEXUS_TURRET'], [26.03, 'BOT_LANE', 'OUTER_TURRET'], [30.275, 'MID_LANE', 'BASE_TURRET'], [23.657, 'MID_LANE', 'OUTER_TURRET']]</t>
  </si>
  <si>
    <t>[[26.978], [12.371]]</t>
  </si>
  <si>
    <t>[0, 7, 89, 216, -197, -74, -72, -101, -996, -1148]</t>
  </si>
  <si>
    <t>10.936, 11.091, 12.634, 24.125, 27.425, 27.512, 30.159</t>
  </si>
  <si>
    <t>[[25.394, 'MID_LANE', 'OUTER_TURRET'], [19.852, 'TOP_LANE', 'OUTER_TURRET'], [11.48, 'BOT_LANE', 'OUTER_TURRET']]</t>
  </si>
  <si>
    <t>[[14.921]]</t>
  </si>
  <si>
    <t>7.242, 7.275, 12.709, 12.793, 12.879, 12.91, 12.938, 14.711, 23.086, 23.61, 23.794, 23.941, 24.125, 25.622, 25.74, 26.289, 27.226, 27.305, 27.365, 27.461, 27.553, 28.856, 28.915, 29.94, 30.09, 30.187, 30.21, 32.246, 32.328, 32.331, 32.389, 32.678</t>
  </si>
  <si>
    <t>[[32.569, 'MID_LANE', 'NEXUS_TURRET'], [16.298, 'MID_LANE', 'OUTER_TURRET'], [11.358, 'TOP_LANE', 'OUTER_TURRET'], [25.88, 'MID_LANE', 'INNER_TURRET'], [19.383, 'BOT_LANE', 'INNER_TURRET'], [32.216, 'BOT_LANE', 'BASE_TURRET'], [32.636, 'MID_LANE', 'NEXUS_TURRET'], [30.912, 'TOP_LANE', 'INNER_TURRET'], [30.614, 'MID_LANE', 'BASE_TURRET'], [16.679, 'BOT_LANE', 'OUTER_TURRET']]</t>
  </si>
  <si>
    <t>[[31.617], [24.751]]</t>
  </si>
  <si>
    <t>[0, 0, -48, 115, -411, -294, -373, -1450, -656, -211]</t>
  </si>
  <si>
    <t>7.884, 8.018, 8.137, 13.214, 13.575, 14.809, 15.057, 20.046, 23.105, 23.317, 23.423, 26.706, 29.546, 30.268, 32.27, 34.216, 37.225, 37.296, 40.405, 40.433, 40.501, 43.31, 44.346</t>
  </si>
  <si>
    <t>[[29.095, 'BOT_LANE', 'INNER_TURRET'], [15.289, 'TOP_LANE', 'OUTER_TURRET'], [20.504, 'MID_LANE', 'OUTER_TURRET'], [22.714, 'BOT_LANE', 'OUTER_TURRET'], [24.034, 'TOP_LANE', 'INNER_TURRET']]</t>
  </si>
  <si>
    <t>3.233, 6.379, 6.441, 8.236, 9.695, 13.248, 13.455, 23.304, 23.352, 26.524, 26.637, 26.981, 29.415, 29.425, 29.47, 31.085, 31.733, 31.797, 32.264, 34.155, 34.349, 37.11, 37.237, 40.447, 40.506, 43.821, 43.864, 46.897</t>
  </si>
  <si>
    <t>[[36.44, 'BOT_LANE', 'INNER_TURRET'], [37.148, 'MID_LANE', 'NEXUS_TURRET'], [36.798, 'BOT_LANE', 'BASE_TURRET'], [15.228, 'MID_LANE', 'OUTER_TURRET'], [34.529, 'MID_LANE', 'BASE_TURRET'], [17.216, 'BOT_LANE', 'OUTER_TURRET'], [37.045, 'MID_LANE', 'NEXUS_TURRET'], [37.523, 'TOP_LANE', 'INNER_TURRET'], [29.89, 'MID_LANE', 'INNER_TURRET'], [30.146, 'TOP_LANE', 'OUTER_TURRET']]</t>
  </si>
  <si>
    <t>[[27.38], [19.162], [41.577], [33.806]]</t>
  </si>
  <si>
    <t>[0, -8, -20, -167, 24, 682, 2466, 2297, 2371, 2185]</t>
  </si>
  <si>
    <t>4.841, 5.232, 5.256, 17.524, 17.572, 23.375, 23.717, 23.768, 23.788</t>
  </si>
  <si>
    <t>[[17.885, 'BOT_LANE', 'INNER_TURRET'], [24.17, 'TOP_LANE', 'BASE_TURRET'], [19.834, 'TOP_LANE', 'INNER_TURRET'], [26.624, 'MID_LANE', 'NEXUS_TURRET'], [24.338, 'MID_LANE', 'BASE_TURRET'], [10.755, 'MID_LANE', 'OUTER_TURRET'], [18.161, 'MID_LANE', 'INNER_TURRET'], [26.648, 'MID_LANE', 'NEXUS_TURRET'], [5.611, 'TOP_LANE', 'OUTER_TURRET'], [3.757, 'BOT_LANE', 'OUTER_TURRET'], [26.273, 'BOT_LANE', 'BASE_TURRET']]</t>
  </si>
  <si>
    <t>[[12.31]]</t>
  </si>
  <si>
    <t>[[3.784, 'TOP_LANE', 'OUTER_TURRET']]</t>
  </si>
  <si>
    <t>[[19.308]]</t>
  </si>
  <si>
    <t>[0, 8, -19, 25, -72, 606, -110, 744, 566, 536]</t>
  </si>
  <si>
    <t>4.049, 11.625, 17.381, 17.603, 17.646, 19.803, 26.008, 26.039, 26.129, 26.227, 26.34, 27.938, 27.958, 28.067, 28.101, 35.483, 35.602, 35.82, 37.384, 39.382, 39.413, 39.482, 39.484, 39.883, 41.079, 41.533, 41.956, 42.059</t>
  </si>
  <si>
    <t>[[30.725, 'BOT_LANE', 'INNER_TURRET'], [33.7, 'TOP_LANE', 'INNER_TURRET'], [41.3, 'BOT_LANE', 'BASE_TURRET'], [18.014, 'MID_LANE', 'OUTER_TURRET'], [41.656, 'MID_LANE', 'NEXUS_TURRET'], [6.219, 'BOT_LANE', 'OUTER_TURRET'], [3.797, 'TOP_LANE', 'OUTER_TURRET'], [42.012, 'MID_LANE', 'NEXUS_TURRET'], [30.34, 'MID_LANE', 'INNER_TURRET']]</t>
  </si>
  <si>
    <t>[[29.32], [6.75], [36.344], [20.973], [13.081]]</t>
  </si>
  <si>
    <t>17.332, 17.929, 19.787, 19.876, 26.061, 26.327, 27.983, 35.527, 37.372, 37.392, 37.467, 39.413</t>
  </si>
  <si>
    <t>[[5.677, 'TOP_LANE', 'OUTER_TURRET'], [3.752, 'BOT_LANE', 'OUTER_TURRET'], [29.948, 'BOT_LANE', 'INNER_TURRET']]</t>
  </si>
  <si>
    <t>[0, 0, -9, -164, -184, -211, -246, 136, 235, 565]</t>
  </si>
  <si>
    <t>[[17.379, 'MID_LANE', 'OUTER_TURRET'], [13.854, 'TOP_LANE', 'OUTER_TURRET'], [21.957, 'MID_LANE', 'INNER_TURRET'], [11.846, 'BOT_LANE', 'INNER_TURRET'], [23.523, 'TOP_LANE', 'INNER_TURRET'], [3.381, 'BOT_LANE', 'OUTER_TURRET']]</t>
  </si>
  <si>
    <t>13.147, 13.366, 16.22, 16.337, 21.584, 21.708, 23.15, 23.196, 23.324, 24.003, 26.61, 29.674, 30.106, 30.326, 30.825, 31.13, 33.639, 33.676, 33.705, 33.828</t>
  </si>
  <si>
    <t>[[33.713, 'MID_LANE', 'NEXUS_TURRET'], [27.003, 'MID_LANE', 'INNER_TURRET'], [33.256, 'BOT_LANE', 'BASE_TURRET'], [22.479, 'MID_LANE', 'OUTER_TURRET'], [30.835, 'MID_LANE', 'BASE_TURRET'], [9.945, 'BOT_LANE', 'OUTER_TURRET'], [3.65, 'TOP_LANE', 'OUTER_TURRET'], [33.746, 'MID_LANE', 'NEXUS_TURRET'], [25.51, 'BOT_LANE', 'INNER_TURRET']]</t>
  </si>
  <si>
    <t>[[23.206], [10.356], [16.953], [29.501]]</t>
  </si>
  <si>
    <t>[0, -10, -40, -336, -1013, -1111, -2403, -2762, -3061, -3302]</t>
  </si>
  <si>
    <t>6.539, 11.717, 14.475, 26.687, 26.728, 26.836, 42.793, 48.026</t>
  </si>
  <si>
    <t>[[30.125, 'TOP_LANE', 'INNER_TURRET'], [29.576, 'TOP_LANE', 'OUTER_TURRET'], [29.115, 'MID_LANE', 'INNER_TURRET'], [28.386, 'MID_LANE', 'OUTER_TURRET'], [42.445, 'MID_LANE', 'BASE_TURRET'], [12.27, 'BOT_LANE', 'OUTER_TURRET']]</t>
  </si>
  <si>
    <t>[[32.887], [39.304]]</t>
  </si>
  <si>
    <t>3.133, 5.139, 5.33, 11.758, 14.604, 40.414, 44.918, 45.085, 45.091, 45.258, 47.9, 47.988, 48.034, 48.114, 48.639</t>
  </si>
  <si>
    <t>[[6.306, 'TOP_LANE', 'OUTER_TURRET'], [48.635, 'MID_LANE', 'NEXUS_TURRET'], [12.379, 'MID_LANE', 'OUTER_TURRET'], [45.753, 'MID_LANE', 'BASE_TURRET'], [48.565, 'MID_LANE', 'NEXUS_TURRET'], [10.238, 'BOT_LANE', 'OUTER_TURRET'], [40.994, 'MID_LANE', 'INNER_TURRET']]</t>
  </si>
  <si>
    <t>[[13.899], [45.613], [26.619], [20.058]]</t>
  </si>
  <si>
    <t>[0, 0, 60, 111, -55, -37, -43, -357, -150, -206]</t>
  </si>
  <si>
    <t>25.954, 25.976, 26.132, 32.263, 32.308, 32.339, 32.467, 32.787, 34.973, 36.529, 36.576</t>
  </si>
  <si>
    <t>[[29.101, 'TOP_LANE', 'INNER_TURRET'], [35.092, 'MID_LANE', 'BASE_TURRET'], [36.985, 'MID_LANE', 'NEXUS_TURRET'], [36.936, 'MID_LANE', 'NEXUS_TURRET'], [34.843, 'TOP_LANE', 'BASE_TURRET'], [22.856, 'MID_LANE', 'OUTER_TURRET'], [24.007, 'TOP_LANE', 'OUTER_TURRET'], [34.647, 'BOT_LANE', 'BASE_TURRET'], [26.487, 'BOT_LANE', 'INNER_TURRET'], [34.332, 'MID_LANE', 'INNER_TURRET'], [26.191, 'BOT_LANE', 'OUTER_TURRET']]</t>
  </si>
  <si>
    <t>[[33.489], [12.718]]</t>
  </si>
  <si>
    <t>11.628, 31.754, 32.156</t>
  </si>
  <si>
    <t>[[31.975, 'MID_LANE', 'INNER_TURRET'], [21.988, 'BOT_LANE', 'OUTER_TURRET'], [26.926, 'MID_LANE', 'OUTER_TURRET']]</t>
  </si>
  <si>
    <t>[[19.157], [25.446]]</t>
  </si>
  <si>
    <t>[0, -30, -42, -29, 19, -91, 395, 758, 789, 322]</t>
  </si>
  <si>
    <t>8.92, 9.431, 10.923, 10.997, 11.569, 11.651, 11.706, 12.052, 21.337, 22.004, 24.47, 30.064</t>
  </si>
  <si>
    <t>[[12.349, 'MID_LANE', 'OUTER_TURRET'], [20.948, 'MID_LANE', 'INNER_TURRET'], [5.671, 'TOP_LANE', 'OUTER_TURRET'], [18.292, 'BOT_LANE', 'INNER_TURRET'], [6.355, 'TOP_LANE', 'INNER_TURRET'], [3.62, 'BOT_LANE', 'OUTER_TURRET']]</t>
  </si>
  <si>
    <t>[[21.874], [7.972], [15.383]]</t>
  </si>
  <si>
    <t>8.859, 9.667, 21.944, 22.062, 22.138, 24.421, 24.549, 24.742, 27.337, 30.08, 30.182, 30.616, 30.767, 32.55, 32.588, 32.69, 33.243</t>
  </si>
  <si>
    <t>[[22.48, 'MID_LANE', 'INNER_TURRET'], [30.481, 'MID_LANE', 'BASE_TURRET'], [3.781, 'TOP_LANE', 'OUTER_TURRET'], [5.872, 'BOT_LANE', 'OUTER_TURRET'], [27.22, 'TOP_LANE', 'INNER_TURRET'], [33.365, 'MID_LANE', 'NEXUS_TURRET'], [27.68, 'BOT_LANE', 'INNER_TURRET'], [33.35, 'MID_LANE', 'NEXUS_TURRET'], [11.184, 'MID_LANE', 'OUTER_TURRET']]</t>
  </si>
  <si>
    <t>[[27.991]]</t>
  </si>
  <si>
    <t>[0, 0, -2, -4, 122, 12, -440, -634, -291, -1571]</t>
  </si>
  <si>
    <t>13.728, 14.112, 14.297, 14.321, 22.968, 22.973, 22.986, 23.2, 23.408, 26.255, 32.099, 32.124, 32.145, 36.96, 40.74, 46.977, 47.043, 47.07, 48.211, 53.717, 53.807, 53.848, 53.953, 54.622, 58.4, 61.563, 62.089, 62.587, 62.756, 64.064, 64.106, 68.624</t>
  </si>
  <si>
    <t>[[13.964, 'MID_LANE', 'OUTER_TURRET'], [3.59, 'TOP_LANE', 'OUTER_TURRET'], [58.272, 'TOP_LANE', 'BASE_TURRET'], [12.026, 'BOT_LANE', 'OUTER_TURRET'], [54.535, 'MID_LANE', 'BASE_TURRET'], [51.168, 'BOT_LANE', 'INNER_TURRET'], [66.139, 'MID_LANE', 'NEXUS_TURRET'], [46.666, 'TOP_LANE', 'INNER_TURRET'], [37.091, 'MID_LANE', 'INNER_TURRET'], [57.684, 'BOT_LANE', 'BASE_TURRET']]</t>
  </si>
  <si>
    <t>[[62.517], [55.789], [48.604], [14.672], [33.808]]</t>
  </si>
  <si>
    <t>5.952, 8.559, 8.865, 13.769, 15.77, 22.945, 22.969, 23.902, 23.913, 24.619, 26.356, 28.31, 32.014, 35.46, 39.994, 40.754, 40.849, 40.872, 43.263, 43.455, 46.892, 53.733, 53.771, 58.569, 61.97, 62.018, 62.055, 64.133, 64.142, 64.601, 64.83, 68.505, 68.592, 68.667, 68.735, 69.255</t>
  </si>
  <si>
    <t>[[34.006, 'TOP_LANE', 'INNER_TURRET'], [69.024, 'MID_LANE', 'NEXUS_TURRET'], [19.497, 'MID_LANE', 'INNER_TURRET'], [28.407, 'BOT_LANE', 'INNER_TURRET'], [12.096, 'TOP_LANE', 'OUTER_TURRET'], [69.294, 'MID_LANE', 'NEXUS_TURRET'], [48.01, 'BOT_LANE', 'BASE_TURRET'], [3.871, 'BOT_LANE', 'OUTER_TURRET'], [43.809, 'MID_LANE', 'BASE_TURRET'], [16.488, 'MID_LANE', 'OUTER_TURRET']]</t>
  </si>
  <si>
    <t>[[41.756], [27.715], [21.33]]</t>
  </si>
  <si>
    <t>[0, -10, -28, 71, -21, -60, -1342, -197, -287, -524]</t>
  </si>
  <si>
    <t>10.716, 12.251, 24.076, 24.103, 29.418, 29.476, 29.558, 31.485, 34.029</t>
  </si>
  <si>
    <t>[[3.823, 'BOT_LANE', 'OUTER_TURRET'], [21.334, 'MID_LANE', 'OUTER_TURRET'], [11.197, 'TOP_LANE', 'INNER_TURRET'], [24.341, 'BOT_LANE', 'INNER_TURRET'], [29.85, 'TOP_LANE', 'BASE_TURRET'], [34.017, 'MID_LANE', 'NEXUS_TURRET'], [34.194, 'MID_LANE', 'NEXUS_TURRET'], [29.944, 'MID_LANE', 'INNER_TURRET'], [33.805, 'BOT_LANE', 'BASE_TURRET'], [6.405, 'TOP_LANE', 'OUTER_TURRET'], [30.159, 'MID_LANE', 'BASE_TURRET']]</t>
  </si>
  <si>
    <t>[[22.987], [16.586], [30.617]]</t>
  </si>
  <si>
    <t>5.034, 12.533, 24.058, 33.901</t>
  </si>
  <si>
    <t>[[22.423, 'MID_LANE', 'OUTER_TURRET'], [3.763, 'TOP_LANE', 'OUTER_TURRET'], [5.74, 'BOT_LANE', 'OUTER_TURRET']]</t>
  </si>
  <si>
    <t>[[10.065]]</t>
  </si>
  <si>
    <t>[0, 11, 35, -44, 202, -166, -436, -26, 111, -231]</t>
  </si>
  <si>
    <t>[[19.942, 'TOP_LANE', 'INNER_TURRET'], [22.91, 'BOT_LANE', 'INNER_TURRET'], [3.53, 'TOP_LANE', 'OUTER_TURRET'], [9.626, 'BOT_LANE', 'OUTER_TURRET'], [24.332, 'MID_LANE', 'OUTER_TURRET']]</t>
  </si>
  <si>
    <t>[[17.242], [10.161]]</t>
  </si>
  <si>
    <t>10.28, 13.296, 22.509, 22.517, 22.551, 30.297, 32.603, 32.642, 33.182, 34.812, 34.838, 34.914, 34.939</t>
  </si>
  <si>
    <t>[[3.865, 'BOT_LANE', 'OUTER_TURRET'], [19.957, 'MID_LANE', 'OUTER_TURRET'], [30.686, 'BOT_LANE', 'INNER_TURRET'], [24.93, 'MID_LANE', 'INNER_TURRET'], [35.12, 'MID_LANE', 'NEXUS_TURRET'], [35.171, 'MID_LANE', 'NEXUS_TURRET'], [25.3, 'TOP_LANE', 'OUTER_TURRET'], [34.764, 'BOT_LANE', 'BASE_TURRET']]</t>
  </si>
  <si>
    <t>[[31.058], [23.827]]</t>
  </si>
  <si>
    <t>[0, 0, 17, 193, 182, -11, -1558, -823, -1023, -926]</t>
  </si>
  <si>
    <t>6.45, 9.587, 10.979, 15.359, 29.141</t>
  </si>
  <si>
    <t>[[19.353, 'MID_LANE', 'OUTER_TURRET'], [3.824, 'TOP_LANE', 'OUTER_TURRET'], [6.325, 'BOT_LANE', 'OUTER_TURRET']]</t>
  </si>
  <si>
    <t>[[16.649], [28.98]]</t>
  </si>
  <si>
    <t>5.514, 5.608, 5.722, 15.429, 15.508, 15.563, 23.652, 24.133, 29.358, 29.387, 29.43, 29.574, 32.922, 32.945</t>
  </si>
  <si>
    <t>[[33.045, 'MID_LANE', 'NEXUS_TURRET'], [29.775, 'BOT_LANE', 'BASE_TURRET'], [32.148, 'TOP_LANE', 'INNER_TURRET'], [27.689, 'BOT_LANE', 'INNER_TURRET'], [24.095, 'MID_LANE', 'INNER_TURRET'], [32.874, 'TOP_LANE', 'BASE_TURRET'], [33.059, 'MID_LANE', 'NEXUS_TURRET'], [6.342, 'TOP_LANE', 'OUTER_TURRET'], [24.475, 'MID_LANE', 'BASE_TURRET'], [3.735, 'BOT_LANE', 'OUTER_TURRET'], [19.851, 'MID_LANE', 'OUTER_TURRET']]</t>
  </si>
  <si>
    <t>[[9.826], [22.747]]</t>
  </si>
  <si>
    <t>[0, 0, -41, -7, 316, 435, -63, -321, 27, 569]</t>
  </si>
  <si>
    <t>7.273, 12.585, 12.737, 14.597, 15.089, 17.261, 22.17, 25.18</t>
  </si>
  <si>
    <t>[[21.163, 'TOP_LANE', 'INNER_TURRET'], [24.785, 'BOT_LANE', 'BASE_TURRET'], [15.237, 'BOT_LANE', 'INNER_TURRET'], [17.966, 'MID_LANE', 'OUTER_TURRET'], [28.109, 'MID_LANE', 'INNER_TURRET'], [14.718, 'BOT_LANE', 'OUTER_TURRET'], [36.824, 'MID_LANE', 'NEXUS_TURRET'], [3.311, 'TOP_LANE', 'OUTER_TURRET'], [34.39, 'TOP_LANE', 'BASE_TURRET']]</t>
  </si>
  <si>
    <t>[[28.391], [15.803], [34.731]]</t>
  </si>
  <si>
    <t>5.775, 11.847, 15.07, 16.87, 22.238, 25.798, 25.798, 26.361, 31.255, 33.682, 33.75, 34.617, 36.812, 36.908, 37.028</t>
  </si>
  <si>
    <t>[[36.984, 'MID_LANE', 'NEXUS_TURRET'], [20.795, 'MID_LANE', 'OUTER_TURRET'], [12.329, 'TOP_LANE', 'OUTER_TURRET'], [3.799, 'BOT_LANE', 'OUTER_TURRET'], [36.739, 'MID_LANE', 'NEXUS_TURRET'], [36.513, 'BOT_LANE', 'BASE_TURRET'], [36.328, 'BOT_LANE', 'INNER_TURRET']]</t>
  </si>
  <si>
    <t>[[22.089]]</t>
  </si>
  <si>
    <t>[0, 0, -103, 5, 111, -362, -749, -511, -993, -766]</t>
  </si>
  <si>
    <t>4.337, 5.728, 7.275, 12.017, 15.637, 18.314, 18.476, 21.351, 24.455, 24.513, 24.598</t>
  </si>
  <si>
    <t>[[24.465, 'MID_LANE', 'BASE_TURRET'], [16.148, 'BOT_LANE', 'INNER_TURRET'], [20.924, 'MID_LANE', 'INNER_TURRET'], [25.0, 'MID_LANE', 'NEXUS_TURRET'], [15.327, 'MID_LANE', 'OUTER_TURRET'], [10.241, 'BOT_LANE', 'OUTER_TURRET'], [24.41, 'BOT_LANE', 'BASE_TURRET'], [12.413, 'TOP_LANE', 'OUTER_TURRET'], [24.927, 'MID_LANE', 'NEXUS_TURRET'], [21.717, 'TOP_LANE', 'INNER_TURRET']]</t>
  </si>
  <si>
    <t>[[10.749], [16.911], [23.338]]</t>
  </si>
  <si>
    <t>[0, 27, 128, 27, -10, 108, 179, 746, 475, 1294]</t>
  </si>
  <si>
    <t>8.605, 8.626, 11.143, 11.195, 11.266, 11.396, 14.021, 14.069, 14.087, 14.106, 14.175, 15.303, 26.312, 34.394, 34.525, 34.632, 34.655, 34.701</t>
  </si>
  <si>
    <t>[[16.125, 'MID_LANE', 'INNER_TURRET'], [11.791, 'BOT_LANE', 'INNER_TURRET'], [25.984, 'MID_LANE', 'BASE_TURRET'], [35.15, 'MID_LANE', 'NEXUS_TURRET'], [26.755, 'BOT_LANE', 'BASE_TURRET'], [35.232, 'MID_LANE', 'NEXUS_TURRET'], [5.979, 'TOP_LANE', 'OUTER_TURRET'], [3.851, 'BOT_LANE', 'OUTER_TURRET'], [14.511, 'TOP_LANE', 'INNER_TURRET'], [30.959, 'TOP_LANE', 'BASE_TURRET'], [12.087, 'MID_LANE', 'OUTER_TURRET']]</t>
  </si>
  <si>
    <t>[[13.125], [25.406], [19.227], [31.774]]</t>
  </si>
  <si>
    <t>11.193, 13.915, 14.007, 15.916, 26.481, 31.142</t>
  </si>
  <si>
    <t>[[3.515, 'TOP_LANE', 'OUTER_TURRET'], [5.64, 'BOT_LANE', 'OUTER_TURRET'], [33.878, 'MID_LANE', 'OUTER_TURRET']]</t>
  </si>
  <si>
    <t>[[6.29]]</t>
  </si>
  <si>
    <t>[0, 27, -91, -40, 275, 583, 454, 607, 119, 571]</t>
  </si>
  <si>
    <t>6.304, 9.313, 9.48, 12.304, 14.982, 15.376, 28.74, 28.877, 29.039, 33.029, 33.363, 33.515, 33.739, 33.75, 36.364, 36.409, 36.517, 36.642, 48.105, 53.371, 53.394, 53.485, 53.614, 53.638</t>
  </si>
  <si>
    <t>[[54.346, 'MID_LANE', 'NEXUS_TURRET'], [33.879, 'TOP_LANE', 'OUTER_TURRET'], [31.613, 'BOT_LANE', 'OUTER_TURRET'], [39.282, 'TOP_LANE', 'INNER_TURRET'], [54.151, 'BOT_LANE', 'BASE_TURRET'], [54.466, 'MID_LANE', 'NEXUS_TURRET'], [40.104, 'BOT_LANE', 'INNER_TURRET'], [35.508, 'MID_LANE', 'INNER_TURRET'], [31.356, 'MID_LANE', 'OUTER_TURRET']]</t>
  </si>
  <si>
    <t>[[37.361]]</t>
  </si>
  <si>
    <t>6.324, 9.333, 11.747, 12.264, 14.243, 15.293, 15.332, 18.88, 28.767, 28.887, 33.363, 33.511, 36.413, 40.541, 44.458, 44.634, 48.136, 53.346</t>
  </si>
  <si>
    <t>[[45.121, 'MID_LANE', 'INNER_TURRET'], [48.438, 'MID_LANE', 'NEXUS_TURRET'], [37.621, 'TOP_LANE', 'INNER_TURRET'], [19.061, 'TOP_LANE', 'OUTER_TURRET'], [24.8, 'MID_LANE', 'OUTER_TURRET'], [19.723, 'BOT_LANE', 'OUTER_TURRET'], [45.272, 'MID_LANE', 'BASE_TURRET']]</t>
  </si>
  <si>
    <t>[[21.96, 'WATER_DRAGON'], [30.204, 'FIRE_DRAGON']]</t>
  </si>
  <si>
    <t>[0, 10, 617, 839, 488, 606, 1198, 1110, 792, 390]</t>
  </si>
  <si>
    <t>1.888, 3.953, 5.658, 9.736, 10.453, 15.106, 15.141, 17.442, 29.294, 30.086, 34.711, 35.302, 35.317, 35.728</t>
  </si>
  <si>
    <t>[[27.044, 'BOT_LANE', 'INNER_TURRET'], [34.066, 'BOT_LANE', 'BASE_TURRET'], [35.802, 'MID_LANE', 'NEXUS_TURRET'], [23.362, 'MID_LANE', 'INNER_TURRET'], [10.304, 'BOT_LANE', 'OUTER_TURRET'], [31.324, 'TOP_LANE', 'BASE_TURRET'], [17.29, 'MID_LANE', 'OUTER_TURRET'], [12.655, 'TOP_LANE', 'INNER_TURRET'], [12.228, 'TOP_LANE', 'OUTER_TURRET'], [35.655, 'MID_LANE', 'NEXUS_TURRET']]</t>
  </si>
  <si>
    <t>[[10.828], [32.636], [24.552]]</t>
  </si>
  <si>
    <t>3.976, 7.938, 14.95, 15.115, 29.296, 29.524</t>
  </si>
  <si>
    <t>[[12.564, 'BOT_LANE', 'OUTER_TURRET'], [29.813, 'MID_LANE', 'OUTER_TURRET'], [27.561, 'TOP_LANE', 'INNER_TURRET'], [27.012, 'TOP_LANE', 'OUTER_TURRET']]</t>
  </si>
  <si>
    <t>[[18.228, 'AIR_DRAGON']]</t>
  </si>
  <si>
    <t>[0, 11, -44, -157, -1005, -869, 475, 438, 228, -268]</t>
  </si>
  <si>
    <t>5.895, 5.974, 6.636, 14.815, 33.397</t>
  </si>
  <si>
    <t>[[4.124, 'BOT_LANE', 'OUTER_TURRET'], [21.559, 'TOP_LANE', 'OUTER_TURRET']]</t>
  </si>
  <si>
    <t>[[4.2]]</t>
  </si>
  <si>
    <t>6.045, 7.156, 17.125, 17.328, 26.526, 34.121, 35.681, 35.737</t>
  </si>
  <si>
    <t>[[17.238, 'BOT_LANE', 'OUTER_TURRET'], [29.449, 'TOP_LANE', 'INNER_TURRET'], [21.613, 'BOT_LANE', 'INNER_TURRET'], [30.839, 'TOP_LANE', 'BASE_TURRET'], [21.937, 'BOT_LANE', 'BASE_TURRET'], [3.822, 'TOP_LANE', 'OUTER_TURRET'], [29.97, 'MID_LANE', 'BASE_TURRET'], [20.338, 'MID_LANE', 'OUTER_TURRET'], [35.584, 'MID_LANE', 'NEXUS_TURRET'], [35.745, 'MID_LANE', 'NEXUS_TURRET'], [28.922, 'MID_LANE', 'INNER_TURRET']]</t>
  </si>
  <si>
    <t>[[17.653, 'EARTH_DRAGON'], [23.947, 'FIRE_DRAGON'], [32.144, 'FIRE_DRAGON'], [11.334, 'WATER_DRAGON']]</t>
  </si>
  <si>
    <t>[0, 10, -44, -24, 25, -43, -736, 212, 31, -34]</t>
  </si>
  <si>
    <t>6.704, 9.737, 17.003, 18.566, 26.375, 27.405, 33.905, 36.438, 39.021, 39.066, 39.129</t>
  </si>
  <si>
    <t>[[3.863, 'BOT_LANE', 'OUTER_TURRET'], [26.527, 'MID_LANE', 'INNER_TURRET'], [6.128, 'TOP_LANE', 'OUTER_TURRET'], [29.339, 'TOP_LANE', 'INNER_TURRET'], [39.474, 'MID_LANE', 'NEXUS_TURRET'], [38.792, 'MID_LANE', 'BASE_TURRET'], [9.53, 'BOT_LANE', 'BASE_TURRET'], [9.195, 'BOT_LANE', 'INNER_TURRET'], [39.421, 'MID_LANE', 'NEXUS_TURRET'], [33.435, 'TOP_LANE', 'BASE_TURRET'], [16.864, 'MID_LANE', 'OUTER_TURRET']]</t>
  </si>
  <si>
    <t>[[30.711], [23.891], [17.7], [4.139], [36.96]]</t>
  </si>
  <si>
    <t>9.689, 9.793, 9.816, 10.1, 11.762, 27.256, 27.399, 32.949, 32.991, 34.99</t>
  </si>
  <si>
    <t>[[5.854, 'BOT_LANE', 'OUTER_TURRET'], [6.69, 'BOT_LANE', 'INNER_TURRET'], [9.483, 'TOP_LANE', 'INNER_TURRET'], [3.911, 'TOP_LANE', 'OUTER_TURRET'], [25.394, 'MID_LANE', 'INNER_TURRET'], [14.99, 'MID_LANE', 'OUTER_TURRET']]</t>
  </si>
  <si>
    <t>[[10.614, 'AIR_DRAGON']]</t>
  </si>
  <si>
    <t>[0, 0, -21, 173, 393, 156, 344, 115, 822, 940]</t>
  </si>
  <si>
    <t>7.271, 7.373, 7.428, 7.504, 10.316, 10.384, 12.807, 14.372, 14.444, 21.518, 24.911, 27.736, 28.395, 29.994, 30.525, 30.629, 31.15</t>
  </si>
  <si>
    <t>[[31.121, 'MID_LANE', 'NEXUS_TURRET'], [30.815, 'MID_LANE', 'NEXUS_TURRET'], [30.102, 'MID_LANE', 'BASE_TURRET'], [11.107, 'BOT_LANE', 'OUTER_TURRET'], [14.005, 'MID_LANE', 'OUTER_TURRET'], [14.739, 'TOP_LANE', 'OUTER_TURRET'], [29.954, 'MID_LANE', 'INNER_TURRET'], [25.542, 'BOT_LANE', 'INNER_TURRET'], [27.065, 'TOP_LANE', 'INNER_TURRET']]</t>
  </si>
  <si>
    <t>[[11.218], [24.535], [18.315]]</t>
  </si>
  <si>
    <t>7.225, 7.485, 12.092, 16.813</t>
  </si>
  <si>
    <t>[[27.971, 'MID_LANE', 'OUTER_TURRET'], [26.751, 'BOT_LANE', 'OUTER_TURRET']]</t>
  </si>
  <si>
    <t>[0, 0, 26, 162, -814, -1161, -1350, -1504, -1700, -1771]</t>
  </si>
  <si>
    <t>10.474, 12.152, 14.603, 16.824, 21.163, 25.306</t>
  </si>
  <si>
    <t>3.305, 4.891, 5.191, 10.491, 11.771, 22.389, 22.465, 24.735, 25.404, 25.465, 26.588, 27.416, 30.324, 30.411, 30.475, 30.931</t>
  </si>
  <si>
    <t>[[12.23, 'BOT_LANE', 'OUTER_TURRET'], [18.977, 'TOP_LANE', 'OUTER_TURRET'], [27.337, 'TOP_LANE', 'INNER_TURRET'], [30.249, 'TOP_LANE', 'BASE_TURRET'], [18.373, 'MID_LANE', 'OUTER_TURRET'], [25.107, 'BOT_LANE', 'BASE_TURRET'], [26.958, 'MID_LANE', 'INNER_TURRET'], [30.607, 'MID_LANE', 'NEXUS_TURRET'], [30.698, 'MID_LANE', 'NEXUS_TURRET'], [27.569, 'MID_LANE', 'BASE_TURRET'], [24.528, 'BOT_LANE', 'INNER_TURRET']]</t>
  </si>
  <si>
    <t>[[14.145, 'AIR_DRAGON'], [20.573, 'EARTH_DRAGON'], [28.675, 'EARTH_DRAGON']]</t>
  </si>
  <si>
    <t>[0, -27, -11, -43, 264, -354, -161, 396, 212, 76]</t>
  </si>
  <si>
    <t>4.407, 6.729, 9.24, 12.363, 12.639, 12.699, 26.351, 27.805, 27.905, 28.055, 28.065, 28.065, 31.055</t>
  </si>
  <si>
    <t>[[18.033, 'MID_LANE', 'OUTER_TURRET'], [20.998, 'TOP_LANE', 'OUTER_TURRET'], [17.556, 'BOT_LANE', 'OUTER_TURRET']]</t>
  </si>
  <si>
    <t>[[14.255]]</t>
  </si>
  <si>
    <t>4.47, 4.556, 12.785, 12.919, 13.001, 18.76, 18.901, 21.059, 21.164, 23.594, 23.658, 24.116, 26.225, 26.348, 27.791, 27.934, 30.044, 31.058, 31.123, 31.14, 31.202</t>
  </si>
  <si>
    <t>[[21.988, 'MID_LANE', 'OUTER_TURRET'], [30.834, 'TOP_LANE', 'BASE_TURRET'], [26.784, 'BOT_LANE', 'BASE_TURRET'], [30.247, 'TOP_LANE', 'INNER_TURRET'], [18.058, 'TOP_LANE', 'OUTER_TURRET'], [31.275, 'MID_LANE', 'NEXUS_TURRET'], [26.463, 'BOT_LANE', 'INNER_TURRET'], [31.401, 'MID_LANE', 'NEXUS_TURRET'], [19.048, 'BOT_LANE', 'OUTER_TURRET'], [25.421, 'MID_LANE', 'INNER_TURRET']]</t>
  </si>
  <si>
    <t>[[20.531, 'WATER_DRAGON'], [27.733, 'FIRE_DRAGON']]</t>
  </si>
  <si>
    <t>[0, 5, -21, -49, 598, 202, 875, 822, 661, 862]</t>
  </si>
  <si>
    <t>3.111, 12.048, 24.082, 24.145, 29.583, 31.596, 32.385, 33.783, 35.794, 37.718, 42.54, 42.658, 42.669, 48.02, 49.223, 49.247, 49.291</t>
  </si>
  <si>
    <t>[[12.544, 'TOP_LANE', 'OUTER_TURRET'], [15.127, 'BOT_LANE', 'OUTER_TURRET'], [18.354, 'MID_LANE', 'INNER_TURRET'], [30.026, 'MID_LANE', 'BASE_TURRET'], [48.739, 'MID_LANE', 'NEXUS_TURRET'], [17.743, 'MID_LANE', 'OUTER_TURRET'], [34.016, 'BOT_LANE', 'INNER_TURRET'], [49.086, 'MID_LANE', 'NEXUS_TURRET'], [42.347, 'TOP_LANE', 'BASE_TURRET'], [12.953, 'TOP_LANE', 'INNER_TURRET']]</t>
  </si>
  <si>
    <t>[[33.317]]</t>
  </si>
  <si>
    <t>18.553, 33.655, 33.731, 35.606, 35.721, 35.834, 37.636, 42.498, 42.551, 42.617, 42.688, 49.184, 49.354</t>
  </si>
  <si>
    <t>[[18.101, 'TOP_LANE', 'INNER_TURRET'], [12.777, 'BOT_LANE', 'OUTER_TURRET'], [14.734, 'TOP_LANE', 'OUTER_TURRET'], [31.94, 'BOT_LANE', 'BASE_TURRET'], [29.965, 'BOT_LANE', 'INNER_TURRET'], [23.357, 'MID_LANE', 'OUTER_TURRET'], [37.645, 'MID_LANE', 'INNER_TURRET']]</t>
  </si>
  <si>
    <t>[[19.652, 'AIR_DRAGON'], [12.395, 'WATER_DRAGON'], [26.175, 'EARTH_DRAGON'], [39.95]]</t>
  </si>
  <si>
    <t>[0, 0, -8, -197, -236, -121, -302, -56, -42, -171]</t>
  </si>
  <si>
    <t>9.032, 17.02, 19.161, 19.178, 25.743, 28.361, 28.545, 30.908, 31.018, 31.254, 32.338, 32.964, 34.712, 34.802</t>
  </si>
  <si>
    <t>[[34.655, 'MID_LANE', 'NEXUS_TURRET'], [29.055, 'BOT_LANE', 'INNER_TURRET'], [16.819, 'TOP_LANE', 'OUTER_TURRET'], [21.475, 'MID_LANE', 'OUTER_TURRET'], [29.388, 'MID_LANE', 'INNER_TURRET'], [34.833, 'MID_LANE', 'NEXUS_TURRET'], [24.564, 'BOT_LANE', 'OUTER_TURRET'], [33.497, 'MID_LANE', 'BASE_TURRET'], [30.814, 'BOT_LANE', 'BASE_TURRET'], [34.07, 'TOP_LANE', 'BASE_TURRET'], [28.911, 'TOP_LANE', 'INNER_TURRET']]</t>
  </si>
  <si>
    <t>[[26.108], [19.966], [32.436]]</t>
  </si>
  <si>
    <t>16.968, 19.229, 22.762, 30.074, 30.89</t>
  </si>
  <si>
    <t>[0, 0, -29, 1, 109, -386, -139, -929, -742, -1529]</t>
  </si>
  <si>
    <t>5.085, 8.406, 9.96, 10.6, 13.76, 14.466, 14.47, 16.095, 16.236, 16.748, 18.274, 22.78, 23.307, 23.32, 26.873, 26.905, 26.973, 27.403</t>
  </si>
  <si>
    <t>[[27.556, 'MID_LANE', 'INNER_TURRET'], [27.686, 'MID_LANE', 'BASE_TURRET'], [18.776, 'BOT_LANE', 'OUTER_TURRET'], [25.828, 'TOP_LANE', 'OUTER_TURRET'], [27.355, 'MID_LANE', 'OUTER_TURRET']]</t>
  </si>
  <si>
    <t>[[24.712]]</t>
  </si>
  <si>
    <t>4.993, 5.558, 6.441, 8.357, 8.367, 8.421, 10.704, 10.771, 13.715, 13.805, 14.365, 16.116, 20.799, 20.908, 21.237, 21.362, 25.99, 26.059, 29.224, 29.294, 29.306, 29.372, 29.79</t>
  </si>
  <si>
    <t>[[17.018, 'MID_LANE', 'OUTER_TURRET'], [30.129, 'MID_LANE', 'NEXUS_TURRET'], [30.055, 'MID_LANE', 'NEXUS_TURRET'], [14.025, 'TOP_LANE', 'OUTER_TURRET'], [21.613, 'BOT_LANE', 'OUTER_TURRET'], [26.4, 'MID_LANE', 'INNER_TURRET'], [23.292, 'BOT_LANE', 'INNER_TURRET'], [26.711, 'MID_LANE', 'BASE_TURRET']]</t>
  </si>
  <si>
    <t>[[11.442, 'WATER_DRAGON'], [18.383, 'AIR_DRAGON']]</t>
  </si>
  <si>
    <t>[0, -519, -519, -447, -343, -166, -514, -18, -154, 32]</t>
  </si>
  <si>
    <t>3.258, 10.605, 21.545, 22.022, 23.653, 23.833, 24.065, 26.544, 26.647, 27.449, 27.649, 27.671, 27.691, 27.841</t>
  </si>
  <si>
    <t>[[26.606, 'MID_LANE', 'BASE_TURRET'], [21.443, 'MID_LANE', 'INNER_TURRET'], [16.434, 'BOT_LANE', 'OUTER_TURRET'], [24.844, 'BOT_LANE', 'INNER_TURRET'], [18.312, 'MID_LANE', 'OUTER_TURRET'], [11.222, 'TOP_LANE', 'OUTER_TURRET'], [25.106, 'BOT_LANE', 'BASE_TURRET'], [27.335, 'TOP_LANE', 'BASE_TURRET'], [27.951, 'MID_LANE', 'NEXUS_TURRET'], [28.023, 'MID_LANE', 'NEXUS_TURRET'], [27.139, 'TOP_LANE', 'INNER_TURRET']]</t>
  </si>
  <si>
    <t>[[16.859], [24.559]]</t>
  </si>
  <si>
    <t>0.8666666666666667, 3.339, 12.508, 22.579, 23.313</t>
  </si>
  <si>
    <t>[[25.146, 'MID_LANE', 'OUTER_TURRET'], [20.981, 'BOT_LANE', 'OUTER_TURRET']]</t>
  </si>
  <si>
    <t>[0, 0, -67, 120, -211, -1104, -1508, -1388, -1912, -1799]</t>
  </si>
  <si>
    <t>10.298, 10.693, 11.889, 12.441, 13.758, 23.158, 25.061, 27.062</t>
  </si>
  <si>
    <t>[[23.274, 'BOT_LANE', 'OUTER_TURRET'], [15.763, 'TOP_LANE', 'OUTER_TURRET']]</t>
  </si>
  <si>
    <t>3.037, 4.206, 4.917, 7.386, 12.418, 14.091, 14.926, 16.707, 16.782, 21.385, 21.571, 23.182, 24.131, 26.984, 27.043, 27.095, 29.205, 29.327, 29.364</t>
  </si>
  <si>
    <t>[[27.417, 'MID_LANE', 'BASE_TURRET'], [24.708, 'TOP_LANE', 'OUTER_TURRET'], [21.676, 'MID_LANE', 'INNER_TURRET'], [29.767, 'MID_LANE', 'NEXUS_TURRET'], [29.877, 'MID_LANE', 'NEXUS_TURRET'], [15.487, 'BOT_LANE', 'OUTER_TURRET'], [25.153, 'BOT_LANE', 'INNER_TURRET'], [11.583, 'MID_LANE', 'OUTER_TURRET']]</t>
  </si>
  <si>
    <t>[[9.815, 'FIRE_DRAGON'], [16.161, 'AIR_DRAGON'], [24.602, 'EARTH_DRAGON']]</t>
  </si>
  <si>
    <t>[0, 0, 78, -59, -241, 112, 10, 149, 77, -188]</t>
  </si>
  <si>
    <t>4.078, 7.477, 12.721, 15.157, 24.612</t>
  </si>
  <si>
    <t>[[18.751, 'TOP_LANE', 'OUTER_TURRET'], [23.789, 'MID_LANE', 'OUTER_TURRET']]</t>
  </si>
  <si>
    <t>[[12.378]]</t>
  </si>
  <si>
    <t>7.107, 13.708, 13.774, 15.064, 18.352, 18.357, 18.387, 20.037, 22.606, 24.584, 24.99, 26.67, 29.575, 29.818, 29.903</t>
  </si>
  <si>
    <t>[[18.61, 'BOT_LANE', 'OUTER_TURRET'], [30.058, 'MID_LANE', 'NEXUS_TURRET'], [11.481, 'MID_LANE', 'OUTER_TURRET'], [25.326, 'MID_LANE', 'INNER_TURRET'], [29.726, 'MID_LANE', 'NEXUS_TURRET'], [14.298, 'TOP_LANE', 'OUTER_TURRET'], [18.917, 'BOT_LANE', 'INNER_TURRET'], [27.288, 'TOP_LANE', 'BASE_TURRET'], [26.974, 'TOP_LANE', 'INNER_TURRET']]</t>
  </si>
  <si>
    <t>[[19.288, 'WATER_DRAGON'], [25.869, 'EARTH_DRAGON']]</t>
  </si>
  <si>
    <t>[0, 0, -49, -13, -127, -94, -59, 715, 696, 783]</t>
  </si>
  <si>
    <t>6.783, 9.164, 11.574, 13.478, 14.166, 14.425, 16.496, 16.501, 16.922, 21.931, 21.95, 21.956, 21.983, 21.995, 25.179, 25.21, 25.218, 25.27</t>
  </si>
  <si>
    <t>[[22.292, 'BOT_LANE', 'BASE_TURRET'], [24.738, 'MID_LANE', 'BASE_TURRET'], [18.147, 'TOP_LANE', 'OUTER_TURRET'], [12.036, 'MID_LANE', 'OUTER_TURRET'], [25.314, 'MID_LANE', 'NEXUS_TURRET'], [25.41, 'MID_LANE', 'NEXUS_TURRET'], [22.094, 'BOT_LANE', 'INNER_TURRET'], [24.823, 'TOP_LANE', 'BASE_TURRET'], [14.801, 'BOT_LANE', 'OUTER_TURRET'], [19.638, 'TOP_LANE', 'INNER_TURRET'], [16.763, 'MID_LANE', 'INNER_TURRET']]</t>
  </si>
  <si>
    <t>[[21.088]]</t>
  </si>
  <si>
    <t>10.389, 10.451, 16.557</t>
  </si>
  <si>
    <t>[[10.966, 'FIRE_DRAGON']]</t>
  </si>
  <si>
    <t>[0, -8, 46, -33, -284, -474, -498, -645, -302, 508]</t>
  </si>
  <si>
    <t>7.481, 8.173, 8.275, 11.138, 27.174, 27.234, 27.33, 27.987</t>
  </si>
  <si>
    <t>[[22.552, 'TOP_LANE', 'OUTER_TURRET']]</t>
  </si>
  <si>
    <t>[[8.807]]</t>
  </si>
  <si>
    <t>10.53, 10.56, 17.283, 17.512, 22.015, 23.263, 23.641, 23.784, 23.8, 27.168, 27.304, 29.065, 29.072, 29.638, 33.616, 33.714, 33.782, 33.894</t>
  </si>
  <si>
    <t>[[31.311, 'TOP_LANE', 'INNER_TURRET'], [14.85, 'MID_LANE', 'OUTER_TURRET'], [11.0, 'TOP_LANE', 'OUTER_TURRET'], [26.467, 'MID_LANE', 'INNER_TURRET'], [31.802, 'MID_LANE', 'BASE_TURRET'], [13.638, 'BOT_LANE', 'OUTER_TURRET'], [23.864, 'BOT_LANE', 'INNER_TURRET'], [33.873, 'TOP_LANE', 'BASE_TURRET'], [24.065, 'BOT_LANE', 'BASE_TURRET'], [34.089, 'MID_LANE', 'NEXUS_TURRET'], [34.06, 'MID_LANE', 'NEXUS_TURRET']]</t>
  </si>
  <si>
    <t>[[28.521, 'FIRE_DRAGON'], [22.137, 'WATER_DRAGON'], [15.767, 'FIRE_DRAGON']]</t>
  </si>
  <si>
    <t>[0, 30, 88, 213, -473, 8, -16, -493, -294, -1249]</t>
  </si>
  <si>
    <t>10.077, 11.553, 13.373, 15.932, 16.301, 16.558, 21.795, 22.466, 32.65, 33.706</t>
  </si>
  <si>
    <t>[[25.948, 'MID_LANE', 'INNER_TURRET'], [16.493, 'TOP_LANE', 'OUTER_TURRET'], [16.931, 'MID_LANE', 'OUTER_TURRET'], [10.806, 'BOT_LANE', 'OUTER_TURRET']]</t>
  </si>
  <si>
    <t>[[20.158], [13.939]]</t>
  </si>
  <si>
    <t>3.848, 6.637, 8.358, 12.225, 14.123, 16.786, 20.628, 21.856, 22.145, 22.271, 22.408, 22.475, 24.092, 25.3, 25.302, 25.355, 25.963, 26.323, 31.597, 32.756, 33.298, 33.675, 35.605, 35.645, 35.817, 36.366</t>
  </si>
  <si>
    <t>[[36.347, 'MID_LANE', 'NEXUS_TURRET'], [28.993, 'MID_LANE', 'INNER_TURRET'], [36.183, 'MID_LANE', 'NEXUS_TURRET'], [27.169, 'BOT_LANE', 'OUTER_TURRET'], [31.895, 'TOP_LANE', 'INNER_TURRET'], [22.779, 'TOP_LANE', 'OUTER_TURRET'], [32.763, 'BOT_LANE', 'BASE_TURRET'], [27.73, 'BOT_LANE', 'INNER_TURRET'], [17.718, 'MID_LANE', 'OUTER_TURRET']]</t>
  </si>
  <si>
    <t>[[29.404, 'EARTH_DRAGON']]</t>
  </si>
  <si>
    <t>[0, 0, -51, -82, 67, 260, -146, 42, 166, 250]</t>
  </si>
  <si>
    <t>11.263, 19.83, 19.868, 20.291, 21.697, 22.521, 22.92, 23.376, 25.254, 26.335, 26.475, 29.283, 29.431</t>
  </si>
  <si>
    <t>[[22.876, 'TOP_LANE', 'INNER_TURRET'], [23.315, 'BOT_LANE', 'INNER_TURRET'], [20.227, 'TOP_LANE', 'OUTER_TURRET'], [17.554, 'MID_LANE', 'OUTER_TURRET'], [16.102, 'BOT_LANE', 'OUTER_TURRET'], [23.692, 'MID_LANE', 'INNER_TURRET'], [29.645, 'MID_LANE', 'NEXUS_TURRET'], [28.85, 'BOT_LANE', 'BASE_TURRET'], [29.297, 'TOP_LANE', 'BASE_TURRET'], [29.587, 'MID_LANE', 'NEXUS_TURRET'], [28.485, 'MID_LANE', 'BASE_TURRET']]</t>
  </si>
  <si>
    <t>[[15.811], [22.13]]</t>
  </si>
  <si>
    <t>5.07, 16.725, 19.709, 20.781</t>
  </si>
  <si>
    <t>[[9.41, 'FIRE_DRAGON']]</t>
  </si>
  <si>
    <t>[0, 10, -68, 4, -160, 376, 575, 1227, 846, 684]</t>
  </si>
  <si>
    <t>4.696, 6.282, 9.173, 9.2, 11.831, 14.906, 16.632, 18.027, 20.517, 20.926, 22.568, 45.284, 46.169, 46.214</t>
  </si>
  <si>
    <t>[[21.251, 'TOP_LANE', 'INNER_TURRET'], [17.282, 'BOT_LANE', 'INNER_TURRET'], [6.776, 'BOT_LANE', 'OUTER_TURRET'], [45.449, 'MID_LANE', 'BASE_TURRET'], [16.814, 'MID_LANE', 'OUTER_TURRET'], [9.444, 'TOP_LANE', 'OUTER_TURRET'], [46.302, 'MID_LANE', 'NEXUS_TURRET'], [23.465, 'MID_LANE', 'INNER_TURRET'], [40.98, 'BOT_LANE', 'BASE_TURRET'], [45.681, 'MID_LANE', 'NEXUS_TURRET']]</t>
  </si>
  <si>
    <t>[[7.55], [33.489], [20.729]]</t>
  </si>
  <si>
    <t>6.573, 13.174, 14.121, 20.946, 21.288, 23.967, 41.135, 41.138, 41.238, 41.282, 41.342</t>
  </si>
  <si>
    <t>[[9.378, 'BOT_LANE', 'OUTER_TURRET'], [43.65, 'BOT_LANE', 'INNER_TURRET'], [17.871, 'MID_LANE', 'OUTER_TURRET'], [29.008, 'MID_LANE', 'INNER_TURRET'], [41.87, 'MID_LANE', 'BASE_TURRET'], [17.264, 'TOP_LANE', 'OUTER_TURRET']]</t>
  </si>
  <si>
    <t>[[42.453], [27.308, 'AIR_DRAGON'], [13.855, 'AIR_DRAGON']]</t>
  </si>
  <si>
    <t>[0, 0, -11, 158, 482, 131, 255, 506, 200, 220]</t>
  </si>
  <si>
    <t>13.606, 23.12, 23.245, 23.336, 35.866, 35.929, 38.028, 38.048, 38.168, 38.884</t>
  </si>
  <si>
    <t>[[3.62, 'BOT_LANE', 'OUTER_TURRET'], [24.037, 'MID_LANE', 'OUTER_TURRET'], [38.406, 'MID_LANE', 'INNER_TURRET'], [38.536, 'MID_LANE', 'BASE_TURRET'], [38.817, 'MID_LANE', 'NEXUS_TURRET'], [23.868, 'BOT_LANE', 'INNER_TURRET'], [38.741, 'MID_LANE', 'NEXUS_TURRET'], [20.428, 'TOP_LANE', 'OUTER_TURRET']]</t>
  </si>
  <si>
    <t>[[29.587], [15.876], [9.465], [37.074]]</t>
  </si>
  <si>
    <t>7.794, 15.921, 16.301, 26.522, 35.664, 35.905, 38.019</t>
  </si>
  <si>
    <t>[[16.65, 'MID_LANE', 'OUTER_TURRET'], [3.348, 'TOP_LANE', 'OUTER_TURRET']]</t>
  </si>
  <si>
    <t>[[22.905, 'EARTH_DRAGON']]</t>
  </si>
  <si>
    <t>[0, -10, -41, -9, -35, -173, -84, -221, -73, 225]</t>
  </si>
  <si>
    <t>8.275, 8.497, 18.848, 32.26</t>
  </si>
  <si>
    <t>[[26.66, 'BOT_LANE', 'OUTER_TURRET'], [16.806, 'MID_LANE', 'OUTER_TURRET'], [22.152, 'TOP_LANE', 'INNER_TURRET'], [21.575, 'TOP_LANE', 'OUTER_TURRET']]</t>
  </si>
  <si>
    <t>[[15.75]]</t>
  </si>
  <si>
    <t>8.293, 12.809, 13.466, 19.206, 19.234, 19.423, 22.231, 22.984, 23.407, 24.987, 29.061, 31.934, 37.288, 37.962, 38.07, 38.136</t>
  </si>
  <si>
    <t>[[38.574, 'MID_LANE', 'NEXUS_TURRET'], [38.489, 'MID_LANE', 'NEXUS_TURRET'], [36.894, 'TOP_LANE', 'BASE_TURRET'], [33.892, 'TOP_LANE', 'INNER_TURRET'], [37.567, 'BOT_LANE', 'BASE_TURRET'], [28.863, 'BOT_LANE', 'INNER_TURRET'], [13.536, 'BOT_LANE', 'OUTER_TURRET'], [20.804, 'MID_LANE', 'OUTER_TURRET'], [16.685, 'TOP_LANE', 'OUTER_TURRET']]</t>
  </si>
  <si>
    <t>[[28.295, 'WATER_DRAGON'], [34.591, 'WATER_DRAGON'], [21.947, 'EARTH_DRAGON'], [9.269, 'FIRE_DRAGON']]</t>
  </si>
  <si>
    <t>[0, 0, 4, 178, -571, 479, -309, 401, 275, -487]</t>
  </si>
  <si>
    <t>8.771, 23.501, 27.879, 31.264, 34.212</t>
  </si>
  <si>
    <t>[[4.283, 'TOP_LANE', 'OUTER_TURRET'], [20.794, 'MID_LANE', 'OUTER_TURRET'], [6.331, 'BOT_LANE', 'OUTER_TURRET'], [23.99, 'MID_LANE', 'INNER_TURRET']]</t>
  </si>
  <si>
    <t>[[25.661]]</t>
  </si>
  <si>
    <t>8.651, 8.932, 36.857, 37.035</t>
  </si>
  <si>
    <t>[[37.107, 'MID_LANE', 'NEXUS_TURRET'], [3.802, 'BOT_LANE', 'OUTER_TURRET'], [25.972, 'TOP_LANE', 'INNER_TURRET'], [32.986, 'MID_LANE', 'OUTER_TURRET'], [36.418, 'MID_LANE', 'BASE_TURRET'], [34.306, 'MID_LANE', 'NEXUS_TURRET'], [5.912, 'TOP_LANE', 'OUTER_TURRET'], [31.254, 'BOT_LANE', 'INNER_TURRET'], [31.907, 'BOT_LANE', 'BASE_TURRET'], [35.949, 'MID_LANE', 'INNER_TURRET'], [33.889, 'TOP_LANE', 'BASE_TURRET']]</t>
  </si>
  <si>
    <t>[[11.305, 'AIR_DRAGON'], [32.4, 'EARTH_DRAGON'], [4.272, 'EARTH_DRAGON'], [18.617, 'AIR_DRAGON']]</t>
  </si>
  <si>
    <t>[0, 0, 5, -61, -574, 122, -35, 218, 81, -21]</t>
  </si>
  <si>
    <t>13.711, 15.524, 15.639, 21.125, 25.944, 27.408, 29.533, 35.203, 37.66</t>
  </si>
  <si>
    <t>[[37.92, 'MID_LANE', 'NEXUS_TURRET'], [14.461, 'MID_LANE', 'OUTER_TURRET'], [27.633, 'TOP_LANE', 'INNER_TURRET'], [35.341, 'MID_LANE', 'BASE_TURRET'], [33.289, 'BOT_LANE', 'BASE_TURRET'], [37.835, 'MID_LANE', 'NEXUS_TURRET'], [26.376, 'MID_LANE', 'INNER_TURRET'], [4.201, 'BOT_LANE', 'OUTER_TURRET'], [29.717, 'BOT_LANE', 'INNER_TURRET'], [27.886, 'TOP_LANE', 'BASE_TURRET'], [6.282, 'TOP_LANE', 'OUTER_TURRET']]</t>
  </si>
  <si>
    <t>[[36.715], [16.152], [22.821], [29.168]]</t>
  </si>
  <si>
    <t>13.716, 16.309, 25.914</t>
  </si>
  <si>
    <t>[[23.719, 'MID_LANE', 'OUTER_TURRET'], [3.879, 'TOP_LANE', 'OUTER_TURRET'], [31.758, 'BOT_LANE', 'INNER_TURRET'], [6.328, 'BOT_LANE', 'OUTER_TURRET']]</t>
  </si>
  <si>
    <t>[[6.383, 'AIR_DRAGON']]</t>
  </si>
  <si>
    <t>[0, 0, -89, 166, 112, 90, -931, -1271, -1313, -1725]</t>
  </si>
  <si>
    <t>3.932, 9.415, 9.469, 17.493, 21.611, 22.002, 22.473, 23.915, 27.61, 31.952, 32.078, 32.109, 32.13, 32.207, 32.94</t>
  </si>
  <si>
    <t>[[27.727, 'TOP_LANE', 'INNER_TURRET'], [24.126, 'TOP_LANE', 'OUTER_TURRET'], [32.794, 'MID_LANE', 'NEXUS_TURRET'], [32.88, 'MID_LANE', 'NEXUS_TURRET'], [28.3, 'BOT_LANE', 'BASE_TURRET'], [21.505, 'BOT_LANE', 'OUTER_TURRET'], [25.42, 'MID_LANE', 'INNER_TURRET'], [21.958, 'BOT_LANE', 'INNER_TURRET'], [18.865, 'MID_LANE', 'OUTER_TURRET'], [32.574, 'MID_LANE', 'BASE_TURRET']]</t>
  </si>
  <si>
    <t>[[22.7], [16.083], [29.035]]</t>
  </si>
  <si>
    <t>3.868, 5.909, 5.947, 6.343, 27.904, 28.152, 30.596, 30.871</t>
  </si>
  <si>
    <t>[[31.359, 'MID_LANE', 'OUTER_TURRET']]</t>
  </si>
  <si>
    <t>[0, 0, -132, -465, -174, 35, -383, -152, 171, 36]</t>
  </si>
  <si>
    <t>7.407, 11.006, 16.663, 18.868, 18.975, 22.614, 26.448, 30.748, 34.08, 34.445, 34.646, 35.131, 35.161, 35.183</t>
  </si>
  <si>
    <t>[[34.912, 'MID_LANE', 'NEXUS_TURRET'], [35.164, 'MID_LANE', 'NEXUS_TURRET'], [15.796, 'BOT_LANE', 'OUTER_TURRET'], [31.096, 'BOT_LANE', 'BASE_TURRET'], [12.789, 'TOP_LANE', 'OUTER_TURRET'], [25.847, 'TOP_LANE', 'INNER_TURRET'], [28.725, 'BOT_LANE', 'INNER_TURRET'], [19.439, 'MID_LANE', 'INNER_TURRET'], [13.758, 'MID_LANE', 'OUTER_TURRET']]</t>
  </si>
  <si>
    <t>[[32.34], [19.768]]</t>
  </si>
  <si>
    <t>2.515, 10.962, 15.592, 23.421, 23.812, 25.293, 25.302, 26.288, 31.075, 35.175, 35.314</t>
  </si>
  <si>
    <t>[[20.148, 'MID_LANE', 'OUTER_TURRET'], [22.518, 'BOT_LANE', 'INNER_TURRET'], [15.747, 'TOP_LANE', 'OUTER_TURRET'], [12.761, 'BOT_LANE', 'OUTER_TURRET']]</t>
  </si>
  <si>
    <t>[[13.249, 'WATER_DRAGON'], [26.032, 'EARTH_DRAGON']]</t>
  </si>
  <si>
    <t>[0, 8, -738, -879, -1623, -2306, -2457, -2358, -2566, -3794]</t>
  </si>
  <si>
    <t>1.74, 8.141, 10.025, 16.513, 16.605, 17.955, 26.002, 27.312, 27.536, 31.434</t>
  </si>
  <si>
    <t>1.55, 1.633, 1.807, 3.144, 3.623, 4.741, 8.083, 8.116, 8.158, 9.791, 9.88, 10.417, 17.722, 21.278, 21.42, 21.433, 21.654, 24.894, 26.098, 26.756, 26.873, 26.9, 27.138, 27.551, 31.017, 31.312, 31.424, 31.497, 31.618</t>
  </si>
  <si>
    <t>[[13.848, 'MID_LANE', 'OUTER_TURRET'], [23.793, 'BOT_LANE', 'INNER_TURRET'], [31.484, 'BOT_LANE', 'BASE_TURRET'], [27.348, 'TOP_LANE', 'BASE_TURRET'], [30.445, 'MID_LANE', 'BASE_TURRET'], [11.129, 'TOP_LANE', 'OUTER_TURRET'], [8.662, 'BOT_LANE', 'OUTER_TURRET'], [24.396, 'MID_LANE', 'INNER_TURRET'], [26.66, 'TOP_LANE', 'INNER_TURRET'], [31.671, 'MID_LANE', 'NEXUS_TURRET'], [31.725, 'MID_LANE', 'NEXUS_TURRET']]</t>
  </si>
  <si>
    <t>[[12.92, 'AIR_DRAGON'], [25.722, 'EARTH_DRAGON'], [19.187, 'AIR_DRAGON']]</t>
  </si>
  <si>
    <t>[0, 10, -41, -87, -48, 305, 496, 1429, 1342, 1382]</t>
  </si>
  <si>
    <t>6.546, 9.154, 10.455, 10.986, 11.06, 13.098, 14.683, 15.041, 15.196, 17.791, 18.877, 19.112, 20.813, 21.66, 21.746, 22.485, 22.833, 27.812, 31.275, 31.311</t>
  </si>
  <si>
    <t>[[19.395, 'MID_LANE', 'OUTER_TURRET'], [31.55, 'MID_LANE', 'NEXUS_TURRET'], [31.468, 'MID_LANE', 'NEXUS_TURRET'], [17.867, 'TOP_LANE', 'OUTER_TURRET'], [24.782, 'BOT_LANE', 'INNER_TURRET'], [27.826, 'BOT_LANE', 'BASE_TURRET'], [30.971, 'TOP_LANE', 'BASE_TURRET'], [16.686, 'BOT_LANE', 'OUTER_TURRET'], [24.436, 'MID_LANE', 'INNER_TURRET'], [19.442, 'TOP_LANE', 'INNER_TURRET']]</t>
  </si>
  <si>
    <t>[[25.798], [11.731], [18.458]]</t>
  </si>
  <si>
    <t>9.115, 14.986</t>
  </si>
  <si>
    <t>[0, 0, -38, 119, 256, 698, 612, 912, 626, 845]</t>
  </si>
  <si>
    <t>9.49, 21.339, 21.753, 22.046, 22.107, 27.791, 33.55, 33.758, 33.949, 37.164, 37.175, 37.392</t>
  </si>
  <si>
    <t>[[25.288, 'TOP_LANE', 'INNER_TURRET'], [21.468, 'MID_LANE', 'INNER_TURRET'], [18.557, 'TOP_LANE', 'OUTER_TURRET'], [20.784, 'MID_LANE', 'OUTER_TURRET'], [37.251, 'MID_LANE', 'NEXUS_TURRET'], [35.95, 'BOT_LANE', 'BASE_TURRET'], [26.787, 'BOT_LANE', 'INNER_TURRET'], [36.457, 'TOP_LANE', 'BASE_TURRET'], [24.223, 'BOT_LANE', 'OUTER_TURRET'], [37.498, 'MID_LANE', 'NEXUS_TURRET'], [21.988, 'MID_LANE', 'BASE_TURRET']]</t>
  </si>
  <si>
    <t>[[20.843], [27.113], [12.375], [34.522]]</t>
  </si>
  <si>
    <t>11.451, 22.125, 27.533, 37.22</t>
  </si>
  <si>
    <t>[[34.129, 'BOT_LANE', 'OUTER_TURRET']]</t>
  </si>
  <si>
    <t>[0, 0, 54, 148, -684, -868, -964, -1383, -1599, -1433]</t>
  </si>
  <si>
    <t>8.472, 12.775, 16.269, 18.716, 20.895, 21.126, 21.187, 23.352, 23.424, 23.485, 23.899, 23.983, 30.839, 30.897, 30.943, 31.589</t>
  </si>
  <si>
    <t>[[26.192, 'TOP_LANE', 'INNER_TURRET'], [21.645, 'MID_LANE', 'INNER_TURRET'], [25.904, 'TOP_LANE', 'OUTER_TURRET'], [31.564, 'MID_LANE', 'NEXUS_TURRET'], [26.795, 'BOT_LANE', 'INNER_TURRET'], [21.418, 'MID_LANE', 'OUTER_TURRET'], [22.103, 'BOT_LANE', 'OUTER_TURRET'], [31.651, 'MID_LANE', 'NEXUS_TURRET'], [31.317, 'TOP_LANE', 'BASE_TURRET']]</t>
  </si>
  <si>
    <t>[[23.546], [30.004]]</t>
  </si>
  <si>
    <t>3.303, 7.361, 12.719, 18.628, 20.943, 23.395</t>
  </si>
  <si>
    <t>[[18.08, 'BOT_LANE', 'OUTER_TURRET'], [20.757, 'MID_LANE', 'OUTER_TURRET'], [14.204, 'TOP_LANE', 'OUTER_TURRET']]</t>
  </si>
  <si>
    <t>[[17.023, 'AIR_DRAGON']]</t>
  </si>
  <si>
    <t>[0, 0, -64, 0, 267, -56, -183, 58, -146, -327]</t>
  </si>
  <si>
    <t>10.244, 14.402, 14.506, 14.622, 14.657, 22.613, 24.616, 24.753, 30.598, 30.663, 30.728, 30.938, 31.119, 31.409</t>
  </si>
  <si>
    <t>[[31.174, 'TOP_LANE', 'BASE_TURRET'], [15.828, 'TOP_LANE', 'INNER_TURRET'], [31.532, 'MID_LANE', 'NEXUS_TURRET'], [19.814, 'BOT_LANE', 'INNER_TURRET'], [10.864, 'BOT_LANE', 'OUTER_TURRET'], [12.4, 'TOP_LANE', 'OUTER_TURRET'], [31.444, 'MID_LANE', 'NEXUS_TURRET'], [15.138, 'MID_LANE', 'OUTER_TURRET'], [25.086, 'MID_LANE', 'INNER_TURRET']]</t>
  </si>
  <si>
    <t>[[14.378], [30.156]]</t>
  </si>
  <si>
    <t>7.998, 15.789, 15.849, 15.892, 31.062</t>
  </si>
  <si>
    <t>[[12.638, 'BOT_LANE', 'OUTER_TURRET'], [16.467, 'MID_LANE', 'OUTER_TURRET']]</t>
  </si>
  <si>
    <t>[[7.981, 'FIRE_DRAGON'], [23.649, 'EARTH_DRAGON']]</t>
  </si>
  <si>
    <t>[0, 0, 28, -37, -254, -828, -937, -1192, -987, -1044]</t>
  </si>
  <si>
    <t>4.46, 16.444, 19.872, 22.333, 30.192, 30.556</t>
  </si>
  <si>
    <t>[[21.356, 'MID_LANE', 'OUTER_TURRET'], [3.862, 'TOP_LANE', 'OUTER_TURRET'], [27.418, 'MID_LANE', 'INNER_TURRET'], [10.052, 'BOT_LANE', 'OUTER_TURRET']]</t>
  </si>
  <si>
    <t>4.335, 4.379, 13.37, 13.406, 13.578, 15.766, 15.785, 16.507, 16.697, 19.951, 20.018, 20.153, 20.201, 28.287, 29.899, 29.908, 32.07, 32.141, 32.225</t>
  </si>
  <si>
    <t>[[30.031, 'MID_LANE', 'INNER_TURRET'], [22.336, 'BOT_LANE', 'INNER_TURRET'], [30.349, 'TOP_LANE', 'BASE_TURRET'], [32.461, 'MID_LANE', 'NEXUS_TURRET'], [20.497, 'MID_LANE', 'OUTER_TURRET'], [29.779, 'TOP_LANE', 'INNER_TURRET'], [32.533, 'MID_LANE', 'NEXUS_TURRET'], [9.721, 'TOP_LANE', 'OUTER_TURRET'], [3.838, 'BOT_LANE', 'OUTER_TURRET'], [30.514, 'MID_LANE', 'BASE_TURRET']]</t>
  </si>
  <si>
    <t>[[4.537, 'FIRE_DRAGON'], [26.28, 'EARTH_DRAGON'], [19.704, 'EARTH_DRAGON'], [13.186, 'AIR_DRAGON']]</t>
  </si>
  <si>
    <t>[0, -10, -48, 170, 119, -138, -565, -214, -650, -899]</t>
  </si>
  <si>
    <t>[[19.625, 'BOT_LANE', 'OUTER_TURRET']]</t>
  </si>
  <si>
    <t>9.495, 11.434, 17.753, 17.762, 22.36, 26.997, 27.679, 27.953, 28.072, 28.261, 28.401, 31.442</t>
  </si>
  <si>
    <t>[[28.482, 'MID_LANE', 'BASE_TURRET'], [30.576, 'BOT_LANE', 'BASE_TURRET'], [32.143, 'MID_LANE', 'NEXUS_TURRET'], [32.213, 'MID_LANE', 'NEXUS_TURRET'], [31.819, 'TOP_LANE', 'BASE_TURRET'], [18.332, 'BOT_LANE', 'OUTER_TURRET'], [28.336, 'MID_LANE', 'INNER_TURRET'], [28.93, 'TOP_LANE', 'INNER_TURRET'], [19.693, 'TOP_LANE', 'OUTER_TURRET'], [30.047, 'BOT_LANE', 'INNER_TURRET'], [22.83, 'MID_LANE', 'OUTER_TURRET']]</t>
  </si>
  <si>
    <t>[[12.035, 'WATER_DRAGON'], [18.45, 'EARTH_DRAGON'], [24.753, 'AIR_DRAGON']]</t>
  </si>
  <si>
    <t>[0, -11, 50, 138, 285, 299, 175, 109, -555, -568]</t>
  </si>
  <si>
    <t>9.869, 10.206, 10.804, 11.856, 20.783, 24.135, 27.24, 31.288, 32.807, 32.936, 32.977</t>
  </si>
  <si>
    <t>[[31.962, 'TOP_LANE', 'INNER_TURRET'], [5.824, 'BOT_LANE', 'OUTER_TURRET'], [33.209, 'MID_LANE', 'NEXUS_TURRET'], [32.784, 'TOP_LANE', 'BASE_TURRET'], [3.84, 'TOP_LANE', 'OUTER_TURRET'], [21.377, 'MID_LANE', 'OUTER_TURRET'], [32.666, 'MID_LANE', 'BASE_TURRET'], [33.289, 'MID_LANE', 'NEXUS_TURRET'], [32.382, 'MID_LANE', 'INNER_TURRET']]</t>
  </si>
  <si>
    <t>[[14.373], [27.596], [21.081]]</t>
  </si>
  <si>
    <t>7.782, 10.54, 10.647, 11.727, 12.935, 12.989</t>
  </si>
  <si>
    <t>[[3.801, 'BOT_LANE', 'OUTER_TURRET'], [5.821, 'TOP_LANE', 'OUTER_TURRET']]</t>
  </si>
  <si>
    <t>[0, 18, -57, -113, -22, -775, -759, -1223, -2088, -3543]</t>
  </si>
  <si>
    <t>4.49, 6.251, 7.05, 8.275, 8.445, 8.457, 10.386, 10.577, 11.296, 13.164, 13.179, 13.925, 16.915</t>
  </si>
  <si>
    <t>[[19.04, 'MID_LANE', 'INNER_TURRET'], [10.663, 'BOT_LANE', 'OUTER_TURRET'], [13.723, 'TOP_LANE', 'OUTER_TURRET'], [16.553, 'MID_LANE', 'OUTER_TURRET'], [19.046, 'TOP_LANE', 'INNER_TURRET'], [11.41, 'BOT_LANE', 'INNER_TURRET']]</t>
  </si>
  <si>
    <t>[[18.045, 'EARTH_DRAGON']]</t>
  </si>
  <si>
    <t>[0, 0, -496, -635, -673, -462, -257, -211, 732, 999]</t>
  </si>
  <si>
    <t>4.798, 7.772, 8.638, 10.572, 11.15, 12.343, 12.507, 17.59, 19.453, 19.465, 20.759, 21.111, 23.322, 25.134, 30.004, 30.005, 30.064, 30.081, 30.505</t>
  </si>
  <si>
    <t>[[16.785, 'MID_LANE', 'OUTER_TURRET'], [16.084, 'TOP_LANE', 'OUTER_TURRET'], [27.236, 'TOP_LANE', 'INNER_TURRET'], [21.423, 'MID_LANE', 'INNER_TURRET'], [29.625, 'MID_LANE', 'BASE_TURRET'], [30.285, 'BOT_LANE', 'BASE_TURRET'], [30.608, 'MID_LANE', 'NEXUS_TURRET'], [13.017, 'BOT_LANE', 'OUTER_TURRET'], [25.898, 'BOT_LANE', 'INNER_TURRET'], [30.667, 'MID_LANE', 'NEXUS_TURRET']]</t>
  </si>
  <si>
    <t>[[25.326], [18.855]]</t>
  </si>
  <si>
    <t>1.5, 14.684, 15.172, 17.379, 23.537, 25.358</t>
  </si>
  <si>
    <t>[[21.94, 'MID_LANE', 'OUTER_TURRET'], [21.055, 'TOP_LANE', 'OUTER_TURRET'], [15.668, 'BOT_LANE', 'OUTER_TURRET']]</t>
  </si>
  <si>
    <t>[0, 10, 25, -543, -470, -904, -327, -204, -554, -763]</t>
  </si>
  <si>
    <t>21.227, 30.289, 30.889, 30.965</t>
  </si>
  <si>
    <t>[[9.691, 'BOT_LANE', 'OUTER_TURRET'], [21.611, 'MID_LANE', 'INNER_TURRET'], [3.347, 'TOP_LANE', 'OUTER_TURRET'], [21.382, 'MID_LANE', 'OUTER_TURRET']]</t>
  </si>
  <si>
    <t>2.304, 4.223, 10.331, 10.49, 18.647, 22.608, 24.352, 24.419, 24.6, 27.095, 31.853, 31.924, 31.974, 32.389</t>
  </si>
  <si>
    <t>[[13.688, 'TOP_LANE', 'OUTER_TURRET'], [24.862, 'MID_LANE', 'INNER_TURRET'], [32.352, 'MID_LANE', 'NEXUS_TURRET'], [18.913, 'MID_LANE', 'OUTER_TURRET'], [32.318, 'MID_LANE', 'NEXUS_TURRET'], [25.047, 'MID_LANE', 'BASE_TURRET'], [27.2, 'BOT_LANE', 'INNER_TURRET'], [3.728, 'BOT_LANE', 'OUTER_TURRET']]</t>
  </si>
  <si>
    <t>[[11.2, 'FIRE_DRAGON'], [18.374, 'FIRE_DRAGON'], [28.223, 'AIR_DRAGON']]</t>
  </si>
  <si>
    <t>[0, -37, 115, 3, 52, 331, 32, 166, 894, 483]</t>
  </si>
  <si>
    <t>7.895, 15.18, 15.187, 18.003, 20.435, 20.516, 23.714, 23.716, 23.787, 23.897, 29.948, 32.069, 39.103, 39.213, 39.346, 39.41</t>
  </si>
  <si>
    <t>[[14.065, 'BOT_LANE', 'OUTER_TURRET'], [25.458, 'MID_LANE', 'OUTER_TURRET'], [39.028, 'MID_LANE', 'NEXUS_TURRET'], [18.308, 'TOP_LANE', 'OUTER_TURRET'], [39.316, 'MID_LANE', 'NEXUS_TURRET'], [36.301, 'BOT_LANE', 'BASE_TURRET'], [27.341, 'TOP_LANE', 'INNER_TURRET'], [38.362, 'TOP_LANE', 'BASE_TURRET'], [35.756, 'MID_LANE', 'BASE_TURRET'], [33.828, 'MID_LANE', 'INNER_TURRET'], [26.24, 'BOT_LANE', 'INNER_TURRET']]</t>
  </si>
  <si>
    <t>[[24.151], [37.325], [30.706]]</t>
  </si>
  <si>
    <t>8.166, 10.35, 11.096, 11.169, 11.369, 15.03, 15.086, 15.22, 23.776, 39.134</t>
  </si>
  <si>
    <t>[[14.143, 'TOP_LANE', 'OUTER_TURRET'], [18.333, 'MID_LANE', 'OUTER_TURRET'], [11.724, 'BOT_LANE', 'OUTER_TURRET'], [18.654, 'BOT_LANE', 'INNER_TURRET']]</t>
  </si>
  <si>
    <t>[[17.139, 'EARTH_DRAGON'], [9.843, 'WATER_DRAGON']]</t>
  </si>
  <si>
    <t>[0, 0, 115, 225, 684, -19, 697, 174, 677, -808]</t>
  </si>
  <si>
    <t>13.467, 13.633, 18.592, 28.64, 28.689, 34.839, 34.992, 37.894, 37.927</t>
  </si>
  <si>
    <t>[[37.293, 'MID_LANE', 'INNER_TURRET'], [37.844, 'TOP_LANE', 'BASE_TURRET'], [26.767, 'BOT_LANE', 'INNER_TURRET'], [20.759, 'MID_LANE', 'OUTER_TURRET'], [37.499, 'MID_LANE', 'BASE_TURRET'], [3.779, 'BOT_LANE', 'OUTER_TURRET'], [5.815, 'TOP_LANE', 'OUTER_TURRET'], [37.241, 'TOP_LANE', 'INNER_TURRET'], [38.143, 'MID_LANE', 'NEXUS_TURRET'], [38.264, 'MID_LANE', 'NEXUS_TURRET']]</t>
  </si>
  <si>
    <t>[[13.073], [29.627], [36.567]]</t>
  </si>
  <si>
    <t>8.263, 8.278, 9.732, 13.467, 16.576, 26.853, 28.554</t>
  </si>
  <si>
    <t>[[14.319, 'MID_LANE', 'OUTER_TURRET'], [4.235, 'TOP_LANE', 'OUTER_TURRET'], [6.348, 'BOT_LANE', 'OUTER_TURRET']]</t>
  </si>
  <si>
    <t>[[6.864, 'EARTH_DRAGON'], [20.137, 'AIR_DRAGON']]</t>
  </si>
  <si>
    <t>[0, 0, -13, -164, 0, -185, -534, -724, -1003, -1464]</t>
  </si>
  <si>
    <t>8.559, 13.902</t>
  </si>
  <si>
    <t>[[21.204, 'BOT_LANE', 'OUTER_TURRET']]</t>
  </si>
  <si>
    <t>4.182, 6.626, 8.019, 8.694, 9.171, 9.777, 9.953, 10.09, 10.099, 14.58, 14.726, 15.431, 17.315, 17.527, 17.565, 17.713, 18.653, 18.696, 22.498, 22.982</t>
  </si>
  <si>
    <t>[[18.113, 'MID_LANE', 'INNER_TURRET'], [21.299, 'TOP_LANE', 'BASE_TURRET'], [23.248, 'MID_LANE', 'NEXUS_TURRET'], [23.217, 'MID_LANE', 'BASE_TURRET'], [10.156, 'BOT_LANE', 'OUTER_TURRET'], [22.912, 'BOT_LANE', 'BASE_TURRET'], [16.886, 'MID_LANE', 'OUTER_TURRET'], [22.704, 'BOT_LANE', 'INNER_TURRET'], [12.306, 'TOP_LANE', 'OUTER_TURRET'], [23.455, 'MID_LANE', 'NEXUS_TURRET'], [20.75, 'TOP_LANE', 'INNER_TURRET']]</t>
  </si>
  <si>
    <t>[[10.717, 'EARTH_DRAGON'], [17.201, 'FIRE_DRAGON']]</t>
  </si>
  <si>
    <t>[0, -8, -29, 89, -164, -218, -457, -628, 45, 34]</t>
  </si>
  <si>
    <t>15.842, 15.912, 16.018, 24.105, 27.11, 27.995, 28.33, 32.203, 32.32, 32.335, 32.366, 35.754, 35.77, 35.875</t>
  </si>
  <si>
    <t>[[7.129, 'TOP_LANE', 'OUTER_TURRET'], [31.459, 'BOT_LANE', 'INNER_TURRET'], [36.29, 'MID_LANE', 'NEXUS_TURRET'], [36.452, 'MID_LANE', 'NEXUS_TURRET'], [28.527, 'MID_LANE', 'INNER_TURRET'], [32.643, 'BOT_LANE', 'BASE_TURRET'], [28.369, 'MID_LANE', 'OUTER_TURRET'], [36.07, 'MID_LANE', 'BASE_TURRET'], [12.988, 'BOT_LANE', 'OUTER_TURRET']]</t>
  </si>
  <si>
    <t>[[33.222], [25.746]]</t>
  </si>
  <si>
    <t>13.487, 15.83, 24.135, 35.841</t>
  </si>
  <si>
    <t>[[15.49, 'TOP_LANE', 'OUTER_TURRET'], [18.009, 'MID_LANE', 'OUTER_TURRET'], [11.565, 'BOT_LANE', 'OUTER_TURRET']]</t>
  </si>
  <si>
    <t>[[18.431, 'AIR_DRAGON']]</t>
  </si>
  <si>
    <t>[0, 0, -17, -38, -121, 44, -170, 481, 288, 468]</t>
  </si>
  <si>
    <t>6.822, 10.763, 18.401, 23.828, 23.98, 28.224, 30.584, 32.895, 34.232</t>
  </si>
  <si>
    <t>[[26.721, 'BOT_LANE', 'INNER_TURRET'], [22.013, 'TOP_LANE', 'OUTER_TURRET'], [18.774, 'BOT_LANE', 'OUTER_TURRET'], [23.341, 'MID_LANE', 'OUTER_TURRET']]</t>
  </si>
  <si>
    <t>[[36.849], [24.222]]</t>
  </si>
  <si>
    <t>10.035, 10.103, 19.244, 19.988, 27.782, 30.041, 30.524, 30.577, 30.626, 30.839, 32.436, 32.447, 34.51, 36.756, 36.97, 42.604, 42.911, 43, 43.062, 43.089</t>
  </si>
  <si>
    <t>[[16.969, 'TOP_LANE', 'INNER_TURRET'], [37.332, 'MID_LANE', 'BASE_TURRET'], [43.359, 'MID_LANE', 'NEXUS_TURRET'], [13.902, 'TOP_LANE', 'OUTER_TURRET'], [39.711, 'BOT_LANE', 'INNER_TURRET'], [39.934, 'BOT_LANE', 'BASE_TURRET'], [10.682, 'BOT_LANE', 'OUTER_TURRET'], [34.652, 'MID_LANE', 'INNER_TURRET'], [43.249, 'MID_LANE', 'NEXUS_TURRET'], [32.466, 'MID_LANE', 'OUTER_TURRET']]</t>
  </si>
  <si>
    <t>[[30.452, 'FIRE_DRAGON'], [17.639, 'AIR_DRAGON']]</t>
  </si>
  <si>
    <t>[0, 0, -63, -167, -126, -214, -476, -1062, -72, -566]</t>
  </si>
  <si>
    <t>8.256, 16.943, 28.894, 42.454, 42.455, 42.553</t>
  </si>
  <si>
    <t>[[39.78, 'MID_LANE', 'NEXUS_TURRET'], [39.675, 'MID_LANE', 'NEXUS_TURRET'], [3.3, 'BOT_LANE', 'OUTER_TURRET'], [19.173, 'TOP_LANE', 'INNER_TURRET'], [22.894, 'MID_LANE', 'INNER_TURRET'], [35.908, 'BOT_LANE', 'BASE_TURRET'], [36.62, 'TOP_LANE', 'BASE_TURRET'], [5.341, 'TOP_LANE', 'OUTER_TURRET'], [17.53, 'MID_LANE', 'OUTER_TURRET'], [38.235, 'MID_LANE', 'BASE_TURRET'], [7.961, 'BOT_LANE', 'INNER_TURRET']]</t>
  </si>
  <si>
    <t>[[15.649], [40.79], [8.835]]</t>
  </si>
  <si>
    <t>28.113, 37.328</t>
  </si>
  <si>
    <t>[[5.64, 'BOT_LANE', 'OUTER_TURRET'], [3.774, 'TOP_LANE', 'OUTER_TURRET'], [8.117, 'TOP_LANE', 'INNER_TURRET'], [31.255, 'MID_LANE', 'OUTER_TURRET']]</t>
  </si>
  <si>
    <t>[[21.806, 'WATER_DRAGON'], [28.076, 'WATER_DRAGON'], [34.427, 'FIRE_DRAGON']]</t>
  </si>
  <si>
    <t>[0, 10, 30, 127, -252, -722, -861, -1640, -1699, -1625]</t>
  </si>
  <si>
    <t>14.765, 23.458</t>
  </si>
  <si>
    <t>[[17.242, 'TOP_LANE', 'OUTER_TURRET'], [15.357, 'BOT_LANE', 'OUTER_TURRET'], [20.31, 'MID_LANE', 'OUTER_TURRET']]</t>
  </si>
  <si>
    <t>[[14.665]]</t>
  </si>
  <si>
    <t>3.882, 5.255, 6.981, 9.991, 13.841, 18.334, 23.348, 23.455, 25.89, 26.209, 26.298, 29.006</t>
  </si>
  <si>
    <t>[[29.281, 'MID_LANE', 'NEXUS_TURRET'], [29.323, 'BOT_LANE', 'BASE_TURRET'], [15.37, 'TOP_LANE', 'INNER_TURRET'], [13.287, 'TOP_LANE', 'OUTER_TURRET'], [17.055, 'BOT_LANE', 'OUTER_TURRET'], [13.935, 'MID_LANE', 'OUTER_TURRET'], [23.549, 'MID_LANE', 'INNER_TURRET'], [25.997, 'BOT_LANE', 'INNER_TURRET'], [28.891, 'TOP_LANE', 'BASE_TURRET'], [29.611, 'MID_LANE', 'NEXUS_TURRET'], [23.95, 'MID_LANE', 'BASE_TURRET']]</t>
  </si>
  <si>
    <t>[[27.616, 'FIRE_DRAGON'], [7.632, 'FIRE_DRAGON'], [21.473, 'FIRE_DRAGON']]</t>
  </si>
  <si>
    <t>[0, 0, 34, -314, -601, -660, -436, -831, 306, -57]</t>
  </si>
  <si>
    <t>7.496, 11.71, 16.362, 16.668, 16.744, 16.825, 18.024, 18.198, 20.071, 24.814, 24.848, 25.953, 25.989, 26.238, 29.912, 30.175</t>
  </si>
  <si>
    <t>[[18.673, 'MID_LANE', 'OUTER_TURRET'], [12.125, 'TOP_LANE', 'OUTER_TURRET'], [13.799, 'BOT_LANE', 'OUTER_TURRET']]</t>
  </si>
  <si>
    <t>10.444, 13.148, 14.286, 16.668, 16.735, 17.926, 18.084, 20.138, 20.204, 21.841, 21.981, 22.15, 22.229, 24.841, 24.932, 25.741, 25.852, 29.415, 29.427, 29.484, 30.183</t>
  </si>
  <si>
    <t>[[16.311, 'BOT_LANE', 'INNER_TURRET'], [23.838, 'MID_LANE', 'INNER_TURRET'], [30.062, 'MID_LANE', 'NEXUS_TURRET'], [28.681, 'BOT_LANE', 'BASE_TURRET'], [20.313, 'MID_LANE', 'OUTER_TURRET'], [29.937, 'MID_LANE', 'NEXUS_TURRET'], [29.544, 'TOP_LANE', 'BASE_TURRET'], [11.097, 'BOT_LANE', 'OUTER_TURRET'], [13.655, 'TOP_LANE', 'OUTER_TURRET'], [29.195, 'TOP_LANE', 'INNER_TURRET']]</t>
  </si>
  <si>
    <t>[[25.959, 'FIRE_DRAGON'], [19.218, 'FIRE_DRAGON'], [11.497, 'WATER_DRAGON']]</t>
  </si>
  <si>
    <t>[0, 0, 98, 133, 271, -9, -71, -224, -1422, -1950]</t>
  </si>
  <si>
    <t>25.014, 25.083, 25.114, 25.135, 25.201, 27.932, 28, 28.193, 28.82, 29.692, 31.601</t>
  </si>
  <si>
    <t>[[14.503, 'BOT_LANE', 'OUTER_TURRET'], [19.024, 'TOP_LANE', 'OUTER_TURRET'], [18.078, 'MID_LANE', 'OUTER_TURRET'], [25.7, 'BOT_LANE', 'INNER_TURRET']]</t>
  </si>
  <si>
    <t>[[24.427], [9.401]]</t>
  </si>
  <si>
    <t>4.084, 6.289, 7.587, 7.656, 8.074, 9.331, 10.063, 11.11, 14.462, 19.054, 20.559, 20.667, 20.682, 20.922, 24.992, 25.053, 26.952, 28.202, 28.594, 28.615, 28.756, 29.483, 29.73, 29.764, 30.134, 31.481, 31.542, 32.034, 32.065, 32.116, 32.539</t>
  </si>
  <si>
    <t>[[32.117, 'BOT_LANE', 'BASE_TURRET'], [14.091, 'TOP_LANE', 'OUTER_TURRET'], [18.709, 'BOT_LANE', 'INNER_TURRET'], [32.4, 'MID_LANE', 'NEXUS_TURRET'], [15.415, 'MID_LANE', 'OUTER_TURRET'], [32.57, 'MID_LANE', 'NEXUS_TURRET'], [23.659, 'TOP_LANE', 'INNER_TURRET'], [18.104, 'BOT_LANE', 'OUTER_TURRET'], [21.376, 'MID_LANE', 'INNER_TURRET']]</t>
  </si>
  <si>
    <t>[[30.856, 'WATER_DRAGON'], [17.014, 'WATER_DRAGON']]</t>
  </si>
  <si>
    <t>[0, 10, -24, -99, 187, 39, 431, -309, -352, -156]</t>
  </si>
  <si>
    <t>11.056, 11.171, 17.929, 22.555, 28.564, 28.607, 28.67, 28.858, 43.646, 43.792, 51.088</t>
  </si>
  <si>
    <t>[[52.361, 'BOT_LANE', 'BASE_TURRET'], [29.86, 'MID_LANE', 'OUTER_TURRET'], [14.695, 'TOP_LANE', 'OUTER_TURRET'], [44.61, 'MID_LANE', 'NEXUS_TURRET'], [13.231, 'BOT_LANE', 'OUTER_TURRET'], [15.124, 'TOP_LANE', 'INNER_TURRET'], [31.757, 'BOT_LANE', 'INNER_TURRET'], [43.927, 'MID_LANE', 'BASE_TURRET'], [44.221, 'MID_LANE', 'NEXUS_TURRET'], [30.076, 'MID_LANE', 'INNER_TURRET']]</t>
  </si>
  <si>
    <t>[[41.617], [19.494], [33.152]]</t>
  </si>
  <si>
    <t>6.09, 14.898, 18.117, 18.118, 18.181, 22.15, 22.582, 27.929, 37.329, 37.385, 37.499, 41.562, 41.615, 41.689, 44.657, 44.694, 44.726, 44.74, 51.2, 51.278, 51.382, 53.061, 53.121, 53.15, 53.235</t>
  </si>
  <si>
    <t>[[15.131, 'BOT_LANE', 'OUTER_TURRET'], [42.528, 'TOP_LANE', 'INNER_TURRET'], [53.672, 'MID_LANE', 'NEXUS_TURRET'], [20.284, 'MID_LANE', 'OUTER_TURRET'], [42.276, 'MID_LANE', 'INNER_TURRET'], [53.475, 'MID_LANE', 'BASE_TURRET'], [53.702, 'MID_LANE', 'NEXUS_TURRET'], [12.813, 'TOP_LANE', 'OUTER_TURRET']]</t>
  </si>
  <si>
    <t>[[52.06], [26.668, 'WATER_DRAGON']]</t>
  </si>
  <si>
    <t>[0, 0, 11, -145, 79, 12, 51, -556, 266, -618]</t>
  </si>
  <si>
    <t>8.508, 10.034, 26.422, 31.644, 31.844, 31.881, 31.977, 32.176, 34.731, 34.801, 34.848, 34.958, 37.624, 37.69, 37.801, 41.69, 41.721, 41.727, 41.921</t>
  </si>
  <si>
    <t>[[42.261, 'MID_LANE', 'NEXUS_TURRET'], [39.772, 'TOP_LANE', 'INNER_TURRET'], [5.372, 'BOT_LANE', 'OUTER_TURRET'], [26.935, 'MID_LANE', 'INNER_TURRET'], [3.409, 'TOP_LANE', 'OUTER_TURRET'], [38.179, 'BOT_LANE', 'BASE_TURRET'], [25.232, 'BOT_LANE', 'INNER_TURRET'], [21.819, 'MID_LANE', 'OUTER_TURRET'], [42.344, 'MID_LANE', 'NEXUS_TURRET']]</t>
  </si>
  <si>
    <t>[[29.232], [16.318]]</t>
  </si>
  <si>
    <t>8.432, 8.547, 10.638, 18.472, 31.897, 31.908, 31.944, 32.025, 33.609, 33.72, 34.734, 34.845, 41.886</t>
  </si>
  <si>
    <t>[[26.399, 'MID_LANE', 'OUTER_TURRET'], [38.801, 'TOP_LANE', 'INNER_TURRET'], [3.887, 'BOT_LANE', 'OUTER_TURRET'], [5.746, 'TOP_LANE', 'OUTER_TURRET']]</t>
  </si>
  <si>
    <t>[[22.88, 'AIR_DRAGON']]</t>
  </si>
  <si>
    <t>[0, 0, -11, -148, 17, -152, -436, -372, -457, -240]</t>
  </si>
  <si>
    <t>16.642, 19.864, 22.186, 24.152, 24.762, 24.793, 25.34, 26.935, 33.224, 33.306, 36.334, 36.465</t>
  </si>
  <si>
    <t>[[27.281, 'MID_LANE', 'OUTER_TURRET'], [29.881, 'BOT_LANE', 'OUTER_TURRET'], [26.295, 'TOP_LANE', 'OUTER_TURRET'], [27.475, 'MID_LANE', 'INNER_TURRET']]</t>
  </si>
  <si>
    <t>13.02, 14.527, 14.615, 15.514, 16.845, 19.4, 22.756, 24.655, 25.002, 29.73, 33.067, 33.156, 33.339, 33.48, 36.21, 36.286, 36.334, 36.754, 36.786, 38.234, 38.276, 38.345, 38.433</t>
  </si>
  <si>
    <t>[[20.214, 'BOT_LANE', 'OUTER_TURRET'], [26.486, 'MID_LANE', 'INNER_TURRET'], [28.571, 'BOT_LANE', 'INNER_TURRET'], [38.738, 'MID_LANE', 'NEXUS_TURRET'], [19.701, 'MID_LANE', 'OUTER_TURRET'], [38.806, 'MID_LANE', 'NEXUS_TURRET'], [18.186, 'TOP_LANE', 'OUTER_TURRET'], [22.854, 'TOP_LANE', 'INNER_TURRET'], [38.599, 'TOP_LANE', 'BASE_TURRET']]</t>
  </si>
  <si>
    <t>[[34.848, 'EARTH_DRAGON'], [15.292, 'WATER_DRAGON'], [21.625, 'AIR_DRAGON'], [27.928, 'EARTH_DRAGON']]</t>
  </si>
  <si>
    <t>[0, 0, 3, -75, 130, 191, 309, 484, 178, 20]</t>
  </si>
  <si>
    <t>12.61, 14.204, 15.672, 15.92, 19.635, 20.605, 26.985, 27.023, 29.029, 29.076</t>
  </si>
  <si>
    <t>[[26.231, 'TOP_LANE', 'BASE_TURRET'], [16.545, 'TOP_LANE', 'OUTER_TURRET'], [26.675, 'MID_LANE', 'BASE_TURRET'], [25.99, 'BOT_LANE', 'BASE_TURRET'], [22.361, 'BOT_LANE', 'INNER_TURRET'], [28.741, 'MID_LANE', 'NEXUS_TURRET'], [14.696, 'BOT_LANE', 'OUTER_TURRET'], [25.884, 'MID_LANE', 'INNER_TURRET'], [28.972, 'MID_LANE', 'NEXUS_TURRET'], [20.782, 'TOP_LANE', 'INNER_TURRET'], [17.931, 'MID_LANE', 'OUTER_TURRET']]</t>
  </si>
  <si>
    <t>[[14.912], [28.118], [21.842]]</t>
  </si>
  <si>
    <t>7.847, 26.943, 27.003</t>
  </si>
  <si>
    <t>[[24.295, 'BOT_LANE', 'OUTER_TURRET']]</t>
  </si>
  <si>
    <t>[0, -8, 44, 55, -63, -799, -586, -900, -786, -910]</t>
  </si>
  <si>
    <t>10.449, 13.912, 13.945, 17.015, 22.783, 22.91, 25.568, 25.712, 25.909, 28.699</t>
  </si>
  <si>
    <t>[[23.364, 'MID_LANE', 'OUTER_TURRET'], [18.686, 'TOP_LANE', 'OUTER_TURRET']]</t>
  </si>
  <si>
    <t>[[18.975]]</t>
  </si>
  <si>
    <t>4.755, 12.038, 13.763, 13.906, 19.019, 19.646, 20.277, 25.518, 25.653, 25.815, 25.842, 28.608, 28.615, 28.699, 29.08, 36.728, 36.926, 36.933, 37.006</t>
  </si>
  <si>
    <t>[[13.978, 'MID_LANE', 'OUTER_TURRET'], [37.631, 'MID_LANE', 'NEXUS_TURRET'], [32.648, 'TOP_LANE', 'INNER_TURRET'], [26.111, 'BOT_LANE', 'BASE_TURRET'], [19.86, 'TOP_LANE', 'OUTER_TURRET'], [30.545, 'MID_LANE', 'INNER_TURRET'], [18.479, 'BOT_LANE', 'INNER_TURRET'], [18.166, 'BOT_LANE', 'OUTER_TURRET'], [37.518, 'MID_LANE', 'NEXUS_TURRET']]</t>
  </si>
  <si>
    <t>[[26.976, 'WATER_DRAGON'], [33.369, 'EARTH_DRAGON'], [12.445, 'WATER_DRAGON']]</t>
  </si>
  <si>
    <t>[0, 0, 37, 210, -54, 671, 845, 1138, 3186, 3228]</t>
  </si>
  <si>
    <t>4.566, 5.144, 7.63, 7.678, 7.772, 11.234, 11.287, 11.303, 11.588, 12.822, 13.041, 16.17, 20.056, 22.836, 23.429, 26.165, 26.234, 26.234, 26.276</t>
  </si>
  <si>
    <t>[[23.376, 'TOP_LANE', 'BASE_TURRET'], [16.768, 'BOT_LANE', 'INNER_TURRET'], [20.868, 'MID_LANE', 'INNER_TURRET'], [17.079, 'MID_LANE', 'OUTER_TURRET'], [26.569, 'MID_LANE', 'NEXUS_TURRET'], [26.632, 'MID_LANE', 'NEXUS_TURRET'], [7.906, 'BOT_LANE', 'OUTER_TURRET'], [23.014, 'TOP_LANE', 'INNER_TURRET'], [11.859, 'TOP_LANE', 'OUTER_TURRET']]</t>
  </si>
  <si>
    <t>[[15.737], [22.32], [8.482]]</t>
  </si>
  <si>
    <t>5.152, 11.41, 19.378, 20.95</t>
  </si>
  <si>
    <t>[0, 0, 148, 523, 301, 577, 1231, 697, 698, 776]</t>
  </si>
  <si>
    <t>18.344, 23.142, 25.079, 27.843, 27.893, 28.04, 28.348, 28.398, 31.29, 32.8</t>
  </si>
  <si>
    <t>[[27.502, 'TOP_LANE', 'BASE_TURRET'], [33.465, 'MID_LANE', 'NEXUS_TURRET'], [3.859, 'TOP_LANE', 'OUTER_TURRET'], [31.176, 'MID_LANE', 'BASE_TURRET'], [5.903, 'BOT_LANE', 'OUTER_TURRET'], [14.917, 'MID_LANE', 'OUTER_TURRET'], [30.884, 'BOT_LANE', 'BASE_TURRET'], [29.169, 'MID_LANE', 'INNER_TURRET'], [18.659, 'BOT_LANE', 'INNER_TURRET'], [33.398, 'MID_LANE', 'NEXUS_TURRET'], [26.938, 'TOP_LANE', 'INNER_TURRET']]</t>
  </si>
  <si>
    <t>[[18.049], [31.853], [25.695]]</t>
  </si>
  <si>
    <t>21.475, 21.698, 22.148, 28.054, 28.344, 29.228, 31.288, 32.876</t>
  </si>
  <si>
    <t>[[6.178, 'TOP_LANE', 'OUTER_TURRET'], [18.495, 'MID_LANE', 'OUTER_TURRET'], [3.803, 'BOT_LANE', 'OUTER_TURRET']]</t>
  </si>
  <si>
    <t>[[11.667, 'AIR_DRAGON']]</t>
  </si>
  <si>
    <t>[0, 18, -21, -125, -112, 428, 62, 835, 2054, 2063]</t>
  </si>
  <si>
    <t>6.773, 6.989, 7.419, 7.48, 7.823, 10.171, 13.31, 15.062, 21.847, 21.862, 22.002, 28.379, 28.696, 29.724, 29.801, 29.845, 29.896, 30.459</t>
  </si>
  <si>
    <t>[[15.366, 'MID_LANE', 'OUTER_TURRET'], [30.064, 'BOT_LANE', 'BASE_TURRET'], [18.03, 'MID_LANE', 'INNER_TURRET'], [3.807, 'TOP_LANE', 'OUTER_TURRET'], [30.246, 'MID_LANE', 'NEXUS_TURRET'], [29.692, 'BOT_LANE', 'INNER_TURRET'], [11.364, 'BOT_LANE', 'OUTER_TURRET'], [30.333, 'MID_LANE', 'NEXUS_TURRET']]</t>
  </si>
  <si>
    <t>[[17.158]]</t>
  </si>
  <si>
    <t>21.27, 22.798</t>
  </si>
  <si>
    <t>[[23.59, 'TOP_LANE', 'OUTER_TURRET'], [28.46, 'MID_LANE', 'INNER_TURRET'], [3.857, 'BOT_LANE', 'OUTER_TURRET'], [24.961, 'MID_LANE', 'OUTER_TURRET']]</t>
  </si>
  <si>
    <t>[[4.176, 'EARTH_DRAGON'], [10.474, 'FIRE_DRAGON'], [23.339, 'EARTH_DRAGON'], [29.521, 'EARTH_DRAGON']]</t>
  </si>
  <si>
    <t>[0, 10, -14, 8, 279, 123, 75, -76, -50, -142]</t>
  </si>
  <si>
    <t>9.601, 15.149, 15.205, 18.01, 22.385, 22.656, 24.134, 24.537, 32.726, 35.46</t>
  </si>
  <si>
    <t>[[12.103, 'BOT_LANE', 'OUTER_TURRET'], [23.072, 'MID_LANE', 'INNER_TURRET'], [24.795, 'TOP_LANE', 'INNER_TURRET'], [19.761, 'TOP_LANE', 'OUTER_TURRET'], [22.838, 'MID_LANE', 'OUTER_TURRET']]</t>
  </si>
  <si>
    <t>[[26.547]]</t>
  </si>
  <si>
    <t>10.01, 12.441, 14.441, 15.098, 15.335, 17.809, 21.975, 22.381, 23.998, 26.669, 26.745, 26.86, 26.866, 26.929, 32.638, 32.665, 32.904, 32.967, 34.734, 34.77, 38.48, 39.106, 41.389, 41.564, 41.678</t>
  </si>
  <si>
    <t>[[18.597, 'TOP_LANE', 'OUTER_TURRET'], [41.637, 'MID_LANE', 'NEXUS_TURRET'], [41.61, 'MID_LANE', 'NEXUS_TURRET'], [39.021, 'MID_LANE', 'BASE_TURRET'], [20.909, 'MID_LANE', 'OUTER_TURRET'], [38.457, 'BOT_LANE', 'BASE_TURRET'], [41.186, 'TOP_LANE', 'BASE_TURRET'], [28.381, 'BOT_LANE', 'INNER_TURRET'], [29.89, 'MID_LANE', 'INNER_TURRET'], [13.177, 'BOT_LANE', 'OUTER_TURRET'], [37.004, 'TOP_LANE', 'INNER_TURRET']]</t>
  </si>
  <si>
    <t>[[19.76, 'FIRE_DRAGON'], [13.542, 'EARTH_DRAGON'], [33.317, 'FIRE_DRAGON']]</t>
  </si>
  <si>
    <t>[0, 0, 36, 133, 65, 322, 433, 525, 585, 1194]</t>
  </si>
  <si>
    <t>6.138, 10.089, 15.831, 15.859, 19.133, 22.141, 23.524, 23.898, 26.399, 29.65, 29.734, 29.773, 29.952</t>
  </si>
  <si>
    <t>[[30.086, 'MID_LANE', 'NEXUS_TURRET'], [29.602, 'MID_LANE', 'BASE_TURRET'], [24.302, 'MID_LANE', 'INNER_TURRET'], [21.768, 'BOT_LANE', 'INNER_TURRET'], [3.878, 'TOP_LANE', 'OUTER_TURRET'], [30.183, 'MID_LANE', 'NEXUS_TURRET'], [5.791, 'BOT_LANE', 'OUTER_TURRET'], [8.228, 'TOP_LANE', 'INNER_TURRET'], [29.332, 'TOP_LANE', 'BASE_TURRET'], [16.373, 'MID_LANE', 'OUTER_TURRET'], [28.88, 'BOT_LANE', 'BASE_TURRET']]</t>
  </si>
  <si>
    <t>[[6.274], [13.575], [27.539], [19.916]]</t>
  </si>
  <si>
    <t>6.167, 7.947, 13.552, 18.783, 29.983</t>
  </si>
  <si>
    <t>[[5.729, 'TOP_LANE', 'OUTER_TURRET'], [3.823, 'BOT_LANE', 'OUTER_TURRET']]</t>
  </si>
  <si>
    <t>[0, -10, -30, 18, 21, -340, 821, 682, 831, 1952]</t>
  </si>
  <si>
    <t>4.752, 5.503, 8.618, 8.656, 11.582, 11.815, 14.442, 16.064, 16.842, 19.508, 19.566, 20.076, 22.043, 23.367, 26.255, 26.44, 28.541</t>
  </si>
  <si>
    <t>[[16.507, 'BOT_LANE', 'OUTER_TURRET'], [16.272, 'TOP_LANE', 'OUTER_TURRET'], [28.609, 'MID_LANE', 'NEXUS_TURRET'], [28.677, 'MID_LANE', 'NEXUS_TURRET'], [23.419, 'MID_LANE', 'INNER_TURRET'], [23.611, 'MID_LANE', 'BASE_TURRET'], [19.981, 'MID_LANE', 'OUTER_TURRET'], [23.811, 'TOP_LANE', 'INNER_TURRET'], [26.772, 'BOT_LANE', 'BASE_TURRET'], [24.992, 'BOT_LANE', 'INNER_TURRET'], [26.304, 'TOP_LANE', 'BASE_TURRET']]</t>
  </si>
  <si>
    <t>[[12.654], [27.482], [19.414]]</t>
  </si>
  <si>
    <t>4.65, 16.874, 22.112, 26.346</t>
  </si>
  <si>
    <t>[0, 0, -28, -154, -139, -552, -1282, -1355, -1262, -1491]</t>
  </si>
  <si>
    <t>13.239, 13.636, 13.725, 15.409, 15.482, 15.915, 18.75, 24.73, 27.049</t>
  </si>
  <si>
    <t>[[19.594, 'TOP_LANE', 'INNER_TURRET'], [15.977, 'MID_LANE', 'OUTER_TURRET'], [3.799, 'BOT_LANE', 'OUTER_TURRET'], [6.327, 'TOP_LANE', 'OUTER_TURRET'], [10.853, 'BOT_LANE', 'INNER_TURRET']]</t>
  </si>
  <si>
    <t>[[4.091], [11.394], [17.854]]</t>
  </si>
  <si>
    <t>20.487, 24.123, 24.355, 26.995, 27.497, 28.216</t>
  </si>
  <si>
    <t>[[11.249, 'TOP_LANE', 'INNER_TURRET'], [28.178, 'MID_LANE', 'NEXUS_TURRET'], [6.492, 'BOT_LANE', 'INNER_TURRET'], [5.664, 'BOT_LANE', 'OUTER_TURRET'], [20.432, 'MID_LANE', 'OUTER_TURRET'], [24.32, 'BOT_LANE', 'BASE_TURRET'], [3.823, 'TOP_LANE', 'OUTER_TURRET'], [24.802, 'MID_LANE', 'INNER_TURRET'], [27.793, 'MID_LANE', 'NEXUS_TURRET'], [27.304, 'TOP_LANE', 'BASE_TURRET']]</t>
  </si>
  <si>
    <t>[[25.217, 'AIR_DRAGON']]</t>
  </si>
  <si>
    <t>[0, 0, 92, -93, -87, 84, -88, -1479, -1339, -1024]</t>
  </si>
  <si>
    <t>17.904, 22.797, 22.806, 23.127, 23.683, 25.15, 27.784, 27.812, 31.021, 31.346, 31.458, 31.619, 38.907, 39.094, 39.569</t>
  </si>
  <si>
    <t>[[23.243, 'TOP_LANE', 'INNER_TURRET'], [39.517, 'MID_LANE', 'NEXUS_TURRET'], [3.697, 'TOP_LANE', 'OUTER_TURRET'], [31.948, 'MID_LANE', 'INNER_TURRET'], [5.803, 'BOT_LANE', 'OUTER_TURRET'], [28.29, 'BOT_LANE', 'INNER_TURRET'], [39.353, 'BOT_LANE', 'BASE_TURRET'], [38.396, 'TOP_LANE', 'BASE_TURRET'], [39.705, 'MID_LANE', 'NEXUS_TURRET'], [22.408, 'MID_LANE', 'OUTER_TURRET']]</t>
  </si>
  <si>
    <t>[[28.613], [6.265], [34.698]]</t>
  </si>
  <si>
    <t>6.27, 6.418, 6.538, 14.39, 23.416, 27.659, 31.022</t>
  </si>
  <si>
    <t>[[5.786, 'TOP_LANE', 'OUTER_TURRET'], [26.277, 'MID_LANE', 'OUTER_TURRET'], [3.324, 'BOT_LANE', 'OUTER_TURRET'], [30.662, 'BOT_LANE', 'INNER_TURRET']]</t>
  </si>
  <si>
    <t>[[22.334, 'WATER_DRAGON'], [14.824, 'EARTH_DRAGON']]</t>
  </si>
  <si>
    <t>[0, 0, 20, 70, 8, 214, 197, 228, 127, 558]</t>
  </si>
  <si>
    <t>8.232, 9.581, 11.129, 16.062, 21.197, 21.387, 21.962, 22.024, 24.403, 24.957, 25.741, 25.942, 27.688, 28.754, 30.066, 32.451, 32.491, 32.577, 32.625</t>
  </si>
  <si>
    <t>[[24.476, 'MID_LANE', 'INNER_TURRET'], [31.939, 'BOT_LANE', 'BASE_TURRET'], [16.939, 'TOP_LANE', 'OUTER_TURRET'], [32.435, 'MID_LANE', 'NEXUS_TURRET'], [25.49, 'TOP_LANE', 'BASE_TURRET'], [30.54, 'MID_LANE', 'BASE_TURRET'], [32.573, 'MID_LANE', 'NEXUS_TURRET'], [25.277, 'TOP_LANE', 'INNER_TURRET'], [10.12, 'BOT_LANE', 'OUTER_TURRET'], [23.755, 'BOT_LANE', 'INNER_TURRET'], [16.864, 'MID_LANE', 'OUTER_TURRET']]</t>
  </si>
  <si>
    <t>[[23.085], [9.43], [16.52]]</t>
  </si>
  <si>
    <t>11.535, 14.598, 14.691, 15.069, 19.556, 22.03, 25.556, 25.866, 28.536, 28.563</t>
  </si>
  <si>
    <t>[[15.228, 'TOP_LANE', 'OUTER_TURRET']]</t>
  </si>
  <si>
    <t>[[29.445, 'FIRE_DRAGON']]</t>
  </si>
  <si>
    <t>[0, 10, 82, -40, 904, 315, -238, -364, -509, -252]</t>
  </si>
  <si>
    <t>14.675, 20.042, 25.238, 27.724, 30.983, 31.092, 31.273, 34.168, 34.993, 35.105, 35.143, 42.966, 43.068, 43.243, 43.406, 48.73, 48.834, 48.935, 48.977, 48.992</t>
  </si>
  <si>
    <t>[[43.638, 'MID_LANE', 'INNER_TURRET'], [48.995, 'MID_LANE', 'NEXUS_TURRET'], [43.94, 'TOP_LANE', 'BASE_TURRET'], [46.005, 'BOT_LANE', 'INNER_TURRET'], [39.594, 'MID_LANE', 'OUTER_TURRET'], [3.714, 'TOP_LANE', 'OUTER_TURRET'], [43.185, 'TOP_LANE', 'INNER_TURRET'], [46.749, 'BOT_LANE', 'BASE_TURRET'], [49.02, 'MID_LANE', 'NEXUS_TURRET'], [43.777, 'MID_LANE', 'BASE_TURRET'], [16.281, 'BOT_LANE', 'OUTER_TURRET']]</t>
  </si>
  <si>
    <t>[[12.57], [28.37], [45.707], [36.238]]</t>
  </si>
  <si>
    <t>5.109, 14.705, 19.902, 19.971, 20.165, 20.171, 21.847, 21.944, 25.001, 27.167, 27.663, 31.013, 31.741, 31.916, 32.028, 32.06, 32.507, 34.151, 34.963, 39.888, 43.17, 48.967</t>
  </si>
  <si>
    <t>[[30.572, 'TOP_LANE', 'INNER_TURRET'], [20.761, 'MID_LANE', 'OUTER_TURRET'], [25.381, 'BOT_LANE', 'INNER_TURRET'], [34.95, 'BOT_LANE', 'BASE_TURRET'], [4.209, 'BOT_LANE', 'OUTER_TURRET'], [29.39, 'TOP_LANE', 'OUTER_TURRET'], [25.797, 'MID_LANE', 'INNER_TURRET']]</t>
  </si>
  <si>
    <t>[[20.706, 'EARTH_DRAGON']]</t>
  </si>
  <si>
    <t>[0, 0, 69, -159, 204, -101, 109, 611, 288, -299]</t>
  </si>
  <si>
    <t>12.833, 16.239, 18.974, 20.719, 22.077, 23.011, 23.757, 23.901, 32.81, 37.48, 37.664, 43.144, 43.515</t>
  </si>
  <si>
    <t>[[29.419, 'MID_LANE', 'INNER_TURRET'], [31.876, 'BOT_LANE', 'INNER_TURRET'], [6.099, 'TOP_LANE', 'OUTER_TURRET'], [13.481, 'MID_LANE', 'OUTER_TURRET'], [3.956, 'BOT_LANE', 'OUTER_TURRET']]</t>
  </si>
  <si>
    <t>[[31.605], [24.523]]</t>
  </si>
  <si>
    <t>7.996, 9.46, 12.871, 14.331, 16.649, 16.769, 20.402, 24.596, 31.781, 32.054, 32.755, 34.514, 34.524, 34.54, 34.636, 37.489, 39.403, 39.43, 43.021, 43.055, 43.116, 43.275, 43.597</t>
  </si>
  <si>
    <t>[[43.473, 'MID_LANE', 'NEXUS_TURRET'], [37.211, 'TOP_LANE', 'INNER_TURRET'], [43.668, 'MID_LANE', 'NEXUS_TURRET'], [8.561, 'BOT_LANE', 'OUTER_TURRET'], [41.937, 'MID_LANE', 'BASE_TURRET'], [35.143, 'BOT_LANE', 'BASE_TURRET'], [41.62, 'MID_LANE', 'INNER_TURRET'], [3.83, 'TOP_LANE', 'OUTER_TURRET'], [42.859, 'TOP_LANE', 'BASE_TURRET'], [34.981, 'BOT_LANE', 'INNER_TURRET'], [25.46, 'MID_LANE', 'OUTER_TURRET']]</t>
  </si>
  <si>
    <t>[[17.504, 'EARTH_DRAGON'], [10.614, 'EARTH_DRAGON'], [40.212]]</t>
  </si>
  <si>
    <t>[0, 0, -79, 48, -880, -411, -1154, -1015, -754, -970]</t>
  </si>
  <si>
    <t>13.559, 14.945, 15.056, 17.538, 20.263, 20.321, 23.694, 23.872, 27.972, 32.804, 34.575, 38.999, 39.215</t>
  </si>
  <si>
    <t>[[12.488, 'TOP_LANE', 'OUTER_TURRET'], [12.912, 'TOP_LANE', 'INNER_TURRET'], [20.669, 'BOT_LANE', 'INNER_TURRET'], [15.51, 'MID_LANE', 'INNER_TURRET'], [28.075, 'MID_LANE', 'BASE_TURRET'], [4.052, 'BOT_LANE', 'OUTER_TURRET'], [15.236, 'MID_LANE', 'OUTER_TURRET']]</t>
  </si>
  <si>
    <t>[[4.105], [18.092], [31.515]]</t>
  </si>
  <si>
    <t>26.035, 34.298, 39.251, 48.821, 51.103</t>
  </si>
  <si>
    <t>[[3.885, 'TOP_LANE', 'OUTER_TURRET'], [38.83, 'MID_LANE', 'NEXUS_TURRET'], [50.542, 'TOP_LANE', 'BASE_TURRET'], [5.471, 'BOT_LANE', 'OUTER_TURRET'], [43.393, 'MID_LANE', 'INNER_TURRET'], [12.932, 'BOT_LANE', 'INNER_TURRET'], [35.521, 'MID_LANE', 'OUTER_TURRET'], [18.367, 'TOP_LANE', 'INNER_TURRET'], [30.448, 'BOT_LANE', 'BASE_TURRET'], [50.497, 'MID_LANE', 'BASE_TURRET'], [51.283, 'MID_LANE', 'NEXUS_TURRET']]</t>
  </si>
  <si>
    <t>[[25.284, 'EARTH_DRAGON'], [11.482, 'WATER_DRAGON'], [39.136], [49.781]]</t>
  </si>
  <si>
    <t>[0, 0, -103, -214, 457, 829, 589, 995, 601, 602]</t>
  </si>
  <si>
    <t>3.158, 4.803, 10.284, 17.046, 22.416, 22.419, 23.768, 23.827, 27.871, 27.947, 31.518, 31.576, 31.693, 36.442, 38.053, 38.713, 45.599, 45.662</t>
  </si>
  <si>
    <t>[[47.324, 'TOP_LANE', 'INNER_TURRET'], [48.758, 'BOT_LANE', 'INNER_TURRET'], [28.905, 'MID_LANE', 'OUTER_TURRET'], [13.73, 'BOT_LANE', 'OUTER_TURRET'], [34.721, 'TOP_LANE', 'OUTER_TURRET'], [32.177, 'MID_LANE', 'INNER_TURRET']]</t>
  </si>
  <si>
    <t>[[25.117], [12.302]]</t>
  </si>
  <si>
    <t>10.167, 10.358, 10.5, 11.622, 15.002, 22.645, 22.698, 23.933, 25.504, 25.565, 31.46, 31.663, 36.382, 36.461, 36.669, 37.917, 38.06, 38.746, 38.792, 38.806, 49.462, 49.536, 49.643, 49.794</t>
  </si>
  <si>
    <t>[[12.14, 'TOP_LANE', 'OUTER_TURRET'], [50.326, 'MID_LANE', 'NEXUS_TURRET'], [15.212, 'BOT_LANE', 'OUTER_TURRET'], [50.344, 'MID_LANE', 'NEXUS_TURRET'], [40.703, 'BOT_LANE', 'INNER_TURRET'], [36.97, 'MID_LANE', 'INNER_TURRET'], [22.888, 'MID_LANE', 'OUTER_TURRET'], [45.573, 'MID_LANE', 'BASE_TURRET'], [25.882, 'TOP_LANE', 'INNER_TURRET']]</t>
  </si>
  <si>
    <t>[[39.063], [31.359, 'FIRE_DRAGON'], [18.726, 'AIR_DRAGON']]</t>
  </si>
  <si>
    <t>[0, 24, 81, -566, -425, -313, -135, -290, -472, -207]</t>
  </si>
  <si>
    <t>[[3.875, 'TOP_LANE', 'OUTER_TURRET'], [6.412, 'BOT_LANE', 'INNER_TURRET'], [5.7, 'BOT_LANE', 'OUTER_TURRET']]</t>
  </si>
  <si>
    <t>[[13.874], [7.081]]</t>
  </si>
  <si>
    <t>2.193, 10.645, 12.493, 14.092, 14.131, 14.503, 16.486, 16.534, 16.589, 16.594, 18.719, 19.107, 23.535, 23.809, 24.13, 25.639, 25.681, 25.72, 25.902, 28.036, 28.14, 28.552</t>
  </si>
  <si>
    <t>[[28.648, 'MID_LANE', 'NEXUS_TURRET'], [6.705, 'TOP_LANE', 'INNER_TURRET'], [16.763, 'MID_LANE', 'OUTER_TURRET'], [28.557, 'MID_LANE', 'NEXUS_TURRET'], [16.959, 'MID_LANE', 'INNER_TURRET'], [3.787, 'BOT_LANE', 'OUTER_TURRET'], [28.309, 'BOT_LANE', 'BASE_TURRET'], [5.831, 'TOP_LANE', 'OUTER_TURRET'], [22.529, 'BOT_LANE', 'INNER_TURRET']]</t>
  </si>
  <si>
    <t>[[20.406, 'WATER_DRAGON'], [27.064, 'AIR_DRAGON']]</t>
  </si>
  <si>
    <t>[0, 27, 43, 181, 174, 406, 257, 165, -876, -527]</t>
  </si>
  <si>
    <t>15.338, 21.044, 21.174, 21.262, 21.389, 32.198, 32.281, 32.442, 32.827, 37.408, 37.658, 40.004, 40.223, 40.361</t>
  </si>
  <si>
    <t>[[39.08, 'MID_LANE', 'INNER_TURRET'], [39.303, 'TOP_LANE', 'INNER_TURRET'], [3.693, 'TOP_LANE', 'OUTER_TURRET'], [40.631, 'MID_LANE', 'NEXUS_TURRET'], [40.559, 'MID_LANE', 'NEXUS_TURRET'], [38.168, 'BOT_LANE', 'OUTER_TURRET'], [39.945, 'MID_LANE', 'BASE_TURRET'], [39.614, 'TOP_LANE', 'BASE_TURRET'], [18.797, 'MID_LANE', 'OUTER_TURRET']]</t>
  </si>
  <si>
    <t>[[14.953], [37.948], [30.044], [7.477]]</t>
  </si>
  <si>
    <t>7.581, 7.582, 15.031, 18.343, 20.169, 21.069, 21.092, 21.937, 23.861, 26.858, 27.829, 28.334, 28.758, 29.353, 29.443, 30.15, 36.683</t>
  </si>
  <si>
    <t>[[3.728, 'BOT_LANE', 'OUTER_TURRET'], [21.363, 'TOP_LANE', 'OUTER_TURRET'], [30.837, 'BOT_LANE', 'BASE_TURRET'], [31.344, 'MID_LANE', 'INNER_TURRET'], [30.644, 'BOT_LANE', 'INNER_TURRET'], [31.909, 'TOP_LANE', 'INNER_TURRET'], [24.04, 'MID_LANE', 'OUTER_TURRET']]</t>
  </si>
  <si>
    <t>[[23.643, 'WATER_DRAGON']]</t>
  </si>
  <si>
    <t>[0, -3, -64, 132, -313, 774, 612, 139, 180, 665]</t>
  </si>
  <si>
    <t>4.14, 4.789, 17.746, 24.593, 24.6, 25.011, 25.871, 30.212, 32.62, 32.656, 35.098, 35.645, 35.859, 38.923, 39.017, 39.644, 39.72</t>
  </si>
  <si>
    <t>[[9.22, 'BOT_LANE', 'OUTER_TURRET'], [3.348, 'TOP_LANE', 'OUTER_TURRET'], [35.693, 'MID_LANE', 'NEXUS_TURRET'], [35.255, 'MID_LANE', 'BASE_TURRET'], [27.001, 'BOT_LANE', 'BASE_TURRET'], [15.073, 'MID_LANE', 'OUTER_TURRET'], [26.476, 'MID_LANE', 'INNER_TURRET'], [36.113, 'MID_LANE', 'NEXUS_TURRET'], [33.508, 'TOP_LANE', 'INNER_TURRET'], [26.765, 'BOT_LANE', 'INNER_TURRET']]</t>
  </si>
  <si>
    <t>[[34.184], [25.778], [6.033], [12.707]]</t>
  </si>
  <si>
    <t>3.901, 14.751, 15.374, 17.126, 17.264, 20.524, 20.669, 26.91, 35.823, 36.183, 36.355, 36.43, 36.554</t>
  </si>
  <si>
    <t>[[15.681, 'TOP_LANE', 'OUTER_TURRET'], [3.749, 'BOT_LANE', 'OUTER_TURRET'], [17.445, 'MID_LANE', 'OUTER_TURRET'], [17.765, 'MID_LANE', 'INNER_TURRET'], [20.794, 'BOT_LANE', 'INNER_TURRET']]</t>
  </si>
  <si>
    <t>[[19.445, 'FIRE_DRAGON']]</t>
  </si>
  <si>
    <t>[0, 0, 4, 146, 51, 153, 357, -29, -645, 217]</t>
  </si>
  <si>
    <t>9.723, 12.647, 21.979, 22.011, 28.936, 32.268, 33.208, 34.96, 38.149</t>
  </si>
  <si>
    <t>[[19.889, 'BOT_LANE', 'OUTER_TURRET'], [29.327, 'MID_LANE', 'OUTER_TURRET'], [10.137, 'TOP_LANE', 'OUTER_TURRET']]</t>
  </si>
  <si>
    <t>6.541, 7.441, 9.161, 11.887, 11.911, 12.025, 17.308, 17.831, 17.893, 21.816, 21.883, 22.033, 22.064, 22.189, 24.731, 25.083, 25.105, 29.61, 29.634, 29.669, 29.675, 34.868, 35.163, 35.229, 39.52, 39.575</t>
  </si>
  <si>
    <t>[[27.291, 'BOT_LANE', 'INNER_TURRET'], [30.039, 'MID_LANE', 'INNER_TURRET'], [16.753, 'BOT_LANE', 'OUTER_TURRET'], [37.871, 'TOP_LANE', 'INNER_TURRET'], [30.211, 'MID_LANE', 'BASE_TURRET'], [19.652, 'TOP_LANE', 'OUTER_TURRET'], [40.148, 'MID_LANE', 'NEXUS_TURRET'], [39.773, 'TOP_LANE', 'BASE_TURRET'], [40.085, 'MID_LANE', 'NEXUS_TURRET'], [18.462, 'MID_LANE', 'OUTER_TURRET']]</t>
  </si>
  <si>
    <t>[[37.017, 'EARTH_DRAGON'], [21.116, 'AIR_DRAGON'], [27.609, 'FIRE_DRAGON'], [8.885, 'FIRE_DRAGON']]</t>
  </si>
  <si>
    <t>[0, -17, -41, -84, -40, -8, 93, 19, -460, -390]</t>
  </si>
  <si>
    <t>10.585, 10.786, 15.018, 15.358, 23.724, 27.562, 28.185, 28.187, 28.258, 28.976, 32.408, 41.655, 49.271, 49.543, 49.647</t>
  </si>
  <si>
    <t>[[32.897, 'MID_LANE', 'INNER_TURRET'], [33.068, 'MID_LANE', 'BASE_TURRET'], [24.089, 'MID_LANE', 'OUTER_TURRET'], [32.336, 'BOT_LANE', 'INNER_TURRET'], [11.268, 'TOP_LANE', 'OUTER_TURRET'], [15.751, 'BOT_LANE', 'OUTER_TURRET']]</t>
  </si>
  <si>
    <t>[[30.675], [18.313], [24.505]]</t>
  </si>
  <si>
    <t>7.654, 10.048, 10.175, 12.249, 13.261, 13.395, 14.66, 17.327, 27.502, 27.621, 27.672, 35.765, 35.871, 35.916, 36.851, 37.567, 37.745, 38.173, 41.87, 46.509, 46.6, 46.638, 49.757</t>
  </si>
  <si>
    <t>[[47.26, 'MID_LANE', 'BASE_TURRET'], [15.883, 'TOP_LANE', 'INNER_TURRET'], [41.332, 'TOP_LANE', 'BASE_TURRET'], [22.703, 'BOT_LANE', 'INNER_TURRET'], [15.365, 'TOP_LANE', 'OUTER_TURRET'], [49.447, 'MID_LANE', 'NEXUS_TURRET'], [38.483, 'BOT_LANE', 'BASE_TURRET'], [25.666, 'MID_LANE', 'INNER_TURRET'], [49.641, 'MID_LANE', 'NEXUS_TURRET'], [18.291, 'MID_LANE', 'OUTER_TURRET'], [12.619, 'BOT_LANE', 'OUTER_TURRET']]</t>
  </si>
  <si>
    <t>[[40.268], [11.793, 'EARTH_DRAGON']]</t>
  </si>
  <si>
    <t>[0, -10, -17, 53, 76, -420, -755, -975, -1157, -918]</t>
  </si>
  <si>
    <t>8.501, 12.702, 12.824, 14.202, 16.368, 17.404, 17.732, 19.463, 21.661, 21.884, 30.161, 30.169, 30.219, 30.351, 32.72, 32.741, 32.756, 34.399, 35.3, 37.743, 37.77, 37.858, 38.031</t>
  </si>
  <si>
    <t>[[38.189, 'MID_LANE', 'NEXUS_TURRET'], [34.883, 'MID_LANE', 'INNER_TURRET'], [14.774, 'BOT_LANE', 'OUTER_TURRET'], [38.323, 'MID_LANE', 'NEXUS_TURRET'], [35.513, 'MID_LANE', 'BASE_TURRET'], [32.46, 'BOT_LANE', 'INNER_TURRET'], [18.312, 'MID_LANE', 'OUTER_TURRET'], [23.711, 'TOP_LANE', 'OUTER_TURRET']]</t>
  </si>
  <si>
    <t>4.027, 17.343, 21.669, 21.762, 21.864, 22.118, 25.393, 26.313, 26.43, 26.577, 29.974, 32.651, 32.76, 32.76</t>
  </si>
  <si>
    <t>[[27.024, 'MID_LANE', 'INNER_TURRET'], [22.606, 'MID_LANE', 'OUTER_TURRET'], [26.824, 'BOT_LANE', 'INNER_TURRET'], [27.02, 'BOT_LANE', 'BASE_TURRET'], [14.75, 'TOP_LANE', 'OUTER_TURRET'], [17.974, 'BOT_LANE', 'OUTER_TURRET']]</t>
  </si>
  <si>
    <t>[[16.387, 'WATER_DRAGON'], [9.345, 'FIRE_DRAGON'], [31.578, 'AIR_DRAGON'], [22.861, 'WATER_DRAGON']]</t>
  </si>
  <si>
    <t>[0, 0, -36, 3, -22, 36, -526, -1015, -1172, -1940]</t>
  </si>
  <si>
    <t>15.623, 15.65, 26.115, 26.593, 26.593, 32.655</t>
  </si>
  <si>
    <t>[[5.499, 'TOP_LANE', 'OUTER_TURRET'], [3.632, 'BOT_LANE', 'OUTER_TURRET'], [23.859, 'MID_LANE', 'OUTER_TURRET']]</t>
  </si>
  <si>
    <t>[[29.453]]</t>
  </si>
  <si>
    <t>7.012, 8.595, 8.622, 15.699, 15.705, 22.226, 22.862, 23.288, 26.487, 26.492, 26.637, 26.743, 30.103, 30.241, 30.25, 30.496, 32.533, 32.58, 32.664, 32.686, 32.878</t>
  </si>
  <si>
    <t>[[24.478, 'MID_LANE', 'OUTER_TURRET'], [33.177, 'MID_LANE', 'NEXUS_TURRET'], [5.114, 'BOT_LANE', 'OUTER_TURRET'], [33.241, 'MID_LANE', 'NEXUS_TURRET'], [3.321, 'TOP_LANE', 'OUTER_TURRET'], [32.373, 'MID_LANE', 'INNER_TURRET'], [28.805, 'BOT_LANE', 'BASE_TURRET'], [18.833, 'TOP_LANE', 'INNER_TURRET'], [32.548, 'MID_LANE', 'BASE_TURRET'], [5.808, 'BOT_LANE', 'INNER_TURRET']]</t>
  </si>
  <si>
    <t>[[23.073, 'FIRE_DRAGON'], [15.574, 'FIRE_DRAGON'], [9.151, 'EARTH_DRAGON']]</t>
  </si>
  <si>
    <t>[0, 0, 43, 84, 758, 418, 530, 305, 229, -245]</t>
  </si>
  <si>
    <t>14.155, 14.211, 14.233, 30.614, 30.814, 32.17, 32.212, 32.67, 32.758, 34.93, 34.941, 35.345</t>
  </si>
  <si>
    <t>[[37.316, 'BOT_LANE', 'BASE_TURRET'], [31.489, 'BOT_LANE', 'INNER_TURRET'], [6.521, 'TOP_LANE', 'INNER_TURRET'], [36.858, 'MID_LANE', 'INNER_TURRET'], [33.093, 'MID_LANE', 'OUTER_TURRET'], [5.794, 'TOP_LANE', 'OUTER_TURRET'], [3.729, 'BOT_LANE', 'OUTER_TURRET']]</t>
  </si>
  <si>
    <t>[[21.891], [34.603], [28.479]]</t>
  </si>
  <si>
    <t>5.936, 8.368, 16.561, 16.604, 19.046, 32.62, 34.788, 34.918, 38.113, 40.261, 40.334, 40.908, 47.9, 48.159, 48.237, 52.593, 52.688, 52.791, 53.245</t>
  </si>
  <si>
    <t>[[6.156, 'BOT_LANE', 'OUTER_TURRET'], [4.185, 'TOP_LANE', 'OUTER_TURRET'], [44.784, 'BOT_LANE', 'BASE_TURRET'], [42.163, 'MID_LANE', 'BASE_TURRET'], [11.897, 'MID_LANE', 'OUTER_TURRET'], [42.857, 'TOP_LANE', 'INNER_TURRET'], [53.069, 'MID_LANE', 'NEXUS_TURRET'], [53.304, 'MID_LANE', 'NEXUS_TURRET'], [41.92, 'MID_LANE', 'INNER_TURRET'], [44.523, 'BOT_LANE', 'INNER_TURRET']]</t>
  </si>
  <si>
    <t>[[15.388, 'FIRE_DRAGON'], [41.417], [9.127, 'WATER_DRAGON']]</t>
  </si>
  <si>
    <t>[0, 0, 31, 283, 413, 504, 510, 851, 1289, 1678]</t>
  </si>
  <si>
    <t>7.041, 10.345, 10.447, 10.607, 19.465, 27.522, 27.633, 27.716, 30.087, 32.36</t>
  </si>
  <si>
    <t>[[20.213, 'TOP_LANE', 'OUTER_TURRET'], [37.048, 'MID_LANE', 'INNER_TURRET'], [21.443, 'MID_LANE', 'OUTER_TURRET'], [12.766, 'BOT_LANE', 'OUTER_TURRET']]</t>
  </si>
  <si>
    <t>[[11.099]]</t>
  </si>
  <si>
    <t>15.397, 19.071, 19.467, 21.288, 27.498, 27.666, 27.721, 27.906, 29.108, 29.153, 31.599, 31.709, 32.378, 37.324, 37.361, 37.431, 37.557, 44.077, 44.083, 44.12, 44.179, 44.214</t>
  </si>
  <si>
    <t>[[29.766, 'MID_LANE', 'OUTER_TURRET'], [28.274, 'TOP_LANE', 'OUTER_TURRET'], [32.55, 'BOT_LANE', 'OUTER_TURRET'], [39.438, 'BOT_LANE', 'INNER_TURRET'], [30.024, 'TOP_LANE', 'BASE_TURRET'], [32.44, 'MID_LANE', 'INNER_TURRET'], [41.118, 'BOT_LANE', 'BASE_TURRET'], [29.789, 'TOP_LANE', 'INNER_TURRET'], [44.245, 'MID_LANE', 'NEXUS_TURRET'], [44.36, 'MID_LANE', 'NEXUS_TURRET']]</t>
  </si>
  <si>
    <t>[[38.385], [32.162, 'FIRE_DRAGON'], [19.425, 'EARTH_DRAGON'], [25.742, 'FIRE_DRAGON']]</t>
  </si>
  <si>
    <t>[0, 2, -65, -186, -1001, -1250, -2089, -2156, -2613, -2652]</t>
  </si>
  <si>
    <t>3.468, 8.22, 19.627, 19.889, 24.128, 24.278, 24.35, 24.417</t>
  </si>
  <si>
    <t>[[5.695, 'BOT_LANE', 'OUTER_TURRET'], [24.984, 'MID_LANE', 'OUTER_TURRET'], [3.713, 'TOP_LANE', 'OUTER_TURRET']]</t>
  </si>
  <si>
    <t>[[5.947], [25.275]]</t>
  </si>
  <si>
    <t>3.235, 3.453, 7.381, 13.306, 24.324, 26.987, 27.026, 27.118</t>
  </si>
  <si>
    <t>[[3.362, 'BOT_LANE', 'OUTER_TURRET'], [27.374, 'MID_LANE', 'NEXUS_TURRET'], [5.748, 'TOP_LANE', 'INNER_TURRET'], [9.652, 'BOT_LANE', 'INNER_TURRET'], [23.809, 'BOT_LANE', 'BASE_TURRET'], [24.015, 'TOP_LANE', 'BASE_TURRET'], [13.932, 'MID_LANE', 'INNER_TURRET'], [13.503, 'MID_LANE', 'OUTER_TURRET'], [5.108, 'TOP_LANE', 'OUTER_TURRET'], [27.242, 'MID_LANE', 'NEXUS_TURRET'], [27.214, 'MID_LANE', 'BASE_TURRET']]</t>
  </si>
  <si>
    <t>[[12.089, 'WATER_DRAGON'], [18.375, 'AIR_DRAGON']]</t>
  </si>
  <si>
    <t>[0, -24, -129, -337, -372, -170, -148, 260, 626, 438]</t>
  </si>
  <si>
    <t>9.935, 9.951, 10.031, 10.265, 10.354, 16.453, 16.594, 18.195, 18.279, 18.698, 19.673, 22.432, 28.425, 28.44, 30.203, 31.156</t>
  </si>
  <si>
    <t>[[3.348, 'BOT_LANE', 'OUTER_TURRET'], [33.092, 'MID_LANE', 'NEXUS_TURRET'], [32.754, 'TOP_LANE', 'BASE_TURRET'], [5.725, 'TOP_LANE', 'OUTER_TURRET'], [16.908, 'MID_LANE', 'OUTER_TURRET'], [31.278, 'MID_LANE', 'NEXUS_TURRET'], [26.282, 'TOP_LANE', 'INNER_TURRET'], [19.737, 'BOT_LANE', 'INNER_TURRET'], [28.792, 'BOT_LANE', 'BASE_TURRET'], [32.521, 'MID_LANE', 'BASE_TURRET'], [22.846, 'MID_LANE', 'INNER_TURRET']]</t>
  </si>
  <si>
    <t>[[13.687], [26.914], [20.393]]</t>
  </si>
  <si>
    <t>12.489, 12.554, 15.85, 18.231, 23.717, 23.982, 31.142, 33.181</t>
  </si>
  <si>
    <t>[[3.681, 'TOP_LANE', 'OUTER_TURRET'], [5.774, 'BOT_LANE', 'OUTER_TURRET']]</t>
  </si>
  <si>
    <t>[[6.203, 'EARTH_DRAGON']]</t>
  </si>
  <si>
    <t>[0, 0, 86, 125, 19, -433, -538, -176, -956, -1112]</t>
  </si>
  <si>
    <t>10.434, 13.031, 19.983, 20.241, 20.272, 26.934, 28.596, 30.826, 31.065, 34.069</t>
  </si>
  <si>
    <t>[[18.501, 'MID_LANE', 'OUTER_TURRET'], [3.811, 'BOT_LANE', 'OUTER_TURRET'], [29.027, 'TOP_LANE', 'OUTER_TURRET']]</t>
  </si>
  <si>
    <t>[[23.852]]</t>
  </si>
  <si>
    <t>7.853, 7.942, 12.219, 13.305, 20.005, 21.521, 21.915, 22.463, 22.609, 23.32, 27.671, 28.51, 28.645, 28.835, 28.923, 28.929, 30.914, 31.029, 31.171, 31.183, 31.219, 34.307, 34.367, 34.438</t>
  </si>
  <si>
    <t>[[24.505, 'BOT_LANE', 'OUTER_TURRET'], [35.047, 'MID_LANE', 'NEXUS_TURRET'], [34.461, 'BOT_LANE', 'BASE_TURRET'], [3.351, 'TOP_LANE', 'OUTER_TURRET'], [25.886, 'MID_LANE', 'INNER_TURRET'], [26.427, 'BOT_LANE', 'INNER_TURRET'], [34.771, 'MID_LANE', 'NEXUS_TURRET'], [17.334, 'MID_LANE', 'OUTER_TURRET'], [29.198, 'MID_LANE', 'BASE_TURRET'], [12.454, 'TOP_LANE', 'INNER_TURRET']]</t>
  </si>
  <si>
    <t>[[30.251, 'WATER_DRAGON'], [16.637, 'AIR_DRAGON']]</t>
  </si>
  <si>
    <t>[0, 0, 973, 1269, 1330, 1752, 1815, 2262, 1967, 3057]</t>
  </si>
  <si>
    <t>1.038, 1.206, 4.146, 9.074, 9.474, 11.182, 11.433, 11.49, 15.537, 16.562, 19.079, 19.089, 21.167, 21.224</t>
  </si>
  <si>
    <t>[[13.912, 'MID_LANE', 'INNER_TURRET'], [18.324, 'TOP_LANE', 'BASE_TURRET'], [11.663, 'TOP_LANE', 'OUTER_TURRET'], [9.348, 'BOT_LANE', 'INNER_TURRET'], [19.518, 'MID_LANE', 'NEXUS_TURRET'], [14.856, 'TOP_LANE', 'INNER_TURRET'], [19.683, 'MID_LANE', 'NEXUS_TURRET'], [10.968, 'MID_LANE', 'OUTER_TURRET'], [18.982, 'MID_LANE', 'BASE_TURRET'], [8.751, 'BOT_LANE', 'OUTER_TURRET'], [15.9, 'BOT_LANE', 'BASE_TURRET']]</t>
  </si>
  <si>
    <t>[[6.762], [13.103]]</t>
  </si>
  <si>
    <t>4.947, 7.308, 16.418, 16.677</t>
  </si>
  <si>
    <t>[[10.083, 'TOP_LANE', 'OUTER_TURRET']]</t>
  </si>
  <si>
    <t>[0, 13, -122, -58, -134, -325, -648, -223, -911, -930]</t>
  </si>
  <si>
    <t>4.488, 4.624, 9.325, 9.589, 12.39, 12.726, 16.736, 18.582, 23.498, 23.649</t>
  </si>
  <si>
    <t>[[14.352, 'TOP_LANE', 'OUTER_TURRET'], [13.133, 'BOT_LANE', 'OUTER_TURRET'], [21.494, 'MID_LANE', 'OUTER_TURRET']]</t>
  </si>
  <si>
    <t>4.431, 4.601, 5.488, 7.131, 9.303, 9.583, 9.59, 12.271, 12.708, 17.448, 17.75, 26.077, 26.148, 26.216</t>
  </si>
  <si>
    <t>[[19.145, 'TOP_LANE', 'OUTER_TURRET'], [15.297, 'BOT_LANE', 'OUTER_TURRET'], [25.436, 'MID_LANE', 'BASE_TURRET'], [26.411, 'MID_LANE', 'NEXUS_TURRET'], [17.304, 'BOT_LANE', 'INNER_TURRET'], [26.497, 'MID_LANE', 'NEXUS_TURRET'], [23.337, 'BOT_LANE', 'BASE_TURRET'], [15.047, 'MID_LANE', 'OUTER_TURRET'], [21.949, 'MID_LANE', 'INNER_TURRET']]</t>
  </si>
  <si>
    <t>[[13.979, 'EARTH_DRAGON'], [20.423, 'FIRE_DRAGON']]</t>
  </si>
  <si>
    <t>[0, 0, 18, 26, 610, 704, 1061, 1005, 1498, 1596]</t>
  </si>
  <si>
    <t>3.497, 7.395, 7.439, 11.458, 11.48, 16.808, 17.085, 17.257, 19.431, 19.66, 25.962, 26.013, 29.304, 31.223, 31.285, 31.462, 31.884, 34.718, 36.63</t>
  </si>
  <si>
    <t>[[17.147, 'MID_LANE', 'OUTER_TURRET'], [34.945, 'MID_LANE', 'BASE_TURRET'], [15.558, 'TOP_LANE', 'OUTER_TURRET'], [36.843, 'MID_LANE', 'NEXUS_TURRET'], [34.426, 'TOP_LANE', 'BASE_TURRET'], [36.968, 'MID_LANE', 'NEXUS_TURRET'], [12.126, 'BOT_LANE', 'OUTER_TURRET'], [34.275, 'BOT_LANE', 'BASE_TURRET'], [28.742, 'TOP_LANE', 'INNER_TURRET'], [31.045, 'MID_LANE', 'INNER_TURRET'], [33.711, 'BOT_LANE', 'INNER_TURRET']]</t>
  </si>
  <si>
    <t>[[30.368], [16.582], [22.942], [7.988]]</t>
  </si>
  <si>
    <t>12.624, 13.72, 13.953, 18.606, 19.478, 19.568, 26.401</t>
  </si>
  <si>
    <t>[[26.67, 'MID_LANE', 'OUTER_TURRET'], [23.482, 'TOP_LANE', 'OUTER_TURRET']]</t>
  </si>
  <si>
    <t>[0, -9, -22, -52, 24, -369, -938, -1166, -988, -1900]</t>
  </si>
  <si>
    <t>8.438, 10.019, 13.879, 21.336, 22.8, 26.131, 30.19, 30.34, 30.425, 32.947</t>
  </si>
  <si>
    <t>[[18.857, 'MID_LANE', 'OUTER_TURRET'], [6.413, 'BOT_LANE', 'OUTER_TURRET'], [3.774, 'TOP_LANE', 'OUTER_TURRET'], [14.2, 'TOP_LANE', 'INNER_TURRET']]</t>
  </si>
  <si>
    <t>8.136, 10.597, 13.906, 13.917, 14.629, 22.709, 22.801, 22.9, 25.149, 25.189, 25.651, 26.103, 26.167, 30.228, 30.361, 31.893, 32.95, 32.997, 33.037, 33.342</t>
  </si>
  <si>
    <t>[[6.093, 'TOP_LANE', 'INNER_TURRET'], [32.046, 'TOP_LANE', 'BASE_TURRET'], [32.797, 'MID_LANE', 'NEXUS_TURRET'], [5.468, 'TOP_LANE', 'OUTER_TURRET'], [27.808, 'MID_LANE', 'INNER_TURRET'], [28.771, 'BOT_LANE', 'BASE_TURRET'], [8.37, 'BOT_LANE', 'INNER_TURRET'], [28.549, 'MID_LANE', 'BASE_TURRET'], [3.867, 'BOT_LANE', 'OUTER_TURRET'], [19.848, 'MID_LANE', 'OUTER_TURRET'], [33.14, 'MID_LANE', 'NEXUS_TURRET']]</t>
  </si>
  <si>
    <t>[[22.636, 'FIRE_DRAGON'], [16.434, 'WATER_DRAGON'], [31.499, 'EARTH_DRAGON'], [9.945, 'WATER_DRAGON']]</t>
  </si>
  <si>
    <t>[0, 0, -17, 113, 152, 21, 88, 27, 213, 104]</t>
  </si>
  <si>
    <t>23.877, 24.051, 24.986, 29.522, 29.6, 32.877, 32.894, 32.963, 39.42, 39.585, 39.756, 48.916, 49.712, 49.726, 49.779</t>
  </si>
  <si>
    <t>[[49.558, 'MID_LANE', 'NEXUS_TURRET'], [28.872, 'MID_LANE', 'INNER_TURRET'], [26.692, 'BOT_LANE', 'OUTER_TURRET'], [49.924, 'MID_LANE', 'NEXUS_TURRET'], [41.543, 'MID_LANE', 'BASE_TURRET'], [41.307, 'TOP_LANE', 'BASE_TURRET'], [27.131, 'MID_LANE', 'OUTER_TURRET'], [43.269, 'BOT_LANE', 'INNER_TURRET'], [34.892, 'TOP_LANE', 'INNER_TURRET'], [13.758, 'TOP_LANE', 'OUTER_TURRET']]</t>
  </si>
  <si>
    <t>[[40.046], [26.439]]</t>
  </si>
  <si>
    <t>14.735, 14.807, 16.865, 16.92, 24.579, 29.38, 29.527, 29.59, 38.949, 41.597</t>
  </si>
  <si>
    <t>[[13.658, 'BOT_LANE', 'OUTER_TURRET'], [19.816, 'MID_LANE', 'OUTER_TURRET'], [15.292, 'TOP_LANE', 'OUTER_TURRET'], [23.777, 'TOP_LANE', 'INNER_TURRET']]</t>
  </si>
  <si>
    <t>[[32.663, 'EARTH_DRAGON'], [13.164, 'WATER_DRAGON'], [19.444, 'EARTH_DRAGON']]</t>
  </si>
  <si>
    <t>[0, -24, -14, -179, -33, -541, 115, 213, -389, -92]</t>
  </si>
  <si>
    <t>3.147, 7.673, 11.877, 11.879, 15.492, 17.977, 23.513, 26.756, 29.156, 32.172, 32.231, 45.332, 51.39</t>
  </si>
  <si>
    <t>[[12.587, 'BOT_LANE', 'OUTER_TURRET'], [27.444, 'MID_LANE', 'OUTER_TURRET'], [46.534, 'BOT_LANE', 'INNER_TURRET'], [14.074, 'TOP_LANE', 'OUTER_TURRET'], [31.763, 'MID_LANE', 'INNER_TURRET']]</t>
  </si>
  <si>
    <t>[[48.916]]</t>
  </si>
  <si>
    <t>3.82, 4.677, 7.785, 7.871, 9.711, 9.797, 13.174, 15.132, 15.938, 15.982, 22.842, 22.866, 23.32, 23.412, 25.585, 32.129, 32.186, 32.198, 32.365, 44.342, 44.975, 45.207, 51.984, 52.155, 52.286</t>
  </si>
  <si>
    <t>[[32.082, 'BOT_LANE', 'INNER_TURRET'], [32.001, 'TOP_LANE', 'INNER_TURRET'], [45.774, 'MID_LANE', 'BASE_TURRET'], [18.649, 'TOP_LANE', 'OUTER_TURRET'], [51.701, 'TOP_LANE', 'BASE_TURRET'], [20.85, 'MID_LANE', 'OUTER_TURRET'], [14.805, 'BOT_LANE', 'OUTER_TURRET'], [32.877, 'MID_LANE', 'INNER_TURRET'], [52.651, 'MID_LANE', 'NEXUS_TURRET'], [52.595, 'MID_LANE', 'NEXUS_TURRET']]</t>
  </si>
  <si>
    <t>[[17.474, 'WATER_DRAGON'], [37.035], [23.988, 'WATER_DRAGON'], [30.223, 'AIR_DRAGON'], [11.24, 'WATER_DRAGON']]</t>
  </si>
  <si>
    <t>[0, 0, -6, -4, -128, -170, -271, -31, 724, 954]</t>
  </si>
  <si>
    <t>7.854, 13.066, 13.094, 13.43, 13.741, 31.571, 39.605, 39.719, 41.02</t>
  </si>
  <si>
    <t>[[3.347, 'BOT_LANE', 'OUTER_TURRET'], [28.335, 'MID_LANE', 'OUTER_TURRET'], [37.102, 'MID_LANE', 'INNER_TURRET'], [5.699, 'TOP_LANE', 'OUTER_TURRET']]</t>
  </si>
  <si>
    <t>[[27.876], [21.589], [15.059]]</t>
  </si>
  <si>
    <t>12.951, 13.381, 22.808, 28.575, 28.714, 28.778, 28.854, 28.918, 31.32, 31.599, 31.741, 33.721, 36.717, 39.614, 41.058, 41.09, 41.445</t>
  </si>
  <si>
    <t>[[5.645, 'BOT_LANE', 'OUTER_TURRET'], [22.983, 'MID_LANE', 'OUTER_TURRET'], [31.443, 'BOT_LANE', 'BASE_TURRET'], [39.808, 'MID_LANE', 'NEXUS_TURRET'], [30.796, 'BOT_LANE', 'INNER_TURRET'], [35.67, 'TOP_LANE', 'INNER_TURRET'], [41.554, 'MID_LANE', 'NEXUS_TURRET'], [37.358, 'TOP_LANE', 'BASE_TURRET'], [40.032, 'MID_LANE', 'BASE_TURRET'], [33.867, 'MID_LANE', 'INNER_TURRET'], [3.366, 'TOP_LANE', 'OUTER_TURRET']]</t>
  </si>
  <si>
    <t>[[5.582, 'WATER_DRAGON'], [34.242, 'AIR_DRAGON'], [41.006]]</t>
  </si>
  <si>
    <t>[0, 0, 6, 334, 218, 284, -141, -253, -254, -56]</t>
  </si>
  <si>
    <t>8.835, 11.191, 11.357, 14.291, 14.355, 25.179, 25.4, 25.468, 25.691, 25.799, 31.401, 32.093, 32.617, 32.731, 38.218, 38.297, 40.314, 43.403, 48.152, 48.232, 48.294, 48.356</t>
  </si>
  <si>
    <t>[[48.797, 'MID_LANE', 'NEXUS_TURRET'], [14.846, 'TOP_LANE', 'OUTER_TURRET'], [26.378, 'BOT_LANE', 'INNER_TURRET'], [23.791, 'MID_LANE', 'INNER_TURRET'], [23.504, 'MID_LANE', 'OUTER_TURRET'], [9.612, 'BOT_LANE', 'OUTER_TURRET'], [39.131, 'BOT_LANE', 'BASE_TURRET'], [40.835, 'TOP_LANE', 'BASE_TURRET'], [43.439, 'MID_LANE', 'NEXUS_TURRET'], [43.719, 'MID_LANE', 'BASE_TURRET'], [25.943, 'TOP_LANE', 'INNER_TURRET']]</t>
  </si>
  <si>
    <t>[[8.47], [16.625], [38.596], [30.481]]</t>
  </si>
  <si>
    <t>5.145, 11.382, 13.054, 13.067, 16.798, 16.976, 17.412, 22.361, 22.459, 22.692, 31.177, 34.273, 43.12, 43.21, 43.937, 44.263, 48.664</t>
  </si>
  <si>
    <t>[[13.781, 'TOP_LANE', 'OUTER_TURRET'], [37.654, 'TOP_LANE', 'INNER_TURRET'], [37.065, 'MID_LANE', 'INNER_TURRET'], [22.896, 'MID_LANE', 'OUTER_TURRET']]</t>
  </si>
  <si>
    <t>[[23.422, 'EARTH_DRAGON']]</t>
  </si>
  <si>
    <t>[0, 0, 3, -49, 1142, 713, 1082, 463, 742, 728]</t>
  </si>
  <si>
    <t>3.058, 3.537, 8.23, 19.788, 24.937, 25.053, 25.126, 25.235, 25.303, 29.725, 32.072, 32.293, 33.998, 34.121, 34.682, 38.151, 38.243, 38.27, 38.347, 38.521, 40.723</t>
  </si>
  <si>
    <t>[[25.629, 'MID_LANE', 'INNER_TURRET'], [13.414, 'BOT_LANE', 'OUTER_TURRET'], [39.04, 'MID_LANE', 'BASE_TURRET'], [25.404, 'MID_LANE', 'OUTER_TURRET'], [12.168, 'TOP_LANE', 'OUTER_TURRET'], [22.002, 'BOT_LANE', 'INNER_TURRET']]</t>
  </si>
  <si>
    <t>[[14.298], [33.19]]</t>
  </si>
  <si>
    <t>6.172, 8.442, 11.749, 11.769, 19.936, 19.958, 20.015, 20.292, 21.793, 22.312, 25.161, 25.344, 26.273, 27.639, 27.686, 27.85, 32.107, 37.651, 38.337, 40.714, 40.884, 41.188, 41.216</t>
  </si>
  <si>
    <t>[[31.656, 'MID_LANE', 'NEXUS_TURRET'], [37.372, 'TOP_LANE', 'BASE_TURRET'], [12.282, 'BOT_LANE', 'OUTER_TURRET'], [13.896, 'TOP_LANE', 'OUTER_TURRET'], [28.006, 'BOT_LANE', 'INNER_TURRET'], [28.218, 'BOT_LANE', 'BASE_TURRET'], [38.117, 'MID_LANE', 'NEXUS_TURRET'], [19.386, 'MID_LANE', 'OUTER_TURRET'], [31.038, 'TOP_LANE', 'INNER_TURRET'], [26.911, 'MID_LANE', 'INNER_TURRET']]</t>
  </si>
  <si>
    <t>[[7.619, 'FIRE_DRAGON'], [39.796], [20.636, 'AIR_DRAGON']]</t>
  </si>
  <si>
    <t>[0, 0, -49, -108, -334, -440, 49, -257, -830, -622]</t>
  </si>
  <si>
    <t>4.971, 5.884, 8.235, 8.588, 9.092, 9.225, 13.201, 13.327, 13.664, 13.769, 18.146, 20.503, 20.509, 20.524, 20.527, 20.539, 22.619, 25.208, 27.379, 27.488, 27.792, 27.805</t>
  </si>
  <si>
    <t>[[27.886, 'MID_LANE', 'NEXUS_TURRET'], [24.946, 'MID_LANE', 'INNER_TURRET'], [17.973, 'MID_LANE', 'OUTER_TURRET'], [22.999, 'BOT_LANE', 'INNER_TURRET'], [23.249, 'BOT_LANE', 'BASE_TURRET'], [25.378, 'TOP_LANE', 'INNER_TURRET'], [27.012, 'MID_LANE', 'BASE_TURRET'], [27.99, 'MID_LANE', 'NEXUS_TURRET'], [3.791, 'TOP_LANE', 'OUTER_TURRET'], [14.103, 'BOT_LANE', 'OUTER_TURRET']]</t>
  </si>
  <si>
    <t>[[17.766], [23.876]]</t>
  </si>
  <si>
    <t>4.725, 7.528, 13.801, 16.86, 17.42, 18.166, 18.254, 18.43, 19.768, 19.826</t>
  </si>
  <si>
    <t>[[23.403, 'TOP_LANE', 'INNER_TURRET'], [3.293, 'BOT_LANE', 'OUTER_TURRET'], [23.088, 'MID_LANE', 'INNER_TURRET'], [9.002, 'TOP_LANE', 'OUTER_TURRET'], [22.846, 'MID_LANE', 'OUTER_TURRET']]</t>
  </si>
  <si>
    <t>[0, 8, 28, 316, 256, 303, 151, 69, 17, -56]</t>
  </si>
  <si>
    <t>12.735, 19.665, 19.769, 28.705, 28.786, 29.007, 30.166, 30.31, 30.381, 33.718, 36.377, 37.423, 39.554, 39.607, 39.607, 40.789, 41.552, 41.657, 41.706, 42.235</t>
  </si>
  <si>
    <t>[[18.992, 'BOT_LANE', 'OUTER_TURRET'], [20.309, 'MID_LANE', 'OUTER_TURRET'], [34.097, 'TOP_LANE', 'BASE_TURRET'], [39.976, 'MID_LANE', 'BASE_TURRET'], [32.942, 'MID_LANE', 'INNER_TURRET'], [40.241, 'MID_LANE', 'NEXUS_TURRET'], [40.37, 'MID_LANE', 'NEXUS_TURRET'], [33.038, 'BOT_LANE', 'INNER_TURRET'], [33.769, 'TOP_LANE', 'INNER_TURRET'], [25.491, 'TOP_LANE', 'OUTER_TURRET']]</t>
  </si>
  <si>
    <t>[[16.156], [29.156]]</t>
  </si>
  <si>
    <t>28.747, 33.469, 33.7, 33.785, 37.428</t>
  </si>
  <si>
    <t>[[30.518, 'BOT_LANE', 'OUTER_TURRET'], [42.103, 'TOP_LANE', 'INNER_TURRET'], [36.56, 'MID_LANE', 'OUTER_TURRET'], [15.518, 'TOP_LANE', 'OUTER_TURRET']]</t>
  </si>
  <si>
    <t>[[22.389, 'FIRE_DRAGON']]</t>
  </si>
  <si>
    <t>[0, -27, -102, -14, 310, -478, -435, -645, -462, -572]</t>
  </si>
  <si>
    <t>8.894, 11.929, 11.947, 12.461, 13.996, 16.672, 19.902, 24.103, 26.254, 27.058, 31.167, 38.1, 38.156, 38.256, 38.983, 39.112, 40.388, 41.22, 41.407, 42.4, 42.509, 42.579, 42.622, 42.755</t>
  </si>
  <si>
    <t>[[42.81, 'BOT_LANE', 'BASE_TURRET'], [14.515, 'TOP_LANE', 'INNER_TURRET'], [38.792, 'MID_LANE', 'NEXUS_TURRET'], [11.99, 'BOT_LANE', 'OUTER_TURRET'], [26.564, 'MID_LANE', 'INNER_TURRET'], [18.534, 'MID_LANE', 'OUTER_TURRET'], [42.295, 'BOT_LANE', 'INNER_TURRET'], [42.822, 'MID_LANE', 'NEXUS_TURRET'], [38.586, 'TOP_LANE', 'BASE_TURRET'], [14.107, 'TOP_LANE', 'OUTER_TURRET']]</t>
  </si>
  <si>
    <t>[[19.733], [12.908], [42.206], [26.084]]</t>
  </si>
  <si>
    <t>4.566, 8.801, 21.686, 27.034, 27.12, 28.483, 31.073, 31.18, 31.801, 33.96, 34.587, 36.18, 39.781, 41.365</t>
  </si>
  <si>
    <t>[[31.606, 'MID_LANE', 'INNER_TURRET'], [13.947, 'BOT_LANE', 'OUTER_TURRET'], [14.356, 'BOT_LANE', 'INNER_TURRET'], [18.311, 'TOP_LANE', 'OUTER_TURRET'], [16.084, 'MID_LANE', 'OUTER_TURRET']]</t>
  </si>
  <si>
    <t>[[32.448, 'WATER_DRAGON']]</t>
  </si>
  <si>
    <t>[0, -20, -45, -67, -158, 398, 203, 290, 48, 113]</t>
  </si>
  <si>
    <t>4.695, 11.458, 14.694, 16.916, 18.016, 18.188, 19.751, 22.048, 25.282, 30.386, 30.564, 34.491, 40.157, 43.291, 43.618, 46.645</t>
  </si>
  <si>
    <t>[[18.473, 'MID_LANE', 'OUTER_TURRET'], [46.711, 'MID_LANE', 'NEXUS_TURRET'], [36.594, 'BOT_LANE', 'BASE_TURRET'], [46.306, 'MID_LANE', 'NEXUS_TURRET'], [24.601, 'MID_LANE', 'INNER_TURRET'], [33.448, 'BOT_LANE', 'INNER_TURRET'], [26.445, 'BOT_LANE', 'OUTER_TURRET'], [30.85, 'TOP_LANE', 'BASE_TURRET'], [24.778, 'MID_LANE', 'BASE_TURRET'], [30.645, 'TOP_LANE', 'INNER_TURRET'], [21.665, 'TOP_LANE', 'OUTER_TURRET']]</t>
  </si>
  <si>
    <t>[[33.649], [27.26]]</t>
  </si>
  <si>
    <t>9.847, 18.104, 18.188, 18.206, 18.269, 22.04, 22.68, 24.078, 24.158, 33.31, 40.104, 40.198, 40.468</t>
  </si>
  <si>
    <t>[[28.474, 'MID_LANE', 'INNER_TURRET'], [23.117, 'MID_LANE', 'OUTER_TURRET'], [24.319, 'BOT_LANE', 'OUTER_TURRET'], [24.74, 'BOT_LANE', 'INNER_TURRET'], [18.591, 'TOP_LANE', 'OUTER_TURRET']]</t>
  </si>
  <si>
    <t>[[21.08, 'AIR_DRAGON'], [41.084]]</t>
  </si>
  <si>
    <t>[0, 10, 83, -111, -67, 79, -151, 49, 1180, 1190]</t>
  </si>
  <si>
    <t>[[7.753, 'BOT_LANE', 'INNER_TURRET'], [3.734, 'BOT_LANE', 'OUTER_TURRET'], [5.87, 'TOP_LANE', 'OUTER_TURRET'], [25.327, 'MID_LANE', 'OUTER_TURRET']]</t>
  </si>
  <si>
    <t>[[8.427]]</t>
  </si>
  <si>
    <t>11.333, 12.318, 17.482, 22.44, 22.442, 27.197, 29.37, 29.411, 29.421, 29.501</t>
  </si>
  <si>
    <t>[[29.742, 'MID_LANE', 'NEXUS_TURRET'], [12.944, 'MID_LANE', 'OUTER_TURRET'], [3.838, 'TOP_LANE', 'OUTER_TURRET'], [15.275, 'TOP_LANE', 'INNER_TURRET'], [22.52, 'MID_LANE', 'INNER_TURRET'], [5.685, 'BOT_LANE', 'OUTER_TURRET'], [27.088, 'MID_LANE', 'BASE_TURRET'], [29.823, 'MID_LANE', 'NEXUS_TURRET'], [23.716, 'BOT_LANE', 'INNER_TURRET'], [27.373, 'BOT_LANE', 'BASE_TURRET']]</t>
  </si>
  <si>
    <t>[[25.831, 'AIR_DRAGON'], [18.481, 'AIR_DRAGON']]</t>
  </si>
  <si>
    <t>[0, -24, 42, 196, 436, 970, 1109, 773, 992, 1298]</t>
  </si>
  <si>
    <t>4.272, 12.078, 12.159, 21.371, 26.059, 33.198, 34.975, 35.009, 41.172, 42.912, 43.385, 45.63, 45.632, 45.685</t>
  </si>
  <si>
    <t>[[45.577, 'MID_LANE', 'NEXUS_TURRET'], [41.643, 'MID_LANE', 'BASE_TURRET'], [13.784, 'TOP_LANE', 'OUTER_TURRET'], [38.298, 'BOT_LANE', 'BASE_TURRET'], [24.019, 'BOT_LANE', 'OUTER_TURRET'], [33.831, 'BOT_LANE', 'INNER_TURRET'], [24.897, 'TOP_LANE', 'INNER_TURRET'], [42.711, 'MID_LANE', 'NEXUS_TURRET'], [26.371, 'MID_LANE', 'OUTER_TURRET'], [33.598, 'MID_LANE', 'INNER_TURRET']]</t>
  </si>
  <si>
    <t>[[44.207], [22.439], [28.777], [35.669]]</t>
  </si>
  <si>
    <t>12.246, 12.361, 25.594, 43.493</t>
  </si>
  <si>
    <t>[[27.567, 'BOT_LANE', 'OUTER_TURRET'], [27.87, 'BOT_LANE', 'INNER_TURRET'], [27.538, 'MID_LANE', 'OUTER_TURRET'], [31.89, 'TOP_LANE', 'OUTER_TURRET']]</t>
  </si>
  <si>
    <t>[[13.265, 'WATER_DRAGON']]</t>
  </si>
  <si>
    <t>[0, 0, 28, 40, 232, 411, 322, 9, 481, 754]</t>
  </si>
  <si>
    <t>3.814, 14.866, 16.083, 23.038, 24.508, 24.692, 24.877, 25.382, 26.784, 27.01, 27.573, 27.937, 28.834, 29.002, 32.846, 32.872, 32.954, 33.054, 33.221, 34.561, 34.581, 35.009, 35.043, 35.334</t>
  </si>
  <si>
    <t>[[22.213, 'BOT_LANE', 'OUTER_TURRET'], [26.941, 'MID_LANE', 'OUTER_TURRET'], [29.159, 'BOT_LANE', 'INNER_TURRET'], [29.371, 'BOT_LANE', 'BASE_TURRET'], [27.881, 'TOP_LANE', 'INNER_TURRET'], [20.437, 'TOP_LANE', 'OUTER_TURRET'], [35.439, 'MID_LANE', 'NEXUS_TURRET'], [35.451, 'MID_LANE', 'NEXUS_TURRET'], [33.515, 'MID_LANE', 'BASE_TURRET'], [27.488, 'MID_LANE', 'INNER_TURRET']]</t>
  </si>
  <si>
    <t>10.839, 15.989, 16.085, 16.543, 19.767, 30.251, 32.869</t>
  </si>
  <si>
    <t>[[22.295, 'TOP_LANE', 'INNER_TURRET'], [19.889, 'BOT_LANE', 'OUTER_TURRET'], [21.966, 'TOP_LANE', 'OUTER_TURRET']]</t>
  </si>
  <si>
    <t>[[24.364, 'WATER_DRAGON'], [30.497, 'WATER_DRAGON'], [11.211, 'AIR_DRAGON'], [18.199, 'AIR_DRAGON']]</t>
  </si>
  <si>
    <t>[0, 3, -55, 30, -401, -931, -1047, -1180, -1631, -1999]</t>
  </si>
  <si>
    <t>3.499, 3.645, 13.834, 13.937, 13.987, 14.087, 17.392, 17.572</t>
  </si>
  <si>
    <t>3.417, 3.588, 4.402, 7.183, 8.833, 10.512, 12.41, 13.012, 13.249, 15.221, 15.724, 17.294, 17.418, 19.951, 22.395, 28.222, 28.53, 30.574, 30.792</t>
  </si>
  <si>
    <t>[[15.93, 'BOT_LANE', 'OUTER_TURRET'], [15.932, 'TOP_LANE', 'INNER_TURRET'], [30.473, 'MID_LANE', 'NEXUS_TURRET'], [28.66, 'BOT_LANE', 'BASE_TURRET'], [13.054, 'TOP_LANE', 'OUTER_TURRET'], [20.428, 'MID_LANE', 'INNER_TURRET'], [23.18, 'BOT_LANE', 'INNER_TURRET'], [28.023, 'MID_LANE', 'BASE_TURRET'], [30.642, 'MID_LANE', 'NEXUS_TURRET'], [16.874, 'MID_LANE', 'OUTER_TURRET']]</t>
  </si>
  <si>
    <t>[[22.698, 'FIRE_DRAGON'], [29.192, 'EARTH_DRAGON'], [16.427, 'EARTH_DRAGON']]</t>
  </si>
  <si>
    <t>[0, 10, 35, 301, 465, 523, 661, 738, 815, 604]</t>
  </si>
  <si>
    <t>11.614, 11.758, 21.798, 24.151, 24.162, 24.198, 24.275, 26.22, 28.88, 29.968, 30.027, 30.052, 30.075, 30.095</t>
  </si>
  <si>
    <t>[[15.596, 'BOT_LANE', 'OUTER_TURRET'], [18.718, 'TOP_LANE', 'OUTER_TURRET'], [26.497, 'TOP_LANE', 'INNER_TURRET'], [25.917, 'MID_LANE', 'INNER_TURRET'], [14.402, 'MID_LANE', 'OUTER_TURRET'], [27.856, 'BOT_LANE', 'BASE_TURRET'], [30.569, 'MID_LANE', 'NEXUS_TURRET'], [30.478, 'MID_LANE', 'NEXUS_TURRET'], [15.921, 'BOT_LANE', 'INNER_TURRET'], [26.852, 'TOP_LANE', 'BASE_TURRET']]</t>
  </si>
  <si>
    <t>[[22.66], [14.882], [29.129]]</t>
  </si>
  <si>
    <t>9.314, 11.584, 13.204, 20.955, 21.027, 21.71, 26.153, 27.982, 29.883, 30.032</t>
  </si>
  <si>
    <t>[[20.163, 'TOP_LANE', 'OUTER_TURRET'], [24.047, 'MID_LANE', 'OUTER_TURRET'], [17.327, 'BOT_LANE', 'OUTER_TURRET']]</t>
  </si>
  <si>
    <t>[0, -11, 23, 188, 23, 524, 759, 579, 761, 1384]</t>
  </si>
  <si>
    <t>4.436, 8.775, 10.097, 14.749, 17.913, 27.204, 30.336, 34.74, 35.054, 35.067, 35.077, 35.792, 35.86</t>
  </si>
  <si>
    <t>[[33.652, 'TOP_LANE', 'INNER_TURRET'], [35.657, 'MID_LANE', 'NEXUS_TURRET'], [29.376, 'BOT_LANE', 'INNER_TURRET'], [3.703, 'TOP_LANE', 'OUTER_TURRET'], [33.357, 'BOT_LANE', 'BASE_TURRET'], [35.474, 'MID_LANE', 'BASE_TURRET'], [35.745, 'MID_LANE', 'NEXUS_TURRET'], [30.914, 'MID_LANE', 'INNER_TURRET'], [10.976, 'BOT_LANE', 'OUTER_TURRET'], [14.955, 'MID_LANE', 'OUTER_TURRET']]</t>
  </si>
  <si>
    <t>[[30.681], [17.628], [11.4], [23.957]]</t>
  </si>
  <si>
    <t>11.284, 20.117, 24.512, 27.221</t>
  </si>
  <si>
    <t>[[3.694, 'BOT_LANE', 'OUTER_TURRET'], [25.275, 'TOP_LANE', 'OUTER_TURRET']]</t>
  </si>
  <si>
    <t>[0, -3, 1, 212, 52, -6, 923, 874, 434, 466]</t>
  </si>
  <si>
    <t>5.115, 9.638, 23.898, 23.963, 26.706, 29.917</t>
  </si>
  <si>
    <t>[[17.535, 'TOP_LANE', 'OUTER_TURRET'], [14.317, 'BOT_LANE', 'OUTER_TURRET']]</t>
  </si>
  <si>
    <t>7.036, 9.678, 9.785, 9.785, 9.9, 11.228, 12.388, 12.477, 17.677, 17.713, 17.762, 17.898, 24.497, 26.54, 26.684, 26.699, 27.556, 27.725, 29.89, 29.95, 29.958, 30.023, 30.179</t>
  </si>
  <si>
    <t>[[26.912, 'TOP_LANE', 'BASE_TURRET'], [14.607, 'TOP_LANE', 'OUTER_TURRET'], [24.056, 'BOT_LANE', 'BASE_TURRET'], [26.272, 'MID_LANE', 'BASE_TURRET'], [23.386, 'TOP_LANE', 'INNER_TURRET'], [30.093, 'MID_LANE', 'NEXUS_TURRET'], [23.822, 'BOT_LANE', 'INNER_TURRET'], [15.994, 'MID_LANE', 'OUTER_TURRET'], [12.737, 'BOT_LANE', 'OUTER_TURRET'], [18.355, 'MID_LANE', 'INNER_TURRET'], [30.127, 'MID_LANE', 'NEXUS_TURRET']]</t>
  </si>
  <si>
    <t>[[22.838, 'FIRE_DRAGON'], [29.103, 'FIRE_DRAGON'], [16.595, 'AIR_DRAGON'], [10.225, 'FIRE_DRAGON']]</t>
  </si>
  <si>
    <t>[0, 0, 32, 126, 13, -490, 287, 118, 85, -287]</t>
  </si>
  <si>
    <t>5.069, 5.17, 6.689, 12.53, 16.686, 17.115, 21.339, 25.365, 26.904, 27.131, 30.675, 30.765, 30.89, 33.971</t>
  </si>
  <si>
    <t>[[20.862, 'MID_LANE', 'OUTER_TURRET'], [22.133, 'BOT_LANE', 'INNER_TURRET'], [17.309, 'TOP_LANE', 'OUTER_TURRET'], [15.625, 'BOT_LANE', 'OUTER_TURRET']]</t>
  </si>
  <si>
    <t>[[14.423]]</t>
  </si>
  <si>
    <t>5.001, 6.62, 8.517, 9.25, 14.183, 17.152, 17.431, 19.136, 19.28, 22.233, 25.36, 26.311, 27.077, 27.993, 30.622, 30.788, 33.053, 33.978, 34.058, 34.104, 34.129, 37.34, 37.674, 37.738, 37.787, 37.843</t>
  </si>
  <si>
    <t>[[16.705, 'BOT_LANE', 'OUTER_TURRET'], [37.595, 'MID_LANE', 'BASE_TURRET'], [26.381, 'MID_LANE', 'OUTER_TURRET'], [38.089, 'MID_LANE', 'NEXUS_TURRET'], [32.959, 'BOT_LANE', 'INNER_TURRET'], [38.14, 'MID_LANE', 'NEXUS_TURRET'], [14.485, 'TOP_LANE', 'OUTER_TURRET'], [19.758, 'TOP_LANE', 'INNER_TURRET'], [37.409, 'MID_LANE', 'INNER_TURRET']]</t>
  </si>
  <si>
    <t>[[34.697, 'AIR_DRAGON'], [28.475, 'EARTH_DRAGON'], [20.794, 'EARTH_DRAGON']]</t>
  </si>
  <si>
    <t>[0, -8, 31, 47, 179, -266, 125, -392, -708, -806]</t>
  </si>
  <si>
    <t>10.287, 10.597, 11.004, 12.695, 12.885, 15.896, 17.155, 22.182, 22.449, 23.652, 25.55, 26.12, 30.069, 30.182, 30.236, 30.446, 36.029, 36.039, 37.843, 48.104, 48.269, 48.339, 48.345, 48.815</t>
  </si>
  <si>
    <t>[[48.63, 'MID_LANE', 'BASE_TURRET'], [30.314, 'TOP_LANE', 'INNER_TURRET'], [24.216, 'BOT_LANE', 'OUTER_TURRET'], [48.862, 'MID_LANE', 'NEXUS_TURRET'], [47.278, 'TOP_LANE', 'BASE_TURRET'], [48.935, 'MID_LANE', 'NEXUS_TURRET'], [11.386, 'TOP_LANE', 'OUTER_TURRET'], [13.375, 'MID_LANE', 'OUTER_TURRET'], [33.946, 'MID_LANE', 'INNER_TURRET'], [24.757, 'BOT_LANE', 'INNER_TURRET'], [25.011, 'BOT_LANE', 'BASE_TURRET']]</t>
  </si>
  <si>
    <t>[[31.459], [24.18], [13.711]]</t>
  </si>
  <si>
    <t>6.777, 9.928, 10.25, 17.316, 17.38, 17.706, 28.711, 29.487, 36.135, 38.473, 38.709, 48.132</t>
  </si>
  <si>
    <t>[[16.023, 'BOT_LANE', 'OUTER_TURRET'], [25.146, 'TOP_LANE', 'OUTER_TURRET'], [25.611, 'MID_LANE', 'OUTER_TURRET'], [41.471, 'MID_LANE', 'INNER_TURRET']]</t>
  </si>
  <si>
    <t>[[38.69]]</t>
  </si>
  <si>
    <t>[0, 10, 42, 211, 268, 466, 791, 669, 334, 294]</t>
  </si>
  <si>
    <t>9.904, 11.889, 26.683, 26.941, 33.313, 35.727, 39.726, 39.81, 40.217</t>
  </si>
  <si>
    <t>[[44.635, 'MID_LANE', 'INNER_TURRET'], [16.578, 'BOT_LANE', 'OUTER_TURRET'], [28.977, 'TOP_LANE', 'OUTER_TURRET'], [23.337, 'MID_LANE', 'OUTER_TURRET']]</t>
  </si>
  <si>
    <t>7.023, 9.889, 24.744, 26.764, 26.89, 26.91, 26.914, 26.943, 32.158, 32.95, 37.271, 37.543, 37.769, 38.033, 39.596, 39.696, 39.883, 39.948, 41.985, 42.4, 42.528, 44.3, 44.436, 44.441, 44.492, 44.639</t>
  </si>
  <si>
    <t>[[29.017, 'MID_LANE', 'OUTER_TURRET'], [39.333, 'TOP_LANE', 'INNER_TURRET'], [45.002, 'MID_LANE', 'NEXUS_TURRET'], [31.696, 'TOP_LANE', 'OUTER_TURRET'], [42.98, 'TOP_LANE', 'BASE_TURRET'], [40.253, 'BOT_LANE', 'INNER_TURRET'], [44.946, 'MID_LANE', 'NEXUS_TURRET'], [27.831, 'BOT_LANE', 'OUTER_TURRET'], [40.071, 'MID_LANE', 'INNER_TURRET']]</t>
  </si>
  <si>
    <t>[[27.342, 'FIRE_DRAGON'], [34.168, 'AIR_DRAGON'], [12.962, 'FIRE_DRAGON'], [19.937, 'FIRE_DRAGON']]</t>
  </si>
  <si>
    <t>[0, 0, -127, -270, -408, -1738, -1522, -1352, -1639, -2042]</t>
  </si>
  <si>
    <t>9.087, 12.179, 17.311, 17.333, 17.336, 17.941, 20.062, 20.145, 20.221, 23.874, 23.938, 25.535, 25.536, 27.249, 27.292, 27.297, 27.33, 27.403, 29.631, 29.902, 31.611, 31.644, 31.697, 31.705, 31.735</t>
  </si>
  <si>
    <t>[[24.018, 'MID_LANE', 'OUTER_TURRET'], [17.164, 'BOT_LANE', 'OUTER_TURRET'], [18.171, 'TOP_LANE', 'OUTER_TURRET'], [29.476, 'TOP_LANE', 'BASE_TURRET'], [24.426, 'MID_LANE', 'INNER_TURRET'], [31.775, 'MID_LANE', 'NEXUS_TURRET'], [31.781, 'MID_LANE', 'NEXUS_TURRET'], [27.887, 'BOT_LANE', 'BASE_TURRET'], [29.281, 'TOP_LANE', 'INNER_TURRET'], [20.87, 'BOT_LANE', 'INNER_TURRET'], [30.016, 'MID_LANE', 'BASE_TURRET']]</t>
  </si>
  <si>
    <t>4.238, 4.729, 8.115, 26.267, 27.365, 27.394</t>
  </si>
  <si>
    <t>[[17.008, 'TOP_LANE', 'OUTER_TURRET'], [15.142, 'BOT_LANE', 'OUTER_TURRET'], [14.946, 'MID_LANE', 'OUTER_TURRET']]</t>
  </si>
  <si>
    <t>[[21.92, 'EARTH_DRAGON'], [15.597, 'WATER_DRAGON'], [8.85, 'EARTH_DRAGON'], [28.803, 'AIR_DRAGON']]</t>
  </si>
  <si>
    <t>[0, 0, 98, -1, 267, 104, 90, -51, 97, 155]</t>
  </si>
  <si>
    <t>27.98, 33.515, 33.981</t>
  </si>
  <si>
    <t>[[3.323, 'TOP_LANE', 'OUTER_TURRET'], [5.043, 'BOT_LANE', 'OUTER_TURRET'], [27.283, 'TOP_LANE', 'INNER_TURRET'], [28.557, 'MID_LANE', 'OUTER_TURRET']]</t>
  </si>
  <si>
    <t>[[28.638]]</t>
  </si>
  <si>
    <t>13.518, 25.771, 27.289, 27.438, 27.944, 28.703, 30.895, 31.289, 33.341, 33.557, 33.65, 34.216</t>
  </si>
  <si>
    <t>[[25.562, 'MID_LANE', 'OUTER_TURRET'], [29.577, 'MID_LANE', 'INNER_TURRET'], [34.113, 'MID_LANE', 'NEXUS_TURRET'], [33.787, 'MID_LANE', 'NEXUS_TURRET'], [5.319, 'TOP_LANE', 'OUTER_TURRET'], [3.389, 'BOT_LANE', 'OUTER_TURRET'], [30.736, 'TOP_LANE', 'INNER_TURRET'], [31.333, 'TOP_LANE', 'BASE_TURRET']]</t>
  </si>
  <si>
    <t>[[10.767, 'AIR_DRAGON'], [20.384, 'AIR_DRAGON']]</t>
  </si>
  <si>
    <t>[0, 2, 5, 221, 219, 318, 414, 347, 336, 577]</t>
  </si>
  <si>
    <t>14.654, 14.782, 16.844, 16.874, 18.764, 18.821, 20.551, 21.776, 33.595, 34.07, 34.287, 35.289, 35.295, 37.064, 37.074, 42.052, 42.677, 42.734, 43.181</t>
  </si>
  <si>
    <t>[[35.88, 'MID_LANE', 'INNER_TURRET'], [36.911, 'MID_LANE', 'BASE_TURRET'], [13.241, 'TOP_LANE', 'OUTER_TURRET'], [17.293, 'MID_LANE', 'OUTER_TURRET'], [36.027, 'TOP_LANE', 'INNER_TURRET'], [19.083, 'BOT_LANE', 'OUTER_TURRET']]</t>
  </si>
  <si>
    <t>11.954, 12.614, 13.991, 14.776, 15.148, 15.761, 18.637, 21.041, 21.826, 21.877, 35.348, 37.079, 37.191, 37.198, 37.249, 37.358, 39.755, 39.772</t>
  </si>
  <si>
    <t>[[37.731, 'MID_LANE', 'INNER_TURRET'], [41.962, 'TOP_LANE', 'BASE_TURRET'], [31.259, 'MID_LANE', 'OUTER_TURRET'], [16.628, 'TOP_LANE', 'OUTER_TURRET'], [40.294, 'BOT_LANE', 'BASE_TURRET'], [37.881, 'MID_LANE', 'BASE_TURRET'], [43.226, 'MID_LANE', 'NEXUS_TURRET'], [33.471, 'TOP_LANE', 'INNER_TURRET'], [42.84, 'MID_LANE', 'NEXUS_TURRET'], [22.761, 'BOT_LANE', 'OUTER_TURRET'], [40.116, 'BOT_LANE', 'INNER_TURRET']]</t>
  </si>
  <si>
    <t>[[19.692, 'AIR_DRAGON'], [26.135, 'WATER_DRAGON'], [42.08], [33.232, 'EARTH_DRAGON']]</t>
  </si>
  <si>
    <t>[0, 0, 51, -39, -235, 115, 37, -25, 115, 271]</t>
  </si>
  <si>
    <t>10.282, 10.622, 10.644, 12.017, 14.785, 16.67, 19.339, 27.509, 30.119, 30.659, 30.816, 30.817, 31.02</t>
  </si>
  <si>
    <t>[[32.771, 'BOT_LANE', 'INNER_TURRET'], [25.762, 'TOP_LANE', 'INNER_TURRET'], [31.253, 'TOP_LANE', 'BASE_TURRET'], [13.678, 'BOT_LANE', 'OUTER_TURRET'], [18.476, 'TOP_LANE', 'OUTER_TURRET'], [12.792, 'MID_LANE', 'OUTER_TURRET'], [35.313, 'MID_LANE', 'INNER_TURRET']]</t>
  </si>
  <si>
    <t>[[36.095], [14.153]]</t>
  </si>
  <si>
    <t>10.152, 10.495, 10.575, 14.506, 16.664, 19.395, 19.599, 20.058, 30.805, 37.687, 38.535, 38.597, 39.636, 39.66, 40.005, 40.099</t>
  </si>
  <si>
    <t>[[39.743, 'MID_LANE', 'BASE_TURRET'], [22.621, 'BOT_LANE', 'OUTER_TURRET'], [27.44, 'BOT_LANE', 'INNER_TURRET'], [39.422, 'MID_LANE', 'INNER_TURRET'], [40.038, 'MID_LANE', 'NEXUS_TURRET'], [22.565, 'MID_LANE', 'OUTER_TURRET'], [40.16, 'MID_LANE', 'NEXUS_TURRET']]</t>
  </si>
  <si>
    <t>[[21.239, 'WATER_DRAGON']]</t>
  </si>
  <si>
    <t>[0, -10, 15, -16, 581, 524, -5, 45, -296, 255]</t>
  </si>
  <si>
    <t>3.196, 8.026, 12.074, 12.555, 12.557, 12.622, 14.378, 14.385, 16.267, 16.45, 16.459, 16.508, 16.537, 26.331, 27.564, 28.977, 29.12, 31.485, 37.275, 37.289, 39.461, 50.235, 53.652, 53.733, 53.837, 54.368, 54.48</t>
  </si>
  <si>
    <t>[[41.263, 'BOT_LANE', 'BASE_TURRET'], [41.673, 'TOP_LANE', 'INNER_TURRET'], [44.602, 'MID_LANE', 'NEXUS_TURRET'], [41.886, 'TOP_LANE', 'BASE_TURRET'], [29.329, 'MID_LANE', 'INNER_TURRET'], [15.443, 'BOT_LANE', 'OUTER_TURRET'], [18.137, 'TOP_LANE', 'OUTER_TURRET'], [44.241, 'MID_LANE', 'NEXUS_TURRET'], [15.878, 'BOT_LANE', 'INNER_TURRET'], [29.588, 'MID_LANE', 'BASE_TURRET'], [14.045, 'MID_LANE', 'OUTER_TURRET']]</t>
  </si>
  <si>
    <t>[[40.179], [21.124], [14.737], [33.74], [27.646]]</t>
  </si>
  <si>
    <t>5.301, 11.229, 12.658, 13.202, 13.26, 13.298, 13.437, 16.424, 26.084, 26.276, 26.393, 26.411, 28.101, 32.132, 37.289, 37.407, 37.426, 37.556, 38.21, 44.376, 44.532, 44.603, 44.705, 44.973, 47.433, 49.711, 49.833, 50.708</t>
  </si>
  <si>
    <t>[[37.904, 'MID_LANE', 'BASE_TURRET'], [31.006, 'BOT_LANE', 'INNER_TURRET'], [28.61, 'MID_LANE', 'INNER_TURRET'], [18.089, 'MID_LANE', 'OUTER_TURRET'], [14.089, 'TOP_LANE', 'OUTER_TURRET'], [13.909, 'BOT_LANE', 'OUTER_TURRET'], [15.426, 'TOP_LANE', 'INNER_TURRET']]</t>
  </si>
  <si>
    <t>[[51.341]]</t>
  </si>
  <si>
    <t>[0, 0, -125, -137, 22, 824, 545, 828, 407, -69]</t>
  </si>
  <si>
    <t>4.213, 10.146, 19.143, 19.944, 20.022, 20.594, 22.405, 22.614, 28.264, 28.333, 29.059, 29.862, 29.957, 30.054, 30.363, 32.251, 32.737, 32.914, 32.993, 35.569, 36.27, 36.299, 36.962, 37.057, 37.091, 37.477, 37.513</t>
  </si>
  <si>
    <t>[[37.348, 'MID_LANE', 'NEXUS_TURRET'], [20.291, 'MID_LANE', 'OUTER_TURRET'], [37.531, 'MID_LANE', 'NEXUS_TURRET'], [36.802, 'MID_LANE', 'INNER_TURRET'], [3.363, 'BOT_LANE', 'OUTER_TURRET'], [5.55, 'TOP_LANE', 'OUTER_TURRET'], [19.602, 'TOP_LANE', 'INNER_TURRET'], [37.158, 'MID_LANE', 'BASE_TURRET']]</t>
  </si>
  <si>
    <t>[[21.009], [7.404], [33.693]]</t>
  </si>
  <si>
    <t>5.817, 8.462, 10.684, 14.129, 19.07, 19.165, 22.424, 22.52, 22.581, 23.155, 24.451, 25.518, 25.666, 25.715, 28.277, 29.789, 29.972, 30.203, 33.119</t>
  </si>
  <si>
    <t>[[5.706, 'BOT_LANE', 'OUTER_TURRET'], [19.485, 'MID_LANE', 'OUTER_TURRET'], [3.656, 'TOP_LANE', 'OUTER_TURRET'], [35.991, 'MID_LANE', 'INNER_TURRET']]</t>
  </si>
  <si>
    <t>[[27.158, 'WATER_DRAGON'], [14.7, 'EARTH_DRAGON']]</t>
  </si>
  <si>
    <t>[0, -19, -72, -95, -84, -15, -15, -464, -1302, -1055]</t>
  </si>
  <si>
    <t>12.408, 17.026, 17.12, 21.581, 21.651, 24.913, 25.086, 28.085, 28.177, 28.196, 28.957, 30.48, 30.514, 33.275, 35.705, 35.805, 38.908, 39</t>
  </si>
  <si>
    <t>[[28.67, 'TOP_LANE', 'INNER_TURRET'], [3.722, 'BOT_LANE', 'OUTER_TURRET'], [17.57, 'MID_LANE', 'OUTER_TURRET'], [22.116, 'MID_LANE', 'INNER_TURRET'], [5.448, 'TOP_LANE', 'OUTER_TURRET']]</t>
  </si>
  <si>
    <t>7.665, 7.931, 11.341, 14.098, 14.11, 16.369, 17.036, 18.901, 22.928, 27.412, 32.033, 32.208, 35.643, 35.807, 35.894, 35.899, 35.945, 38.957, 39.022, 39.093, 39.15, 39.638</t>
  </si>
  <si>
    <t>[[5.402, 'BOT_LANE', 'OUTER_TURRET'], [14.49, 'TOP_LANE', 'INNER_TURRET'], [3.362, 'TOP_LANE', 'OUTER_TURRET'], [39.702, 'MID_LANE', 'NEXUS_TURRET'], [39.769, 'MID_LANE', 'NEXUS_TURRET'], [16.696, 'BOT_LANE', 'INNER_TURRET'], [14.29, 'MID_LANE', 'OUTER_TURRET'], [37.839, 'BOT_LANE', 'BASE_TURRET']]</t>
  </si>
  <si>
    <t>[[38.91], [25.974, 'AIR_DRAGON'], [18.247, 'AIR_DRAGON'], [32.376, 'AIR_DRAGON']]</t>
  </si>
  <si>
    <t>[0, 2, -18, 17, -22, 352, -926, -800, -738, -1291]</t>
  </si>
  <si>
    <t>10.358, 11.924, 14.379, 16.935, 17.055, 26.553, 26.68, 26.776, 29.31, 29.424, 30.051, 30.155, 31.48, 32.323, 32.933, 34.57, 34.623, 34.926, 35.59, 37.913, 39.772, 40.748, 41.369, 42.08, 42.246, 42.313</t>
  </si>
  <si>
    <t>[[42.107, 'MID_LANE', 'NEXUS_TURRET'], [13.923, 'TOP_LANE', 'INNER_TURRET'], [33.215, 'BOT_LANE', 'INNER_TURRET'], [37.793, 'TOP_LANE', 'BASE_TURRET'], [3.718, 'TOP_LANE', 'OUTER_TURRET'], [17.465, 'MID_LANE', 'INNER_TURRET'], [6.127, 'BOT_LANE', 'OUTER_TURRET'], [14.725, 'MID_LANE', 'OUTER_TURRET'], [42.187, 'MID_LANE', 'NEXUS_TURRET'], [35.199, 'MID_LANE', 'BASE_TURRET'], [38.41, 'BOT_LANE', 'BASE_TURRET']]</t>
  </si>
  <si>
    <t>[[41.532], [12.587], [6.241], [20.053], [32.568]]</t>
  </si>
  <si>
    <t>5.171, 8.511, 14.067, 20.343, 23.481, 24.114, 26.559, 26.695, 26.73</t>
  </si>
  <si>
    <t>[[3.728, 'BOT_LANE', 'OUTER_TURRET'], [5.78, 'TOP_LANE', 'OUTER_TURRET'], [14.504, 'BOT_LANE', 'INNER_TURRET'], [20.43, 'MID_LANE', 'OUTER_TURRET']]</t>
  </si>
  <si>
    <t>[[26.324, 'EARTH_DRAGON']]</t>
  </si>
  <si>
    <t>[0, 0, 111, 68, 146, 83, 24, 549, 97, 340]</t>
  </si>
  <si>
    <t>3.607, 6.274, 10.117, 12.062, 16.176, 21.357, 22.383, 23.868, 25.6, 25.639, 25.691, 29.075</t>
  </si>
  <si>
    <t>[[13.809, 'TOP_LANE', 'OUTER_TURRET'], [24.14, 'BOT_LANE', 'INNER_TURRET'], [23.646, 'BOT_LANE', 'OUTER_TURRET']]</t>
  </si>
  <si>
    <t>3.922, 7.676, 7.854, 9.896, 10.695, 10.701, 11.942, 12.043, 13.943, 16.163, 16.196, 16.831, 18.055, 18.232, 18.374, 19.894, 20.326, 20.895, 21.102, 21.291, 22.076, 22.366, 24.576, 24.701, 25.347, 25.51, 25.897, 25.941, 27.133, 27.917, 28.954, 29.087, 29.226, 29.279</t>
  </si>
  <si>
    <t>[[26.193, 'MID_LANE', 'BASE_TURRET'], [29.362, 'BOT_LANE', 'BASE_TURRET'], [13.132, 'TOP_LANE', 'OUTER_TURRET'], [14.581, 'BOT_LANE', 'OUTER_TURRET'], [29.697, 'MID_LANE', 'NEXUS_TURRET'], [16.549, 'MID_LANE', 'OUTER_TURRET'], [29.718, 'MID_LANE', 'NEXUS_TURRET'], [28.776, 'BOT_LANE', 'INNER_TURRET'], [25.229, 'TOP_LANE', 'INNER_TURRET'], [21.598, 'MID_LANE', 'INNER_TURRET']]</t>
  </si>
  <si>
    <t>[[27.088, 'EARTH_DRAGON'], [20.62, 'FIRE_DRAGON'], [13.992, 'FIRE_DRAGON']]</t>
  </si>
  <si>
    <t>[0, 497, 433, 129, 293, 797, 834, 1717, 2007, 2478]</t>
  </si>
  <si>
    <t>0.8166666666666667, 4.571, 4.69, 5.628, 5.723, 6.311, 6.333, 6.479, 6.518, 7.874, 8.586, 9.435, 10.645, 12.136, 12.248, 12.3, 12.755, 13.11, 14.441, 14.478, 14.915, 15.782, 16.454, 16.478, 16.517, 16.83, 17.333, 17.534, 17.576, 18.688, 18.85, 21.137, 21.253, 21.39, 21.474, 21.665, 22.197, 22.964, 23.172, 25.052, 25.083, 25.641, 25.735, 26.103, 26.178, 26.777, 26.827, 26.892, 27.551, 28.467, 28.576, 29.11, 29.746, 29.851, 29.921, 30.171, 30.731, 31.044, 31.891, 32.254, 32.468, 32.983, 33.009, 33.883, 34.01, 34.308, 35.958, 36.238, 36.421, 36.632, 36.668</t>
  </si>
  <si>
    <t>[[37.131, 'MID_LANE', 'NEXUS_TURRET'], [25.977, 'TOP_LANE', 'INNER_TURRET'], [15.175, 'BOT_LANE', 'OUTER_TURRET'], [36.598, 'BOT_LANE', 'BASE_TURRET'], [26.32, 'TOP_LANE', 'BASE_TURRET'], [37.054, 'MID_LANE', 'NEXUS_TURRET'], [30.107, 'MID_LANE', 'INNER_TURRET'], [13.024, 'MID_LANE', 'OUTER_TURRET'], [28.77, 'BOT_LANE', 'INNER_TURRET'], [19.349, 'TOP_LANE', 'OUTER_TURRET']]</t>
  </si>
  <si>
    <t>[[16.173], [35.727]]</t>
  </si>
  <si>
    <t>2.107, 4.676, 5.559, 6.376, 6.517, 8.648, 9.283, 10.245, 10.564, 10.676, 12.189, 14.474, 14.538, 17.19, 17.282, 17.566, 18.893, 19.027, 19.248, 20.521, 20.825, 21.179, 22.545, 23.256, 25.667, 26.667, 27.717, 30.075, 30.154, 30.917, 31.084, 32.236, 32.407, 33.87, 34.229, 35.998, 36.414, 36.549</t>
  </si>
  <si>
    <t>[[23.91, 'BOT_LANE', 'OUTER_TURRET'], [21.035, 'MID_LANE', 'INNER_TURRET'], [20.862, 'MID_LANE', 'OUTER_TURRET'], [13.656, 'TOP_LANE', 'OUTER_TURRET']]</t>
  </si>
  <si>
    <t>[[24.724, 'WATER_DRAGON']]</t>
  </si>
  <si>
    <t>[0, 0, -100, -431, -1302, -1758, -1500, -731, -1814, -1125]</t>
  </si>
  <si>
    <t>1.074, 2.945, 4.05, 4.171, 5.143, 6.103, 6.933, 7.19, 8.643, 8.731, 9.831, 10.084, 11.196, 13.447, 13.694, 13.953, 15.771, 15.828, 17.267, 17.302, 17.646, 17.825, 18.64, 19.282, 19.425, 20.31, 20.921, 20.981, 22.223, 22.55, 22.689, 22.991, 24.053, 24.297, 24.302, 24.328, 25.868, 26.362, 26.796, 27.246, 29.055, 29.229, 30.527, 31.709, 31.728</t>
  </si>
  <si>
    <t>[[25.059, 'MID_LANE', 'OUTER_TURRET'], [9.245, 'TOP_LANE', 'OUTER_TURRET'], [18.292, 'BOT_LANE', 'OUTER_TURRET']]</t>
  </si>
  <si>
    <t>1.026, 2.785, 3.368, 3.927, 4.023, 4.126, 4.871, 7.109, 9.77, 10.443, 10.702, 14.423, 14.676, 15.854, 17.223, 17.387, 17.607, 17.806, 18.413, 19.15, 19.258, 20.14, 20.555, 21.131, 21.23, 21.297, 22.407, 22.616, 22.624, 24.086, 24.219, 24.31, 26.417, 26.576, 26.605, 26.66, 28.6, 28.944, 29.023, 29.251, 29.323, 30.002, 30.728, 30.733, 30.856, 30.936, 31.13, 31.709, 31.733</t>
  </si>
  <si>
    <t>[[17.676, 'MID_LANE', 'BASE_TURRET'], [19.076, 'TOP_LANE', 'OUTER_TURRET'], [31.613, 'MID_LANE', 'NEXUS_TURRET'], [7.962, 'BOT_LANE', 'OUTER_TURRET'], [21.988, 'TOP_LANE', 'INNER_TURRET'], [17.445, 'MID_LANE', 'INNER_TURRET'], [11.327, 'BOT_LANE', 'INNER_TURRET'], [15.092, 'MID_LANE', 'OUTER_TURRET'], [31.417, 'TOP_LANE', 'BASE_TURRET'], [31.574, 'MID_LANE', 'NEXUS_TURRET']]</t>
  </si>
  <si>
    <t>[[12.316, 'WATER_DRAGON'], [19.293, 'FIRE_DRAGON'], [25.735, 'EARTH_DRAGON']]</t>
  </si>
  <si>
    <t>[0, 8, -28, 233, 389, 1057, -22, 244, 219, -711]</t>
  </si>
  <si>
    <t>4.487, 4.678, 10.41, 13.692, 18.283, 18.511, 18.542, 23.027, 26.746, 26.86</t>
  </si>
  <si>
    <t>[[19.014, 'MID_LANE', 'OUTER_TURRET'], [7.819, 'TOP_LANE', 'OUTER_TURRET'], [3.772, 'BOT_LANE', 'OUTER_TURRET']]</t>
  </si>
  <si>
    <t>[[5.382]]</t>
  </si>
  <si>
    <t>5.794, 8.182, 10.305, 12.905, 12.98, 15.473, 16.397, 16.408, 20.824, 21.83, 22.23, 22.941, 23.026, 23.049, 24.913, 25.144, 27.571, 28.727, 30.204, 30.272, 30.561</t>
  </si>
  <si>
    <t>[[13.03, 'TOP_LANE', 'INNER_TURRET'], [7.314, 'BOT_LANE', 'OUTER_TURRET'], [14.436, 'MID_LANE', 'OUTER_TURRET'], [30.41, 'MID_LANE', 'NEXUS_TURRET'], [3.326, 'TOP_LANE', 'OUTER_TURRET'], [29.863, 'BOT_LANE', 'BASE_TURRET'], [10.363, 'BOT_LANE', 'INNER_TURRET'], [18.195, 'MID_LANE', 'INNER_TURRET'], [30.487, 'MID_LANE', 'NEXUS_TURRET']]</t>
  </si>
  <si>
    <t>[[19.648, 'WATER_DRAGON'], [13.254, 'FIRE_DRAGON']]</t>
  </si>
  <si>
    <t>[0, 10, 38, 118, 396, 478, 843, 528, 443, -280]</t>
  </si>
  <si>
    <t>4.282, 5.526, 9.489, 9.583, 10.473, 10.941, 12.228, 15.052, 19.101, 19.216, 19.245, 19.329, 22.517, 22.603, 23.009, 25.714</t>
  </si>
  <si>
    <t>[[24.81, 'BOT_LANE', 'BASE_TURRET'], [15.436, 'TOP_LANE', 'INNER_TURRET'], [24.547, 'MID_LANE', 'BASE_TURRET'], [25.245, 'MID_LANE', 'NEXUS_TURRET'], [25.639, 'MID_LANE', 'NEXUS_TURRET'], [12.018, 'BOT_LANE', 'OUTER_TURRET'], [14.97, 'MID_LANE', 'OUTER_TURRET'], [11.093, 'TOP_LANE', 'OUTER_TURRET'], [19.723, 'MID_LANE', 'INNER_TURRET'], [12.55, 'BOT_LANE', 'INNER_TURRET']]</t>
  </si>
  <si>
    <t>[[20.055]]</t>
  </si>
  <si>
    <t>6.442, 8.17, 8.255, 9.572, 9.631, 14.66, 15.781, 23.012</t>
  </si>
  <si>
    <t>[[16.329, 'TOP_LANE', 'OUTER_TURRET']]</t>
  </si>
  <si>
    <t>[[13.248, 'WATER_DRAGON']]</t>
  </si>
  <si>
    <t>[0, 0, -134, -15, -129, -380, -493, -320, -50, -1014]</t>
  </si>
  <si>
    <t>15.745, 16.611, 16.655, 18.822, 18.887, 20.547, 20.59, 20.808, 30.287, 30.771, 30.825, 33.53, 33.669, 34.112, 36.376, 38.923, 39.076, 39.224, 39.264, 39.323</t>
  </si>
  <si>
    <t>[[3.656, 'BOT_LANE', 'OUTER_TURRET'], [31.308, 'MID_LANE', 'BASE_TURRET'], [5.631, 'TOP_LANE', 'OUTER_TURRET'], [34.209, 'TOP_LANE', 'BASE_TURRET'], [19.056, 'MID_LANE', 'OUTER_TURRET'], [33.986, 'TOP_LANE', 'INNER_TURRET'], [31.175, 'MID_LANE', 'INNER_TURRET'], [39.726, 'MID_LANE', 'NEXUS_TURRET'], [39.811, 'MID_LANE', 'NEXUS_TURRET'], [36.784, 'BOT_LANE', 'INNER_TURRET']]</t>
  </si>
  <si>
    <t>[[24.096]]</t>
  </si>
  <si>
    <t>8.049, 10.145, 10.162, 10.975, 14.383, 15.762, 16.475, 16.607, 16.747, 17.028, 20.633, 28.476, 32.111, 32.215, 34.417, 36.271, 36.385, 38.999, 39.24</t>
  </si>
  <si>
    <t>[[32.599, 'BOT_LANE', 'INNER_TURRET'], [18.515, 'TOP_LANE', 'INNER_TURRET'], [5.801, 'BOT_LANE', 'OUTER_TURRET'], [17.425, 'MID_LANE', 'OUTER_TURRET'], [3.345, 'TOP_LANE', 'OUTER_TURRET']]</t>
  </si>
  <si>
    <t>[[32.456, 'AIR_DRAGON'], [17.838, 'EARTH_DRAGON']]</t>
  </si>
  <si>
    <t>[0, 0, 52, 189, 571, 517, 623, 107, -108, 254]</t>
  </si>
  <si>
    <t>2.65, 2.748, 3.04, 6.258, 8.146, 8.244, 13.266, 13.806, 18.376, 18.713, 23.753, 24.548, 27.055, 27.712, 27.817, 27.873, 28.47, 28.543, 31.161, 36.731, 37.298, 37.335, 38.061, 38.095, 38.236</t>
  </si>
  <si>
    <t>[[28.297, 'MID_LANE', 'INNER_TURRET'], [24.204, 'TOP_LANE', 'INNER_TURRET'], [31.213, 'BOT_LANE', 'INNER_TURRET'], [38.146, 'MID_LANE', 'NEXUS_TURRET'], [17.867, 'MID_LANE', 'OUTER_TURRET'], [37.773, 'MID_LANE', 'BASE_TURRET'], [13.417, 'BOT_LANE', 'OUTER_TURRET'], [38.09, 'MID_LANE', 'NEXUS_TURRET'], [9.621, 'TOP_LANE', 'OUTER_TURRET']]</t>
  </si>
  <si>
    <t>[[28.878], [35.232], [21.956]]</t>
  </si>
  <si>
    <t>2.774, 2.957, 6.031, 6.106, 7.91, 8.039, 11.697, 13.613, 13.688, 13.756, 16.788, 23.642, 23.755, 27.629, 38.291, 38.322</t>
  </si>
  <si>
    <t>[[24.147, 'MID_LANE', 'OUTER_TURRET'], [26.391, 'BOT_LANE', 'INNER_TURRET'], [15.551, 'BOT_LANE', 'OUTER_TURRET'], [30.857, 'TOP_LANE', 'INNER_TURRET'], [17.668, 'TOP_LANE', 'OUTER_TURRET']]</t>
  </si>
  <si>
    <t>[[15.02, 'WATER_DRAGON']]</t>
  </si>
  <si>
    <t>[0, 0, 145, 68, 480, 706, 622, 276, 961, 2692]</t>
  </si>
  <si>
    <t>3.09, 7.792, 8.978, 15.211, 17.244, 25.61, 35.13, 35.348, 39.301, 39.347, 39.478, 39.705</t>
  </si>
  <si>
    <t>[[26.177, 'TOP_LANE', 'INNER_TURRET'], [15.378, 'TOP_LANE', 'OUTER_TURRET'], [20.788, 'MID_LANE', 'OUTER_TURRET'], [8.221, 'BOT_LANE', 'OUTER_TURRET'], [26.377, 'TOP_LANE', 'BASE_TURRET']]</t>
  </si>
  <si>
    <t>[[24.157], [17.713], [10.714]]</t>
  </si>
  <si>
    <t>6.302, 24.441, 26.56, 26.639, 26.676, 26.74, 30.333, 35.371, 37.828, 39.356, 42.806, 43.096, 43.132</t>
  </si>
  <si>
    <t>[[38.888, 'BOT_LANE', 'BASE_TURRET'], [38.604, 'BOT_LANE', 'INNER_TURRET'], [29.441, 'MID_LANE', 'INNER_TURRET'], [43.404, 'MID_LANE', 'NEXUS_TURRET'], [43.466, 'MID_LANE', 'NEXUS_TURRET'], [29.175, 'MID_LANE', 'OUTER_TURRET'], [24.473, 'TOP_LANE', 'OUTER_TURRET'], [30.453, 'TOP_LANE', 'INNER_TURRET'], [26.268, 'BOT_LANE', 'OUTER_TURRET']]</t>
  </si>
  <si>
    <t>[[30.702, 'AIR_DRAGON'], [38.162]]</t>
  </si>
  <si>
    <t>[0, 0, 117, 224, 149, 363, 606, 676, 794, 396]</t>
  </si>
  <si>
    <t>9.043, 11.288, 14.743, 14.956, 15.033, 16.403, 18.418, 25.447, 28.314, 29.483, 29.607, 29.96, 30.079, 31.948, 32.234, 33.65, 33.71, 34.183, 34.218, 34.22</t>
  </si>
  <si>
    <t>[[22.155, 'BOT_LANE', 'OUTER_TURRET'], [32.362, 'BOT_LANE', 'BASE_TURRET'], [31.349, 'MID_LANE', 'INNER_TURRET'], [33.91, 'MID_LANE', 'BASE_TURRET'], [11.43, 'TOP_LANE', 'OUTER_TURRET'], [31.911, 'BOT_LANE', 'INNER_TURRET'], [34.464, 'MID_LANE', 'NEXUS_TURRET'], [19.886, 'MID_LANE', 'OUTER_TURRET'], [34.284, 'MID_LANE', 'NEXUS_TURRET']]</t>
  </si>
  <si>
    <t>[[32.858]]</t>
  </si>
  <si>
    <t>14.823, 15.063, 17.374, 25.477</t>
  </si>
  <si>
    <t>[[19.62, 'BOT_LANE', 'OUTER_TURRET'], [31.142, 'TOP_LANE', 'OUTER_TURRET'], [26.286, 'MID_LANE', 'OUTER_TURRET']]</t>
  </si>
  <si>
    <t>[[10.897, 'FIRE_DRAGON'], [17.874, 'FIRE_DRAGON'], [24.303, 'FIRE_DRAGON']]</t>
  </si>
  <si>
    <t>[0, 0, 0, -53, 95, -149, -284, -24, 180, -241]</t>
  </si>
  <si>
    <t>6.049, 11.664, 13.14, 13.183, 17.752, 23.803, 25.019, 25.248, 25.418, 32.05, 32.247, 36.982, 37.189, 37.597</t>
  </si>
  <si>
    <t>[[19.942, 'TOP_LANE', 'OUTER_TURRET'], [37.484, 'MID_LANE', 'NEXUS_TURRET'], [36.344, 'TOP_LANE', 'BASE_TURRET'], [20.971, 'MID_LANE', 'OUTER_TURRET'], [37.7, 'MID_LANE', 'NEXUS_TURRET'], [24.496, 'MID_LANE', 'INNER_TURRET'], [33.158, 'TOP_LANE', 'INNER_TURRET'], [13.661, 'BOT_LANE', 'OUTER_TURRET'], [34.748, 'BOT_LANE', 'BASE_TURRET'], [24.994, 'BOT_LANE', 'INNER_TURRET'], [28.61, 'MID_LANE', 'BASE_TURRET']]</t>
  </si>
  <si>
    <t>[[21.505], [34.224], [28.012], [14.129]]</t>
  </si>
  <si>
    <t>6.78, 11.567, 11.88, 13.619, 25.067, 31.401, 36.991</t>
  </si>
  <si>
    <t>[[13.789, 'TOP_LANE', 'OUTER_TURRET'], [19.703, 'BOT_LANE', 'OUTER_TURRET'], [23.552, 'MID_LANE', 'OUTER_TURRET']]</t>
  </si>
  <si>
    <t>[0, -8, -45, -268, -94, -225, -377, 144, 195, 568]</t>
  </si>
  <si>
    <t>6.371, 8.109, 9.413, 16.97, 25.017</t>
  </si>
  <si>
    <t>[[18.354, 'TOP_LANE', 'OUTER_TURRET']]</t>
  </si>
  <si>
    <t>[[8.771]]</t>
  </si>
  <si>
    <t>12.616, 12.833, 13.648, 15.056, 15.101, 16.563, 17.315, 17.436, 17.531, 18.579, 18.662, 19.546, 20.252, 21.341, 23.925, 24.176, 24.283, 24.466, 27.416, 30.069, 30.25, 30.716, 30.787</t>
  </si>
  <si>
    <t>[[22.513, 'MID_LANE', 'INNER_TURRET'], [30.608, 'MID_LANE', 'NEXUS_TURRET'], [27.333, 'TOP_LANE', 'BASE_TURRET'], [19.786, 'BOT_LANE', 'INNER_TURRET'], [16.748, 'MID_LANE', 'OUTER_TURRET'], [30.757, 'MID_LANE', 'NEXUS_TURRET'], [17.777, 'BOT_LANE', 'OUTER_TURRET'], [19.172, 'TOP_LANE', 'OUTER_TURRET'], [24.479, 'TOP_LANE', 'INNER_TURRET'], [30.162, 'BOT_LANE', 'BASE_TURRET']]</t>
  </si>
  <si>
    <t>[[28.67, 'WATER_DRAGON'], [20.646, 'EARTH_DRAGON']]</t>
  </si>
  <si>
    <t>[0, 16, 70, 21, 237, 1444, 1088, 1286, 1052, 1547]</t>
  </si>
  <si>
    <t>4.661, 4.737, 8.617, 11.89, 14.242, 14.333, 21.818, 24.181, 29.29, 29.425, 29.51, 31.761, 32.444, 32.492, 34.12, 35.003, 35.083, 35.604, 35.896</t>
  </si>
  <si>
    <t>[[12.937, 'MID_LANE', 'OUTER_TURRET'], [31.845, 'TOP_LANE', 'INNER_TURRET'], [9.024, 'BOT_LANE', 'OUTER_TURRET'], [29.815, 'MID_LANE', 'INNER_TURRET'], [32.362, 'TOP_LANE', 'BASE_TURRET'], [29.942, 'MID_LANE', 'BASE_TURRET'], [10.806, 'TOP_LANE', 'OUTER_TURRET'], [35.665, 'MID_LANE', 'NEXUS_TURRET'], [19.268, 'BOT_LANE', 'INNER_TURRET'], [34.94, 'BOT_LANE', 'BASE_TURRET'], [35.748, 'MID_LANE', 'NEXUS_TURRET']]</t>
  </si>
  <si>
    <t>[[28.287], [14.059]]</t>
  </si>
  <si>
    <t>11.526, 16.708, 16.883, 21.022, 21.918, 22.08, 24.181</t>
  </si>
  <si>
    <t>[[28.437, 'MID_LANE', 'INNER_TURRET'], [25.949, 'BOT_LANE', 'INNER_TURRET'], [28.055, 'TOP_LANE', 'INNER_TURRET'], [19.265, 'TOP_LANE', 'OUTER_TURRET'], [22.871, 'MID_LANE', 'OUTER_TURRET'], [10.543, 'BOT_LANE', 'OUTER_TURRET']]</t>
  </si>
  <si>
    <t>[[21.067, 'EARTH_DRAGON']]</t>
  </si>
  <si>
    <t>[0, -16, 23, 502, 644, 1115, 1366, 1290, 1007, 1402]</t>
  </si>
  <si>
    <t>2.197, 4.161, 10.699, 10.767, 18.894, 26.655, 30.72, 31.049, 31.051, 31.112, 31.22</t>
  </si>
  <si>
    <t>[[19.478, 'TOP_LANE', 'INNER_TURRET'], [31.307, 'TOP_LANE', 'BASE_TURRET'], [18.587, 'TOP_LANE', 'OUTER_TURRET'], [30.576, 'MID_LANE', 'BASE_TURRET'], [29.91, 'BOT_LANE', 'INNER_TURRET'], [27.762, 'MID_LANE', 'OUTER_TURRET'], [31.541, 'MID_LANE', 'NEXUS_TURRET'], [27.957, 'MID_LANE', 'INNER_TURRET'], [31.63, 'MID_LANE', 'NEXUS_TURRET'], [20.847, 'BOT_LANE', 'OUTER_TURRET']]</t>
  </si>
  <si>
    <t>[[23.254], [16.972], [29.533]]</t>
  </si>
  <si>
    <t>14.794, 15.589, 19.119, 19.176, 31.22</t>
  </si>
  <si>
    <t>[[19.515, 'BOT_LANE', 'OUTER_TURRET'], [23.593, 'TOP_LANE', 'OUTER_TURRET']]</t>
  </si>
  <si>
    <t>[0, 0, -103, 1, -47, 172, -155, -23, 692, 387]</t>
  </si>
  <si>
    <t>7.355, 13.875, 16.776, 16.874, 22.598, 26.754, 30.207</t>
  </si>
  <si>
    <t>[[16.281, 'TOP_LANE', 'OUTER_TURRET'], [19.258, 'BOT_LANE', 'OUTER_TURRET']]</t>
  </si>
  <si>
    <t>11.07, 11.19, 16.698, 16.707, 16.873, 18.734, 19.383, 22.533, 22.812, 23.109, 24.508, 24.518, 26.688, 26.749, 30.127, 30.193</t>
  </si>
  <si>
    <t>[[29.903, 'MID_LANE', 'BASE_TURRET'], [26.948, 'BOT_LANE', 'INNER_TURRET'], [30.026, 'MID_LANE', 'NEXUS_TURRET'], [30.056, 'MID_LANE', 'NEXUS_TURRET'], [27.283, 'TOP_LANE', 'BASE_TURRET'], [27.981, 'MID_LANE', 'INNER_TURRET'], [27.133, 'BOT_LANE', 'BASE_TURRET'], [20.083, 'BOT_LANE', 'OUTER_TURRET'], [19.078, 'TOP_LANE', 'INNER_TURRET'], [14.657, 'TOP_LANE', 'OUTER_TURRET'], [19.51, 'MID_LANE', 'OUTER_TURRET']]</t>
  </si>
  <si>
    <t>[[28.409, 'AIR_DRAGON'], [22.192, 'AIR_DRAGON'], [16.055, 'AIR_DRAGON'], [9.333, 'FIRE_DRAGON']]</t>
  </si>
  <si>
    <t>[0, -10, 69, 161, 41, -125, 21, 197, 243, -543]</t>
  </si>
  <si>
    <t>10.65, 20.857, 22.595, 24.701, 30.242, 45.622, 45.883, 46.213, 53.303, 55.537, 70.772, 70.797, 70.903, 71.061, 71.73, 74.015, 74.182, 74.184, 74.286, 74.48</t>
  </si>
  <si>
    <t>[[22.511, 'TOP_LANE', 'INNER_TURRET'], [13.21, 'BOT_LANE', 'OUTER_TURRET'], [54.238, 'MID_LANE', 'INNER_TURRET'], [74.687, 'MID_LANE', 'NEXUS_TURRET'], [71.938, 'TOP_LANE', 'BASE_TURRET'], [16.781, 'TOP_LANE', 'OUTER_TURRET'], [50.951, 'BOT_LANE', 'INNER_TURRET'], [74.605, 'MID_LANE', 'NEXUS_TURRET'], [23.09, 'MID_LANE', 'OUTER_TURRET'], [54.381, 'MID_LANE', 'BASE_TURRET'], [56.398, 'BOT_LANE', 'BASE_TURRET']]</t>
  </si>
  <si>
    <t>[[22.898], [16.333], [29.587], [72.772]]</t>
  </si>
  <si>
    <t>8.621, 10.778, 10.857, 13.552, 18.931, 27.468, 30.202, 30.219, 30.352, 32.764, 34.975, 35.015, 35.843, 38.32, 42.249, 42.763, 44.316, 45.58, 45.791, 45.895, 49.373, 50.413, 56.455, 56.481, 59.821, 60.965, 66.229, 68.127, 70.606, 70.69, 70.853, 74.258, 74.286</t>
  </si>
  <si>
    <t>[[13.822, 'TOP_LANE', 'OUTER_TURRET'], [51.051, 'MID_LANE', 'BASE_TURRET'], [30.58, 'MID_LANE', 'OUTER_TURRET'], [21.575, 'BOT_LANE', 'OUTER_TURRET'], [22.181, 'BOT_LANE', 'INNER_TURRET'], [40.416, 'MID_LANE', 'INNER_TURRET'], [45.222, 'TOP_LANE', 'INNER_TURRET']]</t>
  </si>
  <si>
    <t>[[60.669], [49.75], [38.753]]</t>
  </si>
  <si>
    <t>[0, 0, 122, 64, 2, 128, 177, 143, 400, 465]</t>
  </si>
  <si>
    <t>7.525, 9.365, 11.382, 13.454, 19.59, 20.038, 24.988, 24.998, 27.265, 27.382, 27.537, 29.765, 33.205, 33.283, 33.428, 33.575, 33.603, 35.439, 37.213, 37.258, 37.685, 37.768, 38.09</t>
  </si>
  <si>
    <t>[[27.819, 'TOP_LANE', 'INNER_TURRET'], [30.443, 'MID_LANE', 'INNER_TURRET'], [13.995, 'MID_LANE', 'OUTER_TURRET'], [18.913, 'BOT_LANE', 'OUTER_TURRET'], [19.479, 'BOT_LANE', 'INNER_TURRET'], [37.62, 'BOT_LANE', 'BASE_TURRET'], [38.028, 'MID_LANE', 'NEXUS_TURRET'], [10.248, 'TOP_LANE', 'OUTER_TURRET'], [37.956, 'MID_LANE', 'NEXUS_TURRET']]</t>
  </si>
  <si>
    <t>[[35.761], [21.029]]</t>
  </si>
  <si>
    <t>10.4, 11.279, 11.3, 14.036, 14.1, 16.967, 17.107, 22.143, 30.609, 30.801</t>
  </si>
  <si>
    <t>[[14.22, 'BOT_LANE', 'OUTER_TURRET'], [18.954, 'TOP_LANE', 'INNER_TURRET'], [22.376, 'MID_LANE', 'OUTER_TURRET'], [31.189, 'MID_LANE', 'INNER_TURRET'], [18.607, 'TOP_LANE', 'OUTER_TURRET']]</t>
  </si>
  <si>
    <t>[[28.532, 'EARTH_DRAGON'], [14.698, 'EARTH_DRAGON']]</t>
  </si>
  <si>
    <t>[0, 0, 31, -154, -116, -207, -241, -90, 106, -408]</t>
  </si>
  <si>
    <t>7.949, 10.957, 10.997, 12.728, 12.749, 13.333, 15.393, 17.875, 18.142, 23.963, 24.098, 25.722, 28.362, 29.646, 29.748, 30.475</t>
  </si>
  <si>
    <t>[[30.217, 'MID_LANE', 'INNER_TURRET'], [18.501, 'MID_LANE', 'OUTER_TURRET'], [26.32, 'TOP_LANE', 'OUTER_TURRET'], [11.507, 'BOT_LANE', 'OUTER_TURRET']]</t>
  </si>
  <si>
    <t>[[27.107], [20.573]]</t>
  </si>
  <si>
    <t>8.529, 10.933, 13.371, 13.544, 23.571, 30.474, 31.542, 31.705, 31.846</t>
  </si>
  <si>
    <t>[[23.353, 'BOT_LANE', 'INNER_TURRET'], [28.756, 'TOP_LANE', 'INNER_TURRET'], [14.256, 'BOT_LANE', 'OUTER_TURRET'], [25.818, 'MID_LANE', 'NEXUS_TURRET'], [28.335, 'MID_LANE', 'NEXUS_TURRET'], [11.605, 'TOP_LANE', 'OUTER_TURRET'], [11.621, 'MID_LANE', 'OUTER_TURRET'], [23.914, 'BOT_LANE', 'BASE_TURRET']]</t>
  </si>
  <si>
    <t>[[13.355, 'EARTH_DRAGON']]</t>
  </si>
  <si>
    <t>[0, 0, 68, -149, -2, 144, 296, -29, -7, -153]</t>
  </si>
  <si>
    <t>13.45, 15.596, 18.61</t>
  </si>
  <si>
    <t>[[16.324, 'BOT_LANE', 'OUTER_TURRET'], [20.784, 'TOP_LANE', 'OUTER_TURRET'], [23.401, 'BOT_LANE', 'BASE_TURRET'], [23.211, 'BOT_LANE', 'INNER_TURRET']]</t>
  </si>
  <si>
    <t>9.034, 9.454, 10.244, 10.326, 10.357, 11.688, 13.533, 16.416, 16.817, 16.875, 18.637, 18.925, 19.137, 19.394, 21.151, 21.284, 21.47</t>
  </si>
  <si>
    <t>[[20.977, 'BOT_LANE', 'INNER_TURRET'], [15.906, 'TOP_LANE', 'OUTER_TURRET'], [19.447, 'BOT_LANE', 'OUTER_TURRET'], [22.944, 'MID_LANE', 'BASE_TURRET'], [16.9, 'MID_LANE', 'OUTER_TURRET'], [23.585, 'MID_LANE', 'NEXUS_TURRET'], [17.112, 'MID_LANE', 'INNER_TURRET'], [23.175, 'TOP_LANE', 'INNER_TURRET'], [23.508, 'MID_LANE', 'NEXUS_TURRET'], [23.319, 'TOP_LANE', 'BASE_TURRET']]</t>
  </si>
  <si>
    <t>[[20.257, 'WATER_DRAGON'], [12.111, 'FIRE_DRAGON']]</t>
  </si>
  <si>
    <t>[0, 0, -72, 5, -82, -167, 350, 155, 435, 382]</t>
  </si>
  <si>
    <t>9.227, 13.148, 13.19, 15.496, 15.595, 20.949, 21.07, 21.406, 29.532, 30.059, 30.361, 33.044, 33.059, 40.084, 40.721</t>
  </si>
  <si>
    <t>[[32.769, 'BOT_LANE', 'INNER_TURRET'], [40.922, 'MID_LANE', 'NEXUS_TURRET'], [20.337, 'MID_LANE', 'OUTER_TURRET'], [33.316, 'BOT_LANE', 'BASE_TURRET'], [29.967, 'TOP_LANE', 'BASE_TURRET'], [29.764, 'TOP_LANE', 'INNER_TURRET'], [9.544, 'TOP_LANE', 'OUTER_TURRET'], [13.519, 'BOT_LANE', 'OUTER_TURRET'], [21.458, 'MID_LANE', 'INNER_TURRET']]</t>
  </si>
  <si>
    <t>[[23.786], [32.234]]</t>
  </si>
  <si>
    <t>13.065, 16.989, 24.906, 25.457, 30.39, 30.602, 30.689, 30.743, 33.633, 37.228, 37.49, 37.792, 38.034, 40.673, 40.681, 40.754, 40.796, 41.026</t>
  </si>
  <si>
    <t>[[41.724, 'MID_LANE', 'NEXUS_TURRET'], [30.064, 'BOT_LANE', 'OUTER_TURRET'], [41.407, 'BOT_LANE', 'BASE_TURRET'], [41.638, 'MID_LANE', 'NEXUS_TURRET'], [41.27, 'BOT_LANE', 'INNER_TURRET'], [38.277, 'MID_LANE', 'OUTER_TURRET']]</t>
  </si>
  <si>
    <t>[[17.495, 'EARTH_DRAGON'], [9.552, 'EARTH_DRAGON']]</t>
  </si>
  <si>
    <t>[0, 27, 161, 68, -64, 312, 185, 143, 103, -187]</t>
  </si>
  <si>
    <t>8.008, 13.352, 13.74, 13.926, 16.404, 16.56, 18.265, 18.356, 20.454, 20.737, 23.361, 25.271, 32.028, 32.151, 32.972, 38.48, 38.972, 39.261</t>
  </si>
  <si>
    <t>[[18.527, 'TOP_LANE', 'OUTER_TURRET'], [17.034, 'MID_LANE', 'OUTER_TURRET'], [19.252, 'BOT_LANE', 'OUTER_TURRET'], [32.483, 'MID_LANE', 'INNER_TURRET'], [32.646, 'MID_LANE', 'BASE_TURRET']]</t>
  </si>
  <si>
    <t>[[21.079], [14.27]]</t>
  </si>
  <si>
    <t>7.836, 9.885, 13.155, 16.1, 20.6, 25.766, 25.951, 26.341, 26.458, 26.933, 32.078, 32.8, 32.83, 36.338, 36.373, 36.521, 36.573, 41.238</t>
  </si>
  <si>
    <t>[[18.549, 'MID_LANE', 'OUTER_TURRET'], [41.945, 'MID_LANE', 'NEXUS_TURRET'], [37.002, 'MID_LANE', 'INNER_TURRET'], [15.642, 'TOP_LANE', 'OUTER_TURRET'], [37.28, 'MID_LANE', 'BASE_TURRET'], [42.023, 'MID_LANE', 'NEXUS_TURRET'], [32.358, 'BOT_LANE', 'INNER_TURRET'], [13.725, 'BOT_LANE', 'OUTER_TURRET']]</t>
  </si>
  <si>
    <t>[[28.017, 'WATER_DRAGON'], [34.714, 'FIRE_DRAGON'], [41.398]]</t>
  </si>
  <si>
    <t>[0, 0, 2, 120, 129, 914, 722, 1173, 1216, 1485]</t>
  </si>
  <si>
    <t>4.245, 9.678, 12.617, 13.018, 19.376, 19.641, 19.996, 24.752, 24.942, 24.961, 25.097, 27.054, 27.114, 27.123, 27.179, 27.505</t>
  </si>
  <si>
    <t>[[27.724, 'MID_LANE', 'NEXUS_TURRET'], [18.857, 'MID_LANE', 'OUTER_TURRET'], [17.094, 'BOT_LANE', 'OUTER_TURRET'], [25.194, 'MID_LANE', 'INNER_TURRET'], [21.975, 'TOP_LANE', 'OUTER_TURRET'], [25.419, 'MID_LANE', 'BASE_TURRET'], [27.662, 'MID_LANE', 'NEXUS_TURRET']]</t>
  </si>
  <si>
    <t>17.563, 19.847, 19.865, 24.739</t>
  </si>
  <si>
    <t>[[17.799, 'EARTH_DRAGON']]</t>
  </si>
  <si>
    <t>[0, -35, -79, -246, -747, -1301, -2408, -2165, -2516, -2334]</t>
  </si>
  <si>
    <t>6.812, 8.248, 8.541, 19.068, 23.831</t>
  </si>
  <si>
    <t>[[15.722, 'BOT_LANE', 'OUTER_TURRET']]</t>
  </si>
  <si>
    <t>3.734, 4.237, 5.88, 5.975, 6.087, 8.372, 8.737, 8.973, 12.638, 13.449, 13.522, 18.119, 19.011, 19.141, 19.175, 21.507, 22.541</t>
  </si>
  <si>
    <t>[[23.77, 'BOT_LANE', 'BASE_TURRET'], [19.572, 'MID_LANE', 'BASE_TURRET'], [13.943, 'MID_LANE', 'INNER_TURRET'], [24.079, 'MID_LANE', 'NEXUS_TURRET'], [15.868, 'TOP_LANE', 'INNER_TURRET'], [23.987, 'MID_LANE', 'NEXUS_TURRET'], [23.595, 'BOT_LANE', 'INNER_TURRET'], [13.089, 'TOP_LANE', 'OUTER_TURRET'], [11.935, 'MID_LANE', 'OUTER_TURRET'], [11.55, 'BOT_LANE', 'OUTER_TURRET']]</t>
  </si>
  <si>
    <t>[[23.25, 'WATER_DRAGON'], [6.711, 'FIRE_DRAGON'], [16.884, 'WATER_DRAGON']]</t>
  </si>
  <si>
    <t>[0, 0, -11, 44, -674, -851, -981, -1298, -1708, -2291]</t>
  </si>
  <si>
    <t>7.088, 11.976, 23.197</t>
  </si>
  <si>
    <t>[[22.25, 'BOT_LANE', 'OUTER_TURRET']]</t>
  </si>
  <si>
    <t>[[25.708]]</t>
  </si>
  <si>
    <t>3.34, 4.767, 6.951, 7.182, 7.302, 8.68, 9.91, 9.986, 14.874, 16.926, 17.368, 18.388, 18.461, 21.755, 22.906, 23.137, 23.175, 23.255, 23.419, 25.003, 25.026, 25.408, 26.151, 26.23, 26.238, 26.323, 26.731</t>
  </si>
  <si>
    <t>[[21.959, 'TOP_LANE', 'INNER_TURRET'], [15.224, 'TOP_LANE', 'OUTER_TURRET'], [22.302, 'TOP_LANE', 'BASE_TURRET'], [18.937, 'BOT_LANE', 'INNER_TURRET'], [26.501, 'MID_LANE', 'NEXUS_TURRET'], [12.796, 'MID_LANE', 'OUTER_TURRET'], [23.979, 'MID_LANE', 'INNER_TURRET'], [10.366, 'BOT_LANE', 'OUTER_TURRET'], [26.597, 'MID_LANE', 'NEXUS_TURRET']]</t>
  </si>
  <si>
    <t>[[10.766, 'WATER_DRAGON'], [17.323, 'FIRE_DRAGON']]</t>
  </si>
  <si>
    <t>[0, 0, 41, 4, 85, 119, -138, 118, -95, -329]</t>
  </si>
  <si>
    <t>5.285, 19.304, 31.211, 31.261, 31.371, 31.732, 37.19, 37.548, 37.629, 37.695, 39.237, 39.422, 40.118</t>
  </si>
  <si>
    <t>[[26.651, 'TOP_LANE', 'OUTER_TURRET'], [23.305, 'MID_LANE', 'OUTER_TURRET'], [40.18, 'MID_LANE', 'NEXUS_TURRET'], [39.851, 'MID_LANE', 'BASE_TURRET'], [19.975, 'BOT_LANE', 'OUTER_TURRET'], [39.721, 'MID_LANE', 'INNER_TURRET'], [40.081, 'MID_LANE', 'NEXUS_TURRET']]</t>
  </si>
  <si>
    <t>[[32.909]]</t>
  </si>
  <si>
    <t>5.267, 22.665, 24.795, 30.665, 31.247, 34.143</t>
  </si>
  <si>
    <t>[[19.447, 'TOP_LANE', 'OUTER_TURRET'], [26.501, 'BOT_LANE', 'OUTER_TURRET'], [24.909, 'MID_LANE', 'OUTER_TURRET'], [36.843, 'MID_LANE', 'INNER_TURRET']]</t>
  </si>
  <si>
    <t>[[25.329, 'AIR_DRAGON']]</t>
  </si>
  <si>
    <t>[0, 0, 14, -43, 62, 933, 520, 753, 1132, 1367]</t>
  </si>
  <si>
    <t>4.36, 7.343, 12.716, 12.91, 14.939, 21.466, 27.088, 27.182, 29.427, 32.585, 35.412, 35.415, 35.673, 44.023, 44.758, 44.803, 44.884</t>
  </si>
  <si>
    <t>[[33.356, 'BOT_LANE', 'INNER_TURRET'], [38.572, 'MID_LANE', 'BASE_TURRET'], [40.396, 'BOT_LANE', 'BASE_TURRET'], [44.716, 'MID_LANE', 'NEXUS_TURRET'], [15.384, 'BOT_LANE', 'OUTER_TURRET'], [13.115, 'MID_LANE', 'OUTER_TURRET'], [44.96, 'MID_LANE', 'NEXUS_TURRET'], [42.147, 'TOP_LANE', 'INNER_TURRET'], [33.41, 'MID_LANE', 'INNER_TURRET'], [22.057, 'TOP_LANE', 'OUTER_TURRET']]</t>
  </si>
  <si>
    <t>[[17.071], [37.33], [31.125], [23.516]]</t>
  </si>
  <si>
    <t>21.943, 27.167, 27.225, 35.464</t>
  </si>
  <si>
    <t>[[27.926, 'MID_LANE', 'OUTER_TURRET'], [40.266, 'TOP_LANE', 'INNER_TURRET'], [24.095, 'BOT_LANE', 'OUTER_TURRET'], [14.758, 'TOP_LANE', 'OUTER_TURRET'], [40.519, 'TOP_LANE', 'BASE_TURRET'], [27.722, 'BOT_LANE', 'INNER_TURRET'], [29.733, 'BOT_LANE', 'BASE_TURRET']]</t>
  </si>
  <si>
    <t>[[10.624, 'FIRE_DRAGON']]</t>
  </si>
  <si>
    <t>[0, -8, -8, 155, 72, -59, -941, -1037, -1427, -1261]</t>
  </si>
  <si>
    <t>11.506, 13.565, 18.146</t>
  </si>
  <si>
    <t>5.826, 5.913, 7.174, 11.536, 11.559, 14.388, 14.567, 14.585, 18.127, 18.193, 20.33, 20.382, 20.465, 21.291, 23.608, 23.63, 25.967, 26.127, 26.146, 26.64, 26.68</t>
  </si>
  <si>
    <t>[[26.655, 'MID_LANE', 'NEXUS_TURRET'], [14.824, 'MID_LANE', 'OUTER_TURRET'], [26.555, 'MID_LANE', 'NEXUS_TURRET'], [18.504, 'TOP_LANE', 'OUTER_TURRET'], [25.395, 'MID_LANE', 'INNER_TURRET'], [26.006, 'MID_LANE', 'BASE_TURRET'], [20.297, 'BOT_LANE', 'OUTER_TURRET'], [24.989, 'TOP_LANE', 'INNER_TURRET'], [20.797, 'BOT_LANE', 'INNER_TURRET']]</t>
  </si>
  <si>
    <t>[[15.174, 'FIRE_DRAGON'], [21.315, 'AIR_DRAGON']]</t>
  </si>
  <si>
    <t>[0, 0, 61, 346, 675, 708, 1203, 766, 1641, 1387]</t>
  </si>
  <si>
    <t>7.782, 10.806, 17.335, 17.752, 23.481, 23.681, 26.757, 26.882, 27.181, 27.834, 27.959, 29.728, 29.884</t>
  </si>
  <si>
    <t>[[27.415, 'MID_LANE', 'INNER_TURRET'], [21.418, 'MID_LANE', 'OUTER_TURRET'], [27.579, 'MID_LANE', 'BASE_TURRET'], [30.109, 'MID_LANE', 'NEXUS_TURRET'], [11.164, 'BOT_LANE', 'OUTER_TURRET'], [27.77, 'BOT_LANE', 'BASE_TURRET'], [18.169, 'TOP_LANE', 'OUTER_TURRET'], [30.054, 'MID_LANE', 'NEXUS_TURRET'], [20.442, 'BOT_LANE', 'INNER_TURRET']]</t>
  </si>
  <si>
    <t>[[20.528], [13.124], [28.23]]</t>
  </si>
  <si>
    <t>6.917, 23.666, 26.845, 28.358</t>
  </si>
  <si>
    <t>[0, -8, 22, -154, -176, -410, -414, -939, -940, -620]</t>
  </si>
  <si>
    <t>11.255, 17.728, 21.493, 21.67, 22.572, 26.02, 26.365, 29.645, 30.467, 30.583, 30.759, 33.966, 34.129, 34.271, 37.697, 37.705, 37.793, 38.429, 38.435</t>
  </si>
  <si>
    <t>[[38.318, 'MID_LANE', 'NEXUS_TURRET'], [34.643, 'MID_LANE', 'BASE_TURRET'], [35.062, 'TOP_LANE', 'INNER_TURRET'], [24.58, 'TOP_LANE', 'OUTER_TURRET'], [38.456, 'MID_LANE', 'NEXUS_TURRET'], [26.476, 'MID_LANE', 'OUTER_TURRET'], [34.463, 'MID_LANE', 'INNER_TURRET'], [21.845, 'BOT_LANE', 'OUTER_TURRET']]</t>
  </si>
  <si>
    <t>[[31.231], [17.245]]</t>
  </si>
  <si>
    <t>6.711, 9.555, 17.299, 17.534, 17.599, 17.773, 21.948, 22.218, 23.678, 34.029, 37.724</t>
  </si>
  <si>
    <t>[[33.348, 'TOP_LANE', 'OUTER_TURRET'], [23.878, 'MID_LANE', 'OUTER_TURRET'], [36.034, 'BOT_LANE', 'INNER_TURRET'], [10.031, 'BOT_LANE', 'OUTER_TURRET']]</t>
  </si>
  <si>
    <t>[[23.872, 'WATER_DRAGON'], [10.312, 'WATER_DRAGON']]</t>
  </si>
  <si>
    <t>[0, 8, 44, 300, 205, 368, 459, 494, 472, 638]</t>
  </si>
  <si>
    <t>12.463, 13.427, 15.019, 16.215, 23.198, 23.228, 27.178, 27.276, 32.99, 33.094, 33.137, 33.209, 37.255, 37.444, 37.501, 37.546</t>
  </si>
  <si>
    <t>[[37.669, 'MID_LANE', 'NEXUS_TURRET'], [37.111, 'MID_LANE', 'BASE_TURRET'], [37.715, 'MID_LANE', 'NEXUS_TURRET'], [13.401, 'MID_LANE', 'OUTER_TURRET'], [35.823, 'BOT_LANE', 'INNER_TURRET'], [36.087, 'MID_LANE', 'INNER_TURRET'], [23.572, 'TOP_LANE', 'OUTER_TURRET'], [35.457, 'BOT_LANE', 'OUTER_TURRET']]</t>
  </si>
  <si>
    <t>[[24.462], [18.291], [10.984]]</t>
  </si>
  <si>
    <t>10.111, 12.466, 13.007, 14.989, 15.03, 17.441, 21.097, 27.166, 27.337, 27.505, 33.147, 33.193</t>
  </si>
  <si>
    <t>[[15.201, 'BOT_LANE', 'OUTER_TURRET'], [17.768, 'TOP_LANE', 'OUTER_TURRET'], [23.701, 'MID_LANE', 'INNER_TURRET'], [21.526, 'MID_LANE', 'OUTER_TURRET']]</t>
  </si>
  <si>
    <t>[[30.698, 'FIRE_DRAGON']]</t>
  </si>
  <si>
    <t>[0, 0, 48, 15, 220, 494, 80, -343, 145, 72]</t>
  </si>
  <si>
    <t>7.246, 10.946, 11.82, 12.607, 12.676, 18.262, 19.369, 19.91, 21.916, 21.972, 23.547, 24.117, 24.3, 26.405, 26.563, 26.66, 26.753</t>
  </si>
  <si>
    <t>[[23.937, 'BOT_LANE', 'INNER_TURRET'], [17.667, 'TOP_LANE', 'OUTER_TURRET'], [24.072, 'MID_LANE', 'INNER_TURRET'], [15.695, 'BOT_LANE', 'OUTER_TURRET'], [24.512, 'MID_LANE', 'BASE_TURRET'], [26.303, 'BOT_LANE', 'BASE_TURRET'], [26.956, 'MID_LANE', 'NEXUS_TURRET'], [23.817, 'TOP_LANE', 'INNER_TURRET'], [18.898, 'MID_LANE', 'OUTER_TURRET'], [26.855, 'MID_LANE', 'NEXUS_TURRET']]</t>
  </si>
  <si>
    <t>[[5.44], [20.422], [13.102]]</t>
  </si>
  <si>
    <t>6.446, 9.684, 10.125, 17.267, 17.926, 18.23</t>
  </si>
  <si>
    <t>[[15.71, 'TOP_LANE', 'OUTER_TURRET'], [18.334, 'MID_LANE', 'OUTER_TURRET']]</t>
  </si>
  <si>
    <t>[0, 0, -128, -307, -107, -837, -808, -1221, -2840, -3197]</t>
  </si>
  <si>
    <t>10.785, 10.911</t>
  </si>
  <si>
    <t>[[14.741]]</t>
  </si>
  <si>
    <t>7.175, 7.245, 8.647, 12.396, 12.47, 14.949, 14.998, 15.041, 23.461, 24.065, 24.733, 27.229, 27.302, 27.394, 27.521</t>
  </si>
  <si>
    <t>[[15.514, 'MID_LANE', 'INNER_TURRET'], [18.899, 'TOP_LANE', 'INNER_TURRET'], [27.488, 'MID_LANE', 'NEXUS_TURRET'], [27.019, 'BOT_LANE', 'BASE_TURRET'], [13.839, 'MID_LANE', 'OUTER_TURRET'], [25.348, 'TOP_LANE', 'BASE_TURRET'], [12.742, 'BOT_LANE', 'OUTER_TURRET'], [25.1, 'MID_LANE', 'BASE_TURRET'], [26.671, 'BOT_LANE', 'INNER_TURRET'], [27.251, 'MID_LANE', 'NEXUS_TURRET'], [11.58, 'TOP_LANE', 'OUTER_TURRET']]</t>
  </si>
  <si>
    <t>[[8.549, 'FIRE_DRAGON'], [21.667, 'WATER_DRAGON']]</t>
  </si>
  <si>
    <t>[0, 0, 7, 121, 34, 206, 51, 272, 21, 37]</t>
  </si>
  <si>
    <t>6.355, 14.738, 14.888, 15.371, 15.57, 16.582, 24.387, 31.288, 32.003, 32.033, 32.035, 32.223, 34.721, 34.846, 35.612, 36.76, 39.008, 39.317, 39.594</t>
  </si>
  <si>
    <t>[[35.77, 'TOP_LANE', 'BASE_TURRET'], [35.123, 'TOP_LANE', 'INNER_TURRET'], [15.151, 'BOT_LANE', 'OUTER_TURRET'], [39.653, 'MID_LANE', 'NEXUS_TURRET'], [25.001, 'MID_LANE', 'OUTER_TURRET'], [32.589, 'MID_LANE', 'INNER_TURRET'], [32.748, 'MID_LANE', 'BASE_TURRET'], [27.636, 'TOP_LANE', 'OUTER_TURRET'], [39.384, 'MID_LANE', 'NEXUS_TURRET']]</t>
  </si>
  <si>
    <t>[[12.169]]</t>
  </si>
  <si>
    <t>6.466, 7.98, 10.406, 10.607, 13.442, 16.573, 16.602, 19.256, 24.901, 27.356, 28.096, 30.917, 31.289, 33.103, 36.736, 36.761, 36.823, 39.103</t>
  </si>
  <si>
    <t>[[27.873, 'MID_LANE', 'INNER_TURRET'], [34.016, 'BOT_LANE', 'INNER_TURRET'], [16.927, 'MID_LANE', 'OUTER_TURRET'], [21.154, 'BOT_LANE', 'OUTER_TURRET'], [25.492, 'TOP_LANE', 'OUTER_TURRET']]</t>
  </si>
  <si>
    <t>[[26.096, 'FIRE_DRAGON'], [19.402, 'EARTH_DRAGON'], [33.313, 'EARTH_DRAGON']]</t>
  </si>
  <si>
    <t>[0, 0, -26, 94, 222, -193, -470, -663, 1221, 655]</t>
  </si>
  <si>
    <t>7.208, 7.285, 7.332, 7.386, 17.145, 22.166, 24.309</t>
  </si>
  <si>
    <t>[[14.123, 'MID_LANE', 'OUTER_TURRET']]</t>
  </si>
  <si>
    <t>4.957, 6.411, 7.277, 8.853, 14.472, 15.108, 15.414, 15.437, 16.872, 17.038, 17.091, 19.86, 19.971, 20.73, 22.219, 22.323, 22.356, 22.727, 22.857, 24.28, 24.319, 24.321, 24.353, 24.368, 26.589, 26.628, 26.704, 26.753</t>
  </si>
  <si>
    <t>[[24.426, 'TOP_LANE', 'INNER_TURRET'], [26.956, 'MID_LANE', 'NEXUS_TURRET'], [13.95, 'BOT_LANE', 'OUTER_TURRET'], [27.048, 'MID_LANE', 'NEXUS_TURRET'], [26.545, 'MID_LANE', 'BASE_TURRET'], [24.62, 'TOP_LANE', 'BASE_TURRET'], [22.897, 'BOT_LANE', 'BASE_TURRET'], [17.41, 'MID_LANE', 'OUTER_TURRET'], [22.652, 'BOT_LANE', 'INNER_TURRET'], [25.971, 'MID_LANE', 'INNER_TURRET'], [19.533, 'TOP_LANE', 'OUTER_TURRET']]</t>
  </si>
  <si>
    <t>[[13.562, 'AIR_DRAGON'], [21.489, 'EARTH_DRAGON']]</t>
  </si>
  <si>
    <t>[0, 0, 2, -54, 462, 891, 797, 583, 389, 373]</t>
  </si>
  <si>
    <t>3.088, 4.765, 9.402, 13.761, 16.423, 16.527, 18.287, 18.442, 18.514, 18.637, 22.94, 24.163, 26.406, 29.184, 32.296, 32.44, 33.129, 33.23, 33.324, 33.43</t>
  </si>
  <si>
    <t>[[19.134, 'MID_LANE', 'INNER_TURRET'], [23.061, 'BOT_LANE', 'BASE_TURRET'], [18.904, 'MID_LANE', 'OUTER_TURRET'], [14.455, 'TOP_LANE', 'INNER_TURRET'], [33.218, 'MID_LANE', 'NEXUS_TURRET'], [12.656, 'BOT_LANE', 'OUTER_TURRET'], [33.044, 'MID_LANE', 'NEXUS_TURRET'], [13.848, 'TOP_LANE', 'OUTER_TURRET'], [27.016, 'MID_LANE', 'BASE_TURRET'], [22.672, 'BOT_LANE', 'INNER_TURRET'], [27.106, 'TOP_LANE', 'BASE_TURRET']]</t>
  </si>
  <si>
    <t>[[11.742], [24.385]]</t>
  </si>
  <si>
    <t>7.211, 9.416, 12.094, 13.687, 13.751, 14.586, 16.322, 16.583, 16.624, 18.438, 19.686, 21.427, 27.161, 27.287, 29.198, 29.402, 32.279, 33.074, 33.312, 33.369</t>
  </si>
  <si>
    <t>[[12.48, 'TOP_LANE', 'OUTER_TURRET'], [22.486, 'MID_LANE', 'INNER_TURRET'], [14.261, 'MID_LANE', 'OUTER_TURRET'], [20.14, 'BOT_LANE', 'OUTER_TURRET']]</t>
  </si>
  <si>
    <t>[[18.051, 'FIRE_DRAGON']]</t>
  </si>
  <si>
    <t>[0, -24, -86, -71, 762, 616, 728, 745, 864, 774]</t>
  </si>
  <si>
    <t>3.641, 5.351, 10.996, 11.09, 13.046, 13.136, 13.136, 16.037, 16.177, 16.45, 19.057, 21.219, 24.431, 26.372, 27.88, 28.02, 31.122, 31.236, 31.284, 31.645, 34.551, 34.93, 35.09, 35.192, 35.761, 39.457, 40.162, 40.246, 42.554, 42.739, 44.708, 45.21, 45.291, 47.335, 47.578, 47.906, 48.07</t>
  </si>
  <si>
    <t>[[41.515, 'MID_LANE', 'INNER_TURRET'], [47.671, 'MID_LANE', 'NEXUS_TURRET'], [35.025, 'BOT_LANE', 'INNER_TURRET'], [43.324, 'MID_LANE', 'BASE_TURRET'], [13.502, 'TOP_LANE', 'OUTER_TURRET'], [16.845, 'MID_LANE', 'OUTER_TURRET'], [43.569, 'TOP_LANE', 'BASE_TURRET'], [32.155, 'TOP_LANE', 'INNER_TURRET'], [35.352, 'BOT_LANE', 'BASE_TURRET'], [26.929, 'BOT_LANE', 'OUTER_TURRET'], [39.766, 'MID_LANE', 'NEXUS_TURRET']]</t>
  </si>
  <si>
    <t>[[28.695], [36.144], [7.946]]</t>
  </si>
  <si>
    <t>9.763, 10.667, 10.965, 13.004, 13.087, 16.457, 18.842, 19.058, 23.837, 24.061, 27.93, 35.011, 35.627, 39.672, 40.15</t>
  </si>
  <si>
    <t>[[10.273, 'BOT_LANE', 'OUTER_TURRET'], [23.338, 'MID_LANE', 'OUTER_TURRET'], [16.924, 'TOP_LANE', 'OUTER_TURRET']]</t>
  </si>
  <si>
    <t>[[22.431, 'AIR_DRAGON'], [45.194], [14.809, 'AIR_DRAGON']]</t>
  </si>
  <si>
    <t>[0, -18, 511, -131, -1241, -472, -583, 129, 16, -81]</t>
  </si>
  <si>
    <t>1.111, 6.149, 6.565, 19.02, 19.608, 24.695, 24.889, 28.599, 28.88, 28.939, 29.016, 29.123, 32.233, 32.387, 33.346, 39.668, 39.74, 39.781</t>
  </si>
  <si>
    <t>[[34.882, 'BOT_LANE', 'BASE_TURRET'], [39.774, 'MID_LANE', 'NEXUS_TURRET'], [23.149, 'TOP_LANE', 'OUTER_TURRET'], [28.819, 'MID_LANE', 'OUTER_TURRET'], [34.614, 'BOT_LANE', 'INNER_TURRET'], [15.708, 'BOT_LANE', 'OUTER_TURRET'], [36.916, 'MID_LANE', 'INNER_TURRET'], [38.025, 'TOP_LANE', 'INNER_TURRET'], [40.112, 'MID_LANE', 'NEXUS_TURRET']]</t>
  </si>
  <si>
    <t>[[34.222], [20.888]]</t>
  </si>
  <si>
    <t>2.493, 3.576, 3.646, 6.552, 10.719, 13.094, 16.43, 19.399, 19.559, 19.564, 19.624, 19.657, 21.461, 24.868, 24.924, 28.576, 28.924, 29, 29.107, 31.842, 31.844, 35.416, 38.482, 38.571</t>
  </si>
  <si>
    <t>[[24.378, 'BOT_LANE', 'INNER_TURRET'], [20.159, 'MID_LANE', 'OUTER_TURRET'], [25.413, 'MID_LANE', 'INNER_TURRET'], [15.727, 'TOP_LANE', 'INNER_TURRET'], [22.449, 'BOT_LANE', 'OUTER_TURRET'], [10.937, 'TOP_LANE', 'OUTER_TURRET']]</t>
  </si>
  <si>
    <t>[[28.091, 'AIR_DRAGON']]</t>
  </si>
  <si>
    <t>[0, 0, 32, 24, -1269, -1179, -1296, -1590, -2063, -1991]</t>
  </si>
  <si>
    <t>14.872, 15.006, 25.087, 25.284, 25.463, 27.968, 28.224</t>
  </si>
  <si>
    <t>3.364, 3.505, 6.209, 14.829, 17.886, 18.066, 22.253, 22.338, 22.667, 25.151, 30.219, 30.325, 30.952, 31.094, 32.079, 32.146, 32.23, 32.345, 32.482</t>
  </si>
  <si>
    <t>[[24.613, 'BOT_LANE', 'INNER_TURRET'], [23.51, 'MID_LANE', 'OUTER_TURRET'], [31.7, 'TOP_LANE', 'BASE_TURRET'], [21.808, 'TOP_LANE', 'INNER_TURRET'], [32.604, 'MID_LANE', 'NEXUS_TURRET'], [15.622, 'TOP_LANE', 'OUTER_TURRET'], [16.186, 'BOT_LANE', 'OUTER_TURRET'], [24.873, 'MID_LANE', 'INNER_TURRET'], [31.552, 'MID_LANE', 'BASE_TURRET'], [32.604, 'MID_LANE', 'NEXUS_TURRET']]</t>
  </si>
  <si>
    <t>[[26.035, 'AIR_DRAGON'], [19.082, 'AIR_DRAGON'], [11.998, 'FIRE_DRAGON']]</t>
  </si>
  <si>
    <t>[0, 0, -84, 57, 89, -84, -576, -522, -864, -221]</t>
  </si>
  <si>
    <t>8.381, 17.066, 17.07, 21.369, 21.539, 22.333, 30.827, 30.837, 30.882, 32.778, 32.856, 33.014, 33.059, 33.091</t>
  </si>
  <si>
    <t>[[13.448, 'BOT_LANE', 'OUTER_TURRET'], [16.694, 'TOP_LANE', 'OUTER_TURRET'], [32.34, 'BOT_LANE', 'INNER_TURRET'], [32.743, 'MID_LANE', 'BASE_TURRET'], [33.212, 'MID_LANE', 'NEXUS_TURRET'], [33.26, 'MID_LANE', 'NEXUS_TURRET'], [17.682, 'MID_LANE', 'OUTER_TURRET'], [32.472, 'MID_LANE', 'INNER_TURRET']]</t>
  </si>
  <si>
    <t>[[14.988], [22.086], [28.359]]</t>
  </si>
  <si>
    <t>5.05, 8.506, 10.662, 17.061, 21.649, 24.247, 24.812, 32.664</t>
  </si>
  <si>
    <t>[[18.749, 'BOT_LANE', 'OUTER_TURRET'], [28.463, 'MID_LANE', 'INNER_TURRET'], [13.104, 'TOP_LANE', 'OUTER_TURRET'], [16.479, 'MID_LANE', 'OUTER_TURRET']]</t>
  </si>
  <si>
    <t>[0, 0, 78, 115, -330, -749, -519, -1488, -1372, -1477]</t>
  </si>
  <si>
    <t>4.016, 8.572, 8.727, 12.402, 16.971, 17.739, 21.501, 24.032</t>
  </si>
  <si>
    <t>3.693, 4.036, 4.255, 6.014, 6.286, 8.351, 9.303, 9.508, 11.615, 11.777, 11.963, 15.764, 17.808, 19.622, 19.747, 24.077, 24.241, 24.278, 26.351, 26.408, 26.492, 26.516, 26.851</t>
  </si>
  <si>
    <t>[[26.708, 'MID_LANE', 'NEXUS_TURRET'], [26.573, 'BOT_LANE', 'BASE_TURRET'], [9.344, 'TOP_LANE', 'OUTER_TURRET'], [24.69, 'TOP_LANE', 'BASE_TURRET'], [24.519, 'MID_LANE', 'BASE_TURRET'], [12.298, 'BOT_LANE', 'OUTER_TURRET'], [17.504, 'MID_LANE', 'OUTER_TURRET'], [26.628, 'MID_LANE', 'NEXUS_TURRET'], [17.17, 'TOP_LANE', 'INNER_TURRET'], [23.389, 'MID_LANE', 'INNER_TURRET'], [15.296, 'BOT_LANE', 'INNER_TURRET']]</t>
  </si>
  <si>
    <t>[[9.983, 'WATER_DRAGON'], [16.328, 'AIR_DRAGON'], [22.687, 'AIR_DRAGON']]</t>
  </si>
  <si>
    <t>[0, 0, 70, -79, -104, -178, -434, -389, -435, -183]</t>
  </si>
  <si>
    <t>10.167, 13.534, 13.704, 13.77, 16.486, 20.128, 20.312, 24.894, 28.894, 31.57, 31.617, 31.789, 37.465, 37.487, 38.304, 46.028, 46.551, 46.579</t>
  </si>
  <si>
    <t>[[46.664, 'MID_LANE', 'NEXUS_TURRET'], [40.456, 'MID_LANE', 'BASE_TURRET'], [39.399, 'BOT_LANE', 'INNER_TURRET'], [20.64, 'MID_LANE', 'INNER_TURRET'], [46.323, 'MID_LANE', 'NEXUS_TURRET'], [18.444, 'TOP_LANE', 'OUTER_TURRET'], [37.185, 'TOP_LANE', 'INNER_TURRET'], [10.556, 'BOT_LANE', 'OUTER_TURRET'], [16.856, 'MID_LANE', 'OUTER_TURRET'], [43.538, 'TOP_LANE', 'BASE_TURRET']]</t>
  </si>
  <si>
    <t>[[25.056], [39.03], [31.448]]</t>
  </si>
  <si>
    <t>10.113, 13.35, 14.494, 14.673, 16.658, 16.744, 16.797, 16.937, 17.903, 31.496, 31.8, 37.55, 43.848, 44.098</t>
  </si>
  <si>
    <t>[[14.937, 'MID_LANE', 'OUTER_TURRET'], [17.182, 'TOP_LANE', 'OUTER_TURRET'], [26.658, 'BOT_LANE', 'OUTER_TURRET'], [37.684, 'MID_LANE', 'INNER_TURRET']]</t>
  </si>
  <si>
    <t>[[18.541, 'AIR_DRAGON']]</t>
  </si>
  <si>
    <t>[0, 0, -19, 67, -116, -155, 119, -236, -48, -956]</t>
  </si>
  <si>
    <t>10.578, 13.211, 25.512, 25.717, 25.879, 29.44, 31.028, 31.068, 31.211, 34.368, 34.589, 34.632, 34.749</t>
  </si>
  <si>
    <t>[[31.51, 'MID_LANE', 'BASE_TURRET'], [34.748, 'MID_LANE', 'NEXUS_TURRET'], [34.764, 'MID_LANE', 'NEXUS_TURRET'], [18.747, 'MID_LANE', 'INNER_TURRET'], [31.825, 'TOP_LANE', 'BASE_TURRET'], [28.746, 'BOT_LANE', 'INNER_TURRET'], [24.878, 'TOP_LANE', 'OUTER_TURRET'], [16.4, 'MID_LANE', 'OUTER_TURRET'], [30.201, 'TOP_LANE', 'INNER_TURRET'], [27.868, 'BOT_LANE', 'OUTER_TURRET']]</t>
  </si>
  <si>
    <t>[[18.328]]</t>
  </si>
  <si>
    <t>8.492, 16.557, 20.551, 31.856, 34.419</t>
  </si>
  <si>
    <t>[[26.546, 'MID_LANE', 'INNER_TURRET'], [15.057, 'BOT_LANE', 'OUTER_TURRET'], [25.951, 'BOT_LANE', 'INNER_TURRET'], [23.331, 'MID_LANE', 'OUTER_TURRET'], [10.066, 'TOP_LANE', 'OUTER_TURRET']]</t>
  </si>
  <si>
    <t>[[24.539, 'AIR_DRAGON'], [32.575, 'FIRE_DRAGON'], [11.71, 'FIRE_DRAGON']]</t>
  </si>
  <si>
    <t>[0, 0, -120, -197, -192, -239, -375, -1376, -844, -487]</t>
  </si>
  <si>
    <t>2.864, 7.165, 8.982, 9.078, 9.171, 10.465, 12.68, 13.932, 18.34, 20.584, 20.997, 21.007, 21.475, 21.649, 24.245, 24.339, 26.193, 26.219, 26.284, 26.337, 26.672</t>
  </si>
  <si>
    <t>[[26.722, 'MID_LANE', 'NEXUS_TURRET'], [26.224, 'MID_LANE', 'INNER_TURRET'], [26.45, 'MID_LANE', 'BASE_TURRET'], [16.107, 'BOT_LANE', 'OUTER_TURRET'], [26.818, 'MID_LANE', 'NEXUS_TURRET'], [12.32, 'MID_LANE', 'OUTER_TURRET'], [14.54, 'TOP_LANE', 'OUTER_TURRET']]</t>
  </si>
  <si>
    <t>2.572, 6.297, 6.676, 9.009, 11.09, 12.73, 13.138, 13.799, 15.631, 16.115, 18.37, 18.411, 21.604, 24.262, 26.282</t>
  </si>
  <si>
    <t>[[12.167, 'BOT_LANE', 'OUTER_TURRET'], [25.01, 'MID_LANE', 'INNER_TURRET'], [16.13, 'TOP_LANE', 'INNER_TURRET'], [25.258, 'MID_LANE', 'BASE_TURRET'], [25.139, 'BOT_LANE', 'INNER_TURRET'], [15.71, 'TOP_LANE', 'OUTER_TURRET'], [12.94, 'MID_LANE', 'OUTER_TURRET']]</t>
  </si>
  <si>
    <t>[[23.991, 'AIR_DRAGON'], [17.647, 'AIR_DRAGON']]</t>
  </si>
  <si>
    <t>[0, 0, -63, 343, 544, 376, 374, 127, -130, -573]</t>
  </si>
  <si>
    <t>2.242, 6.65, 6.913, 9.429, 10.405, 15.459, 15.513, 15.743, 16.094, 18.023, 19.718, 19.765, 19.833, 20.371, 21.348, 21.894, 22.219, 22.259, 23.211, 23.779, 23.888, 23.922, 23.985, 24.483, 27.506, 28.484, 28.513, 28.663, 28.827, 28.94, 30.683, 30.851, 30.961, 31.367, 31.541, 31.654</t>
  </si>
  <si>
    <t>[[31.396, 'MID_LANE', 'NEXUS_TURRET'], [10.991, 'BOT_LANE', 'OUTER_TURRET'], [16.206, 'MID_LANE', 'INNER_TURRET'], [31.147, 'MID_LANE', 'BASE_TURRET'], [31.614, 'MID_LANE', 'NEXUS_TURRET'], [13.034, 'TOP_LANE', 'OUTER_TURRET'], [15.975, 'MID_LANE', 'OUTER_TURRET'], [26.272, 'TOP_LANE', 'INNER_TURRET'], [27.78, 'BOT_LANE', 'INNER_TURRET']]</t>
  </si>
  <si>
    <t>6.815, 6.858, 6.942, 8.921, 9.086, 12.908, 13.21, 14.79, 19.734, 23.205, 24.691, 26.096, 28.497, 28.668, 29.636</t>
  </si>
  <si>
    <t>[[12.566, 'BOT_LANE', 'OUTER_TURRET'], [15.473, 'MID_LANE', 'INNER_TURRET'], [9.237, 'MID_LANE', 'OUTER_TURRET'], [15.015, 'BOT_LANE', 'INNER_TURRET'], [15.885, 'TOP_LANE', 'OUTER_TURRET']]</t>
  </si>
  <si>
    <t>[[10.049, 'FIRE_DRAGON'], [16.834, 'WATER_DRAGON'], [25.195, 'WATER_DRAGON']]</t>
  </si>
  <si>
    <t>[0, 0, -62, 135, -511, -611, -455, -491, -586, 684]</t>
  </si>
  <si>
    <t>8.15, 8.224, 11.081, 14.302, 28.792, 29.07</t>
  </si>
  <si>
    <t>[[16.599, 'BOT_LANE', 'OUTER_TURRET'], [14.204, 'MID_LANE', 'INNER_TURRET'], [11.516, 'TOP_LANE', 'OUTER_TURRET'], [24.67, 'BOT_LANE', 'INNER_TURRET'], [13.889, 'MID_LANE', 'OUTER_TURRET']]</t>
  </si>
  <si>
    <t>[[18.614]]</t>
  </si>
  <si>
    <t>3.178, 11.146, 14.215, 16.006, 20.791, 21.123, 21.358, 26.283, 28.64, 29.035, 29.089, 29.216, 29.328, 29.622</t>
  </si>
  <si>
    <t>[[25.31, 'TOP_LANE', 'BASE_TURRET'], [29.586, 'MID_LANE', 'NEXUS_TURRET'], [11.377, 'BOT_LANE', 'OUTER_TURRET'], [14.385, 'TOP_LANE', 'OUTER_TURRET'], [24.876, 'TOP_LANE', 'INNER_TURRET'], [28.809, 'BOT_LANE', 'INNER_TURRET'], [29.165, 'MID_LANE', 'NEXUS_TURRET'], [22.77, 'MID_LANE', 'OUTER_TURRET']]</t>
  </si>
  <si>
    <t>[[11.843, 'WATER_DRAGON'], [25.861, 'WATER_DRAGON']]</t>
  </si>
  <si>
    <t>[0, 10, 24, 99, 152, 634, 571, 737, 901, 1107]</t>
  </si>
  <si>
    <t>4.244, 4.331, 10.269, 12.599, 13.54, 13.548, 15.021, 15.51, 22.184, 22.358, 22.418, 22.874</t>
  </si>
  <si>
    <t>[[22.767, 'MID_LANE', 'NEXUS_TURRET'], [15.519, 'MID_LANE', 'OUTER_TURRET'], [21.567, 'TOP_LANE', 'INNER_TURRET'], [22.645, 'MID_LANE', 'NEXUS_TURRET'], [18.973, 'MID_LANE', 'INNER_TURRET'], [13.074, 'TOP_LANE', 'OUTER_TURRET'], [21.879, 'TOP_LANE', 'BASE_TURRET'], [10.712, 'BOT_LANE', 'OUTER_TURRET']]</t>
  </si>
  <si>
    <t>[[17.475], [11.129]]</t>
  </si>
  <si>
    <t>4.185, 13.485, 14.406, 14.952, 15.455, 22.241</t>
  </si>
  <si>
    <t>[[14.957, 'MID_LANE', 'OUTER_TURRET']]</t>
  </si>
  <si>
    <t>[0, 0, 58, 108, -476, 401, 226, 542, 300, 810]</t>
  </si>
  <si>
    <t>4.498, 8.166, 8.758, 8.976, 11.802, 14.926, 17.276, 17.351, 17.488, 17.93, 19.768, 19.865, 20.43, 24.275, 26.504, 30.173, 30.232, 30.46, 30.687, 31.854, 34.089, 34.133, 34.748, 36.791, 36.855, 37.507, 37.641</t>
  </si>
  <si>
    <t>[[9.075, 'TOP_LANE', 'OUTER_TURRET'], [20.465, 'MID_LANE', 'INNER_TURRET'], [36.691, 'MID_LANE', 'NEXUS_TURRET'], [36.852, 'MID_LANE', 'NEXUS_TURRET'], [31.821, 'BOT_LANE', 'BASE_TURRET'], [29.42, 'TOP_LANE', 'INNER_TURRET'], [36.41, 'TOP_LANE', 'BASE_TURRET'], [12.64, 'BOT_LANE', 'OUTER_TURRET'], [27.151, 'BOT_LANE', 'INNER_TURRET'], [15.493, 'MID_LANE', 'OUTER_TURRET'], [34.625, 'MID_LANE', 'BASE_TURRET']]</t>
  </si>
  <si>
    <t>[[20.81], [33.551], [14.513], [27.393]]</t>
  </si>
  <si>
    <t>3.075, 8.163, 8.225, 8.739, 11.679, 11.85, 13.62, 17.842, 22.655, 24.265, 31.673, 31.772, 36.374, 36.806</t>
  </si>
  <si>
    <t>[[12.518, 'TOP_LANE', 'OUTER_TURRET'], [16.667, 'BOT_LANE', 'OUTER_TURRET']]</t>
  </si>
  <si>
    <t>[0, 0, -28, -65, -558, -369, -476, -425, -1263, -940]</t>
  </si>
  <si>
    <t>8.515, 10.845, 10.871, 10.876, 11.137, 17.136, 24.112, 25.203, 28.862, 28.921, 29.607, 31.199, 33.015</t>
  </si>
  <si>
    <t>[[19.72, 'TOP_LANE', 'OUTER_TURRET'], [17.516, 'MID_LANE', 'OUTER_TURRET']]</t>
  </si>
  <si>
    <t>3.44, 7.66, 7.797, 10.815, 15.091, 17.337, 19.468, 21.224, 24.206, 28.77, 28.831, 28.993, 30.75, 33.066, 34.846, 37.33, 38.358, 38.39, 38.436, 38.506, 38.534</t>
  </si>
  <si>
    <t>[[15.858, 'BOT_LANE', 'OUTER_TURRET'], [38.763, 'MID_LANE', 'NEXUS_TURRET'], [19.848, 'BOT_LANE', 'INNER_TURRET'], [37.686, 'TOP_LANE', 'INNER_TURRET'], [19.089, 'MID_LANE', 'OUTER_TURRET'], [35.313, 'BOT_LANE', 'BASE_TURRET'], [38.833, 'MID_LANE', 'NEXUS_TURRET'], [17.693, 'TOP_LANE', 'OUTER_TURRET'], [29.459, 'MID_LANE', 'INNER_TURRET']]</t>
  </si>
  <si>
    <t>[[21.745, 'EARTH_DRAGON'], [14.662, 'AIR_DRAGON'], [27.851, 'AIR_DRAGON'], [34.245, 'AIR_DRAGON']]</t>
  </si>
  <si>
    <t>[0, 0, 36, 86, 186, 301, 84, 427, 587, 520]</t>
  </si>
  <si>
    <t>14.839, 16.491, 16.509, 18.464, 18.48, 18.552, 20.911, 23.273, 29.845, 30.037</t>
  </si>
  <si>
    <t>[[26.443, 'TOP_LANE', 'BASE_TURRET'], [29.449, 'MID_LANE', 'BASE_TURRET'], [21.431, 'MID_LANE', 'INNER_TURRET'], [25.204, 'BOT_LANE', 'INNER_TURRET'], [30.134, 'MID_LANE', 'NEXUS_TURRET'], [23.858, 'TOP_LANE', 'INNER_TURRET'], [26.739, 'BOT_LANE', 'BASE_TURRET'], [12.207, 'BOT_LANE', 'OUTER_TURRET'], [30.032, 'MID_LANE', 'NEXUS_TURRET'], [15.2, 'TOP_LANE', 'OUTER_TURRET'], [15.215, 'MID_LANE', 'OUTER_TURRET']]</t>
  </si>
  <si>
    <t>[[24.709], [11.512], [17.893]]</t>
  </si>
  <si>
    <t>13.81, 13.897, 14.035, 14.129, 17.366, 27.407</t>
  </si>
  <si>
    <t>[[14.619, 'TOP_LANE', 'OUTER_TURRET']]</t>
  </si>
  <si>
    <t>[0, 0, -130, -69, -821, -731, -830, -627, -1031, -986]</t>
  </si>
  <si>
    <t>7.254, 11.259, 13.243, 15.45, 15.552, 15.65, 16.629, 22.768, 22.841, 24.161, 25.487, 25.575, 25.585, 25.718, 27.934, 30.484, 33.604, 34.967, 36.882</t>
  </si>
  <si>
    <t>[[24.538, 'MID_LANE', 'OUTER_TURRET'], [14.66, 'TOP_LANE', 'OUTER_TURRET'], [16.315, 'BOT_LANE', 'OUTER_TURRET']]</t>
  </si>
  <si>
    <t>[[33.605]]</t>
  </si>
  <si>
    <t>3.678, 7.443, 11.056, 11.08, 11.169, 12.26, 16.639, 17.131, 19.462, 22.819, 23.317, 23.636, 25.503, 25.577, 32.733, 36.813, 36.839, 36.961, 36.985</t>
  </si>
  <si>
    <t>[[22.957, 'BOT_LANE', 'BASE_TURRET'], [37.416, 'MID_LANE', 'NEXUS_TURRET'], [16.036, 'MID_LANE', 'OUTER_TURRET'], [13.145, 'BOT_LANE', 'OUTER_TURRET'], [25.377, 'MID_LANE', 'INNER_TURRET'], [37.583, 'MID_LANE', 'NEXUS_TURRET'], [36.52, 'TOP_LANE', 'BASE_TURRET'], [17.27, 'TOP_LANE', 'OUTER_TURRET'], [26.376, 'TOP_LANE', 'INNER_TURRET'], [15.463, 'BOT_LANE', 'INNER_TURRET']]</t>
  </si>
  <si>
    <t>[[14.679, 'WATER_DRAGON'], [27.329, 'EARTH_DRAGON'], [20.861, 'FIRE_DRAGON'], [8.496, 'FIRE_DRAGON']]</t>
  </si>
  <si>
    <t>[0, -24, -24, -142, 34, 7, -109, 445, 189, 443]</t>
  </si>
  <si>
    <t>6.427, 18.248, 18.275, 19.38, 27.59, 32.887, 32.908, 32.947, 35.678, 35.952, 36.561, 36.579, 38.633, 38.647, 38.735, 38.765</t>
  </si>
  <si>
    <t>[[36.939, 'TOP_LANE', 'OUTER_TURRET'], [31.161, 'MID_LANE', 'OUTER_TURRET'], [18.626, 'BOT_LANE', 'OUTER_TURRET']]</t>
  </si>
  <si>
    <t>[[36.513], [23.0]]</t>
  </si>
  <si>
    <t>19.443, 24.414, 27.618, 28.217, 30.564, 30.686, 30.775, 32.738, 32.886, 33.154, 33.269, 38.615, 38.615, 38.646, 38.785, 40.634, 40.737, 40.764, 40.798, 40.868</t>
  </si>
  <si>
    <t>[[32.493, 'BOT_LANE', 'OUTER_TURRET'], [33.501, 'TOP_LANE', 'INNER_TURRET'], [41.269, 'MID_LANE', 'BASE_TURRET'], [22.558, 'TOP_LANE', 'OUTER_TURRET'], [41.414, 'MID_LANE', 'NEXUS_TURRET'], [19.78, 'MID_LANE', 'OUTER_TURRET'], [41.175, 'MID_LANE', 'INNER_TURRET'], [41.47, 'MID_LANE', 'NEXUS_TURRET']]</t>
  </si>
  <si>
    <t>[[10.427, 'WATER_DRAGON'], [29.198, 'FIRE_DRAGON'], [16.746, 'WATER_DRAGON']]</t>
  </si>
  <si>
    <t>[0, 0, -508, -372, -492, -442, -291, 96, 152, -3]</t>
  </si>
  <si>
    <t>7.913, 9.57, 15.666, 17.375, 23.479, 31.049, 34.971, 35.066, 38.489, 42.297</t>
  </si>
  <si>
    <t>[[36.142, 'TOP_LANE', 'OUTER_TURRET'], [23.885, 'MID_LANE', 'INNER_TURRET'], [19.895, 'MID_LANE', 'OUTER_TURRET'], [17.661, 'BOT_LANE', 'OUTER_TURRET']]</t>
  </si>
  <si>
    <t>[[12.642]]</t>
  </si>
  <si>
    <t>1.633, 7.159, 9.626, 12.647, 16.311, 18.956, 24.192, 24.245, 24.345, 24.426, 24.463, 28.942, 29.033, 32.313, 32.377, 32.443, 36.297, 42.234, 42.283, 42.353, 45.604, 45.758, 45.805</t>
  </si>
  <si>
    <t>[[29.14, 'BOT_LANE', 'INNER_TURRET'], [27.32, 'MID_LANE', 'OUTER_TURRET'], [37.204, 'MID_LANE', 'BASE_TURRET'], [13.146, 'TOP_LANE', 'OUTER_TURRET'], [21.654, 'BOT_LANE', 'OUTER_TURRET'], [34.495, 'TOP_LANE', 'BASE_TURRET'], [26.774, 'TOP_LANE', 'INNER_TURRET'], [34.496, 'MID_LANE', 'INNER_TURRET'], [36.831, 'BOT_LANE', 'BASE_TURRET'], [45.696, 'MID_LANE', 'NEXUS_TURRET'], [45.608, 'MID_LANE', 'NEXUS_TURRET']]</t>
  </si>
  <si>
    <t>[[44.516], [20.994, 'WATER_DRAGON'], [34.029, 'FIRE_DRAGON'], [27.839, 'AIR_DRAGON']]</t>
  </si>
  <si>
    <t>[0, 0, -53, -248, 327, -32, -292, -405, -519, -14]</t>
  </si>
  <si>
    <t>3.073, 5.669, 8.153, 8.281, 8.49, 10.066, 10.129, 10.17, 14.256, 15.227, 15.317, 17.953, 18.427, 20.31, 21.931, 22.159, 22.212, 25.022, 26.56, 26.895, 28.443, 28.458, 28.488, 28.514, 28.631</t>
  </si>
  <si>
    <t>[[27.123, 'MID_LANE', 'INNER_TURRET'], [15.728, 'TOP_LANE', 'OUTER_TURRET'], [21.804, 'BOT_LANE', 'INNER_TURRET'], [25.568, 'TOP_LANE', 'BASE_TURRET'], [10.771, 'BOT_LANE', 'OUTER_TURRET'], [17.989, 'MID_LANE', 'OUTER_TURRET'], [28.927, 'MID_LANE', 'NEXUS_TURRET'], [28.809, 'MID_LANE', 'NEXUS_TURRET'], [25.331, 'TOP_LANE', 'INNER_TURRET']]</t>
  </si>
  <si>
    <t>[[23.544]]</t>
  </si>
  <si>
    <t>5.749, 8.159, 8.35, 14.07, 14.249, 15.023, 21.588, 27.254</t>
  </si>
  <si>
    <t>[[14.265, 'TOP_LANE', 'OUTER_TURRET']]</t>
  </si>
  <si>
    <t>[[16.556, 'WATER_DRAGON']]</t>
  </si>
  <si>
    <t>[0, 0, 104, -184, -343, -280, 11, -165, -248, -870]</t>
  </si>
  <si>
    <t>13.892, 16.395, 21.257, 21.342, 22.53, 23.05, 24.48, 27.103, 27.367, 38.055, 40.722, 40.881, 42.991, 43.235, 44.135</t>
  </si>
  <si>
    <t>[[16.434, 'MID_LANE', 'OUTER_TURRET'], [16.899, 'BOT_LANE', 'OUTER_TURRET'], [19.316, 'MID_LANE', 'INNER_TURRET'], [38.69, 'MID_LANE', 'BASE_TURRET']]</t>
  </si>
  <si>
    <t>[[14.422], [27.626], [35.287]]</t>
  </si>
  <si>
    <t>3.055, 8.866, 15.501, 18.668, 18.759, 19.335, 21.128, 21.339, 22.678, 23.766, 24.505, 40.867, 41.052, 41.107, 41.215, 43.076, 43.103, 43.106, 43.184, 43.236, 44.089</t>
  </si>
  <si>
    <t>[[43.92, 'MID_LANE', 'NEXUS_TURRET'], [43.216, 'TOP_LANE', 'BASE_TURRET'], [44.023, 'MID_LANE', 'NEXUS_TURRET'], [23.515, 'MID_LANE', 'OUTER_TURRET'], [26.063, 'BOT_LANE', 'OUTER_TURRET'], [37.063, 'TOP_LANE', 'INNER_TURRET'], [37.955, 'MID_LANE', 'INNER_TURRET'], [41.778, 'BOT_LANE', 'BASE_TURRET'], [36.523, 'BOT_LANE', 'INNER_TURRET'], [19.15, 'TOP_LANE', 'OUTER_TURRET']]</t>
  </si>
  <si>
    <t>[[21.234, 'FIRE_DRAGON']]</t>
  </si>
  <si>
    <t>[0, -5, -74, -132, -23, -152, -661, -964, -874, -1219]</t>
  </si>
  <si>
    <t>9.611, 14.633, 14.717, 14.783, 14.868, 16.602, 19.111, 19.994, 20.178, 27.41</t>
  </si>
  <si>
    <t>[[18.798, 'MID_LANE', 'OUTER_TURRET'], [15.174, 'TOP_LANE', 'OUTER_TURRET']]</t>
  </si>
  <si>
    <t>5.659, 6.662, 9.564, 9.841, 9.879, 11.224, 12.225, 12.786, 13.773, 13.873, 14.339, 14.664, 14.75, 16.476, 16.735, 16.76, 16.765, 19.789, 19.794, 19.935, 22.073, 22.151, 24.94, 27.2, 27.454, 27.481, 27.504</t>
  </si>
  <si>
    <t>[[18.782, 'BOT_LANE', 'INNER_TURRET'], [16.875, 'MID_LANE', 'INNER_TURRET'], [17.115, 'MID_LANE', 'BASE_TURRET'], [24.871, 'BOT_LANE', 'BASE_TURRET'], [23.321, 'TOP_LANE', 'BASE_TURRET'], [14.487, 'TOP_LANE', 'OUTER_TURRET'], [27.268, 'MID_LANE', 'NEXUS_TURRET'], [10.295, 'BOT_LANE', 'OUTER_TURRET'], [22.833, 'TOP_LANE', 'INNER_TURRET'], [27.534, 'MID_LANE', 'NEXUS_TURRET'], [12.073, 'MID_LANE', 'OUTER_TURRET']]</t>
  </si>
  <si>
    <t>[[18.164, 'WATER_DRAGON'], [11.866, 'EARTH_DRAGON'], [24.39, 'FIRE_DRAGON']]</t>
  </si>
  <si>
    <t>[0, 0, 577, 612, 537, 935, 681, 61, 223, -682]</t>
  </si>
  <si>
    <t>1.91, 4.269, 7.531, 9.013, 15.743, 15.906, 18.934, 19.044, 22.437, 22.767, 22.794, 22.852, 25.313, 25.332, 27.196, 27.302, 27.456, 30.455, 30.662, 30.74, 30.797, 30.807, 32.417, 32.484, 32.535, 34.178, 34.336, 34.49, 34.542, 34.965</t>
  </si>
  <si>
    <t>[[26.444, 'BOT_LANE', 'OUTER_TURRET'], [23.257, 'MID_LANE', 'OUTER_TURRET'], [33.152, 'MID_LANE', 'BASE_TURRET'], [34.999, 'MID_LANE', 'NEXUS_TURRET'], [35.083, 'MID_LANE', 'NEXUS_TURRET'], [27.931, 'MID_LANE', 'INNER_TURRET']]</t>
  </si>
  <si>
    <t>[[9.658], [32.718]]</t>
  </si>
  <si>
    <t>6.467, 6.981, 8.166, 10.376, 12.192, 12.277, 15.818, 18.965, 18.993, 19.094, 19.094, 22.768, 22.823, 30.799, 32.536, 33.531</t>
  </si>
  <si>
    <t>[[16.137, 'TOP_LANE', 'OUTER_TURRET'], [14.734, 'BOT_LANE', 'OUTER_TURRET'], [24.699, 'BOT_LANE', 'INNER_TURRET'], [19.566, 'MID_LANE', 'INNER_TURRET'], [19.311, 'MID_LANE', 'OUTER_TURRET']]</t>
  </si>
  <si>
    <t>[[18.431, 'AIR_DRAGON'], [25.847, 'AIR_DRAGON']]</t>
  </si>
  <si>
    <t>[0, -34, -36, -36, -102, -252, -970, -1285, -1165, -997]</t>
  </si>
  <si>
    <t>13.832, 16.671, 23.467, 23.634, 29.974, 32.58, 37.366, 38.364, 40.363, 41.2, 41.273, 41.556, 41.969, 42.153, 43.13, 45.271, 45.943, 46.026, 49.173</t>
  </si>
  <si>
    <t>[[18.197, 'TOP_LANE', 'OUTER_TURRET'], [45.648, 'MID_LANE', 'NEXUS_TURRET'], [45.771, 'MID_LANE', 'NEXUS_TURRET'], [43.954, 'BOT_LANE', 'INNER_TURRET'], [44.286, 'BOT_LANE', 'BASE_TURRET'], [16.998, 'BOT_LANE', 'OUTER_TURRET'], [44.995, 'MID_LANE', 'BASE_TURRET'], [23.932, 'MID_LANE', 'INNER_TURRET'], [21.984, 'MID_LANE', 'OUTER_TURRET'], [43.227, 'TOP_LANE', 'INNER_TURRET']]</t>
  </si>
  <si>
    <t>[[24.374], [11.492], [43.349]]</t>
  </si>
  <si>
    <t>5.135, 6.604, 18.857, 29.86, 29.903, 29.969, 30.028, 30.116, 32.538, 32.631, 35.883, 40.3, 41.291, 41.932, 45.822, 45.92, 45.945, 45.998, 46.025, 49.257, 49.281</t>
  </si>
  <si>
    <t>[[24.602, 'TOP_LANE', 'OUTER_TURRET'], [33.267, 'TOP_LANE', 'INNER_TURRET'], [34.251, 'BOT_LANE', 'OUTER_TURRET'], [35.932, 'BOT_LANE', 'INNER_TURRET'], [33.006, 'MID_LANE', 'INNER_TURRET'], [46.761, 'TOP_LANE', 'BASE_TURRET'], [32.691, 'MID_LANE', 'OUTER_TURRET'], [42.078, 'BOT_LANE', 'BASE_TURRET']]</t>
  </si>
  <si>
    <t>[[17.758, 'AIR_DRAGON'], [34.617, 'AIR_DRAGON']]</t>
  </si>
  <si>
    <t>[0, 0, 35, 138, 456, 451, 494, -2, 15, -328]</t>
  </si>
  <si>
    <t>8.461, 12.142, 23.325, 24.791, 26.738, 26.867, 28.468, 29.639, 29.756, 29.831, 34.975, 35.209, 38.009, 40.635, 46.778, 46.832</t>
  </si>
  <si>
    <t>[[32.149, 'BOT_LANE', 'BASE_TURRET'], [38.244, 'MID_LANE', 'NEXUS_TURRET'], [37.889, 'TOP_LANE', 'BASE_TURRET'], [30.204, 'MID_LANE', 'INNER_TURRET'], [30.588, 'BOT_LANE', 'INNER_TURRET'], [20.651, 'MID_LANE', 'OUTER_TURRET'], [37.085, 'TOP_LANE', 'INNER_TURRET'], [11.109, 'TOP_LANE', 'OUTER_TURRET'], [30.373, 'MID_LANE', 'BASE_TURRET'], [25.705, 'BOT_LANE', 'OUTER_TURRET']]</t>
  </si>
  <si>
    <t>[[32.705]]</t>
  </si>
  <si>
    <t>8.043, 10.402, 10.498, 10.991, 15.098, 24.812, 28.039, 28.096, 31.795, 31.952, 33.356, 38.02, 39.321, 39.345, 39.748, 40.682, 45.684, 46.161, 46.224, 46.406, 46.794</t>
  </si>
  <si>
    <t>[[28.447, 'MID_LANE', 'OUTER_TURRET'], [33.605, 'MID_LANE', 'BASE_TURRET'], [46.691, 'MID_LANE', 'NEXUS_TURRET'], [10.951, 'BOT_LANE', 'OUTER_TURRET'], [33.434, 'MID_LANE', 'INNER_TURRET'], [20.034, 'BOT_LANE', 'INNER_TURRET'], [46.751, 'MID_LANE', 'NEXUS_TURRET'], [40.307, 'BOT_LANE', 'BASE_TURRET'], [15.595, 'TOP_LANE', 'OUTER_TURRET']]</t>
  </si>
  <si>
    <t>[[18.272, 'WATER_DRAGON'], [39.448], [24.415, 'FIRE_DRAGON'], [12.061, 'AIR_DRAGON']]</t>
  </si>
  <si>
    <t>[0, 8, -59, -83, 196, 345, 528, 702, 20, -1099]</t>
  </si>
  <si>
    <t>10.881, 11.529, 14.579, 23.372, 23.9, 24.72, 27.336, 33.284, 33.322, 34.076, 34.204, 34.215</t>
  </si>
  <si>
    <t>[[18.418, 'BOT_LANE', 'OUTER_TURRET'], [27.833, 'BOT_LANE', 'BASE_TURRET'], [12.505, 'TOP_LANE', 'OUTER_TURRET'], [27.239, 'BOT_LANE', 'INNER_TURRET'], [29.497, 'TOP_LANE', 'INNER_TURRET'], [30.285, 'TOP_LANE', 'BASE_TURRET'], [11.986, 'MID_LANE', 'OUTER_TURRET'], [33.878, 'MID_LANE', 'NEXUS_TURRET'], [33.86, 'MID_LANE', 'NEXUS_TURRET'], [26.396, 'MID_LANE', 'INNER_TURRET'], [26.741, 'MID_LANE', 'BASE_TURRET']]</t>
  </si>
  <si>
    <t>[[19.843], [28.725]]</t>
  </si>
  <si>
    <t>7.992, 8.038, 9.713, 21.427</t>
  </si>
  <si>
    <t>[[10.041, 'TOP_LANE', 'OUTER_TURRET'], [8.375, 'BOT_LANE', 'OUTER_TURRET'], [12.787, 'MID_LANE', 'OUTER_TURRET']]</t>
  </si>
  <si>
    <t>[[13.212, 'WATER_DRAGON']]</t>
  </si>
  <si>
    <t>[0, -8, 86, -45, 154, 128, -210, 451, 329, -485]</t>
  </si>
  <si>
    <t>5.19, 6.069, 16.252, 18.645, 24.308, 26.822</t>
  </si>
  <si>
    <t>[[19.047, 'BOT_LANE', 'OUTER_TURRET'], [16.618, 'TOP_LANE', 'OUTER_TURRET']]</t>
  </si>
  <si>
    <t>5.138, 8.059, 10.733, 10.801, 16.97, 16.97, 20.707, 20.957, 21.566, 21.598, 21.817, 21.888, 23.943, 24.049, 24.338, 26.639, 26.778, 26.882</t>
  </si>
  <si>
    <t>[[22.213, 'MID_LANE', 'BASE_TURRET'], [27.046, 'MID_LANE', 'NEXUS_TURRET'], [19.085, 'TOP_LANE', 'OUTER_TURRET'], [27.06, 'MID_LANE', 'NEXUS_TURRET'], [26.361, 'TOP_LANE', 'BASE_TURRET'], [21.979, 'MID_LANE', 'INNER_TURRET'], [25.765, 'TOP_LANE', 'INNER_TURRET'], [16.307, 'BOT_LANE', 'OUTER_TURRET'], [23.612, 'BOT_LANE', 'INNER_TURRET'], [23.906, 'BOT_LANE', 'BASE_TURRET'], [16.847, 'MID_LANE', 'OUTER_TURRET']]</t>
  </si>
  <si>
    <t>[[15.517, 'WATER_DRAGON'], [9.243, 'AIR_DRAGON'], [22.691, 'EARTH_DRAGON']]</t>
  </si>
  <si>
    <t>[0, 0, 74, 159, 468, 426, 634, 709, 644, 2767]</t>
  </si>
  <si>
    <t>8.069, 8.31, 9.823, 16.509, 16.534, 16.622, 16.69, 16.699, 22.632, 22.742, 22.814, 22.837, 26.745, 30.968, 31.36, 31.409, 31.494, 36.1, 36.139, 36.154, 36.166, 36.39</t>
  </si>
  <si>
    <t>[[36.265, 'MID_LANE', 'NEXUS_TURRET'], [24.428, 'BOT_LANE', 'BASE_TURRET'], [17.156, 'MID_LANE', 'INNER_TURRET'], [8.724, 'TOP_LANE', 'OUTER_TURRET'], [15.772, 'MID_LANE', 'OUTER_TURRET'], [16.142, 'BOT_LANE', 'OUTER_TURRET'], [22.353, 'BOT_LANE', 'INNER_TURRET'], [18.98, 'TOP_LANE', 'INNER_TURRET'], [28.236, 'MID_LANE', 'NEXUS_TURRET'], [35.89, 'TOP_LANE', 'BASE_TURRET'], [27.128, 'MID_LANE', 'BASE_TURRET']]</t>
  </si>
  <si>
    <t>[[32.124]]</t>
  </si>
  <si>
    <t>8.245, 9.785, 9.929, 11.559, 16.48, 22.263, 22.805, 26.732, 27.318, 33.335, 33.417, 33.432, 36.087, 36.119, 36.145</t>
  </si>
  <si>
    <t>[[11.817, 'BOT_LANE', 'OUTER_TURRET'], [27.641, 'TOP_LANE', 'OUTER_TURRET'], [24.348, 'MID_LANE', 'OUTER_TURRET']]</t>
  </si>
  <si>
    <t>[[18.874, 'AIR_DRAGON'], [12.609, 'EARTH_DRAGON'], [25.757, 'WATER_DRAGON']]</t>
  </si>
  <si>
    <t>[0, 0, 9, -179, -291, -1283, -1121, -1259, -1831, -1896]</t>
  </si>
  <si>
    <t>12.768, 16.607, 28.489, 31.686, 31.836</t>
  </si>
  <si>
    <t>[[18.7, 'BOT_LANE', 'OUTER_TURRET']]</t>
  </si>
  <si>
    <t>4.325, 5.001, 7.969, 13.602, 15.007, 15.102, 16.632, 28.222, 28.407, 28.514, 31.742, 31.88, 32.004, 32.031, 32.06</t>
  </si>
  <si>
    <t>[[32.359, 'MID_LANE', 'NEXUS_TURRET'], [22.987, 'MID_LANE', 'INNER_TURRET'], [30.495, 'BOT_LANE', 'BASE_TURRET'], [25.418, 'BOT_LANE', 'INNER_TURRET'], [25.749, 'TOP_LANE', 'INNER_TURRET'], [18.996, 'TOP_LANE', 'OUTER_TURRET'], [32.257, 'MID_LANE', 'NEXUS_TURRET'], [17.379, 'MID_LANE', 'OUTER_TURRET'], [15.153, 'BOT_LANE', 'OUTER_TURRET']]</t>
  </si>
  <si>
    <t>[[15.654, 'AIR_DRAGON'], [21.977, 'AIR_DRAGON'], [29.571, 'WATER_DRAGON']]</t>
  </si>
  <si>
    <t>[0, -19, -16, -63, -419, -319, 6, -117, 63, -79]</t>
  </si>
  <si>
    <t>10.019, 17.124, 17.312, 17.378, 18.237, 18.391, 20.404, 22.874, 26.219</t>
  </si>
  <si>
    <t>10.128, 10.536, 13.644, 17.097, 17.139, 17.25, 17.464, 18.178, 18.36, 20.377, 23.715, 26.188, 26.352, 26.384, 26.42, 35.854, 35.941, 36.53</t>
  </si>
  <si>
    <t>[[28.095, 'TOP_LANE', 'INNER_TURRET'], [14.633, 'BOT_LANE', 'OUTER_TURRET'], [18.378, 'MID_LANE', 'OUTER_TURRET'], [20.422, 'MID_LANE', 'INNER_TURRET'], [36.385, 'MID_LANE', 'NEXUS_TURRET'], [36.484, 'MID_LANE', 'NEXUS_TURRET'], [19.72, 'TOP_LANE', 'OUTER_TURRET'], [30.678, 'BOT_LANE', 'INNER_TURRET'], [35.515, 'BOT_LANE', 'BASE_TURRET']]</t>
  </si>
  <si>
    <t>[[23.694, 'FIRE_DRAGON'], [29.985, 'FIRE_DRAGON'], [16.122, 'EARTH_DRAGON'], [9.788, 'FIRE_DRAGON']]</t>
  </si>
  <si>
    <t>[0, 10, -26, 3, 104, 1387, 1117, 1310, 1096, 1160]</t>
  </si>
  <si>
    <t>4.529, 4.619, 11.17, 13.193, 15.197, 15.278, 15.562, 15.906, 18.524, 18.624, 18.641, 23.096, 26.153, 26.22, 26.277, 26.357, 27.44, 27.576, 30.344, 30.413, 30.563, 30.746, 30.973</t>
  </si>
  <si>
    <t>[[28.237, 'TOP_LANE', 'INNER_TURRET'], [27.84, 'MID_LANE', 'INNER_TURRET'], [30.464, 'BOT_LANE', 'BASE_TURRET'], [24.626, 'TOP_LANE', 'OUTER_TURRET'], [30.709, 'MID_LANE', 'NEXUS_TURRET'], [30.91, 'MID_LANE', 'NEXUS_TURRET'], [25.267, 'MID_LANE', 'OUTER_TURRET'], [29.995, 'BOT_LANE', 'INNER_TURRET'], [13.827, 'BOT_LANE', 'OUTER_TURRET'], [29.855, 'TOP_LANE', 'BASE_TURRET']]</t>
  </si>
  <si>
    <t>[[20.272], [27.478]]</t>
  </si>
  <si>
    <t>13.953, 15.261, 15.281, 16.008, 18.486, 18.711, 20.793, 23.053, 25.463, 26.118, 30.926</t>
  </si>
  <si>
    <t>[[25.182, 'TOP_LANE', 'OUTER_TURRET']]</t>
  </si>
  <si>
    <t>[[10.146, 'AIR_DRAGON']]</t>
  </si>
  <si>
    <t>[0, 8, 52, 29, 202, 344, 577, 72, -128, -270]</t>
  </si>
  <si>
    <t>13.465, 15.646, 18.994, 30.177, 30.685, 31.158, 31.189, 32.391, 33.361, 35.372, 35.507, 35.514</t>
  </si>
  <si>
    <t>[[33.425, 'TOP_LANE', 'BASE_TURRET'], [18.012, 'MID_LANE', 'OUTER_TURRET'], [35.684, 'MID_LANE', 'NEXUS_TURRET'], [22.97, 'BOT_LANE', 'OUTER_TURRET'], [33.547, 'MID_LANE', 'BASE_TURRET'], [19.596, 'MID_LANE', 'INNER_TURRET'], [24.446, 'TOP_LANE', 'OUTER_TURRET'], [35.332, 'BOT_LANE', 'BASE_TURRET'], [34.739, 'BOT_LANE', 'INNER_TURRET'], [35.614, 'MID_LANE', 'NEXUS_TURRET'], [32.608, 'TOP_LANE', 'INNER_TURRET']]</t>
  </si>
  <si>
    <t>[[13.122], [34.414], [21.149], [27.915]]</t>
  </si>
  <si>
    <t>7.786, 15.666, 19.03</t>
  </si>
  <si>
    <t>[[19.57, 'BOT_LANE', 'OUTER_TURRET']]</t>
  </si>
  <si>
    <t>[0, -24, -20, 71, 232, 123, 56, 323, 357, 91]</t>
  </si>
  <si>
    <t>5.553, 11.15, 12.747, 13.176, 13.276, 14.071, 17.068, 23.029, 25.987, 26.609, 27.771, 28.54, 30.791, 33.608, 33.7, 36.111, 40.625, 45.195, 50.554, 59.296</t>
  </si>
  <si>
    <t>[[10.868, 'TOP_LANE', 'OUTER_TURRET'], [30.483, 'BOT_LANE', 'BASE_TURRET'], [60.111, 'MID_LANE', 'BASE_TURRET'], [21.336, 'BOT_LANE', 'OUTER_TURRET'], [26.366, 'BOT_LANE', 'INNER_TURRET'], [28.463, 'MID_LANE', 'INNER_TURRET'], [19.48, 'TOP_LANE', 'INNER_TURRET'], [17.467, 'MID_LANE', 'OUTER_TURRET']]</t>
  </si>
  <si>
    <t>[[8.016]]</t>
  </si>
  <si>
    <t>5.552, 9.108, 9.527, 10.546, 13.176, 15.557, 18.788, 18.836, 18.905, 24.131, 25.93, 26.457, 27.698, 27.763, 28.553, 30.1, 30.176, 30.736, 30.94, 33.592, 33.68, 33.707, 35.895, 36.24, 40.545, 41.233, 45.319, 62.773, 62.844, 62.911, 63.031, 63.122</t>
  </si>
  <si>
    <t>[[36.43, 'MID_LANE', 'BASE_TURRET'], [45.22, 'TOP_LANE', 'BASE_TURRET'], [11.152, 'BOT_LANE', 'OUTER_TURRET'], [19.516, 'MID_LANE', 'INNER_TURRET'], [17.49, 'TOP_LANE', 'OUTER_TURRET'], [31.25, 'TOP_LANE', 'INNER_TURRET'], [43.776, 'BOT_LANE', 'INNER_TURRET'], [63.367, 'MID_LANE', 'NEXUS_TURRET'], [19.216, 'MID_LANE', 'OUTER_TURRET'], [63.158, 'MID_LANE', 'NEXUS_TURRET']]</t>
  </si>
  <si>
    <t>[[61.168], [49.53], [20.894, 'FIRE_DRAGON'], [14.743, 'AIR_DRAGON'], [38.884], [32.466, 'AIR_DRAGON']]</t>
  </si>
  <si>
    <t>[0, 0, 11, 105, 67, -77, -496, -625, -1140, -561]</t>
  </si>
  <si>
    <t>8.54, 10.064, 11.767, 11.79, 11.82, 12.881, 13.437, 18.464, 19.611, 30.5, 30.846, 34.193, 34.255, 36.911, 37.179, 37.298</t>
  </si>
  <si>
    <t>[[23.02, 'MID_LANE', 'INNER_TURRET'], [20.049, 'TOP_LANE', 'OUTER_TURRET'], [17.054, 'BOT_LANE', 'OUTER_TURRET'], [13.117, 'MID_LANE', 'OUTER_TURRET']]</t>
  </si>
  <si>
    <t>[[28.678], [34.895], [21.768]]</t>
  </si>
  <si>
    <t>5.749, 7.252, 9.11, 11.744, 23.139, 23.328, 31.021, 31.125, 31.374, 31.405, 31.659, 37.162, 37.231, 37.269, 37.313, 37.37</t>
  </si>
  <si>
    <t>[[28.899, 'TOP_LANE', 'OUTER_TURRET'], [37.968, 'MID_LANE', 'NEXUS_TURRET'], [31.933, 'MID_LANE', 'INNER_TURRET'], [32.221, 'MID_LANE', 'BASE_TURRET'], [32.022, 'BOT_LANE', 'INNER_TURRET'], [31.666, 'MID_LANE', 'OUTER_TURRET'], [37.828, 'MID_LANE', 'NEXUS_TURRET'], [29.22, 'TOP_LANE', 'INNER_TURRET'], [18.354, 'BOT_LANE', 'OUTER_TURRET']]</t>
  </si>
  <si>
    <t>[[15.551, 'AIR_DRAGON']]</t>
  </si>
  <si>
    <t>[0, 0, 33, 226, 786, 53, 522, 773, 229, 124]</t>
  </si>
  <si>
    <t>3.437, 13.546, 13.625, 16.44, 16.913, 16.946, 23.47, 23.47, 23.491, 24.066, 24.088, 30.589, 30.681, 41.062, 41.252, 41.335, 41.457, 41.925, 43.873, 49.697, 49.885, 50.035, 50.05, 50.501</t>
  </si>
  <si>
    <t>[[10.807, 'TOP_LANE', 'OUTER_TURRET'], [25.662, 'BOT_LANE', 'INNER_TURRET'], [50.696, 'MID_LANE', 'NEXUS_TURRET'], [43.363, 'BOT_LANE', 'BASE_TURRET'], [50.388, 'MID_LANE', 'BASE_TURRET'], [14.168, 'BOT_LANE', 'OUTER_TURRET'], [17.98, 'MID_LANE', 'OUTER_TURRET'], [50.635, 'MID_LANE', 'NEXUS_TURRET'], [18.974, 'MID_LANE', 'INNER_TURRET'], [28.289, 'TOP_LANE', 'INNER_TURRET']]</t>
  </si>
  <si>
    <t>[[25.08]]</t>
  </si>
  <si>
    <t>7.827, 7.914, 14.364, 16.474, 16.901, 22.735, 22.803, 22.837, 28.023, 30.59, 30.694, 30.739, 31.025, 36.3, 41.33, 49.895</t>
  </si>
  <si>
    <t>[[36.615, 'BOT_LANE', 'INNER_TURRET'], [22.967, 'MID_LANE', 'OUTER_TURRET'], [20.154, 'TOP_LANE', 'OUTER_TURRET'], [49.862, 'BOT_LANE', 'BASE_TURRET'], [50.246, 'MID_LANE', 'NEXUS_TURRET'], [18.743, 'BOT_LANE', 'OUTER_TURRET']]</t>
  </si>
  <si>
    <t>[[31.571, 'FIRE_DRAGON'], [18.759, 'AIR_DRAGON'], [39.465]]</t>
  </si>
  <si>
    <t>[0, -8, 23, 349, 367, 333, 370, -106, -62, -21]</t>
  </si>
  <si>
    <t>[[15.356, 'TOP_LANE', 'OUTER_TURRET'], [22.592, 'MID_LANE', 'OUTER_TURRET'], [26.806, 'BOT_LANE', 'INNER_TURRET'], [17.979, 'BOT_LANE', 'OUTER_TURRET']]</t>
  </si>
  <si>
    <t>[[18.607]]</t>
  </si>
  <si>
    <t>6.605, 9.771, 15.094, 15.224, 16.768, 17.664, 19.664, 22.225, 22.378, 22.593, 24.216, 25.066, 29.089, 30.352, 30.541, 34.57, 35.104, 36.917, 38.237, 39.428, 39.794, 40.841</t>
  </si>
  <si>
    <t>[[40.766, 'MID_LANE', 'NEXUS_TURRET'], [32.761, 'BOT_LANE', 'OUTER_TURRET'], [29.907, 'MID_LANE', 'INNER_TURRET'], [40.697, 'MID_LANE', 'NEXUS_TURRET'], [18.929, 'TOP_LANE', 'OUTER_TURRET'], [33.061, 'BOT_LANE', 'INNER_TURRET'], [35.455, 'TOP_LANE', 'BASE_TURRET'], [40.237, 'MID_LANE', 'BASE_TURRET'], [16.858, 'MID_LANE', 'OUTER_TURRET'], [34.643, 'TOP_LANE', 'INNER_TURRET']]</t>
  </si>
  <si>
    <t>[[31.881, 'WATER_DRAGON'], [38.589]]</t>
  </si>
  <si>
    <t>[0, 0, 57, -131, -1368, -996, -2469, -1766, -1880, -1787]</t>
  </si>
  <si>
    <t>6.82, 9.083, 9.406, 14.1, 14.265, 16.583, 16.665, 20.599, 25.167</t>
  </si>
  <si>
    <t>[[21.243, 'BOT_LANE', 'OUTER_TURRET'], [20.554, 'TOP_LANE', 'OUTER_TURRET']]</t>
  </si>
  <si>
    <t>[[14.05]]</t>
  </si>
  <si>
    <t>3.773, 3.996, 5.106, 5.379, 14.172, 14.229, 14.334, 14.39, 14.539, 16.582, 21.549, 25.15, 25.349, 26.552, 26.646, 27.298, 29.474, 29.783, 30.084, 30.193</t>
  </si>
  <si>
    <t>[[27.856, 'BOT_LANE', 'INNER_TURRET'], [28.188, 'TOP_LANE', 'INNER_TURRET'], [30.522, 'MID_LANE', 'NEXUS_TURRET'], [27.518, 'MID_LANE', 'INNER_TURRET'], [15.107, 'MID_LANE', 'OUTER_TURRET'], [21.206, 'TOP_LANE', 'OUTER_TURRET'], [29.982, 'TOP_LANE', 'BASE_TURRET'], [30.442, 'MID_LANE', 'NEXUS_TURRET'], [18.642, 'BOT_LANE', 'OUTER_TURRET']]</t>
  </si>
  <si>
    <t>[[7.303, 'FIRE_DRAGON'], [22.469, 'WATER_DRAGON']]</t>
  </si>
  <si>
    <t>[0, -8, -63, -349, -331, -1115, -19, -495, -551, -1299]</t>
  </si>
  <si>
    <t>5.636, 5.676, 8.213, 8.74, 8.767, 10.55, 17.661, 19.697, 19.872, 21.742, 24.864, 30.923, 31.217, 32.778</t>
  </si>
  <si>
    <t>[[20.734, 'TOP_LANE', 'OUTER_TURRET']]</t>
  </si>
  <si>
    <t>5.663, 8.276, 8.624, 8.666, 8.955, 15.066, 17.364, 17.45, 17.78, 19.82, 20.585, 21.465, 24.681, 24.839, 24.947, 24.996, 25.054, 31.128, 31.214, 32.468, 32.709, 32.809, 33.37, 33.455, 36.036, 36.488, 36.505, 36.564, 36.704</t>
  </si>
  <si>
    <t>[[35.658, 'MID_LANE', 'BASE_TURRET'], [36.668, 'MID_LANE', 'NEXUS_TURRET'], [18.057, 'TOP_LANE', 'OUTER_TURRET'], [21.285, 'MID_LANE', 'OUTER_TURRET'], [27.042, 'BOT_LANE', 'INNER_TURRET'], [27.986, 'BOT_LANE', 'BASE_TURRET'], [35.916, 'TOP_LANE', 'BASE_TURRET'], [28.446, 'TOP_LANE', 'INNER_TURRET'], [28.006, 'MID_LANE', 'INNER_TURRET'], [36.633, 'MID_LANE', 'NEXUS_TURRET'], [14.018, 'BOT_LANE', 'OUTER_TURRET']]</t>
  </si>
  <si>
    <t>[[26.426, 'EARTH_DRAGON'], [34.233, 'EARTH_DRAGON'], [18.507, 'AIR_DRAGON'], [12.157, 'WATER_DRAGON']]</t>
  </si>
  <si>
    <t>[0, 0, -3, -114, 270, 172, 1056, 1036, 841, 3455]</t>
  </si>
  <si>
    <t>4.623, 4.749, 5.718, 8.255, 8.355, 8.526, 11.924, 13.795, 13.805, 15.649, 20.219, 20.852, 21.18, 21.894, 22.914, 26.417, 29.356, 29.39, 29.464, 29.729, 31.994, 35.84, 36.004, 40.424, 41.816, 41.926, 41.952, 42.011, 42.19</t>
  </si>
  <si>
    <t>[[15.837, 'MID_LANE', 'OUTER_TURRET'], [34.412, 'TOP_LANE', 'INNER_TURRET'], [15.776, 'TOP_LANE', 'OUTER_TURRET'], [34.255, 'BOT_LANE', 'INNER_TURRET'], [35.954, 'BOT_LANE', 'BASE_TURRET'], [35.543, 'TOP_LANE', 'BASE_TURRET'], [42.482, 'MID_LANE', 'NEXUS_TURRET'], [8.729, 'BOT_LANE', 'OUTER_TURRET'], [42.53, 'MID_LANE', 'NEXUS_TURRET'], [21.419, 'MID_LANE', 'INNER_TURRET'], [21.646, 'MID_LANE', 'BASE_TURRET']]</t>
  </si>
  <si>
    <t>[[10.56]]</t>
  </si>
  <si>
    <t>4.21, 4.733, 12.009, 12.052, 12.243, 14.167, 14.178, 14.228, 17.707, 22.021, 22.132, 22.17, 22.197, 22.803, 22.936, 23.997, 24.717, 26.501, 26.931, 32.158, 32.183, 32.307, 36.086</t>
  </si>
  <si>
    <t>[[15.549, 'BOT_LANE', 'OUTER_TURRET'], [26.949, 'MID_LANE', 'INNER_TURRET'], [10.621, 'TOP_LANE', 'OUTER_TURRET'], [26.729, 'MID_LANE', 'OUTER_TURRET'], [29.497, 'TOP_LANE', 'INNER_TURRET']]</t>
  </si>
  <si>
    <t>[[17.471, 'EARTH_DRAGON'], [27.739, 'AIR_DRAGON'], [33.992, 'WATER_DRAGON']]</t>
  </si>
  <si>
    <t>[0, 3, -2, -177, -504, -278, -1291, -1177, -1014, -1121]</t>
  </si>
  <si>
    <t>19.411, 19.465, 19.577, 19.668, 19.976, 22.824, 23.748, 23.981, 25.773, 29.895</t>
  </si>
  <si>
    <t>[[22.022, 'MID_LANE', 'OUTER_TURRET'], [16.632, 'TOP_LANE', 'OUTER_TURRET']]</t>
  </si>
  <si>
    <t>[[22.719]]</t>
  </si>
  <si>
    <t>5.368, 11.43, 11.491, 19.306, 20.662, 21.072, 21.557, 22.995, 23.433, 23.776, 24.709, 26.283, 26.329, 29.428, 29.919</t>
  </si>
  <si>
    <t>[[26.771, 'MID_LANE', 'BASE_TURRET'], [25.492, 'TOP_LANE', 'INNER_TURRET'], [29.645, 'MID_LANE', 'NEXUS_TURRET'], [14.309, 'MID_LANE', 'OUTER_TURRET'], [11.919, 'TOP_LANE', 'OUTER_TURRET'], [16.789, 'BOT_LANE', 'INNER_TURRET'], [17.03, 'MID_LANE', 'INNER_TURRET'], [29.744, 'MID_LANE', 'NEXUS_TURRET'], [23.868, 'BOT_LANE', 'BASE_TURRET'], [9.538, 'BOT_LANE', 'OUTER_TURRET']]</t>
  </si>
  <si>
    <t>[[16.174, 'EARTH_DRAGON'], [9.995, 'AIR_DRAGON']]</t>
  </si>
  <si>
    <t>[0, -8, -66, -288, 42, 97, -18, 19, 369, 261]</t>
  </si>
  <si>
    <t>9.147, 9.341, 20.338, 24.875, 25.171, 25.534, 25.711, 26.799, 27.44, 29.14, 29.272, 29.382, 30.742, 37.81, 38.775, 38.943, 38.983, 39.162, 41.669, 46.294, 51.211</t>
  </si>
  <si>
    <t>[[27.664, 'MID_LANE', 'NEXUS_TURRET'], [9.64, 'BOT_LANE', 'OUTER_TURRET'], [31.353, 'BOT_LANE', 'INNER_TURRET'], [15.84, 'MID_LANE', 'OUTER_TURRET'], [41.538, 'MID_LANE', 'NEXUS_TURRET'], [44.631, 'BOT_LANE', 'BASE_TURRET'], [10.902, 'TOP_LANE', 'OUTER_TURRET'], [31.53, 'MID_LANE', 'INNER_TURRET'], [25.188, 'TOP_LANE', 'INNER_TURRET'], [33.452, 'MID_LANE', 'BASE_TURRET'], [25.377, 'TOP_LANE', 'BASE_TURRET']]</t>
  </si>
  <si>
    <t>[[19.698]]</t>
  </si>
  <si>
    <t>9.277, 20.427, 22.302, 24.956, 27.512, 27.586, 29.328, 29.375, 33.741, 35.855, 36.065, 36.388, 38.737, 38.846, 41.539, 41.602, 41.654, 41.669, 41.707, 46.276, 46.993, 51.295, 54.843</t>
  </si>
  <si>
    <t>[[54.538, 'MID_LANE', 'BASE_TURRET'], [25.668, 'BOT_LANE', 'INNER_TURRET'], [27.183, 'MID_LANE', 'OUTER_TURRET'], [25.124, 'BOT_LANE', 'OUTER_TURRET'], [42.397, 'MID_LANE', 'INNER_TURRET']]</t>
  </si>
  <si>
    <t>[[28.646, 'EARTH_DRAGON'], [34.733, 'FIRE_DRAGON'], [13.333, 'WATER_DRAGON'], [41.383], [52.529]]</t>
  </si>
  <si>
    <t>[0, 526, 407, -115, -347, -877, -810, -965, -1611, -1411]</t>
  </si>
  <si>
    <t>0.7666666666666667, 3.481, 3.607, 3.744, 14.958, 19.371, 21.262, 31.856, 31.99, 34.145</t>
  </si>
  <si>
    <t>[[21.764, 'MID_LANE', 'OUTER_TURRET'], [18.362, 'BOT_LANE', 'OUTER_TURRET'], [23.58, 'TOP_LANE', 'OUTER_TURRET']]</t>
  </si>
  <si>
    <t>2.28, 3.561, 3.665, 3.887, 7.796, 14.926, 15.002, 15.207, 15.338, 19.314, 20.148, 23.929, 24.065, 32.017, 32.12, 32.603, 32.692, 34.183, 34.267, 34.423, 34.545</t>
  </si>
  <si>
    <t>[[12.402, 'MID_LANE', 'OUTER_TURRET'], [28.345, 'MID_LANE', 'INNER_TURRET'], [17.053, 'BOT_LANE', 'OUTER_TURRET'], [33.932, 'MID_LANE', 'BASE_TURRET'], [18.556, 'TOP_LANE', 'OUTER_TURRET'], [18.882, 'TOP_LANE', 'INNER_TURRET'], [34.748, 'MID_LANE', 'NEXUS_TURRET'], [34.681, 'MID_LANE', 'NEXUS_TURRET'], [27.764, 'BOT_LANE', 'INNER_TURRET']]</t>
  </si>
  <si>
    <t>[[17.097, 'WATER_DRAGON'], [29.6, 'AIR_DRAGON'], [23.339, 'EARTH_DRAGON']]</t>
  </si>
  <si>
    <t>[0, 0, -67, 85, -118, -603, -734, -483, -519, -262]</t>
  </si>
  <si>
    <t>2.658, 9.006, 17.929, 21.267, 21.344, 21.414, 21.533, 21.606, 30.179, 30.303, 30.912</t>
  </si>
  <si>
    <t>[[29.369, 'BOT_LANE', 'BASE_TURRET'], [23.498, 'MID_LANE', 'INNER_TURRET'], [23.66, 'MID_LANE', 'BASE_TURRET'], [30.443, 'MID_LANE', 'NEXUS_TURRET'], [10.777, 'BOT_LANE', 'OUTER_TURRET'], [22.128, 'TOP_LANE', 'INNER_TURRET'], [30.622, 'MID_LANE', 'NEXUS_TURRET'], [14.339, 'MID_LANE', 'OUTER_TURRET'], [23.964, 'BOT_LANE', 'INNER_TURRET'], [17.803, 'TOP_LANE', 'OUTER_TURRET']]</t>
  </si>
  <si>
    <t>[[14.59], [20.787], [27.91]]</t>
  </si>
  <si>
    <t>2.597, 4.143, 4.398, 12.945, 13.078, 17.503, 17.643, 17.95, 25.063, 25.158, 30.278</t>
  </si>
  <si>
    <t>[[18.368, 'BOT_LANE', 'OUTER_TURRET'], [25.994, 'TOP_LANE', 'OUTER_TURRET'], [13.768, 'MID_LANE', 'OUTER_TURRET']]</t>
  </si>
  <si>
    <t>[0, 0, 84, 181, 63, 56, -205, -285, -1001, -1]</t>
  </si>
  <si>
    <t>4.608, 6.807, 8.064, 10.733, 10.781, 13.423, 16.754, 38.747</t>
  </si>
  <si>
    <t>[[30.723, 'TOP_LANE', 'INNER_TURRET'], [39.733, 'TOP_LANE', 'BASE_TURRET'], [11.343, 'BOT_LANE', 'OUTER_TURRET'], [15.917, 'BOT_LANE', 'INNER_TURRET'], [32.302, 'MID_LANE', 'OUTER_TURRET'], [12.828, 'TOP_LANE', 'OUTER_TURRET']]</t>
  </si>
  <si>
    <t>[[10.244], [24.08]]</t>
  </si>
  <si>
    <t>4.626, 6.772, 6.84, 10.602, 16.645, 16.732, 16.951, 24.251, 24.621, 24.891, 38.644, 38.795, 41.362, 41.427, 41.749, 41.911, 42.039</t>
  </si>
  <si>
    <t>[[15.689, 'TOP_LANE', 'OUTER_TURRET'], [24.643, 'MID_LANE', 'OUTER_TURRET'], [24.994, 'MID_LANE', 'INNER_TURRET'], [42.087, 'MID_LANE', 'NEXUS_TURRET'], [12.718, 'BOT_LANE', 'OUTER_TURRET'], [41.783, 'MID_LANE', 'NEXUS_TURRET'], [41.234, 'MID_LANE', 'BASE_TURRET']]</t>
  </si>
  <si>
    <t>[[38.61], [17.206, 'FIRE_DRAGON'], [30.571, 'WATER_DRAGON']]</t>
  </si>
  <si>
    <t>[0, 0, -126, -190, -214, -307, 360, 105, 452, 57]</t>
  </si>
  <si>
    <t>3.796, 5.525, 7.238, 9.35, 12.627, 16.827, 17.172, 26.391, 26.705, 26.772, 26.777, 30.423, 33.654, 33.873, 35.758, 35.818, 35.838</t>
  </si>
  <si>
    <t>[[27.337, 'MID_LANE', 'INNER_TURRET'], [17.608, 'TOP_LANE', 'OUTER_TURRET'], [34.493, 'MID_LANE', 'NEXUS_TURRET'], [27.176, 'MID_LANE', 'OUTER_TURRET'], [35.672, 'MID_LANE', 'NEXUS_TURRET'], [11.697, 'BOT_LANE', 'OUTER_TURRET'], [32.923, 'TOP_LANE', 'INNER_TURRET'], [27.516, 'MID_LANE', 'BASE_TURRET'], [34.153, 'TOP_LANE', 'BASE_TURRET']]</t>
  </si>
  <si>
    <t>[[16.555], [9.97], [29.007]]</t>
  </si>
  <si>
    <t>3.738, 8.908, 9.353, 12.502, 17.302, 19.206, 30.418</t>
  </si>
  <si>
    <t>[[19.346, 'BOT_LANE', 'INNER_TURRET'], [16.74, 'MID_LANE', 'OUTER_TURRET'], [11.252, 'TOP_LANE', 'OUTER_TURRET'], [16.884, 'TOP_LANE', 'INNER_TURRET'], [13.576, 'BOT_LANE', 'OUTER_TURRET'], [26.269, 'BOT_LANE', 'BASE_TURRET'], [30.575, 'MID_LANE', 'INNER_TURRET']]</t>
  </si>
  <si>
    <t>[[22.802, 'EARTH_DRAGON']]</t>
  </si>
  <si>
    <t>[0, -10, 138, -83, -45, -256, -720, -1149, -889, -844]</t>
  </si>
  <si>
    <t>13.043, 15.889, 15.912, 18.323, 18.406, 25.869, 31.969, 32.089</t>
  </si>
  <si>
    <t>[[23.031, 'TOP_LANE', 'OUTER_TURRET'], [18.696, 'BOT_LANE', 'INNER_TURRET'], [15.15, 'BOT_LANE', 'OUTER_TURRET'], [13.575, 'MID_LANE', 'OUTER_TURRET']]</t>
  </si>
  <si>
    <t>[[10.074], [17.294]]</t>
  </si>
  <si>
    <t>5.336, 11.834, 15.971, 19.605, 20.872, 22.648, 22.663, 23.421, 24.088, 24.123, 25.828, 25.909, 26.126, 26.4, 31.851, 32.013, 32.048, 32.105, 32.189</t>
  </si>
  <si>
    <t>[[28.243, 'BOT_LANE', 'INNER_TURRET'], [32.167, 'MID_LANE', 'NEXUS_TURRET'], [28.935, 'BOT_LANE', 'BASE_TURRET'], [15.116, 'TOP_LANE', 'OUTER_TURRET'], [15.359, 'MID_LANE', 'OUTER_TURRET'], [28.88, 'MID_LANE', 'BASE_TURRET'], [32.385, 'MID_LANE', 'NEXUS_TURRET'], [26.751, 'TOP_LANE', 'INNER_TURRET'], [26.847, 'BOT_LANE', 'OUTER_TURRET'], [22.914, 'MID_LANE', 'INNER_TURRET']]</t>
  </si>
  <si>
    <t>[[23.862, 'FIRE_DRAGON'], [29.955, 'FIRE_DRAGON']]</t>
  </si>
  <si>
    <t>[0, 0, -98, 53, -398, -445, -592, -520, -595, -297]</t>
  </si>
  <si>
    <t>8.762, 15.065, 15.246, 16.636, 22.192, 22.239, 22.327, 27.877, 27.958, 29.779, 29.895, 29.904, 30.551, 30.608, 32.4, 33.006, 35.042, 35.083, 35.284, 40.228, 40.358, 41.299, 41.339, 41.468, 41.929, 47.688, 47.729, 47.858, 50.762, 50.864, 51.463, 52.83</t>
  </si>
  <si>
    <t>[[33.3, 'TOP_LANE', 'INNER_TURRET'], [40.73, 'TOP_LANE', 'BASE_TURRET'], [41.836, 'MID_LANE', 'NEXUS_TURRET'], [14.672, 'TOP_LANE', 'OUTER_TURRET'], [22.626, 'MID_LANE', 'OUTER_TURRET'], [41.011, 'MID_LANE', 'NEXUS_TURRET']]</t>
  </si>
  <si>
    <t>[[32.114], [39.796]]</t>
  </si>
  <si>
    <t>3.352, 5.662, 9.334, 9.646, 12.336, 12.504, 15.086, 16.164, 16.215, 16.614, 21.582, 21.588, 22.274, 22.971, 29.84, 30.559, 35.119, 41.216, 41.375, 41.632, 41.738, 42.41, 47.795, 47.81, 47.822, 48.934, 50.652, 51.409, 51.599, 51.785, 52.587, 53.663, 54.583, 54.61, 54.611, 54.807</t>
  </si>
  <si>
    <t>[[52.776, 'MID_LANE', 'NEXUS_TURRET'], [23.466, 'MID_LANE', 'INNER_TURRET'], [9.402, 'BOT_LANE', 'OUTER_TURRET'], [54.951, 'MID_LANE', 'NEXUS_TURRET'], [16.567, 'MID_LANE', 'OUTER_TURRET'], [28.133, 'MID_LANE', 'BASE_TURRET'], [15.282, 'TOP_LANE', 'OUTER_TURRET'], [27.952, 'BOT_LANE', 'BASE_TURRET'], [19.121, 'BOT_LANE', 'INNER_TURRET']]</t>
  </si>
  <si>
    <t>[[9.844, 'AIR_DRAGON'], [18.692, 'AIR_DRAGON'], [25.673, 'AIR_DRAGON'], [50.072]]</t>
  </si>
  <si>
    <t>[0, 0, -124, -80, 62, 176, 312, 234, 351, 287]</t>
  </si>
  <si>
    <t>11.387, 21.557, 23.095, 23.237, 23.256, 29.036, 29.109, 29.179, 29.247, 30.692, 30.758, 31.378</t>
  </si>
  <si>
    <t>[[21.943, 'MID_LANE', 'INNER_TURRET'], [15.438, 'MID_LANE', 'OUTER_TURRET'], [29.789, 'MID_LANE', 'BASE_TURRET'], [31.293, 'MID_LANE', 'NEXUS_TURRET'], [22.697, 'BOT_LANE', 'OUTER_TURRET'], [23.538, 'BOT_LANE', 'INNER_TURRET'], [23.751, 'BOT_LANE', 'BASE_TURRET'], [11.874, 'TOP_LANE', 'OUTER_TURRET'], [31.241, 'MID_LANE', 'NEXUS_TURRET']]</t>
  </si>
  <si>
    <t>[[30.425], [17.272], [24.175]]</t>
  </si>
  <si>
    <t>[[12.301, 'BOT_LANE', 'OUTER_TURRET']]</t>
  </si>
  <si>
    <t>[0, 0, 41, 132, 819, 642, 538, 523, 624, 909]</t>
  </si>
  <si>
    <t>3.327, 10.519, 10.777, 10.907, 10.944, 11.094, 12.893, 14.508, 14.655, 14.794, 17.912, 22.757, 22.923, 23.009, 27.292, 31.533, 31.91, 31.979</t>
  </si>
  <si>
    <t>[[14.915, 'MID_LANE', 'OUTER_TURRET'], [15.305, 'BOT_LANE', 'OUTER_TURRET'], [18.35, 'TOP_LANE', 'OUTER_TURRET']]</t>
  </si>
  <si>
    <t>[[22.558]]</t>
  </si>
  <si>
    <t>4.223, 10.35, 10.56, 10.877, 14.703, 15.726, 15.822, 23.012, 23.579, 23.694, 23.719, 27.247, 27.282, 27.886, 29.244, 31.027, 31.072, 31.079, 31.522</t>
  </si>
  <si>
    <t>[[25.123, 'TOP_LANE', 'INNER_TURRET'], [15.152, 'TOP_LANE', 'OUTER_TURRET'], [29.561, 'BOT_LANE', 'BASE_TURRET'], [26.319, 'BOT_LANE', 'OUTER_TURRET'], [31.824, 'MID_LANE', 'NEXUS_TURRET'], [18.35, 'MID_LANE', 'OUTER_TURRET'], [31.753, 'MID_LANE', 'NEXUS_TURRET'], [31.468, 'MID_LANE', 'BASE_TURRET'], [24.394, 'MID_LANE', 'INNER_TURRET'], [27.372, 'BOT_LANE', 'INNER_TURRET']]</t>
  </si>
  <si>
    <t>[[28.739, 'WATER_DRAGON'], [9.826, 'FIRE_DRAGON'], [16.096, 'WATER_DRAGON']]</t>
  </si>
  <si>
    <t>[0, 10, 47, 71, -446, 78, 352, 701, 980, 1364]</t>
  </si>
  <si>
    <t>6.532, 13.646, 16.102, 16.157, 17.046, 33.216, 33.571</t>
  </si>
  <si>
    <t>[[20.353, 'TOP_LANE', 'OUTER_TURRET'], [17.544, 'BOT_LANE', 'OUTER_TURRET'], [23.084, 'BOT_LANE', 'INNER_TURRET'], [17.895, 'MID_LANE', 'OUTER_TURRET']]</t>
  </si>
  <si>
    <t>[[20.769]]</t>
  </si>
  <si>
    <t>3.334, 9.243, 12.241, 12.415, 14.125, 21.187, 22.761, 23.324, 23.606, 30.198, 30.735, 30.784, 33.262, 33.531, 33.592, 33.644, 33.691</t>
  </si>
  <si>
    <t>[[14.633, 'BOT_LANE', 'OUTER_TURRET'], [33.224, 'BOT_LANE', 'BASE_TURRET'], [16.645, 'TOP_LANE', 'OUTER_TURRET'], [26.387, 'MID_LANE', 'INNER_TURRET'], [33.539, 'MID_LANE', 'NEXUS_TURRET'], [26.218, 'BOT_LANE', 'INNER_TURRET'], [33.793, 'MID_LANE', 'NEXUS_TURRET'], [17.824, 'TOP_LANE', 'INNER_TURRET'], [23.846, 'MID_LANE', 'OUTER_TURRET']]</t>
  </si>
  <si>
    <t>[[26.998, 'WATER_DRAGON'], [12.778, 'FIRE_DRAGON'], [6.094, 'WATER_DRAGON']]</t>
  </si>
  <si>
    <t>[0, 0, 19, -285, -144, -20, -84, -67, 523, 360]</t>
  </si>
  <si>
    <t>7.98, 12.724, 12.821, 14.528, 15.931, 20.991, 23.397, 25.619, 29.971, 30.175, 30.347, 35.594, 38.013, 40.238, 40.489, 40.544, 40.779</t>
  </si>
  <si>
    <t>[[37.276, 'BOT_LANE', 'INNER_TURRET'], [39.729, 'TOP_LANE', 'INNER_TURRET'], [37.946, 'MID_LANE', 'BASE_TURRET'], [38.298, 'MID_LANE', 'NEXUS_TURRET'], [36.604, 'BOT_LANE', 'OUTER_TURRET'], [40.673, 'MID_LANE', 'NEXUS_TURRET'], [17.912, 'MID_LANE', 'OUTER_TURRET'], [32.439, 'MID_LANE', 'INNER_TURRET'], [40.31, 'TOP_LANE', 'BASE_TURRET'], [14.758, 'TOP_LANE', 'OUTER_TURRET'], [40.329, 'BOT_LANE', 'BASE_TURRET']]</t>
  </si>
  <si>
    <t>[[8.298], [37.556], [30.558], [23.827]]</t>
  </si>
  <si>
    <t>11.583, 12.646, 15.948, 16.265, 16.322, 19.801, 19.827, 21.107, 21.481, 21.513, 25.653, 30.122, 38.401</t>
  </si>
  <si>
    <t>[[21.022, 'BOT_LANE', 'OUTER_TURRET'], [34.654, 'MID_LANE', 'OUTER_TURRET'], [34.963, 'MID_LANE', 'INNER_TURRET'], [20.117, 'TOP_LANE', 'OUTER_TURRET'], [21.75, 'BOT_LANE', 'INNER_TURRET']]</t>
  </si>
  <si>
    <t>[[17.199, 'AIR_DRAGON']]</t>
  </si>
  <si>
    <t>[0, 0, -37, -171, -817, -764, -723, -660, -829, -134]</t>
  </si>
  <si>
    <t>8.766, 9.154, 13.97, 14.024, 17.19, 20.555, 24.743, 29.389</t>
  </si>
  <si>
    <t>[[20.1, 'BOT_LANE', 'OUTER_TURRET'], [19.965, 'MID_LANE', 'OUTER_TURRET']]</t>
  </si>
  <si>
    <t>3.836, 9.061, 9.191, 10.8, 10.953, 11.429, 11.731, 13.807, 13.899, 16.812, 18.357, 19.877, 20.695, 21.657, 24.57, 24.743, 24.867, 24.998, 28.828, 29.331, 29.397, 31.755, 34.364, 34.372, 34.401, 34.503</t>
  </si>
  <si>
    <t>[[34.956, 'MID_LANE', 'NEXUS_TURRET'], [18.619, 'MID_LANE', 'OUTER_TURRET'], [26.763, 'BOT_LANE', 'INNER_TURRET'], [28.286, 'TOP_LANE', 'INNER_TURRET'], [29.473, 'TOP_LANE', 'BASE_TURRET'], [26.461, 'MID_LANE', 'INNER_TURRET'], [20.145, 'TOP_LANE', 'OUTER_TURRET'], [34.721, 'MID_LANE', 'NEXUS_TURRET'], [21.603, 'BOT_LANE', 'OUTER_TURRET']]</t>
  </si>
  <si>
    <t>[[13.595, 'AIR_DRAGON'], [20.821, 'AIR_DRAGON'], [33.369, 'WATER_DRAGON'], [27.016, 'FIRE_DRAGON']]</t>
  </si>
  <si>
    <t>[0, 0, -13, 298, 282, -554, -703, -288, -159, -416]</t>
  </si>
  <si>
    <t>4.247, 4.624, 6.19, 12.57, 14.228, 14.321, 14.331, 20.13</t>
  </si>
  <si>
    <t>[[12.054, 'TOP_LANE', 'OUTER_TURRET']]</t>
  </si>
  <si>
    <t>4.122, 4.182, 4.258, 12.142, 14.3, 22.268, 25.204, 28.566, 28.704</t>
  </si>
  <si>
    <t>[[24.965, 'BOT_LANE', 'INNER_TURRET'], [25.212, 'TOP_LANE', 'INNER_TURRET'], [28.7, 'MID_LANE', 'NEXUS_TURRET'], [11.251, 'BOT_LANE', 'OUTER_TURRET'], [28.243, 'TOP_LANE', 'BASE_TURRET'], [21.446, 'TOP_LANE', 'OUTER_TURRET'], [21.907, 'MID_LANE', 'INNER_TURRET'], [12.428, 'MID_LANE', 'OUTER_TURRET'], [28.982, 'MID_LANE', 'NEXUS_TURRET'], [25.639, 'BOT_LANE', 'BASE_TURRET']]</t>
  </si>
  <si>
    <t>[[26.33, 'WATER_DRAGON'], [10.534, 'FIRE_DRAGON'], [16.747, 'FIRE_DRAGON']]</t>
  </si>
  <si>
    <t>[0, 16, 47, -61, -104, -399, -493, -524, -743, -540]</t>
  </si>
  <si>
    <t>11.634, 14.744, 15.561, 17.523, 28.599, 28.717, 28.786, 28.823, 31.664, 31.8, 32.156</t>
  </si>
  <si>
    <t>[[32.228, 'MID_LANE', 'NEXUS_TURRET'], [30.896, 'MID_LANE', 'INNER_TURRET'], [11.813, 'BOT_LANE', 'OUTER_TURRET'], [31.902, 'BOT_LANE', 'BASE_TURRET'], [15.051, 'MID_LANE', 'OUTER_TURRET'], [31.755, 'BOT_LANE', 'INNER_TURRET'], [17.62, 'TOP_LANE', 'OUTER_TURRET'], [32.477, 'MID_LANE', 'NEXUS_TURRET']]</t>
  </si>
  <si>
    <t>[[19.455, 'AIR_DRAGON'], [12.337, 'WATER_DRAGON'], [25.745, 'AIR_DRAGON']]</t>
  </si>
  <si>
    <t>[0, 10, 89, 67, 100, -46, 292, 880, 793, 969]</t>
  </si>
  <si>
    <t>6.358, 11.452, 12.743, 12.799, 12.965, 15.392, 16.988, 17.137, 17.276, 19.032, 19.087, 19.261, 20.417, 20.857, 20.923, 21.388, 21.471, 21.527, 22.9, 22.999</t>
  </si>
  <si>
    <t>[[23.066, 'MID_LANE', 'NEXUS_TURRET'], [23.182, 'MID_LANE', 'NEXUS_TURRET'], [18.682, 'TOP_LANE', 'OUTER_TURRET'], [15.4, 'BOT_LANE', 'INNER_TURRET'], [22.765, 'BOT_LANE', 'BASE_TURRET'], [14.901, 'MID_LANE', 'OUTER_TURRET'], [17.629, 'MID_LANE', 'INNER_TURRET'], [14.609, 'BOT_LANE', 'OUTER_TURRET']]</t>
  </si>
  <si>
    <t>[[22.259], [15.785]]</t>
  </si>
  <si>
    <t>12.711, 14.686, 16.998, 18.897, 19.296</t>
  </si>
  <si>
    <t>[0, -20, -2, 64, -127, 1027, 1515, 1278, 2873, 2770]</t>
  </si>
  <si>
    <t>4.543, 4.635, 5.167, 5.88, 7.62, 10.64, 11.008, 14.847, 15.977, 20.14, 21.012, 21.087, 21.105</t>
  </si>
  <si>
    <t>[[9.681, 'BOT_LANE', 'OUTER_TURRET'], [21.276, 'MID_LANE', 'NEXUS_TURRET'], [21.235, 'MID_LANE', 'NEXUS_TURRET'], [8.001, 'MID_LANE', 'OUTER_TURRET'], [15.673, 'BOT_LANE', 'INNER_TURRET'], [16.184, 'MID_LANE', 'INNER_TURRET'], [20.768, 'TOP_LANE', 'BASE_TURRET'], [11.672, 'TOP_LANE', 'OUTER_TURRET'], [13.72, 'TOP_LANE', 'INNER_TURRET'], [18.929, 'MID_LANE', 'BASE_TURRET'], [18.505, 'BOT_LANE', 'BASE_TURRET']]</t>
  </si>
  <si>
    <t>[[10.183], [17.347]]</t>
  </si>
  <si>
    <t>4.544, 6.541, 19.936</t>
  </si>
  <si>
    <t>[0, 0, -25, -125, -197, -408, -680, -460, -546, 30]</t>
  </si>
  <si>
    <t>9.766, 9.768, 11.26, 14.414, 18.034, 18.382, 23.095, 23.401, 23.412, 23.494, 24.952, 25.485, 25.534, 27.604</t>
  </si>
  <si>
    <t>[[28.206, 'MID_LANE', 'OUTER_TURRET'], [10.11, 'BOT_LANE', 'OUTER_TURRET']]</t>
  </si>
  <si>
    <t>10.696, 11.287, 12.42, 16.424, 17.185, 18.3, 20.215, 23.428, 24.963, 26.329, 26.905, 27.735, 31.269, 31.558, 31.622, 31.759</t>
  </si>
  <si>
    <t>[[18.008, 'TOP_LANE', 'INNER_TURRET'], [32.297, 'MID_LANE', 'NEXUS_TURRET'], [18.0, 'MID_LANE', 'OUTER_TURRET'], [25.367, 'BOT_LANE', 'BASE_TURRET'], [23.3, 'BOT_LANE', 'INNER_TURRET'], [32.22, 'MID_LANE', 'NEXUS_TURRET'], [11.76, 'BOT_LANE', 'OUTER_TURRET'], [10.171, 'TOP_LANE', 'OUTER_TURRET'], [31.99, 'MID_LANE', 'BASE_TURRET'], [20.649, 'MID_LANE', 'INNER_TURRET']]</t>
  </si>
  <si>
    <t>[[20.02, 'AIR_DRAGON'], [28.574, 'EARTH_DRAGON']]</t>
  </si>
  <si>
    <t>[0, 0, 67, 92, 69, 55, 325, 230, 226, 514]</t>
  </si>
  <si>
    <t>9.768, 9.886, 9.933, 10.049, 17.345, 26.158, 26.976, 26.992, 27.065, 32.887, 34.271, 39.869, 44.617, 44.73, 44.76, 44.799, 44.863</t>
  </si>
  <si>
    <t>[[45.17, 'MID_LANE', 'NEXUS_TURRET'], [19.496, 'MID_LANE', 'OUTER_TURRET'], [27.551, 'MID_LANE', 'INNER_TURRET'], [40.611, 'BOT_LANE', 'INNER_TURRET'], [27.757, 'MID_LANE', 'BASE_TURRET'], [45.229, 'MID_LANE', 'NEXUS_TURRET'], [13.918, 'TOP_LANE', 'INNER_TURRET'], [13.576, 'TOP_LANE', 'OUTER_TURRET'], [9.76, 'BOT_LANE', 'OUTER_TURRET']]</t>
  </si>
  <si>
    <t>[[30.815], [10.518], [23.874]]</t>
  </si>
  <si>
    <t>9.877, 17.034, 25.927, 25.999, 26.157, 32.022, 34.147, 34.259, 34.309, 37.249, 39.836, 40.088, 44.554</t>
  </si>
  <si>
    <t>[[31.856, 'MID_LANE', 'OUTER_TURRET'], [37.64, 'MID_LANE', 'INNER_TURRET'], [13.808, 'BOT_LANE', 'OUTER_TURRET'], [38.872, 'TOP_LANE', 'OUTER_TURRET'], [43.5, 'BOT_LANE', 'INNER_TURRET']]</t>
  </si>
  <si>
    <t>[[37.133], [16.882, 'FIRE_DRAGON']]</t>
  </si>
  <si>
    <t>[0, 0, 108, 98, 20, 328, 379, 657, 323, 516]</t>
  </si>
  <si>
    <t>18.693, 37.103, 43.451, 43.552, 43.731, 47.524</t>
  </si>
  <si>
    <t>[[37.471, 'MID_LANE', 'INNER_TURRET'], [43.828, 'MID_LANE', 'BASE_TURRET'], [47.199, 'BOT_LANE', 'BASE_TURRET'], [39.579, 'TOP_LANE', 'INNER_TURRET'], [20.815, 'BOT_LANE', 'INNER_TURRET'], [27.919, 'MID_LANE', 'OUTER_TURRET'], [47.838, 'MID_LANE', 'NEXUS_TURRET'], [13.711, 'BOT_LANE', 'OUTER_TURRET'], [46.26, 'TOP_LANE', 'BASE_TURRET'], [47.985, 'MID_LANE', 'NEXUS_TURRET'], [39.375, 'TOP_LANE', 'OUTER_TURRET']]</t>
  </si>
  <si>
    <t>[[44.401], [28.065], [21.139]]</t>
  </si>
  <si>
    <t>20.134, 20.194, 28.17</t>
  </si>
  <si>
    <t>[[20.047, 'TOP_LANE', 'OUTER_TURRET'], [23.515, 'BOT_LANE', 'OUTER_TURRET'], [20.417, 'TOP_LANE', 'INNER_TURRET'], [41.532, 'MID_LANE', 'INNER_TURRET'], [24.31, 'MID_LANE', 'OUTER_TURRET']]</t>
  </si>
  <si>
    <t>[[34.387, 'EARTH_DRAGON']]</t>
  </si>
  <si>
    <t>[0, 0, 17, -188, 682, 643, 325, 227, 1072, 1092]</t>
  </si>
  <si>
    <t>3.581, 7.807, 7.853, 10.895, 11.057, 11.851, 13.097, 20.955, 21.029, 22.352, 22.357, 22.573, 25.135, 28.4, 28.557</t>
  </si>
  <si>
    <t>[[8.485, 'BOT_LANE', 'OUTER_TURRET'], [22.724, 'TOP_LANE', 'OUTER_TURRET'], [20.047, 'MID_LANE', 'OUTER_TURRET']]</t>
  </si>
  <si>
    <t>[[12.921]]</t>
  </si>
  <si>
    <t>11.013, 12.951, 13.02, 13.099, 13.304, 20.539, 20.603, 20.83, 20.993, 21.109, 22.308, 22.507, 30.408, 31.163, 34.102, 34.173, 34.258, 34.285, 34.334</t>
  </si>
  <si>
    <t>[[8.53, 'TOP_LANE', 'OUTER_TURRET'], [34.596, 'MID_LANE', 'NEXUS_TURRET'], [20.911, 'BOT_LANE', 'INNER_TURRET'], [34.417, 'MID_LANE', 'BASE_TURRET'], [18.281, 'MID_LANE', 'OUTER_TURRET'], [34.617, 'MID_LANE', 'NEXUS_TURRET'], [34.496, 'BOT_LANE', 'BASE_TURRET'], [9.807, 'BOT_LANE', 'OUTER_TURRET'], [31.409, 'TOP_LANE', 'INNER_TURRET'], [32.856, 'MID_LANE', 'INNER_TURRET']]</t>
  </si>
  <si>
    <t>[[26.729, 'WATER_DRAGON'], [19.595, 'EARTH_DRAGON'], [33.635, 'WATER_DRAGON']]</t>
  </si>
  <si>
    <t>[0, 3, -531, -384, -1131, -800, -784, -619, 194, 526]</t>
  </si>
  <si>
    <t>7.194, 7.366, 9.647, 10.444, 12.466, 18.376, 18.428, 22.731, 23.774, 25.242, 25.255, 25.296, 25.381, 28.026, 28.071, 28.383, 28.433</t>
  </si>
  <si>
    <t>[[12.614, 'TOP_LANE', 'OUTER_TURRET'], [28.504, 'MID_LANE', 'NEXUS_TURRET'], [25.708, 'TOP_LANE', 'INNER_TURRET'], [28.575, 'MID_LANE', 'NEXUS_TURRET'], [18.71, 'BOT_LANE', 'OUTER_TURRET'], [10.774, 'MID_LANE', 'OUTER_TURRET'], [25.911, 'TOP_LANE', 'BASE_TURRET'], [27.62, 'MID_LANE', 'BASE_TURRET'], [20.392, 'MID_LANE', 'INNER_TURRET'], [22.781, 'BOT_LANE', 'INNER_TURRET']]</t>
  </si>
  <si>
    <t>[[15.483], [21.719]]</t>
  </si>
  <si>
    <t>1.733, 3.691, 7.191, 13.262, 25.08</t>
  </si>
  <si>
    <t>[[18.654, 'TOP_LANE', 'OUTER_TURRET'], [18.896, 'MID_LANE', 'OUTER_TURRET']]</t>
  </si>
  <si>
    <t>[[8.813, 'EARTH_DRAGON']]</t>
  </si>
  <si>
    <t>[0, 0, -42, -50, -114, 20, 570, 1940, 1945, 1971]</t>
  </si>
  <si>
    <t>4.243, 5.599, 6.302, 10.501, 19.673, 24.553, 27.404</t>
  </si>
  <si>
    <t>[[10.781, 'MID_LANE', 'OUTER_TURRET'], [6.695, 'TOP_LANE', 'OUTER_TURRET'], [25.197, 'MID_LANE', 'INNER_TURRET']]</t>
  </si>
  <si>
    <t>11.111, 13.527, 14.272, 19.488, 19.687, 19.851, 25.238, 25.536, 25.552, 26.047, 26.202, 28.92, 29.101, 29.263</t>
  </si>
  <si>
    <t>[[28.892, 'TOP_LANE', 'INNER_TURRET'], [22.407, 'MID_LANE', 'OUTER_TURRET'], [12.105, 'BOT_LANE', 'OUTER_TURRET'], [29.38, 'TOP_LANE', 'BASE_TURRET'], [29.602, 'MID_LANE', 'NEXUS_TURRET'], [29.664, 'MID_LANE', 'NEXUS_TURRET'], [28.53, 'TOP_LANE', 'OUTER_TURRET'], [20.218, 'BOT_LANE', 'INNER_TURRET']]</t>
  </si>
  <si>
    <t>[[26.87, 'AIR_DRAGON'], [19.274, 'AIR_DRAGON']]</t>
  </si>
  <si>
    <t>[0, 0, 68, -43, -57, 299, 485, 661, 8, -345]</t>
  </si>
  <si>
    <t>3.85, 4.055, 20.52, 21.103, 27.581, 27.606, 27.681, 27.805, 30.173, 30.249, 30.399, 31.062</t>
  </si>
  <si>
    <t>[[29.588, 'BOT_LANE', 'OUTER_TURRET'], [10.767, 'MID_LANE', 'OUTER_TURRET'], [32.911, 'MID_LANE', 'NEXUS_TURRET'], [29.882, 'MID_LANE', 'INNER_TURRET'], [30.529, 'MID_LANE', 'BASE_TURRET'], [21.501, 'TOP_LANE', 'OUTER_TURRET'], [32.695, 'MID_LANE', 'NEXUS_TURRET']]</t>
  </si>
  <si>
    <t>3.944, 7.08, 8.968, 9.064, 10, 11.978, 12.841, 15.9, 15.968, 27.067, 27.604, 30.206, 30.932, 32.253, 32.522, 32.687, 32.764, 33.033, 35.099, 35.143, 35.295, 35.358, 35.434</t>
  </si>
  <si>
    <t>[[27.093, 'TOP_LANE', 'OUTER_TURRET'], [16.263, 'BOT_LANE', 'INNER_TURRET'], [18.456, 'MID_LANE', 'OUTER_TURRET'], [35.903, 'MID_LANE', 'NEXUS_TURRET'], [35.863, 'MID_LANE', 'NEXUS_TURRET'], [35.63, 'MID_LANE', 'BASE_TURRET'], [12.356, 'BOT_LANE', 'OUTER_TURRET'], [35.499, 'MID_LANE', 'INNER_TURRET']]</t>
  </si>
  <si>
    <t>[[24.609, 'AIR_DRAGON'], [33.373, 'AIR_DRAGON'], [9.51, 'EARTH_DRAGON'], [16.601, 'AIR_DRAGON']]</t>
  </si>
  <si>
    <t>[0, -10, -93, -104, 386, 544, 622, 451, 383, 319]</t>
  </si>
  <si>
    <t>3.299, 12.92, 15.421, 27.312, 27.392</t>
  </si>
  <si>
    <t>[[26.232, 'BOT_LANE', 'OUTER_TURRET'], [27.749, 'MID_LANE', 'OUTER_TURRET'], [15.99, 'TOP_LANE', 'OUTER_TURRET']]</t>
  </si>
  <si>
    <t>14.845, 22.064, 22.251, 22.408, 24.609, 25.153, 27.078, 29.08, 29.496, 32.099, 36.635, 36.983</t>
  </si>
  <si>
    <t>[[22.09, 'BOT_LANE', 'OUTER_TURRET'], [31.904, 'TOP_LANE', 'BASE_TURRET'], [37.027, 'MID_LANE', 'NEXUS_TURRET'], [22.816, 'BOT_LANE', 'INNER_TURRET'], [36.472, 'MID_LANE', 'BASE_TURRET'], [37.084, 'MID_LANE', 'NEXUS_TURRET'], [33.192, 'MID_LANE', 'INNER_TURRET'], [33.747, 'BOT_LANE', 'BASE_TURRET'], [17.906, 'MID_LANE', 'OUTER_TURRET'], [15.209, 'TOP_LANE', 'OUTER_TURRET'], [31.595, 'TOP_LANE', 'INNER_TURRET']]</t>
  </si>
  <si>
    <t>[[23.11, 'WATER_DRAGON'], [35.515], [16.819, 'EARTH_DRAGON'], [29.32, 'FIRE_DRAGON']]</t>
  </si>
  <si>
    <t>[0, 0, 197, 83, -1077, -406, -466, -440, -150, 373]</t>
  </si>
  <si>
    <t>4.502, 6.127, 7.34, 10.641, 12.094, 12.216, 12.296, 12.886, 13.533, 18.169, 18.813, 18.844, 18.879, 20.131, 20.772, 21.813, 24.39, 25.322, 29.795, 33.581, 36.063</t>
  </si>
  <si>
    <t>[[19.341, 'MID_LANE', 'OUTER_TURRET'], [33.434, 'MID_LANE', 'BASE_TURRET'], [34.003, 'BOT_LANE', 'BASE_TURRET'], [19.068, 'TOP_LANE', 'INNER_TURRET'], [36.046, 'MID_LANE', 'NEXUS_TURRET'], [11.638, 'TOP_LANE', 'OUTER_TURRET'], [26.321, 'MID_LANE', 'INNER_TURRET'], [15.809, 'BOT_LANE', 'OUTER_TURRET'], [27.163, 'BOT_LANE', 'INNER_TURRET'], [33.855, 'MID_LANE', 'NEXUS_TURRET'], [34.257, 'TOP_LANE', 'BASE_TURRET']]</t>
  </si>
  <si>
    <t>[[22.482], [9.799], [16.024], [35.212], [28.635]]</t>
  </si>
  <si>
    <t>3.575, 3.911, 10.891, 11.631, 13.214, 13.571, 16.521, 21.307, 25.391, 29.971, 33.855</t>
  </si>
  <si>
    <t>[[14.446, 'MID_LANE', 'OUTER_TURRET'], [11.729, 'BOT_LANE', 'OUTER_TURRET']]</t>
  </si>
  <si>
    <t>[0, 0, -145, -139, 200, -118, 126, 92, -677, -473]</t>
  </si>
  <si>
    <t>17.827, 21.58, 21.611</t>
  </si>
  <si>
    <t>[[28.02, 'BOT_LANE', 'OUTER_TURRET'], [14.336, 'MID_LANE', 'OUTER_TURRET']]</t>
  </si>
  <si>
    <t>8.013, 9.327, 10.925, 13.795, 14.103, 14.671, 20.314, 21.652, 21.734, 27.644, 28.288, 28.331, 28.406, 28.68, 28.732, 30.725, 31.112, 31.185, 31.234</t>
  </si>
  <si>
    <t>[[31.056, 'MID_LANE', 'NEXUS_TURRET'], [30.472, 'BOT_LANE', 'BASE_TURRET'], [14.719, 'TOP_LANE', 'OUTER_TURRET'], [29.043, 'TOP_LANE', 'BASE_TURRET'], [16.906, 'MID_LANE', 'OUTER_TURRET'], [25.339, 'BOT_LANE', 'INNER_TURRET'], [28.877, 'TOP_LANE', 'INNER_TURRET'], [14.085, 'BOT_LANE', 'OUTER_TURRET'], [30.981, 'MID_LANE', 'NEXUS_TURRET'], [24.867, 'MID_LANE', 'INNER_TURRET']]</t>
  </si>
  <si>
    <t>[[16.253, 'FIRE_DRAGON'], [29.919, 'WATER_DRAGON'], [10.04, 'FIRE_DRAGON'], [22.911, 'AIR_DRAGON']]</t>
  </si>
  <si>
    <t>[0, 8, 80, 273, 103, 917, 838, 494, 437, 771]</t>
  </si>
  <si>
    <t>4.347, 5.531, 9.078, 10.565, 11.391, 15.804, 15.912, 20.583, 23.435, 24.304, 26.002, 26.108, 27.789, 29.172, 31.679, 31.781, 32.35, 32.353, 32.381, 35.605, 36.015, 36.227, 36.257, 36.688</t>
  </si>
  <si>
    <t>[[32.745, 'MID_LANE', 'INNER_TURRET'], [29.827, 'BOT_LANE', 'INNER_TURRET'], [32.912, 'MID_LANE', 'BASE_TURRET'], [36.372, 'MID_LANE', 'NEXUS_TURRET'], [36.159, 'MID_LANE', 'NEXUS_TURRET'], [24.981, 'MID_LANE', 'OUTER_TURRET'], [35.47, 'BOT_LANE', 'BASE_TURRET'], [13.876, 'TOP_LANE', 'OUTER_TURRET'], [26.959, 'BOT_LANE', 'OUTER_TURRET']]</t>
  </si>
  <si>
    <t>[[12.858], [26.418], [33.373], [20.219]]</t>
  </si>
  <si>
    <t>5.911, 9.103, 9.155, 11.359, 11.638, 14.859, 15.383, 15.832, 16.32, 20.337, 20.361, 20.69, 22.548, 32.177, 36.106, 36.457</t>
  </si>
  <si>
    <t>[[23.475, 'TOP_LANE', 'OUTER_TURRET'], [22.984, 'BOT_LANE', 'INNER_TURRET'], [15.752, 'BOT_LANE', 'OUTER_TURRET']]</t>
  </si>
  <si>
    <t>[0, 8, -27, 38, 129, 17, 30, 9, 96, -363]</t>
  </si>
  <si>
    <t>9.288, 16.141, 17.11, 20.722, 23.719, 25.07, 25.108, 25.201, 25.446, 29.104, 29.185, 29.786, 31.964, 37.135, 37.53, 40.733, 40.757, 40.765, 40.767, 40.96</t>
  </si>
  <si>
    <t>[[19.381, 'MID_LANE', 'OUTER_TURRET'], [41.254, 'TOP_LANE', 'BASE_TURRET'], [16.673, 'TOP_LANE', 'OUTER_TURRET'], [29.885, 'TOP_LANE', 'INNER_TURRET'], [41.453, 'MID_LANE', 'NEXUS_TURRET'], [41.533, 'MID_LANE', 'NEXUS_TURRET'], [38.362, 'BOT_LANE', 'INNER_TURRET'], [22.17, 'BOT_LANE', 'OUTER_TURRET'], [24.429, 'MID_LANE', 'INNER_TURRET']]</t>
  </si>
  <si>
    <t>[[26.091], [33.871]]</t>
  </si>
  <si>
    <t>16.352, 16.932, 19.171, 24.557, 25.467, 28.609, 32.506, 37.069, 37.529, 37.556, 40.758</t>
  </si>
  <si>
    <t>[[22.654, 'TOP_LANE', 'OUTER_TURRET'], [16.864, 'MID_LANE', 'OUTER_TURRET'], [19.56, 'BOT_LANE', 'OUTER_TURRET'], [32.44, 'BOT_LANE', 'INNER_TURRET']]</t>
  </si>
  <si>
    <t>[[18.595, 'AIR_DRAGON']]</t>
  </si>
  <si>
    <t>[0, 0, 78, 152, 7, 862, 1005, 1470, 1378, 1468]</t>
  </si>
  <si>
    <t>4.655, 5.934, 6.509, 6.622, 10.795, 12.64, 18.092, 18.761, 21.076, 21.299, 21.843, 23.639, 24.039, 25.068, 25.392, 25.827</t>
  </si>
  <si>
    <t>[[25.707, 'MID_LANE', 'NEXUS_TURRET'], [18.587, 'TOP_LANE', 'INNER_TURRET'], [21.398, 'MID_LANE', 'INNER_TURRET'], [16.284, 'MID_LANE', 'OUTER_TURRET'], [12.877, 'BOT_LANE', 'OUTER_TURRET'], [18.201, 'TOP_LANE', 'OUTER_TURRET'], [25.615, 'MID_LANE', 'NEXUS_TURRET'], [24.694, 'TOP_LANE', 'BASE_TURRET'], [21.634, 'MID_LANE', 'BASE_TURRET']]</t>
  </si>
  <si>
    <t>[[19.943], [7.108], [13.326]]</t>
  </si>
  <si>
    <t>5.897, 13.293, 16.574, 21.215, 23.112, 25.073</t>
  </si>
  <si>
    <t>[0, 0, 67, 204, 287, -273, -132, -378, -341, -369]</t>
  </si>
  <si>
    <t>12.768, 27.364, 27.383, 27.423, 28.666, 28.758, 31.762, 31.821, 32.324, 35.092, 35.602, 37.572, 37.667, 37.82</t>
  </si>
  <si>
    <t>[[28.238, 'BOT_LANE', 'INNER_TURRET'], [26.842, 'MID_LANE', 'OUTER_TURRET'], [17.589, 'TOP_LANE', 'OUTER_TURRET'], [32.227, 'TOP_LANE', 'BASE_TURRET'], [37.736, 'MID_LANE', 'NEXUS_TURRET'], [35.024, 'BOT_LANE', 'BASE_TURRET'], [26.475, 'BOT_LANE', 'OUTER_TURRET'], [27.99, 'MID_LANE', 'INNER_TURRET'], [37.887, 'MID_LANE', 'NEXUS_TURRET'], [32.0, 'TOP_LANE', 'INNER_TURRET'], [35.649, 'MID_LANE', 'BASE_TURRET']]</t>
  </si>
  <si>
    <t>[[27.157], [33.784]]</t>
  </si>
  <si>
    <t>4.748, 15.966, 21.448, 23.505, 24.227, 28.628, 28.669</t>
  </si>
  <si>
    <t>[[31.727, 'BOT_LANE', 'OUTER_TURRET']]</t>
  </si>
  <si>
    <t>[[20.844, 'AIR_DRAGON']]</t>
  </si>
  <si>
    <t>[0, 0, -34, 39, -879, -836, -988, -672, -763, -768]</t>
  </si>
  <si>
    <t>5.658, 21.039</t>
  </si>
  <si>
    <t>[[18.098, 'TOP_LANE', 'OUTER_TURRET']]</t>
  </si>
  <si>
    <t>3.357, 5.627, 14.11, 15.622, 18.267, 18.512, 20.905, 20.969, 21.352, 21.422, 21.423, 21.675</t>
  </si>
  <si>
    <t>[[20.984, 'MID_LANE', 'NEXUS_TURRET'], [21.299, 'MID_LANE', 'NEXUS_TURRET'], [16.665, 'BOT_LANE', 'OUTER_TURRET'], [18.037, 'MID_LANE', 'OUTER_TURRET'], [18.462, 'MID_LANE', 'INNER_TURRET'], [20.692, 'TOP_LANE', 'OUTER_TURRET'], [18.697, 'MID_LANE', 'BASE_TURRET']]</t>
  </si>
  <si>
    <t>[[17.025, 'AIR_DRAGON']]</t>
  </si>
  <si>
    <t>[0, 0, -78, 53, 55, -616, -572, -417, -152, 222]</t>
  </si>
  <si>
    <t>7.346, 8.175, 21.099, 24.642, 31.394, 31.821, 32.037, 32.208, 33.855, 34.174, 34.308, 34.432, 34.458, 38.827, 38.912, 38.914, 39.026</t>
  </si>
  <si>
    <t>[[39.541, 'MID_LANE', 'NEXUS_TURRET'], [34.911, 'BOT_LANE', 'INNER_TURRET'], [13.767, 'BOT_LANE', 'OUTER_TURRET'], [39.269, 'MID_LANE', 'INNER_TURRET'], [14.246, 'TOP_LANE', 'OUTER_TURRET'], [39.374, 'MID_LANE', 'BASE_TURRET'], [39.602, 'MID_LANE', 'NEXUS_TURRET'], [17.774, 'MID_LANE', 'OUTER_TURRET']]</t>
  </si>
  <si>
    <t>[[25.468], [32.44]]</t>
  </si>
  <si>
    <t>4.149, 9.487, 10.174, 12.324, 13.877, 14.091, 18.247, 21.188, 22.125, 23.323, 24.693, 27.098, 27.703, 29.399, 31.379, 32.599, 34.072, 34.397</t>
  </si>
  <si>
    <t>[[22.913, 'MID_LANE', 'OUTER_TURRET'], [28.029, 'MID_LANE', 'INNER_TURRET'], [14.498, 'BOT_LANE', 'OUTER_TURRET'], [23.657, 'TOP_LANE', 'OUTER_TURRET'], [31.085, 'BOT_LANE', 'INNER_TURRET']]</t>
  </si>
  <si>
    <t>[[19.149, 'AIR_DRAGON']]</t>
  </si>
  <si>
    <t>[0, -11, 70, 69, -36, -53, -368, 298, 372, -655]</t>
  </si>
  <si>
    <t>6.077, 8.489, 21.167, 21.185</t>
  </si>
  <si>
    <t>[[8.639, 'BOT_LANE', 'OUTER_TURRET'], [21.958, 'MID_LANE', 'INNER_TURRET'], [24.428, 'TOP_LANE', 'INNER_TURRET'], [21.472, 'MID_LANE', 'OUTER_TURRET'], [11.161, 'TOP_LANE', 'OUTER_TURRET']]</t>
  </si>
  <si>
    <t>8.811, 14.614, 21.815, 22.421, 22.452, 22.838, 24.606, 24.687, 25.334, 26.365, 26.452, 26.534, 26.573, 26.651, 28.041, 30.306, 30.317, 30.47</t>
  </si>
  <si>
    <t>[[8.394, 'TOP_LANE', 'OUTER_TURRET'], [30.512, 'MID_LANE', 'NEXUS_TURRET'], [30.544, 'MID_LANE', 'NEXUS_TURRET'], [23.132, 'MID_LANE', 'INNER_TURRET'], [28.587, 'MID_LANE', 'BASE_TURRET'], [29.879, 'BOT_LANE', 'BASE_TURRET'], [8.908, 'TOP_LANE', 'INNER_TURRET'], [11.038, 'BOT_LANE', 'OUTER_TURRET'], [14.928, 'MID_LANE', 'OUTER_TURRET'], [16.886, 'BOT_LANE', 'INNER_TURRET'], [27.944, 'TOP_LANE', 'BASE_TURRET']]</t>
  </si>
  <si>
    <t>[[10.832, 'EARTH_DRAGON'], [24.292, 'WATER_DRAGON'], [17.609, 'AIR_DRAGON']]</t>
  </si>
  <si>
    <t>[0, 0, -517, -756, -689, -1291, -1422, -1762, -2257, -2167]</t>
  </si>
  <si>
    <t>9.075, 11.697, 14.271, 17.943, 18.161, 18.204, 20.463, 21.215, 21.268, 21.305, 21.387, 23.175</t>
  </si>
  <si>
    <t>[[16.049, 'BOT_LANE', 'OUTER_TURRET'], [20.118, 'TOP_LANE', 'OUTER_TURRET'], [15.744, 'MID_LANE', 'OUTER_TURRET']]</t>
  </si>
  <si>
    <t>1.628, 4.511, 5.585, 7.47, 11.837, 13.85, 15.465, 18.108, 20.467, 20.582, 20.632, 20.659, 23.262, 23.292, 23.311, 23.415</t>
  </si>
  <si>
    <t>[[21.101, 'MID_LANE', 'NEXUS_TURRET'], [20.53, 'BOT_LANE', 'BASE_TURRET'], [20.251, 'BOT_LANE', 'INNER_TURRET'], [21.377, 'MID_LANE', 'OUTER_TURRET'], [16.205, 'TOP_LANE', 'OUTER_TURRET'], [19.936, 'BOT_LANE', 'OUTER_TURRET'], [20.925, 'MID_LANE', 'NEXUS_TURRET']]</t>
  </si>
  <si>
    <t>[[10.919, 'EARTH_DRAGON'], [17.828, 'AIR_DRAGON']]</t>
  </si>
  <si>
    <t>[0, 0, 38, 61, 468, 407, 312, 1184, 991, 1431]</t>
  </si>
  <si>
    <t>4.01, 6.377, 6.946, 13.059, 14.163, 17.051, 17.49, 17.572, 19.684, 19.752, 20.025, 21.757, 24.032, 24.488, 25.102, 31.832, 31.894, 36.902, 39.596, 39.625, 39.648, 39.709, 39.751</t>
  </si>
  <si>
    <t>[[37.623, 'MID_LANE', 'NEXUS_TURRET'], [24.515, 'MID_LANE', 'INNER_TURRET'], [37.137, 'MID_LANE', 'BASE_TURRET'], [27.379, 'BOT_LANE', 'BASE_TURRET'], [13.156, 'BOT_LANE', 'OUTER_TURRET'], [30.202, 'TOP_LANE', 'INNER_TURRET'], [27.187, 'BOT_LANE', 'INNER_TURRET'], [20.124, 'TOP_LANE', 'OUTER_TURRET'], [36.376, 'TOP_LANE', 'BASE_TURRET'], [20.388, 'MID_LANE', 'OUTER_TURRET'], [39.785, 'MID_LANE', 'NEXUS_TURRET']]</t>
  </si>
  <si>
    <t>[[26.776], [17.371], [33.23]]</t>
  </si>
  <si>
    <t>14.137, 15.756, 17.379, 17.413, 27.78, 27.837, 34.549, 34.654</t>
  </si>
  <si>
    <t>[[19.733, 'BOT_LANE', 'OUTER_TURRET'], [16.341, 'MID_LANE', 'OUTER_TURRET'], [16.443, 'TOP_LANE', 'OUTER_TURRET']]</t>
  </si>
  <si>
    <t>[[10.65, 'WATER_DRAGON']]</t>
  </si>
  <si>
    <t>[0, 0, 60, 220, 264, 370, 657, 891, 785, 943]</t>
  </si>
  <si>
    <t>10.66, 10.705, 10.778, 19.75, 25.529, 25.833, 25.861, 28.895, 29.741, 31.906, 31.99, 32.026, 32.125, 34.346, 37.285, 37.398, 37.431, 37.903, 38.083</t>
  </si>
  <si>
    <t>[[16.116, 'BOT_LANE', 'OUTER_TURRET'], [14.029, 'TOP_LANE', 'OUTER_TURRET'], [29.732, 'BOT_LANE', 'INNER_TURRET'], [38.133, 'MID_LANE', 'NEXUS_TURRET'], [33.671, 'MID_LANE', 'INNER_TURRET'], [34.055, 'MID_LANE', 'BASE_TURRET'], [13.424, 'MID_LANE', 'OUTER_TURRET'], [37.969, 'MID_LANE', 'NEXUS_TURRET'], [14.439, 'TOP_LANE', 'INNER_TURRET']]</t>
  </si>
  <si>
    <t>[[30.957], [24.764]]</t>
  </si>
  <si>
    <t>10.564, 14.099, 14.116, 17.3, 17.484, 19.723, 24.698, 24.772, 25.443, 25.56, 29.826, 31.278, 31.867, 37.261, 37.411</t>
  </si>
  <si>
    <t>[[14.67, 'BOT_LANE', 'OUTER_TURRET'], [12.696, 'TOP_LANE', 'OUTER_TURRET']]</t>
  </si>
  <si>
    <t>[[10.686, 'FIRE_DRAGON'], [17.798, 'WATER_DRAGON']]</t>
  </si>
  <si>
    <t>[0, 0, -40, -29, 178, 142, 792, 509, 795, 1077]</t>
  </si>
  <si>
    <t>4.824, 4.837, 5.477, 11.809, 11.856, 14.804, 16.88, 25.415, 25.448, 25.478, 25.491, 29.86, 30.811, 30.951, 31.081, 31.104</t>
  </si>
  <si>
    <t>[[31.61, 'MID_LANE', 'NEXUS_TURRET'], [14.673, 'TOP_LANE', 'OUTER_TURRET'], [22.54, 'BOT_LANE', 'OUTER_TURRET'], [29.241, 'BOT_LANE', 'INNER_TURRET'], [25.96, 'MID_LANE', 'BASE_TURRET'], [20.799, 'MID_LANE', 'OUTER_TURRET'], [26.238, 'TOP_LANE', 'INNER_TURRET'], [31.555, 'MID_LANE', 'NEXUS_TURRET'], [25.818, 'MID_LANE', 'INNER_TURRET']]</t>
  </si>
  <si>
    <t>[[16.531], [9.341]]</t>
  </si>
  <si>
    <t>4.822, 11.506, 16.137, 16.617, 22.392, 22.811, 22.828, 29.845, 29.861, 30.019, 31.056</t>
  </si>
  <si>
    <t>[[26.9, 'MID_LANE', 'OUTER_TURRET'], [25.639, 'BOT_LANE', 'OUTER_TURRET'], [27.321, 'TOP_LANE', 'OUTER_TURRET'], [26.03, 'BOT_LANE', 'INNER_TURRET']]</t>
  </si>
  <si>
    <t>[[30.766, 'FIRE_DRAGON'], [23.509, 'EARTH_DRAGON']]</t>
  </si>
  <si>
    <t>[0, 0, 19, 146, 224, 385, 956, 1217, 553, 985]</t>
  </si>
  <si>
    <t>5.542, 7.675, 10.999, 13.955, 13.97, 16.561, 16.693, 16.693, 16.756, 16.933, 19.596, 19.74, 19.779, 20.475, 20.609, 24.646, 26.506, 26.648, 28.799, 30.039, 30.224</t>
  </si>
  <si>
    <t>[[30.336, 'MID_LANE', 'NEXUS_TURRET'], [14.501, 'BOT_LANE', 'OUTER_TURRET'], [24.797, 'MID_LANE', 'BASE_TURRET'], [27.639, 'TOP_LANE', 'BASE_TURRET'], [15.883, 'MID_LANE', 'OUTER_TURRET'], [23.836, 'BOT_LANE', 'INNER_TURRET'], [19.064, 'TOP_LANE', 'OUTER_TURRET'], [30.144, 'MID_LANE', 'NEXUS_TURRET'], [17.244, 'MID_LANE', 'INNER_TURRET'], [27.318, 'TOP_LANE', 'INNER_TURRET'], [29.515, 'BOT_LANE', 'BASE_TURRET']]</t>
  </si>
  <si>
    <t>[[17.336], [25.318]]</t>
  </si>
  <si>
    <t>7.564, 7.681, 12.585, 18.76, 19.428, 22.056, 22.169, 26.399, 30.303</t>
  </si>
  <si>
    <t>[[27.489, 'MID_LANE', 'INNER_TURRET'], [27.06, 'MID_LANE', 'OUTER_TURRET'], [15.653, 'TOP_LANE', 'OUTER_TURRET'], [19.174, 'BOT_LANE', 'OUTER_TURRET']]</t>
  </si>
  <si>
    <t>[0, 0, -562, -720, -774, -1092, -931, -1228, -1051, -1017]</t>
  </si>
  <si>
    <t>15.791, 16.131, 16.334, 18.461, 20.361, 20.419, 21.373, 21.429, 21.583, 22.267, 24.79, 25.238, 28.642</t>
  </si>
  <si>
    <t>[[22.109, 'MID_LANE', 'BASE_TURRET'], [21.712, 'MID_LANE', 'OUTER_TURRET'], [21.941, 'MID_LANE', 'INNER_TURRET'], [24.419, 'BOT_LANE', 'OUTER_TURRET'], [22.847, 'TOP_LANE', 'INNER_TURRET'], [16.55, 'TOP_LANE', 'OUTER_TURRET']]</t>
  </si>
  <si>
    <t>[[35.319]]</t>
  </si>
  <si>
    <t>1.863, 9.094, 9.281, 13.968, 17.183, 18.162, 20.326, 23.968, 24.797, 26.909, 27.002, 27.275, 27.838, 28.09, 36.656, 36.749, 36.807, 36.881</t>
  </si>
  <si>
    <t>[[28.409, 'MID_LANE', 'BASE_TURRET'], [37.071, 'MID_LANE', 'NEXUS_TURRET'], [13.877, 'MID_LANE', 'OUTER_TURRET'], [36.905, 'BOT_LANE', 'BASE_TURRET'], [37.122, 'MID_LANE', 'NEXUS_TURRET'], [14.112, 'BOT_LANE', 'OUTER_TURRET'], [24.202, 'TOP_LANE', 'OUTER_TURRET'], [31.809, 'BOT_LANE', 'INNER_TURRET'], [30.284, 'TOP_LANE', 'INNER_TURRET'], [18.444, 'MID_LANE', 'INNER_TURRET']]</t>
  </si>
  <si>
    <t>[[14.687, 'EARTH_DRAGON'], [21.147, 'FIRE_DRAGON'], [28.964, 'AIR_DRAGON']]</t>
  </si>
  <si>
    <t>[0, 0, 67, 168, -428, -169, -84, -496, -523, -687]</t>
  </si>
  <si>
    <t>9.185, 11.84, 15.218, 24.862, 25.456, 26.708, 26.819, 30.572, 30.667, 36.746, 36.777, 36.877, 36.971</t>
  </si>
  <si>
    <t>[[37.421, 'MID_LANE', 'NEXUS_TURRET'], [37.49, 'MID_LANE', 'NEXUS_TURRET'], [32.1, 'BOT_LANE', 'OUTER_TURRET'], [27.276, 'MID_LANE', 'OUTER_TURRET'], [27.485, 'MID_LANE', 'INNER_TURRET'], [29.847, 'TOP_LANE', 'OUTER_TURRET'], [36.865, 'TOP_LANE', 'BASE_TURRET'], [30.329, 'TOP_LANE', 'INNER_TURRET']]</t>
  </si>
  <si>
    <t>[[24.171]]</t>
  </si>
  <si>
    <t>3.807, 11.333, 11.886, 15.064, 15.573, 24.515, 24.888, 25.094, 25.504, 32.649, 36.79</t>
  </si>
  <si>
    <t>[[22.073, 'TOP_LANE', 'OUTER_TURRET'], [22.507, 'BOT_LANE', 'OUTER_TURRET'], [26.338, 'MID_LANE', 'OUTER_TURRET']]</t>
  </si>
  <si>
    <t>[[17.729, 'WATER_DRAGON'], [11.278, 'FIRE_DRAGON'], [30.458, 'FIRE_DRAGON']]</t>
  </si>
  <si>
    <t>[0, 0, -38, 1, -101, -176, -366, -327, -222, -165]</t>
  </si>
  <si>
    <t>17.005, 33.76, 33.821, 33.887, 34.011, 36.137, 36.481, 43.713, 48.48, 48.719, 53.199, 56.13, 56.184, 56.38, 56.396, 56.462</t>
  </si>
  <si>
    <t>[[52.751, 'TOP_LANE', 'BASE_TURRET'], [46.313, 'BOT_LANE', 'BASE_TURRET'], [45.303, 'TOP_LANE', 'INNER_TURRET'], [37.019, 'BOT_LANE', 'INNER_TURRET'], [46.6, 'MID_LANE', 'BASE_TURRET'], [16.537, 'BOT_LANE', 'OUTER_TURRET'], [29.46, 'MID_LANE', 'INNER_TURRET'], [52.87, 'MID_LANE', 'NEXUS_TURRET'], [56.333, 'MID_LANE', 'NEXUS_TURRET'], [11.342, 'TOP_LANE', 'OUTER_TURRET'], [17.342, 'MID_LANE', 'OUTER_TURRET']]</t>
  </si>
  <si>
    <t>[[17.95], [37.502], [24.648], [48.381]]</t>
  </si>
  <si>
    <t>16.43, 20.178, 22.843, 33.837, 33.976, 34.077, 34.115, 48.77, 52.846, 53.364</t>
  </si>
  <si>
    <t>[[39.248, 'BOT_LANE', 'INNER_TURRET'], [35.992, 'MID_LANE', 'INNER_TURRET'], [37.806, 'TOP_LANE', 'INNER_TURRET'], [23.377, 'MID_LANE', 'OUTER_TURRET'], [11.563, 'BOT_LANE', 'OUTER_TURRET'], [17.603, 'TOP_LANE', 'OUTER_TURRET']]</t>
  </si>
  <si>
    <t>[[11.196, 'AIR_DRAGON'], [31.368, 'AIR_DRAGON']]</t>
  </si>
  <si>
    <t>[0, 0, 96, 127, 206, 103, 65, -282, 189, -567]</t>
  </si>
  <si>
    <t>4.878, 7.693, 11.036, 11.214, 11.784, 21.921</t>
  </si>
  <si>
    <t>[[24.016, 'BOT_LANE', 'INNER_TURRET'], [17.158, 'BOT_LANE', 'OUTER_TURRET']]</t>
  </si>
  <si>
    <t>4.797, 6.398, 8.068, 11.192, 12.003, 12.359, 12.387, 12.426, 16.418, 16.608, 20.23, 21.874, 21.886, 22.068, 22.075, 23.428, 23.96, 24.72, 24.758, 27.641, 28.128</t>
  </si>
  <si>
    <t>[[12.745, 'BOT_LANE', 'OUTER_TURRET'], [21.297, 'BOT_LANE', 'INNER_TURRET'], [26.433, 'BOT_LANE', 'BASE_TURRET'], [27.443, 'TOP_LANE', 'BASE_TURRET'], [22.527, 'MID_LANE', 'BASE_TURRET'], [28.042, 'MID_LANE', 'NEXUS_TURRET'], [27.101, 'TOP_LANE', 'INNER_TURRET'], [16.043, 'MID_LANE', 'OUTER_TURRET'], [16.793, 'TOP_LANE', 'OUTER_TURRET'], [27.799, 'MID_LANE', 'NEXUS_TURRET'], [21.726, 'MID_LANE', 'INNER_TURRET']]</t>
  </si>
  <si>
    <t>[[12.964, 'AIR_DRAGON'], [19.509, 'WATER_DRAGON']]</t>
  </si>
  <si>
    <t>[0, 0, 8, 120, -44, 718, 470, 317, 1479, 1828]</t>
  </si>
  <si>
    <t>4.936, 7.323, 7.377, 8.493, 10.96, 11.281, 11.376, 12.847, 14.568, 17.674, 19.268, 19.365, 19.811, 21.809, 21.809, 24.544, 24.557, 24.666</t>
  </si>
  <si>
    <t>[[24.377, 'TOP_LANE', 'BASE_TURRET'], [13.601, 'BOT_LANE', 'OUTER_TURRET'], [23.504, 'TOP_LANE', 'OUTER_TURRET'], [21.427, 'MID_LANE', 'BASE_TURRET'], [11.487, 'MID_LANE', 'OUTER_TURRET'], [23.817, 'TOP_LANE', 'INNER_TURRET'], [24.694, 'MID_LANE', 'NEXUS_TURRET'], [24.548, 'MID_LANE', 'NEXUS_TURRET'], [17.922, 'MID_LANE', 'INNER_TURRET']]</t>
  </si>
  <si>
    <t>[[17.112], [10.901]]</t>
  </si>
  <si>
    <t>14.112, 19.694, 19.735, 20.051, 21.098, 21.752, 24.45</t>
  </si>
  <si>
    <t>[[21.384, 'TOP_LANE', 'OUTER_TURRET']]</t>
  </si>
  <si>
    <t>[[23.487, 'WATER_DRAGON']]</t>
  </si>
  <si>
    <t>[0, 0, 12, 190, 179, 84, 430, 553, -556, -445]</t>
  </si>
  <si>
    <t>10.855, 10.899, 10.946, 16.699, 19.458, 19.504, 19.642, 19.697, 22.503, 22.986, 24.866, 27.284, 29.176, 31.87, 34.453, 34.576, 34.615, 34.643, 34.668, 35.349</t>
  </si>
  <si>
    <t>[[17.457, 'MID_LANE', 'OUTER_TURRET'], [29.33, 'BOT_LANE', 'BASE_TURRET'], [19.927, 'TOP_LANE', 'OUTER_TURRET'], [27.707, 'TOP_LANE', 'INNER_TURRET'], [25.223, 'BOT_LANE', 'INNER_TURRET'], [20.276, 'MID_LANE', 'INNER_TURRET'], [14.705, 'BOT_LANE', 'OUTER_TURRET'], [35.107, 'MID_LANE', 'NEXUS_TURRET'], [35.222, 'MID_LANE', 'NEXUS_TURRET']]</t>
  </si>
  <si>
    <t>[[11.146], [24.629]]</t>
  </si>
  <si>
    <t>7.463, 7.698, 12.272, 21.67, 31.843, 34.215, 34.66, 35.356</t>
  </si>
  <si>
    <t>[[18.52, 'AIR_DRAGON']]</t>
  </si>
  <si>
    <t>[0, 0, 56, -160, 294, -249, 296, 123, -459, -580]</t>
  </si>
  <si>
    <t>20.563, 22.619, 24.487, 24.771, 24.839, 26.634, 27.086, 30.381, 31.786, 31.932, 42.847</t>
  </si>
  <si>
    <t>[[21.064, 'BOT_LANE', 'OUTER_TURRET'], [28.021, 'TOP_LANE', 'OUTER_TURRET'], [14.911, 'MID_LANE', 'OUTER_TURRET']]</t>
  </si>
  <si>
    <t>[[30.336]]</t>
  </si>
  <si>
    <t>7.922, 20.541, 20.776, 20.872, 22.655, 22.748, 24.712, 25.513, 25.655, 25.886, 31.891, 32.325, 34.923, 34.953, 37.768, 40.798, 42.085, 42.276, 42.616, 42.718, 42.833</t>
  </si>
  <si>
    <t>[[34.312, 'MID_LANE', 'INNER_TURRET'], [26.329, 'BOT_LANE', 'OUTER_TURRET'], [42.768, 'MID_LANE', 'NEXUS_TURRET'], [40.948, 'MID_LANE', 'BASE_TURRET'], [42.716, 'MID_LANE', 'NEXUS_TURRET'], [41.136, 'BOT_LANE', 'BASE_TURRET'], [38.3, 'BOT_LANE', 'INNER_TURRET'], [20.517, 'TOP_LANE', 'OUTER_TURRET'], [35.095, 'TOP_LANE', 'INNER_TURRET'], [35.291, 'TOP_LANE', 'BASE_TURRET'], [20.992, 'MID_LANE', 'OUTER_TURRET']]</t>
  </si>
  <si>
    <t>[[23.964, 'AIR_DRAGON'], [37.614], [17.101, 'AIR_DRAGON']]</t>
  </si>
  <si>
    <t>[0, -19, -37, -45, -156, -238, -52, -152, -337, -409]</t>
  </si>
  <si>
    <t>15.951, 22.954, 23.114</t>
  </si>
  <si>
    <t>[[25.295, 'MID_LANE', 'OUTER_TURRET']]</t>
  </si>
  <si>
    <t>[[16.706], [22.939]]</t>
  </si>
  <si>
    <t>16.833, 22.979, 23.038, 23.108, 23.166, 23.301, 28.925, 29.035, 29.598, 29.964, 30.132, 30.96, 31.716, 34.037, 34.129, 34.627, 34.645</t>
  </si>
  <si>
    <t>[[27.254, 'TOP_LANE', 'INNER_TURRET'], [34.616, 'MID_LANE', 'NEXUS_TURRET'], [19.478, 'MID_LANE', 'OUTER_TURRET'], [23.801, 'MID_LANE', 'INNER_TURRET'], [31.846, 'BOT_LANE', 'INNER_TURRET'], [16.061, 'TOP_LANE', 'OUTER_TURRET'], [34.52, 'MID_LANE', 'NEXUS_TURRET'], [21.44, 'BOT_LANE', 'OUTER_TURRET'], [34.29, 'BOT_LANE', 'BASE_TURRET']]</t>
  </si>
  <si>
    <t>[[30.123, 'FIRE_DRAGON'], [10.487, 'FIRE_DRAGON']]</t>
  </si>
  <si>
    <t>[0, 0, -13, 57, -527, -804, -705, -795, -563, -637]</t>
  </si>
  <si>
    <t>9.08, 13.28, 28.384, 28.412, 35.701, 35.794, 36.997, 37.129, 42.228, 42.414, 42.687, 42.7</t>
  </si>
  <si>
    <t>[[36.144, 'MID_LANE', 'INNER_TURRET'], [19.888, 'MID_LANE', 'OUTER_TURRET'], [29.844, 'TOP_LANE', 'OUTER_TURRET'], [37.646, 'MID_LANE', 'NEXUS_TURRET'], [30.262, 'TOP_LANE', 'INNER_TURRET'], [36.304, 'MID_LANE', 'BASE_TURRET'], [13.896, 'BOT_LANE', 'INNER_TURRET'], [11.436, 'BOT_LANE', 'OUTER_TURRET'], [43.243, 'MID_LANE', 'NEXUS_TURRET']]</t>
  </si>
  <si>
    <t>[[10.407], [17.172], [23.39]]</t>
  </si>
  <si>
    <t>3.988, 4.197, 13.913, 28.311, 28.485, 42.278</t>
  </si>
  <si>
    <t>[[37.099, 'TOP_LANE', 'INNER_TURRET'], [11.302, 'TOP_LANE', 'OUTER_TURRET'], [29.978, 'MID_LANE', 'INNER_TURRET'], [14.129, 'MID_LANE', 'OUTER_TURRET'], [38.168, 'TOP_LANE', 'BASE_TURRET'], [16.519, 'BOT_LANE', 'OUTER_TURRET']]</t>
  </si>
  <si>
    <t>[[38.418], [29.559, 'WATER_DRAGON']]</t>
  </si>
  <si>
    <t>[0, 27, 133, -17, 46, 800, 980, 868, 1322, 2510]</t>
  </si>
  <si>
    <t>4.078, 7.676, 8.726, 8.926, 11.432, 15.906, 19.659, 21.61</t>
  </si>
  <si>
    <t>[[19.832, 'MID_LANE', 'NEXUS_TURRET'], [18.583, 'MID_LANE', 'INNER_TURRET'], [15.607, 'BOT_LANE', 'INNER_TURRET'], [19.302, 'TOP_LANE', 'BASE_TURRET'], [11.672, 'TOP_LANE', 'OUTER_TURRET'], [21.712, 'MID_LANE', 'NEXUS_TURRET'], [20.205, 'MID_LANE', 'BASE_TURRET'], [13.278, 'BOT_LANE', 'OUTER_TURRET'], [15.837, 'BOT_LANE', 'BASE_TURRET'], [18.926, 'TOP_LANE', 'INNER_TURRET'], [9.145, 'MID_LANE', 'OUTER_TURRET']]</t>
  </si>
  <si>
    <t>[[16.572], [9.69]]</t>
  </si>
  <si>
    <t>[0, 0, 14, 104, 389, 397, 262, 261, -1, -329]</t>
  </si>
  <si>
    <t>7.897, 7.931</t>
  </si>
  <si>
    <t>[[10.809, 'BOT_LANE', 'OUTER_TURRET'], [21.838, 'MID_LANE', 'OUTER_TURRET'], [13.355, 'TOP_LANE', 'OUTER_TURRET']]</t>
  </si>
  <si>
    <t>7.84, 7.962, 9.006, 10.338, 14.15, 16.99, 18.098, 21.517, 21.947, 22.106, 22.592, 24.794, 25.42, 25.65, 25.65</t>
  </si>
  <si>
    <t>[[10.759, 'TOP_LANE', 'OUTER_TURRET'], [13.489, 'BOT_LANE', 'INNER_TURRET'], [25.316, 'MID_LANE', 'NEXUS_TURRET'], [25.011, 'BOT_LANE', 'BASE_TURRET'], [17.137, 'MID_LANE', 'OUTER_TURRET'], [24.207, 'MID_LANE', 'BASE_TURRET'], [25.497, 'MID_LANE', 'NEXUS_TURRET'], [13.126, 'BOT_LANE', 'OUTER_TURRET'], [11.162, 'TOP_LANE', 'INNER_TURRET'], [18.924, 'MID_LANE', 'INNER_TURRET']]</t>
  </si>
  <si>
    <t>[[14.837, 'WATER_DRAGON'], [23.519, 'AIR_DRAGON']]</t>
  </si>
  <si>
    <t>[0, 0, -49, 13, -68, -139, -14, 51, -71, 1143]</t>
  </si>
  <si>
    <t>8.854, 8.93, 9.793, 17.871, 23.507, 23.843, 23.925</t>
  </si>
  <si>
    <t>[[14.506, 'TOP_LANE', 'INNER_TURRET'], [23.758, 'MID_LANE', 'NEXUS_TURRET'], [16.544, 'MID_LANE', 'OUTER_TURRET'], [22.918, 'TOP_LANE', 'BASE_TURRET'], [18.354, 'MID_LANE', 'INNER_TURRET'], [24.06, 'MID_LANE', 'NEXUS_TURRET'], [12.228, 'BOT_LANE', 'OUTER_TURRET'], [18.591, 'BOT_LANE', 'INNER_TURRET'], [14.158, 'TOP_LANE', 'OUTER_TURRET'], [23.441, 'MID_LANE', 'BASE_TURRET']]</t>
  </si>
  <si>
    <t>[[19.061], [12.885]]</t>
  </si>
  <si>
    <t>[[14.167, 'BOT_LANE', 'OUTER_TURRET'], [14.522, 'BOT_LANE', 'INNER_TURRET'], [19.348, 'TOP_LANE', 'OUTER_TURRET']]</t>
  </si>
  <si>
    <t>[0, 0, 140, 211, 507, 225, -77, -33, 133, -365]</t>
  </si>
  <si>
    <t>7.973, 8.105, 8.332, 8.399, 12.719, 13.555, 17.531</t>
  </si>
  <si>
    <t>[[18.291, 'BOT_LANE', 'OUTER_TURRET'], [10.566, 'MID_LANE', 'OUTER_TURRET'], [22.669, 'MID_LANE', 'BASE_TURRET'], [22.47, 'MID_LANE', 'INNER_TURRET']]</t>
  </si>
  <si>
    <t>[[17.76]]</t>
  </si>
  <si>
    <t>5.817, 7.461, 8.109, 8.366, 8.4, 8.635, 10.011, 10.094, 12.591, 15.051, 15.769, 15.843, 24.911, 29.601, 29.627, 29.735, 30.02, 30.044</t>
  </si>
  <si>
    <t>[[27.352, 'TOP_LANE', 'BASE_TURRET'], [13.103, 'TOP_LANE', 'OUTER_TURRET'], [16.036, 'MID_LANE', 'OUTER_TURRET'], [25.168, 'BOT_LANE', 'BASE_TURRET'], [29.683, 'MID_LANE', 'NEXUS_TURRET'], [10.804, 'BOT_LANE', 'OUTER_TURRET'], [15.635, 'TOP_LANE', 'INNER_TURRET'], [23.386, 'MID_LANE', 'INNER_TURRET'], [27.775, 'MID_LANE', 'NEXUS_TURRET'], [24.874, 'BOT_LANE', 'INNER_TURRET']]</t>
  </si>
  <si>
    <t>[[10.908, 'EARTH_DRAGON'], [24.217, 'FIRE_DRAGON']]</t>
  </si>
  <si>
    <t>[0, 0, 10, 1076, 1237, 1004, 1328, 1136, 2146, 2065]</t>
  </si>
  <si>
    <t>2.757, 2.843, 7.094, 7.184, 11.328, 11.426, 12.055, 12.612, 12.733, 13.445, 13.551, 13.632, 14.438, 20.34, 20.529, 23.431, 23.475, 23.891, 26.649, 26.766, 27.34, 27.426, 28.075, 28.107</t>
  </si>
  <si>
    <t>[[21.331, 'TOP_LANE', 'INNER_TURRET'], [23.876, 'MID_LANE', 'BASE_TURRET'], [27.843, 'MID_LANE', 'NEXUS_TURRET'], [15.18, 'TOP_LANE', 'OUTER_TURRET'], [13.432, 'MID_LANE', 'OUTER_TURRET'], [25.524, 'BOT_LANE', 'INNER_TURRET'], [14.647, 'BOT_LANE', 'OUTER_TURRET'], [21.116, 'MID_LANE', 'INNER_TURRET'], [27.882, 'MID_LANE', 'NEXUS_TURRET']]</t>
  </si>
  <si>
    <t>[[14.217], [21.675], [6.361]]</t>
  </si>
  <si>
    <t>11.266, 11.367, 12.275, 12.577, 13.541, 17.46, 23.334, 23.384, 28.042</t>
  </si>
  <si>
    <t>[0, 10, 41, 48, 261, 575, 201, -198, 226, -151]</t>
  </si>
  <si>
    <t>4.682, 7.172, 10.64, 12.004, 13.661, 15.832, 16.015, 16.144, 16.144, 16.169, 18.141, 20.672, 23.88, 24.064, 24.248, 24.326, 29.04, 29.12, 29.307, 32.443, 32.552, 32.646, 33.25</t>
  </si>
  <si>
    <t>[[16.561, 'BOT_LANE', 'OUTER_TURRET']]</t>
  </si>
  <si>
    <t>[[16.797]]</t>
  </si>
  <si>
    <t>4.835, 8.689, 10.671, 12.665, 15.072, 17.65, 17.687, 17.859, 19.442, 20.591, 20.754, 20.89, 21.367, 23.846, 23.962, 24.164, 26.24, 28.404, 29.114, 32.457, 32.606, 32.616, 32.629</t>
  </si>
  <si>
    <t>[[13.063, 'MID_LANE', 'OUTER_TURRET'], [15.697, 'BOT_LANE', 'OUTER_TURRET'], [29.013, 'TOP_LANE', 'INNER_TURRET'], [33.224, 'MID_LANE', 'NEXUS_TURRET'], [18.015, 'MID_LANE', 'INNER_TURRET'], [24.397, 'MID_LANE', 'NEXUS_TURRET'], [21.239, 'MID_LANE', 'BASE_TURRET'], [14.084, 'TOP_LANE', 'OUTER_TURRET']]</t>
  </si>
  <si>
    <t>[[23.009, 'WATER_DRAGON'], [30.367, 'WATER_DRAGON']]</t>
  </si>
  <si>
    <t>[0, 0, 77, 195, 848, 1232, 961, 1476, 1278, 1381]</t>
  </si>
  <si>
    <t>3.243, 12.219, 12.268, 12.426, 12.487, 15.163, 17.61, 17.776, 17.889, 18.003, 23.463, 23.695, 23.869, 27.249</t>
  </si>
  <si>
    <t>[[18.055, 'TOP_LANE', 'OUTER_TURRET'], [27.578, 'MID_LANE', 'NEXUS_TURRET'], [27.519, 'MID_LANE', 'NEXUS_TURRET'], [18.345, 'TOP_LANE', 'INNER_TURRET'], [25.909, 'TOP_LANE', 'BASE_TURRET'], [26.737, 'BOT_LANE', 'BASE_TURRET'], [26.507, 'MID_LANE', 'BASE_TURRET'], [22.418, 'BOT_LANE', 'INNER_TURRET'], [17.009, 'MID_LANE', 'OUTER_TURRET'], [12.677, 'BOT_LANE', 'OUTER_TURRET'], [25.096, 'MID_LANE', 'INNER_TURRET']]</t>
  </si>
  <si>
    <t>[[14.117], [20.449]]</t>
  </si>
  <si>
    <t>12.297, 12.434, 17.882</t>
  </si>
  <si>
    <t>[0, 0, 50, -47, 444, 431, 747, 699, 2076, 2167]</t>
  </si>
  <si>
    <t>3.12, 7.217, 7.248, 7.855, 16.009, 17.365, 17.438, 20.685, 21.089, 22.334, 24.478, 24.832, 28.472, 28.551, 34.361, 34.37, 34.373, 34.464, 37.543</t>
  </si>
  <si>
    <t>[[12.015, 'MID_LANE', 'OUTER_TURRET'], [28.691, 'TOP_LANE', 'INNER_TURRET'], [26.453, 'BOT_LANE', 'INNER_TURRET'], [16.609, 'BOT_LANE', 'OUTER_TURRET'], [31.422, 'BOT_LANE', 'BASE_TURRET'], [21.489, 'TOP_LANE', 'OUTER_TURRET']]</t>
  </si>
  <si>
    <t>10.376, 14.203, 14.271, 14.359, 14.434, 17.181, 17.443, 20.974, 21.239, 22.462, 28.532, 28.789, 28.889, 30.573, 31.768, 34.406, 34.46, 34.465, 36.645, 36.674, 36.682, 37.458, 37.546, 37.577</t>
  </si>
  <si>
    <t>[[24.684, 'MID_LANE', 'INNER_TURRET'], [37.359, 'MID_LANE', 'NEXUS_TURRET'], [33.507, 'BOT_LANE', 'INNER_TURRET'], [37.465, 'MID_LANE', 'NEXUS_TURRET'], [31.149, 'MID_LANE', 'BASE_TURRET'], [14.714, 'BOT_LANE', 'OUTER_TURRET'], [16.658, 'MID_LANE', 'OUTER_TURRET'], [19.557, 'TOP_LANE', 'OUTER_TURRET']]</t>
  </si>
  <si>
    <t>[[22.727, 'WATER_DRAGON'], [29.719, 'WATER_DRAGON'], [15.854, 'FIRE_DRAGON'], [9.652, 'EARTH_DRAGON'], [36.568]]</t>
  </si>
  <si>
    <t>[0, -24, 10, 10, 90, 309, 129, 407, 202, 412]</t>
  </si>
  <si>
    <t>4.529, 8.986, 9.052, 11.655, 13.02, 15.377, 17.224, 20.419, 20.444, 21.165, 22.717, 22.76, 22.976, 24.888, 29.303, 29.523, 29.872</t>
  </si>
  <si>
    <t>[[15.642, 'BOT_LANE', 'OUTER_TURRET'], [25.695, 'MID_LANE', 'INNER_TURRET'], [29.38, 'MID_LANE', 'BASE_TURRET'], [25.039, 'BOT_LANE', 'BASE_TURRET'], [27.461, 'TOP_LANE', 'BASE_TURRET'], [16.074, 'BOT_LANE', 'INNER_TURRET'], [13.724, 'TOP_LANE', 'OUTER_TURRET'], [22.946, 'MID_LANE', 'OUTER_TURRET'], [29.716, 'MID_LANE', 'NEXUS_TURRET'], [29.753, 'MID_LANE', 'NEXUS_TURRET'], [27.214, 'TOP_LANE', 'INNER_TURRET']]</t>
  </si>
  <si>
    <t>[[21.059], [28.32]]</t>
  </si>
  <si>
    <t>4.651, 9.052, 11.636, 20.449</t>
  </si>
  <si>
    <t>[[12.176, 'BOT_LANE', 'OUTER_TURRET'], [15.728, 'TOP_LANE', 'OUTER_TURRET'], [23.735, 'MID_LANE', 'OUTER_TURRET']]</t>
  </si>
  <si>
    <t>[[14.438, 'WATER_DRAGON']]</t>
  </si>
  <si>
    <t>[0, 0, -25, -68, -93, -63, -175, -295, -170, -341]</t>
  </si>
  <si>
    <t>4.497, 19.504, 26.159, 27.285, 27.393, 27.44, 29.316, 36.345</t>
  </si>
  <si>
    <t>[[28.879, 'MID_LANE', 'INNER_TURRET'], [29.647, 'MID_LANE', 'BASE_TURRET'], [18.033, 'BOT_LANE', 'OUTER_TURRET'], [32.218, 'TOP_LANE', 'INNER_TURRET'], [37.69, 'BOT_LANE', 'INNER_TURRET'], [31.367, 'TOP_LANE', 'OUTER_TURRET'], [15.065, 'MID_LANE', 'OUTER_TURRET']]</t>
  </si>
  <si>
    <t>4.455, 9.661, 10.736, 12.928, 14.26, 16.462, 16.514, 18.515, 19.605, 32.67, 36.522, 36.529, 37.44, 37.746, 39.53, 39.681, 40.167</t>
  </si>
  <si>
    <t>[[16.394, 'MID_LANE', 'OUTER_TURRET'], [14.67, 'BOT_LANE', 'OUTER_TURRET'], [17.039, 'MID_LANE', 'INNER_TURRET'], [39.713, 'MID_LANE', 'BASE_TURRET'], [10.671, 'TOP_LANE', 'OUTER_TURRET'], [40.074, 'MID_LANE', 'NEXUS_TURRET'], [40.132, 'MID_LANE', 'NEXUS_TURRET']]</t>
  </si>
  <si>
    <t>[[28.166, 'EARTH_DRAGON'], [34.346, 'WATER_DRAGON'], [15.045, 'AIR_DRAGON'], [21.255, 'EARTH_DRAGON']]</t>
  </si>
  <si>
    <t>[0, 0, -17, 211, 1216, 1848, 2296, 1451, 3872, 2964]</t>
  </si>
  <si>
    <t>3.231, 3.344, 4.386, 7.512, 7.566, 7.688, 9.641, 12.39, 12.517, 14.919, 19.62, 20.157, 21.662, 21.731, 24.421, 24.855, 25.117, 27.298, 27.632, 32.594, 32.667, 32.672, 32.721, 34.851, 35.017, 35.045, 37.819, 43.174, 45.433, 45.458, 46.172, 46.238</t>
  </si>
  <si>
    <t>[[19.924, 'MID_LANE', 'OUTER_TURRET'], [46.47, 'MID_LANE', 'NEXUS_TURRET'], [35.786, 'BOT_LANE', 'BASE_TURRET'], [34.93, 'MID_LANE', 'INNER_TURRET'], [38.846, 'TOP_LANE', 'INNER_TURRET'], [12.745, 'BOT_LANE', 'INNER_TURRET'], [10.118, 'TOP_LANE', 'OUTER_TURRET'], [38.259, 'MID_LANE', 'NEXUS_TURRET'], [7.969, 'BOT_LANE', 'OUTER_TURRET'], [35.241, 'MID_LANE', 'BASE_TURRET']]</t>
  </si>
  <si>
    <t>[[8.281], [15.23], [22.235]]</t>
  </si>
  <si>
    <t>6.311, 6.663, 8.643, 9.108, 11.424, 12.331, 12.506, 12.576, 15.775, 20.236, 20.314, 21.616, 23.462, 24.138, 24.32, 24.417, 24.46, 27.328, 29.35, 32.592, 32.652, 38.547, 42.529, 42.611, 42.661, 43.003, 45.328, 46.204</t>
  </si>
  <si>
    <t>[[29.993, 'TOP_LANE', 'INNER_TURRET'], [9.661, 'BOT_LANE', 'OUTER_TURRET'], [23.884, 'BOT_LANE', 'INNER_TURRET'], [43.651, 'MID_LANE', 'INNER_TURRET'], [16.415, 'MID_LANE', 'OUTER_TURRET'], [24.798, 'MID_LANE', 'NEXUS_TURRET'], [24.224, 'BOT_LANE', 'BASE_TURRET'], [12.755, 'TOP_LANE', 'OUTER_TURRET']]</t>
  </si>
  <si>
    <t>[[38.114], [31.288, 'WATER_DRAGON']]</t>
  </si>
  <si>
    <t>[0, 0, 122, 59, -152, -511, -312, -520, -522, -1170]</t>
  </si>
  <si>
    <t>9.078, 9.098, 11.184, 15.092, 15.179, 17.261, 17.311, 17.38, 17.479, 21.422, 22.057, 29.063, 34.361, 34.417, 34.477, 34.542, 34.548</t>
  </si>
  <si>
    <t>[[27.739, 'BOT_LANE', 'INNER_TURRET'], [19.403, 'MID_LANE', 'OUTER_TURRET'], [29.421, 'TOP_LANE', 'BASE_TURRET'], [29.251, 'BOT_LANE', 'BASE_TURRET'], [21.741, 'TOP_LANE', 'INNER_TURRET'], [27.967, 'MID_LANE', 'INNER_TURRET'], [15.321, 'BOT_LANE', 'OUTER_TURRET'], [34.824, 'MID_LANE', 'NEXUS_TURRET'], [34.909, 'MID_LANE', 'NEXUS_TURRET'], [34.576, 'MID_LANE', 'BASE_TURRET'], [17.849, 'TOP_LANE', 'OUTER_TURRET']]</t>
  </si>
  <si>
    <t>[[25.143], [18.784], [31.23]]</t>
  </si>
  <si>
    <t>8.174, 21.01, 21.026, 29.618, 29.918, 31.943, 34.339</t>
  </si>
  <si>
    <t>[[16.101, 'TOP_LANE', 'OUTER_TURRET'], [21.48, 'MID_LANE', 'INNER_TURRET'], [26.702, 'BOT_LANE', 'OUTER_TURRET'], [15.439, 'MID_LANE', 'OUTER_TURRET']]</t>
  </si>
  <si>
    <t>[[12.607, 'WATER_DRAGON']]</t>
  </si>
  <si>
    <t>[0, 0, 12, -73, 35, 425, 626, 682, 1323, 2330]</t>
  </si>
  <si>
    <t>7.832, 10.408, 11.448, 14.532, 14.612, 14.643, 17.947, 18.361, 18.407, 20.246, 20.397</t>
  </si>
  <si>
    <t>[[14.746, 'TOP_LANE', 'OUTER_TURRET'], [18.447, 'MID_LANE', 'OUTER_TURRET'], [18.725, 'MID_LANE', 'INNER_TURRET'], [18.77, 'TOP_LANE', 'INNER_TURRET'], [8.629, 'BOT_LANE', 'OUTER_TURRET']]</t>
  </si>
  <si>
    <t>[[16.739]]</t>
  </si>
  <si>
    <t>9.288, 11.494, 11.567</t>
  </si>
  <si>
    <t>[[18.6, 'BOT_LANE', 'OUTER_TURRET']]</t>
  </si>
  <si>
    <t>[0, 0, 36, 37, 815, 1054, 835, 2291, 2225, 1922]</t>
  </si>
  <si>
    <t>3.47, 4.212, 6.194, 16.516, 16.662, 16.761, 25.125, 25.84, 27.274, 27.53, 27.884</t>
  </si>
  <si>
    <t>[[27.993, 'MID_LANE', 'NEXUS_TURRET'], [27.618, 'MID_LANE', 'BASE_TURRET'], [10.489, 'MID_LANE', 'OUTER_TURRET'], [6.541, 'BOT_LANE', 'OUTER_TURRET'], [14.115, 'TOP_LANE', 'OUTER_TURRET'], [27.348, 'MID_LANE', 'INNER_TURRET'], [27.806, 'MID_LANE', 'NEXUS_TURRET'], [17.174, 'BOT_LANE', 'INNER_TURRET']]</t>
  </si>
  <si>
    <t>[[23.232], [8.05], [15.804]]</t>
  </si>
  <si>
    <t>5.706, 8.542, 14.237, 16.639, 16.678, 18.495, 18.732, 18.876</t>
  </si>
  <si>
    <t>[0, -3, -11, 1377, 1387, 1932, 1899, 2160, 3976, 4138]</t>
  </si>
  <si>
    <t>2.395, 2.4, 3.251, 4.305, 7.049, 7.429, 7.747, 9.424, 13.38, 13.404, 13.446, 14.207, 16.924, 17.96, 18.369, 18.568, 18.619, 18.752, 20.304, 20.361, 21.394, 21.433, 21.479, 21.619, 21.741, 23.275, 23.36, 23.578, 24.259, 24.28, 24.366, 24.653, 24.842, 25.049, 25.131</t>
  </si>
  <si>
    <t>[[24.964, 'MID_LANE', 'NEXUS_TURRET'], [25.06, 'MID_LANE', 'NEXUS_TURRET'], [22.071, 'MID_LANE', 'BASE_TURRET'], [21.746, 'MID_LANE', 'INNER_TURRET'], [12.705, 'TOP_LANE', 'OUTER_TURRET'], [18.453, 'MID_LANE', 'OUTER_TURRET'], [16.833, 'BOT_LANE', 'OUTER_TURRET'], [20.938, 'BOT_LANE', 'INNER_TURRET']]</t>
  </si>
  <si>
    <t>9.097, 9.39, 13.196, 13.292, 15.494, 16.374, 16.916, 18.567, 18.751, 18.909, 21.606</t>
  </si>
  <si>
    <t>[[12.919, 'BOT_LANE', 'OUTER_TURRET'], [17.211, 'TOP_LANE', 'OUTER_TURRET']]</t>
  </si>
  <si>
    <t>[0, -10, 520, 747, 1321, 1400, 876, 838, -908, 86]</t>
  </si>
  <si>
    <t>1.338, 3.159, 3.657, 4.924, 6.83, 6.948, 8.601, 9.174, 10.294, 11.249, 13.221, 13.263, 14.088, 14.22, 14.577, 16.501, 16.66, 16.87, 16.967, 17.244, 18.508, 18.952, 20.118, 20.511, 21.608, 22.777, 23.28, 23.666, 24.16, 24.171, 24.177, 24.201, 24.598, 25.18, 25.818, 26.57, 27.074, 27.118, 27.609, 27.84, 28.046</t>
  </si>
  <si>
    <t>[[13.431, 'BOT_LANE', 'OUTER_TURRET'], [24.802, 'MID_LANE', 'BASE_TURRET'], [11.611, 'TOP_LANE', 'OUTER_TURRET'], [17.119, 'BOT_LANE', 'BASE_TURRET'], [13.816, 'BOT_LANE', 'INNER_TURRET'], [28.045, 'MID_LANE', 'NEXUS_TURRET'], [27.795, 'MID_LANE', 'NEXUS_TURRET'], [17.402, 'MID_LANE', 'INNER_TURRET'], [13.771, 'MID_LANE', 'OUTER_TURRET']]</t>
  </si>
  <si>
    <t>[[19.683], [27.402]]</t>
  </si>
  <si>
    <t>3.51, 4.758, 5.678, 6.181, 6.797, 7.103, 7.119, 9.157, 11.98, 13.265, 15.904, 18.516, 19.282, 20.068, 21.585, 22.27, 23.269, 24.188, 25.232, 26.279, 26.951, 28.02</t>
  </si>
  <si>
    <t>[[7.629, 'BOT_LANE', 'OUTER_TURRET'], [11.603, 'MID_LANE', 'OUTER_TURRET'], [9.69, 'TOP_LANE', 'OUTER_TURRET']]</t>
  </si>
  <si>
    <t>[0, -8, 35, 140, -527, -623, -867, -1246, -618, -1008]</t>
  </si>
  <si>
    <t>7.238, 8.268, 8.356, 8.581, 16.329, 16.625, 16.665, 16.822, 20.003, 20.115, 20.851, 20.953, 22.308, 22.836, 23.381, 23.521, 23.818, 24.731, 24.985, 25.842, 26.477, 26.549, 26.794, 26.826, 27.071</t>
  </si>
  <si>
    <t>[[26.36, 'BOT_LANE', 'BASE_TURRET'], [26.164, 'BOT_LANE', 'INNER_TURRET'], [27.038, 'MID_LANE', 'NEXUS_TURRET'], [23.629, 'MID_LANE', 'INNER_TURRET'], [26.927, 'MID_LANE', 'NEXUS_TURRET'], [23.925, 'MID_LANE', 'BASE_TURRET'], [23.379, 'MID_LANE', 'OUTER_TURRET'], [11.608, 'BOT_LANE', 'OUTER_TURRET'], [17.208, 'TOP_LANE', 'OUTER_TURRET']]</t>
  </si>
  <si>
    <t>3.024, 5.86, 6.658, 8.444, 8.556, 8.594, 8.717, 10.385, 16.366, 17.525, 17.949, 20.326, 20.829, 26.437</t>
  </si>
  <si>
    <t>[[16.317, 'BOT_LANE', 'OUTER_TURRET'], [15.312, 'MID_LANE', 'OUTER_TURRET'], [16.943, 'BOT_LANE', 'INNER_TURRET'], [9.536, 'TOP_LANE', 'OUTER_TURRET']]</t>
  </si>
  <si>
    <t>[[9.855, 'AIR_DRAGON'], [22.346, 'WATER_DRAGON'], [16.094, 'AIR_DRAGON']]</t>
  </si>
  <si>
    <t>[0, -505, -545, -562, -507, -915, -1039, -803, -165, -410]</t>
  </si>
  <si>
    <t>7.385, 13.092, 13.528, 14.516, 17.592, 20.33, 20.778, 22.41, 26.259, 27.217, 27.826, 29.722</t>
  </si>
  <si>
    <t>[[16.494, 'TOP_LANE', 'OUTER_TURRET']]</t>
  </si>
  <si>
    <t>0.6666666666666666, 4.021, 9.724, 9.889, 10.169, 12.283, 12.383, 13.07, 13.397, 13.54, 13.643, 15.861, 16.579, 16.803, 17.327, 17.334, 17.772, 20.662, 23.219, 23.647, 23.913, 23.928, 24.408, 24.532, 26.236, 26.341, 26.369, 26.435, 26.726, 28.056, 28.554, 28.594, 29.098, 29.208, 29.247, 29.588, 29.718</t>
  </si>
  <si>
    <t>[[16.625, 'BOT_LANE', 'OUTER_TURRET'], [26.426, 'MID_LANE', 'INNER_TURRET'], [28.881, 'TOP_LANE', 'INNER_TURRET'], [29.285, 'MID_LANE', 'NEXUS_TURRET'], [29.498, 'MID_LANE', 'NEXUS_TURRET'], [17.463, 'MID_LANE', 'OUTER_TURRET'], [21.219, 'BOT_LANE', 'INNER_TURRET'], [14.18, 'TOP_LANE', 'OUTER_TURRET'], [26.555, 'MID_LANE', 'BASE_TURRET']]</t>
  </si>
  <si>
    <t>[[21.712, 'FIRE_DRAGON'], [15.415, 'FIRE_DRAGON'], [27.969, 'FIRE_DRAGON']]</t>
  </si>
  <si>
    <t>[0, -8, 65, 126, 262, 271, 1, 45, 80, -357]</t>
  </si>
  <si>
    <t>4.896, 6.264, 8.442, 12.254, 12.329, 12.691, 12.777, 13.261, 18.978, 19.456, 22.121, 22.747, 22.749, 25.075, 25.095, 25.11, 25.139, 25.317</t>
  </si>
  <si>
    <t>[[25.777, 'MID_LANE', 'NEXUS_TURRET'], [25.03, 'TOP_LANE', 'BASE_TURRET'], [25.702, 'MID_LANE', 'NEXUS_TURRET'], [13.557, 'TOP_LANE', 'OUTER_TURRET'], [15.43, 'MID_LANE', 'OUTER_TURRET'], [25.389, 'BOT_LANE', 'INNER_TURRET'], [18.781, 'TOP_LANE', 'INNER_TURRET'], [8.693, 'BOT_LANE', 'OUTER_TURRET']]</t>
  </si>
  <si>
    <t>[[16.92], [8.927], [24.208]]</t>
  </si>
  <si>
    <t>4.563, 6.253, 8.96, 10.626, 25.074</t>
  </si>
  <si>
    <t>[[8.358, 'TOP_LANE', 'OUTER_TURRET']]</t>
  </si>
  <si>
    <t>[0, -10, 50, 394, 573, 793, 1266, 1060, 1169, 1566]</t>
  </si>
  <si>
    <t>5.639, 5.674, 7.743, 7.85, 9.196, 12.388, 15.226, 15.31, 16.192, 16.629, 20.839, 20.911, 21.017, 22.277, 22.339, 22.849, 23.876, 24.043, 24.075, 26.257, 26.387, 26.906</t>
  </si>
  <si>
    <t>[[22.709, 'BOT_LANE', 'BASE_TURRET'], [22.465, 'BOT_LANE', 'INNER_TURRET'], [24.41, 'TOP_LANE', 'INNER_TURRET'], [26.677, 'MID_LANE', 'NEXUS_TURRET'], [26.82, 'MID_LANE', 'NEXUS_TURRET'], [26.247, 'TOP_LANE', 'BASE_TURRET'], [16.595, 'MID_LANE', 'INNER_TURRET'], [25.536, 'MID_LANE', 'BASE_TURRET'], [9.173, 'BOT_LANE', 'OUTER_TURRET'], [11.967, 'MID_LANE', 'OUTER_TURRET'], [10.489, 'TOP_LANE', 'OUTER_TURRET']]</t>
  </si>
  <si>
    <t>[[8.936], [22.143], [15.409]]</t>
  </si>
  <si>
    <t>5.506, 7.023, 7.694, 10.522, 12.158, 12.344, 15.159, 15.22, 15.298, 16.075, 17.281, 18.499, 19.528, 19.619, 23.356, 24, 26.373</t>
  </si>
  <si>
    <t>[[19.337, 'MID_LANE', 'OUTER_TURRET'], [19.788, 'BOT_LANE', 'OUTER_TURRET']]</t>
  </si>
  <si>
    <t>[0, -4, 27, 153, 282, 218, 525, 566, 438, 194]</t>
  </si>
  <si>
    <t>9.754, 10.485, 13.485, 14.558, 14.657, 14.834, 14.907, 15.147, 16.313, 16.561, 16.562, 16.602, 16.619, 26.607, 27.073, 27.556, 28.341, 28.535, 29.997, 30.028, 30.047, 30.1</t>
  </si>
  <si>
    <t>[[30.278, 'MID_LANE', 'NEXUS_TURRET'], [21.444, 'BOT_LANE', 'BASE_TURRET'], [28.355, 'TOP_LANE', 'BASE_TURRET'], [17.047, 'BOT_LANE', 'INNER_TURRET'], [15.134, 'MID_LANE', 'OUTER_TURRET'], [17.085, 'MID_LANE', 'INNER_TURRET'], [15.644, 'TOP_LANE', 'OUTER_TURRET'], [26.789, 'TOP_LANE', 'INNER_TURRET'], [27.949, 'MID_LANE', 'BASE_TURRET'], [30.339, 'MID_LANE', 'NEXUS_TURRET'], [14.115, 'BOT_LANE', 'OUTER_TURRET']]</t>
  </si>
  <si>
    <t>[[9.701]]</t>
  </si>
  <si>
    <t>8.418, 15.043, 16.09, 18.323, 18.525, 18.556, 21.187, 21.354, 21.789</t>
  </si>
  <si>
    <t>[[19.218, 'TOP_LANE', 'OUTER_TURRET']]</t>
  </si>
  <si>
    <t>[[16.531, 'FIRE_DRAGON'], [22.664, 'WATER_DRAGON']]</t>
  </si>
  <si>
    <t>[0, 0, -30, -84, 382, -522, -853, -1088, -672, -356]</t>
  </si>
  <si>
    <t>3.23, 7.082, 9.008, 9.87, 12.239, 13.03, 13.179, 14.231, 15.55, 15.643, 18.909, 22.595</t>
  </si>
  <si>
    <t>[[15.803, 'BOT_LANE', 'OUTER_TURRET'], [24.023, 'MID_LANE', 'OUTER_TURRET'], [17.053, 'TOP_LANE', 'OUTER_TURRET']]</t>
  </si>
  <si>
    <t>4.847, 5.955, 12.299, 12.482, 13.117, 14.315, 14.373, 19.348, 19.406, 19.535, 22.681, 22.72, 22.795, 22.835, 27.985, 28.537, 28.667, 28.887, 31.059, 31.14, 31.231, 31.292, 31.383</t>
  </si>
  <si>
    <t>[[31.211, 'TOP_LANE', 'INNER_TURRET'], [29.58, 'BOT_LANE', 'INNER_TURRET'], [31.752, 'MID_LANE', 'NEXUS_TURRET'], [19.848, 'MID_LANE', 'OUTER_TURRET'], [29.312, 'MID_LANE', 'INNER_TURRET'], [31.477, 'TOP_LANE', 'BASE_TURRET'], [31.688, 'MID_LANE', 'NEXUS_TURRET'], [29.218, 'TOP_LANE', 'OUTER_TURRET'], [17.339, 'BOT_LANE', 'OUTER_TURRET']]</t>
  </si>
  <si>
    <t>[[29.821, 'AIR_DRAGON'], [16.518, 'AIR_DRAGON'], [22.973, 'FIRE_DRAGON'], [6.537, 'FIRE_DRAGON']]</t>
  </si>
  <si>
    <t>[0, 0, -5, -71, -58, -205, -493, -990, -1027, -2684]</t>
  </si>
  <si>
    <t>11.32, 29.367, 29.477, 31.038, 31.129, 31.178, 37.175</t>
  </si>
  <si>
    <t>[[21.809, 'MID_LANE', 'OUTER_TURRET'], [21.671, 'BOT_LANE', 'OUTER_TURRET']]</t>
  </si>
  <si>
    <t>[[31.196]]</t>
  </si>
  <si>
    <t>5.419, 6.998, 8.101, 11.138, 11.412, 21.215, 21.631, 21.89, 25.586, 27.287, 28.129, 29.241, 29.325, 29.428, 29.469, 29.476, 30.988, 31.031, 31.267, 31.721, 36.996, 37.075, 37.099, 37.133, 37.177</t>
  </si>
  <si>
    <t>[[13.902, 'MID_LANE', 'OUTER_TURRET'], [37.76, 'MID_LANE', 'NEXUS_TURRET'], [8.613, 'TOP_LANE', 'OUTER_TURRET'], [23.982, 'BOT_LANE', 'INNER_TURRET'], [28.736, 'TOP_LANE', 'INNER_TURRET'], [37.708, 'MID_LANE', 'NEXUS_TURRET'], [37.516, 'MID_LANE', 'BASE_TURRET'], [24.378, 'MID_LANE', 'INNER_TURRET'], [11.755, 'BOT_LANE', 'OUTER_TURRET']]</t>
  </si>
  <si>
    <t>[[12.205, 'AIR_DRAGON'], [18.417, 'FIRE_DRAGON'], [24.766, 'FIRE_DRAGON']]</t>
  </si>
  <si>
    <t>[0, 0, 64, 197, -285, -857, -587, -907, -502, -730]</t>
  </si>
  <si>
    <t>7.648, 10.062, 11.512, 13.1, 13.251, 13.356, 25.802, 27.867, 31.212</t>
  </si>
  <si>
    <t>[[26.262, 'TOP_LANE', 'INNER_TURRET'], [13.746, 'BOT_LANE', 'OUTER_TURRET'], [24.4, 'MID_LANE', 'OUTER_TURRET'], [17.618, 'TOP_LANE', 'OUTER_TURRET']]</t>
  </si>
  <si>
    <t>[[9.986]]</t>
  </si>
  <si>
    <t>3.966, 4.093, 6.724, 10.055, 11.682, 13.018, 13.14, 15.661, 17.393, 17.848, 20.42, 23.142, 28.656, 31.119, 31.178, 32.947, 33.117, 33.419</t>
  </si>
  <si>
    <t>[[25.672, 'BOT_LANE', 'INNER_TURRET'], [17.976, 'MID_LANE', 'OUTER_TURRET'], [28.312, 'TOP_LANE', 'INNER_TURRET'], [29.464, 'MID_LANE', 'NEXUS_TURRET'], [21.511, 'BOT_LANE', 'OUTER_TURRET'], [33.518, 'MID_LANE', 'NEXUS_TURRET'], [25.869, 'BOT_LANE', 'BASE_TURRET'], [16.194, 'TOP_LANE', 'OUTER_TURRET']]</t>
  </si>
  <si>
    <t>[[26.427, 'EARTH_DRAGON'], [19.905, 'AIR_DRAGON']]</t>
  </si>
  <si>
    <t>[0, 0, 59, 87, 199, 428, 447, 469, 664, 666]</t>
  </si>
  <si>
    <t>3.111, 5.477, 13.828, 13.927, 16.599, 17.08, 21.063, 21.678, 21.831, 22.204, 23.676, 24.043, 35.46, 35.471, 35.525, 35.631, 39.638, 39.888, 40.158, 40.579, 46.043, 46.187, 46.431, 48.366, 48.542, 48.571, 48.623, 50.694, 50.755, 50.95, 50.979, 51.604</t>
  </si>
  <si>
    <t>[[23.412, 'BOT_LANE', 'INNER_TURRET'], [16.725, 'TOP_LANE', 'OUTER_TURRET'], [51.376, 'MID_LANE', 'BASE_TURRET'], [17.371, 'BOT_LANE', 'OUTER_TURRET'], [26.82, 'TOP_LANE', 'BASE_TURRET'], [14.212, 'MID_LANE', 'OUTER_TURRET'], [22.504, 'TOP_LANE', 'INNER_TURRET'], [51.631, 'MID_LANE', 'NEXUS_TURRET'], [51.696, 'MID_LANE', 'NEXUS_TURRET'], [22.779, 'MID_LANE', 'INNER_TURRET'], [23.708, 'BOT_LANE', 'BASE_TURRET']]</t>
  </si>
  <si>
    <t>[[16.805]]</t>
  </si>
  <si>
    <t>3.404, 5.87, 16.94, 19.492, 21.554, 21.56, 23.653, 24.154, 24.243, 26.947, 27, 27.15, 27.203, 35.471, 35.521, 40.42, 40.496, 40.558, 40.718, 44.023, 44.056, 46.124, 46.226, 46.388, 48.369, 48.491, 49.049, 50.93, 50.975</t>
  </si>
  <si>
    <t>[[43.846, 'MID_LANE', 'INNER_TURRET'], [27.172, 'MID_LANE', 'OUTER_TURRET'], [44.982, 'MID_LANE', 'BASE_TURRET'], [46.969, 'MID_LANE', 'NEXUS_TURRET'], [27.74, 'TOP_LANE', 'OUTER_TURRET'], [20.254, 'BOT_LANE', 'OUTER_TURRET']]</t>
  </si>
  <si>
    <t>[[41.547], [10.53, 'AIR_DRAGON'], [24.653, 'AIR_DRAGON'], [31.342, 'AIR_DRAGON']]</t>
  </si>
  <si>
    <t>[0, 0, 36, 114, -394, -676, -424, -556, -1110, -1033]</t>
  </si>
  <si>
    <t>9.151, 12.282, 14.163, 20.776, 20.976, 21.47, 22.832, 22.957, 23.015, 25.193, 25.521, 26.914, 26.944, 26.955, 26.965, 28.403, 28.474, 33.298, 34.893, 35.053, 35.162, 36.708, 36.756, 36.943, 37.61, 37.672</t>
  </si>
  <si>
    <t>[[35.675, 'TOP_LANE', 'INNER_TURRET'], [14.544, 'MID_LANE', 'OUTER_TURRET'], [30.236, 'BOT_LANE', 'OUTER_TURRET'], [37.569, 'MID_LANE', 'NEXUS_TURRET'], [37.197, 'MID_LANE', 'BASE_TURRET'], [37.479, 'MID_LANE', 'NEXUS_TURRET'], [17.359, 'TOP_LANE', 'OUTER_TURRET'], [27.855, 'MID_LANE', 'INNER_TURRET']]</t>
  </si>
  <si>
    <t>[[30.413], [24.021]]</t>
  </si>
  <si>
    <t>3.757, 9.479, 9.711, 11.6, 12.438, 14.913, 18.808, 19.204, 22.737, 22.828, 22.907, 24.198, 24.251, 25.068, 28.47, 34.978, 36.652</t>
  </si>
  <si>
    <t>[[19.302, 'TOP_LANE', 'OUTER_TURRET'], [10.097, 'BOT_LANE', 'OUTER_TURRET'], [17.297, 'BOT_LANE', 'INNER_TURRET'], [17.715, 'BOT_LANE', 'BASE_TURRET'], [15.404, 'MID_LANE', 'OUTER_TURRET']]</t>
  </si>
  <si>
    <t>[[8.561, 'WATER_DRAGON'], [17.147, 'AIR_DRAGON']]</t>
  </si>
  <si>
    <t>[0, 0, -178, 9, 212, 113, 201, 278, 53, -168]</t>
  </si>
  <si>
    <t>9.158, 9.289, 9.36, 9.771, 10.57, 12.938, 14.411, 14.506, 20.166, 20.387, 20.463, 20.472, 23.212, 23.29, 23.341, 23.418, 23.641, 26.381, 30.155, 32.982, 33.088, 33.222, 36.046, 36.084</t>
  </si>
  <si>
    <t>[[26.126, 'MID_LANE', 'INNER_TURRET'], [15.211, 'TOP_LANE', 'OUTER_TURRET'], [11.279, 'BOT_LANE', 'OUTER_TURRET'], [36.135, 'MID_LANE', 'NEXUS_TURRET'], [26.618, 'MID_LANE', 'BASE_TURRET'], [29.286, 'BOT_LANE', 'BASE_TURRET'], [18.072, 'MID_LANE', 'OUTER_TURRET'], [35.808, 'MID_LANE', 'NEXUS_TURRET'], [28.54, 'BOT_LANE', 'INNER_TURRET'], [25.157, 'TOP_LANE', 'INNER_TURRET']]</t>
  </si>
  <si>
    <t>[[28.095]]</t>
  </si>
  <si>
    <t>8.696, 9.075, 9.243, 12.633, 12.949, 13.025, 13.082, 14.361, 14.778, 16.734, 17.712, 20.117, 21.583, 23.296, 29.474, 29.527, 29.534, 32.851</t>
  </si>
  <si>
    <t>[[18.154, 'TOP_LANE', 'OUTER_TURRET'], [13.519, 'BOT_LANE', 'OUTER_TURRET'], [15.214, 'MID_LANE', 'OUTER_TURRET']]</t>
  </si>
  <si>
    <t>[[21.907, 'EARTH_DRAGON'], [14.461, 'EARTH_DRAGON']]</t>
  </si>
  <si>
    <t>[0, 0, -50, 866, 338, 48, 477, 725, 642, 838]</t>
  </si>
  <si>
    <t>2.625, 6.74, 9.455, 11.643, 17.864, 18.054, 24.673, 25.224, 25.242, 25.301, 25.812, 25.844, 29.302, 29.306, 29.634, 30.247, 30.386</t>
  </si>
  <si>
    <t>[[27.738, 'BOT_LANE', 'BASE_TURRET'], [30.18, 'MID_LANE', 'NEXUS_TURRET'], [29.814, 'TOP_LANE', 'BASE_TURRET'], [30.222, 'MID_LANE', 'NEXUS_TURRET'], [12.202, 'TOP_LANE', 'OUTER_TURRET'], [15.932, 'BOT_LANE', 'OUTER_TURRET'], [20.438, 'MID_LANE', 'INNER_TURRET'], [29.198, 'TOP_LANE', 'INNER_TURRET'], [27.203, 'BOT_LANE', 'INNER_TURRET'], [12.055, 'MID_LANE', 'OUTER_TURRET']]</t>
  </si>
  <si>
    <t>[[21.351], [14.802], [28.241]]</t>
  </si>
  <si>
    <t>3.083, 4.33, 9.451, 9.49, 10.191, 13.475, 20.734, 22.177</t>
  </si>
  <si>
    <t>[[17.531, 'TOP_LANE', 'OUTER_TURRET'], [22.778, 'BOT_LANE', 'INNER_TURRET'], [13.059, 'BOT_LANE', 'OUTER_TURRET'], [22.444, 'MID_LANE', 'INNER_TURRET'], [14.255, 'MID_LANE', 'OUTER_TURRET']]</t>
  </si>
  <si>
    <t>[[8.66, 'EARTH_DRAGON']]</t>
  </si>
  <si>
    <t>[0, -16, -34, -568, -779, -1367, -1649, -1308, -1452, -1656]</t>
  </si>
  <si>
    <t>6.167, 12.921, 13.101, 14.95, 15.633, 16.106, 16.173, 16.253, 17.113, 20.186, 20.378, 23.398, 23.439, 26.479, 27.09, 27.477, 27.489, 27.536, 32.444, 32.63, 32.872, 32.9, 33.62, 33.806, 35.798, 35.911, 35.934, 36.431</t>
  </si>
  <si>
    <t>[[36.376, 'MID_LANE', 'NEXUS_TURRET'], [35.31, 'BOT_LANE', 'BASE_TURRET'], [15.174, 'BOT_LANE', 'OUTER_TURRET'], [16.834, 'TOP_LANE', 'INNER_TURRET'], [16.563, 'MID_LANE', 'OUTER_TURRET'], [16.455, 'TOP_LANE', 'OUTER_TURRET'], [33.035, 'MID_LANE', 'BASE_TURRET'], [16.872, 'MID_LANE', 'INNER_TURRET'], [36.242, 'MID_LANE', 'NEXUS_TURRET'], [35.042, 'BOT_LANE', 'INNER_TURRET']]</t>
  </si>
  <si>
    <t>2.041, 4.811, 13.088, 13.189, 13.246, 13.315, 13.65, 14.537, 15.312, 20.173, 20.319, 23.98, 24.269, 24.349, 24.408, 24.428, 24.862, 27.38, 27.462, 32.542, 35.621, 36.388, 36.455</t>
  </si>
  <si>
    <t>[[15.499, 'TOP_LANE', 'OUTER_TURRET'], [31.012, 'BOT_LANE', 'BASE_TURRET'], [13.79, 'MID_LANE', 'OUTER_TURRET'], [19.499, 'TOP_LANE', 'INNER_TURRET'], [20.139, 'MID_LANE', 'INNER_TURRET'], [16.519, 'BOT_LANE', 'OUTER_TURRET'], [25.068, 'TOP_LANE', 'BASE_TURRET'], [17.072, 'BOT_LANE', 'INNER_TURRET']]</t>
  </si>
  <si>
    <t>[[11.059, 'WATER_DRAGON'], [25.649, 'WATER_DRAGON'], [17.518, 'WATER_DRAGON'], [31.9, 'EARTH_DRAGON']]</t>
  </si>
  <si>
    <t>[0, 0, 47, 37, 711, 805, -10, -327, 674, 1682]</t>
  </si>
  <si>
    <t>3.385, 7.814, 8.298, 8.922, 10.822, 12.536, 12.543, 12.568, 12.653, 12.692, 16.145, 16.332, 16.61, 16.717, 19.346, 19.347, 19.38, 19.654</t>
  </si>
  <si>
    <t>[[9.515, 'TOP_LANE', 'OUTER_TURRET'], [17.061, 'MID_LANE', 'BASE_TURRET'], [19.614, 'MID_LANE', 'NEXUS_TURRET'], [18.846, 'TOP_LANE', 'INNER_TURRET'], [13.213, 'MID_LANE', 'INNER_TURRET'], [15.763, 'BOT_LANE', 'INNER_TURRET'], [19.787, 'MID_LANE', 'NEXUS_TURRET'], [13.338, 'BOT_LANE', 'OUTER_TURRET'], [12.933, 'MID_LANE', 'OUTER_TURRET']]</t>
  </si>
  <si>
    <t>[[5.651]]</t>
  </si>
  <si>
    <t>5.859, 10.889</t>
  </si>
  <si>
    <t>[[17.725, 'WATER_DRAGON']]</t>
  </si>
  <si>
    <t>[0, 0, 54, -50, -111, -116, -152, -358, 121, 376]</t>
  </si>
  <si>
    <t>3.841, 7.563, 9.261, 9.739, 12.319, 15.022, 18.616, 21.131, 21.634, 21.868, 22.022, 22.816, 25.835, 25.882, 26.082, 26.484, 30.995, 33.994, 34.12, 34.171, 34.263, 34.732, 41.44, 41.506, 44.05, 44.164, 44.224, 47.418, 47.529, 47.699</t>
  </si>
  <si>
    <t>[[37.478, 'BOT_LANE', 'INNER_TURRET'], [16.54, 'MID_LANE', 'INNER_TURRET'], [44.964, 'MID_LANE', 'BASE_TURRET'], [19.718, 'TOP_LANE', 'OUTER_TURRET'], [16.114, 'MID_LANE', 'OUTER_TURRET'], [20.434, 'BOT_LANE', 'OUTER_TURRET']]</t>
  </si>
  <si>
    <t>[[27.444]]</t>
  </si>
  <si>
    <t>3.716, 7.03, 9.749, 9.764, 9.784, 10.105, 10.398, 15.045, 15.982, 18.609, 20.763, 21.312, 21.947, 26.024, 30.861, 30.948, 31.018, 31.057, 36.431, 36.901, 36.957, 41.405, 42.54, 47.764</t>
  </si>
  <si>
    <t>[[41.094, 'BOT_LANE', 'BASE_TURRET'], [16.659, 'TOP_LANE', 'OUTER_TURRET'], [19.584, 'MID_LANE', 'OUTER_TURRET'], [16.285, 'BOT_LANE', 'OUTER_TURRET'], [47.56, 'MID_LANE', 'NEXUS_TURRET'], [39.73, 'MID_LANE', 'NEXUS_TURRET'], [18.958, 'BOT_LANE', 'INNER_TURRET'], [37.056, 'MID_LANE', 'BASE_TURRET'], [23.426, 'MID_LANE', 'INNER_TURRET'], [40.75, 'TOP_LANE', 'INNER_TURRET']]</t>
  </si>
  <si>
    <t>[[43.059], [19.883, 'AIR_DRAGON'], [36.256, 'AIR_DRAGON']]</t>
  </si>
  <si>
    <t>[0, 0, -44, -49, 52, -143, 374, -145, -275, -430]</t>
  </si>
  <si>
    <t>6.621, 10.73, 10.864, 17.434, 20.759, 24.577, 26.877, 28.385, 28.43, 31.083, 31.239, 31.25, 31.274</t>
  </si>
  <si>
    <t>[[28.766, 'MID_LANE', 'INNER_TURRET'], [31.651, 'MID_LANE', 'NEXUS_TURRET'], [8.724, 'TOP_LANE', 'OUTER_TURRET'], [29.047, 'MID_LANE', 'BASE_TURRET'], [26.871, 'BOT_LANE', 'INNER_TURRET'], [31.713, 'MID_LANE', 'NEXUS_TURRET'], [21.387, 'MID_LANE', 'OUTER_TURRET'], [15.083, 'BOT_LANE', 'OUTER_TURRET']]</t>
  </si>
  <si>
    <t>[[28.473], [15.719]]</t>
  </si>
  <si>
    <t>11.893, 13.021, 13.072, 17.542, 18.505, 23.85, 23.923, 24.606, 27.036, 27.079, 27.163, 31.019, 31.717</t>
  </si>
  <si>
    <t>[[16.595, 'MID_LANE', 'OUTER_TURRET'], [29.808, 'MID_LANE', 'INNER_TURRET'], [8.789, 'BOT_LANE', 'OUTER_TURRET'], [6.749, 'TOP_LANE', 'OUTER_TURRET']]</t>
  </si>
  <si>
    <t>[[22.062, 'WATER_DRAGON'], [9.308, 'AIR_DRAGON']]</t>
  </si>
  <si>
    <t>[0, 0, 29, 132, 244, 202, 544, 630, 493, 347]</t>
  </si>
  <si>
    <t>5.172, 12.835, 13.126, 14.53, 15.473, 18.021, 18.127, 21.673, 25.576, 29.678, 29.747, 30.056, 32.03, 32.168, 33.573, 34.244, 35.471, 35.724, 35.736</t>
  </si>
  <si>
    <t>[[13.165, 'TOP_LANE', 'OUTER_TURRET'], [20.153, 'TOP_LANE', 'INNER_TURRET'], [35.151, 'BOT_LANE', 'BASE_TURRET'], [35.931, 'MID_LANE', 'NEXUS_TURRET'], [22.77, 'BOT_LANE', 'INNER_TURRET'], [18.466, 'MID_LANE', 'INNER_TURRET'], [32.495, 'MID_LANE', 'BASE_TURRET'], [15.704, 'BOT_LANE', 'OUTER_TURRET'], [36.019, 'MID_LANE', 'NEXUS_TURRET'], [17.971, 'MID_LANE', 'OUTER_TURRET']]</t>
  </si>
  <si>
    <t>[[9.396], [28.288], [34.43], [22.08], [15.796]]</t>
  </si>
  <si>
    <t>9.089, 14.518, 17.99, 18.018, 20.14, 22.382, 25.402, 25.572, 30.068, 33.012</t>
  </si>
  <si>
    <t>[[18.273, 'TOP_LANE', 'OUTER_TURRET']]</t>
  </si>
  <si>
    <t>[0, 0, -52, 73, -164, -454, -675, -625, -1157, -1868]</t>
  </si>
  <si>
    <t>6.145, 10.498, 11.01, 12.798, 16.132, 16.15, 17.942, 17.967, 18.03, 21.742, 25.108, 25.314, 26.654, 27.182, 30.388, 32.043, 34.235, 34.316</t>
  </si>
  <si>
    <t>[[16.574, 'TOP_LANE', 'OUTER_TURRET'], [21.825, 'TOP_LANE', 'INNER_TURRET'], [19.9, 'MID_LANE', 'OUTER_TURRET']]</t>
  </si>
  <si>
    <t>6.494, 7.756, 8.287, 8.395, 10.379, 12.811, 13.051, 13.665, 22.081, 22.185, 24.425, 25.084, 25.298, 26.452, 26.62, 26.624, 27.143, 27.245, 30.444, 32.159, 32.944, 34.269, 34.377, 34.415, 34.46, 34.472</t>
  </si>
  <si>
    <t>[[34.701, 'MID_LANE', 'NEXUS_TURRET'], [22.864, 'MID_LANE', 'OUTER_TURRET'], [34.619, 'MID_LANE', 'NEXUS_TURRET'], [27.009, 'MID_LANE', 'BASE_TURRET'], [34.198, 'TOP_LANE', 'INNER_TURRET'], [21.891, 'BOT_LANE', 'INNER_TURRET'], [26.497, 'MID_LANE', 'INNER_TURRET'], [13.483, 'BOT_LANE', 'OUTER_TURRET'], [32.794, 'BOT_LANE', 'BASE_TURRET'], [17.535, 'TOP_LANE', 'OUTER_TURRET']]</t>
  </si>
  <si>
    <t>[[21.664, 'WATER_DRAGON'], [27.814, 'EARTH_DRAGON'], [15.175, 'EARTH_DRAGON'], [8.579, 'EARTH_DRAGON']]</t>
  </si>
  <si>
    <t>[0, 0, 216, -108, 164, 434, 734, 605, 512, 1818]</t>
  </si>
  <si>
    <t>5.32, 8.074, 8.102, 11.739, 11.784, 13.32, 15.207, 17.469, 17.65, 17.663, 23.788, 24.2, 24.296, 24.435, 24.488, 25.042, 26.971, 27.737, 32.127, 33.835, 35.929, 35.93, 35.932, 38.464, 38.51, 38.558, 38.599, 38.629</t>
  </si>
  <si>
    <t>[[11.877, 'TOP_LANE', 'INNER_TURRET'], [15.313, 'MID_LANE', 'INNER_TURRET'], [26.704, 'BOT_LANE', 'INNER_TURRET'], [36.785, 'TOP_LANE', 'BASE_TURRET'], [32.973, 'MID_LANE', 'BASE_TURRET'], [34.212, 'BOT_LANE', 'BASE_TURRET'], [11.133, 'TOP_LANE', 'OUTER_TURRET'], [38.68, 'MID_LANE', 'NEXUS_TURRET'], [8.618, 'BOT_LANE', 'OUTER_TURRET'], [15.013, 'MID_LANE', 'OUTER_TURRET'], [36.802, 'MID_LANE', 'NEXUS_TURRET']]</t>
  </si>
  <si>
    <t>[[22.105], [15.658]]</t>
  </si>
  <si>
    <t>8.207, 13.776, 27.658, 27.781, 27.972, 28.186, 28.318, 33.855, 33.951, 35.897, 35.955, 36.107</t>
  </si>
  <si>
    <t>[[11.703, 'BOT_LANE', 'OUTER_TURRET'], [15.142, 'TOP_LANE', 'OUTER_TURRET'], [32.535, 'MID_LANE', 'OUTER_TURRET']]</t>
  </si>
  <si>
    <t>[[28.515, 'FIRE_DRAGON'], [9.262, 'FIRE_DRAGON']]</t>
  </si>
  <si>
    <t>[0, 3, -104, 63, 10, -88, 102, 47, -251, 606]</t>
  </si>
  <si>
    <t>8.339, 11.186, 15.659, 16.242, 16.256, 16.489, 16.975, 21.853, 21.853, 21.903, 25.403, 25.463, 33.291, 33.38, 33.457, 34.058, 34.141</t>
  </si>
  <si>
    <t>[[19.862, 'BOT_LANE', 'INNER_TURRET'], [19.498, 'BOT_LANE', 'OUTER_TURRET'], [21.984, 'MID_LANE', 'INNER_TURRET'], [28.889, 'BOT_LANE', 'BASE_TURRET'], [22.17, 'MID_LANE', 'BASE_TURRET'], [34.049, 'MID_LANE', 'NEXUS_TURRET'], [34.19, 'MID_LANE', 'NEXUS_TURRET'], [26.904, 'TOP_LANE', 'INNER_TURRET'], [17.005, 'MID_LANE', 'OUTER_TURRET'], [15.81, 'TOP_LANE', 'OUTER_TURRET']]</t>
  </si>
  <si>
    <t>[[14.504], [27.705]]</t>
  </si>
  <si>
    <t>7.085, 16.398, 16.758, 17.075, 23.428, 29.32</t>
  </si>
  <si>
    <t>[[19.57, 'TOP_LANE', 'OUTER_TURRET'], [15.525, 'BOT_LANE', 'OUTER_TURRET'], [16.026, 'BOT_LANE', 'INNER_TURRET']]</t>
  </si>
  <si>
    <t>[[21.036, 'WATER_DRAGON']]</t>
  </si>
  <si>
    <t>[0, 0, 62, 145, -54, 14, -251, -246, -203, -824]</t>
  </si>
  <si>
    <t>12.305, 12.453, 18.134, 20.093, 20.525, 30.545, 34.946, 35.147, 36.366, 36.565, 38.726, 39.11, 41.832, 41.909</t>
  </si>
  <si>
    <t>[[40.309, 'BOT_LANE', 'INNER_TURRET'], [27.661, 'MID_LANE', 'INNER_TURRET'], [28.054, 'MID_LANE', 'BASE_TURRET'], [38.907, 'TOP_LANE', 'BASE_TURRET'], [24.235, 'TOP_LANE', 'OUTER_TURRET'], [42.185, 'MID_LANE', 'NEXUS_TURRET'], [27.347, 'MID_LANE', 'OUTER_TURRET'], [41.804, 'BOT_LANE', 'BASE_TURRET'], [19.753, 'BOT_LANE', 'OUTER_TURRET'], [38.617, 'TOP_LANE', 'INNER_TURRET'], [42.253, 'MID_LANE', 'NEXUS_TURRET']]</t>
  </si>
  <si>
    <t>[[36.124]]</t>
  </si>
  <si>
    <t>5.249, 8.967, 9.739, 10.041, 15.281, 18.128, 21.099, 21.49, 27.275, 36.657</t>
  </si>
  <si>
    <t>[[12.631, 'TOP_LANE', 'OUTER_TURRET'], [21.512, 'MID_LANE', 'OUTER_TURRET'], [22.006, 'BOT_LANE', 'OUTER_TURRET'], [30.249, 'BOT_LANE', 'INNER_TURRET'], [26.832, 'MID_LANE', 'INNER_TURRET'], [20.262, 'TOP_LANE', 'INNER_TURRET']]</t>
  </si>
  <si>
    <t>[[15.65, 'AIR_DRAGON'], [29.505, 'WATER_DRAGON'], [23.381, 'WATER_DRAGON']]</t>
  </si>
  <si>
    <t>[0, 0, 91, 51, -544, -157, -111, -311, -239, -259]</t>
  </si>
  <si>
    <t>4.292, 4.37, 9.877, 13.55, 19.269, 24.027, 24.127, 26.872</t>
  </si>
  <si>
    <t>[[13.726, 'TOP_LANE', 'OUTER_TURRET']]</t>
  </si>
  <si>
    <t>3.247, 4.218, 13.371, 18.033, 19.534, 19.935, 20.004, 20.034, 22.637, 22.779, 24.168, 26.273, 26.314, 26.434</t>
  </si>
  <si>
    <t>[[26.751, 'MID_LANE', 'NEXUS_TURRET'], [26.055, 'BOT_LANE', 'BASE_TURRET'], [22.562, 'TOP_LANE', 'OUTER_TURRET'], [22.973, 'TOP_LANE', 'INNER_TURRET'], [18.349, 'BOT_LANE', 'OUTER_TURRET'], [25.788, 'BOT_LANE', 'INNER_TURRET'], [20.392, 'MID_LANE', 'OUTER_TURRET'], [26.636, 'MID_LANE', 'NEXUS_TURRET'], [24.607, 'MID_LANE', 'INNER_TURRET']]</t>
  </si>
  <si>
    <t>[[12.696, 'AIR_DRAGON'], [25.277, 'AIR_DRAGON'], [18.926, 'WATER_DRAGON']]</t>
  </si>
  <si>
    <t>[0, 0, -61, -112, -55, 775, 297, -82, 341, 413]</t>
  </si>
  <si>
    <t>4.15, 7.942, 11.03, 20.142, 20.759, 20.957, 21.266, 24.298, 24.72, 25.184, 30.052, 31.545, 33.495, 34.645, 34.737, 34.881</t>
  </si>
  <si>
    <t>[[34.427, 'TOP_LANE', 'BASE_TURRET'], [35.05, 'MID_LANE', 'NEXUS_TURRET'], [34.989, 'MID_LANE', 'NEXUS_TURRET'], [32.064, 'MID_LANE', 'BASE_TURRET'], [19.018, 'MID_LANE', 'OUTER_TURRET'], [27.287, 'BOT_LANE', 'BASE_TURRET'], [15.568, 'TOP_LANE', 'OUTER_TURRET'], [26.748, 'BOT_LANE', 'INNER_TURRET'], [11.715, 'BOT_LANE', 'OUTER_TURRET'], [34.241, 'TOP_LANE', 'INNER_TURRET'], [28.829, 'MID_LANE', 'INNER_TURRET']]</t>
  </si>
  <si>
    <t>[[26.348], [13.291], [19.508]]</t>
  </si>
  <si>
    <t>5.574, 20.809, 20.814, 20.943, 21.28, 23.686, 27.383</t>
  </si>
  <si>
    <t>[[26.882, 'TOP_LANE', 'OUTER_TURRET'], [21.702, 'MID_LANE', 'OUTER_TURRET'], [24.22, 'BOT_LANE', 'OUTER_TURRET']]</t>
  </si>
  <si>
    <t>[0, 0, -3, -68, -154, -361, -481, -1179, -1262, -1376]</t>
  </si>
  <si>
    <t>4.34, 13.136, 13.345, 16.363, 20.887, 21.917</t>
  </si>
  <si>
    <t>[[16.619, 'TOP_LANE', 'OUTER_TURRET'], [14.5, 'BOT_LANE', 'OUTER_TURRET'], [25.548, 'BOT_LANE', 'INNER_TURRET']]</t>
  </si>
  <si>
    <t>4.378, 6.416, 10.017, 13.123, 19.073, 19.332, 19.747, 24.983, 25.572, 28.326, 28.36, 28.825, 28.891, 29.112</t>
  </si>
  <si>
    <t>[[25.888, 'TOP_LANE', 'OUTER_TURRET'], [29.027, 'MID_LANE', 'NEXUS_TURRET'], [16.648, 'BOT_LANE', 'OUTER_TURRET'], [28.793, 'MID_LANE', 'NEXUS_TURRET'], [28.438, 'MID_LANE', 'INNER_TURRET'], [28.554, 'MID_LANE', 'BASE_TURRET'], [27.689, 'TOP_LANE', 'INNER_TURRET'], [19.88, 'MID_LANE', 'OUTER_TURRET']]</t>
  </si>
  <si>
    <t>[[26.506, 'AIR_DRAGON']]</t>
  </si>
  <si>
    <t>[0, 0, -102, -107, 744, 937, 637, 490, 1246, 1534]</t>
  </si>
  <si>
    <t>3.023, 3.988, 6.32, 6.853, 9.36, 16.41, 18.898, 20.036, 22.113, 22.18, 22.185, 22.274, 22.41, 23.882, 24.421, 26.2, 26.234, 28.995, 29.251, 33.27, 33.333, 38.196, 39.986, 40.064, 41.239</t>
  </si>
  <si>
    <t>[[19.33, 'MID_LANE', 'OUTER_TURRET'], [10.074, 'TOP_LANE', 'OUTER_TURRET'], [22.92, 'MID_LANE', 'INNER_TURRET'], [7.179, 'BOT_LANE', 'OUTER_TURRET']]</t>
  </si>
  <si>
    <t>[[37.436], [12.915]]</t>
  </si>
  <si>
    <t>6.279, 6.968, 11.788, 15.146, 15.588, 19.961, 20, 20.073, 22.176, 22.244, 22.259, 22.403, 23.236, 24.416, 24.42, 24.454, 25.122, 26.223, 32.615, 33.249, 33.363, 33.368, 36.525, 36.567, 40.143, 40.256, 40.818, 40.905, 41.284</t>
  </si>
  <si>
    <t>[[34.046, 'BOT_LANE', 'INNER_TURRET'], [41.201, 'MID_LANE', 'NEXUS_TURRET'], [40.846, 'TOP_LANE', 'BASE_TURRET'], [41.105, 'MID_LANE', 'NEXUS_TURRET'], [19.697, 'TOP_LANE', 'OUTER_TURRET'], [37.894, 'TOP_LANE', 'INNER_TURRET'], [20.502, 'MID_LANE', 'OUTER_TURRET'], [26.404, 'MID_LANE', 'INNER_TURRET'], [16.009, 'BOT_LANE', 'OUTER_TURRET']]</t>
  </si>
  <si>
    <t>[[20.865, 'AIR_DRAGON'], [27.138, 'WATER_DRAGON']]</t>
  </si>
  <si>
    <t>[0, 0, 52, 175, -595, -721, -257, 60, -122, -994]</t>
  </si>
  <si>
    <t>5.215, 6.13, 8.214, 13.813, 13.857, 19.523, 19.646, 20.672, 22.165, 22.901, 23.239</t>
  </si>
  <si>
    <t>[[25.069, 'BOT_LANE', 'OUTER_TURRET']]</t>
  </si>
  <si>
    <t>[[9.957]]</t>
  </si>
  <si>
    <t>3.013, 8.188, 8.316, 10.128, 10.203, 13.283, 15.667, 15.712, 15.754, 17.513, 17.568, 19.569, 21.112, 21.19, 21.889, 21.94, 23.084, 23.146, 23.251, 23.251, 23.326, 24.971, 27.419, 27.435, 27.576, 27.597, 27.62</t>
  </si>
  <si>
    <t>[[27.94, 'MID_LANE', 'NEXUS_TURRET'], [25.192, 'MID_LANE', 'BASE_TURRET'], [9.781, 'TOP_LANE', 'OUTER_TURRET'], [25.694, 'TOP_LANE', 'INNER_TURRET'], [27.891, 'BOT_LANE', 'BASE_TURRET'], [15.447, 'BOT_LANE', 'OUTER_TURRET'], [16.141, 'BOT_LANE', 'INNER_TURRET'], [25.054, 'MID_LANE', 'INNER_TURRET'], [14.318, 'MID_LANE', 'OUTER_TURRET'], [27.928, 'MID_LANE', 'NEXUS_TURRET']]</t>
  </si>
  <si>
    <t>[[16.49, 'EARTH_DRAGON'], [23.675, 'FIRE_DRAGON']]</t>
  </si>
  <si>
    <t>[0, 0, -20, -19, 5, 268, 480, 273, -32, -368]</t>
  </si>
  <si>
    <t>10.946, 12.732, 12.797, 13.085, 15.148, 15.249, 16.028, 18.665, 21.405, 23.109, 25.151, 25.353, 26.13, 27.035, 27.11, 27.431, 27.635, 33.038, 33.048, 33.089, 33.115, 33.153</t>
  </si>
  <si>
    <t>[[12.525, 'TOP_LANE', 'OUTER_TURRET'], [29.925, 'BOT_LANE', 'INNER_TURRET'], [16.448, 'MID_LANE', 'OUTER_TURRET'], [9.645, 'BOT_LANE', 'OUTER_TURRET'], [33.372, 'MID_LANE', 'NEXUS_TURRET'], [33.527, 'MID_LANE', 'NEXUS_TURRET'], [25.422, 'MID_LANE', 'INNER_TURRET'], [30.282, 'BOT_LANE', 'BASE_TURRET'], [30.546, 'MID_LANE', 'BASE_TURRET'], [18.59, 'TOP_LANE', 'INNER_TURRET']]</t>
  </si>
  <si>
    <t>8.697, 11.913, 12.635, 12.712, 12.836, 13.131, 15.247, 15.372, 17.565, 23.025, 23.126, 25.19, 25.195, 25.926, 27.486, 30.608, 33.064, 33.078, 33.142</t>
  </si>
  <si>
    <t>[[21.819, 'TOP_LANE', 'OUTER_TURRET'], [18.373, 'BOT_LANE', 'OUTER_TURRET'], [31.1, 'MID_LANE', 'OUTER_TURRET']]</t>
  </si>
  <si>
    <t>[[24.393, 'WATER_DRAGON'], [31.413, 'WATER_DRAGON'], [18.21, 'EARTH_DRAGON']]</t>
  </si>
  <si>
    <t>[0, 0, 23, -384, 39, -324, 361, 847, 882, 2112]</t>
  </si>
  <si>
    <t>4.906, 5.1, 8.575, 8.637, 11.016, 17.006, 18.596, 18.634, 18.747, 22.892, 26.508, 26.522, 40.509, 40.829, 41.033</t>
  </si>
  <si>
    <t>[[15.723, 'MID_LANE', 'OUTER_TURRET'], [11.495, 'BOT_LANE', 'INNER_TURRET'], [11.161, 'BOT_LANE', 'OUTER_TURRET'], [17.16, 'TOP_LANE', 'INNER_TURRET'], [8.824, 'TOP_LANE', 'OUTER_TURRET'], [19.443, 'MID_LANE', 'INNER_TURRET']]</t>
  </si>
  <si>
    <t>[[11.947], [18.357]]</t>
  </si>
  <si>
    <t>2.457, 4.823, 4.925, 8.481, 12.14, 17.04, 20.389, 22.981, 23.023, 23.07, 26.333, 26.409, 26.539, 26.542, 35.935, 36.38, 36.434, 39.818, 39.857, 40.599, 40.814, 40.883, 42.838, 42.877, 43.069, 43.122</t>
  </si>
  <si>
    <t>[[24.362, 'MID_LANE', 'OUTER_TURRET'], [38.239, 'BOT_LANE', 'INNER_TURRET'], [19.256, 'BOT_LANE', 'OUTER_TURRET'], [27.969, 'TOP_LANE', 'OUTER_TURRET'], [34.493, 'TOP_LANE', 'INNER_TURRET'], [40.729, 'MID_LANE', 'NEXUS_TURRET'], [39.92, 'BOT_LANE', 'BASE_TURRET'], [40.125, 'MID_LANE', 'BASE_TURRET'], [40.596, 'MID_LANE', 'NEXUS_TURRET'], [38.911, 'MID_LANE', 'INNER_TURRET']]</t>
  </si>
  <si>
    <t>[[31.463, 'AIR_DRAGON'], [24.749, 'WATER_DRAGON'], [37.789]]</t>
  </si>
  <si>
    <t>[0, 10, -141, 320, 854, 1751, 1528, 2985, 3214, 2953]</t>
  </si>
  <si>
    <t>3.004, 3.599, 4.627, 4.747, 4.752, 6.448, 6.806, 6.815, 8.749, 9.215, 9.271, 11.416, 11.664, 12.916, 15.19, 15.846, 18.496, 18.819, 19.066, 19.454, 21.573, 21.601, 21.795, 21.803, 22.356, 23.632, 23.717, 24.558, 25.93, 26.042, 26.552, 26.662, 27.142, 27.909, 28.118, 28.292</t>
  </si>
  <si>
    <t>[[26.774, 'MID_LANE', 'BASE_TURRET'], [28.624, 'MID_LANE', 'NEXUS_TURRET'], [23.706, 'MID_LANE', 'INNER_TURRET'], [22.219, 'TOP_LANE', 'BASE_TURRET'], [15.151, 'BOT_LANE', 'OUTER_TURRET'], [22.061, 'MID_LANE', 'OUTER_TURRET'], [28.663, 'MID_LANE', 'NEXUS_TURRET'], [26.319, 'BOT_LANE', 'BASE_TURRET'], [11.549, 'TOP_LANE', 'OUTER_TURRET'], [18.832, 'BOT_LANE', 'INNER_TURRET'], [19.008, 'TOP_LANE', 'INNER_TURRET']]</t>
  </si>
  <si>
    <t>[[12.633], [20.058]]</t>
  </si>
  <si>
    <t>8.983, 9.129, 11.445, 11.6, 14.314, 14.47, 14.578, 18.958, 23.643, 23.802, 27.153, 28.25</t>
  </si>
  <si>
    <t>[[12.075, 'BOT_LANE', 'OUTER_TURRET'], [14.775, 'MID_LANE', 'OUTER_TURRET'], [15.009, 'MID_LANE', 'INNER_TURRET']]</t>
  </si>
  <si>
    <t>[0, 0, -104, -23, -500, -398, -558, -808, -984, -927]</t>
  </si>
  <si>
    <t>9.54, 11.475, 11.548, 13.468, 13.543, 19.094, 19.277, 19.334, 19.376, 23.765, 24.09, 25.811</t>
  </si>
  <si>
    <t>[[18.044, 'BOT_LANE', 'OUTER_TURRET']]</t>
  </si>
  <si>
    <t>[[13.3], [19.711]]</t>
  </si>
  <si>
    <t>3.927, 11.441, 11.523, 11.572, 13.29, 13.513, 13.514, 18.406, 19.306, 23.802, 23.921, 24.01, 24.083, 24.224, 25.798, 25.809, 26.003, 27.844, 28.131, 28.141, 28.247, 32.167, 32.218, 32.338, 32.375</t>
  </si>
  <si>
    <t>[[15.499, 'MID_LANE', 'OUTER_TURRET'], [31.985, 'TOP_LANE', 'BASE_TURRET'], [13.842, 'TOP_LANE', 'OUTER_TURRET'], [28.849, 'MID_LANE', 'BASE_TURRET'], [19.115, 'BOT_LANE', 'OUTER_TURRET'], [28.703, 'MID_LANE', 'INNER_TURRET'], [32.64, 'MID_LANE', 'NEXUS_TURRET'], [32.597, 'MID_LANE', 'NEXUS_TURRET'], [28.341, 'TOP_LANE', 'INNER_TURRET']]</t>
  </si>
  <si>
    <t>[[26.336, 'FIRE_DRAGON']]</t>
  </si>
  <si>
    <t>[0, 24, 40, 117, 188, 353, 340, -192, -381, -205]</t>
  </si>
  <si>
    <t>11.287, 12.787, 14.672, 19.842, 21.606, 21.903, 23.918, 37.182, 37.241, 38.446</t>
  </si>
  <si>
    <t>[[17.532, 'BOT_LANE', 'OUTER_TURRET'], [35.833, 'BOT_LANE', 'INNER_TURRET'], [22.452, 'MID_LANE', 'OUTER_TURRET'], [37.404, 'MID_LANE', 'INNER_TURRET'], [9.613, 'TOP_LANE', 'OUTER_TURRET'], [15.281, 'TOP_LANE', 'INNER_TURRET']]</t>
  </si>
  <si>
    <t>[[25.686], [18.949], [32.008]]</t>
  </si>
  <si>
    <t>9.371, 9.505, 11.335, 12.729, 12.847, 19.66, 30.773, 38.391, 38.489, 38.583, 38.606, 39.008</t>
  </si>
  <si>
    <t>[[39.047, 'MID_LANE', 'BASE_TURRET'], [39.253, 'MID_LANE', 'NEXUS_TURRET'], [30.919, 'BOT_LANE', 'INNER_TURRET'], [35.986, 'TOP_LANE', 'INNER_TURRET'], [38.858, 'MID_LANE', 'INNER_TURRET'], [16.939, 'MID_LANE', 'OUTER_TURRET'], [39.301, 'MID_LANE', 'NEXUS_TURRET'], [9.814, 'BOT_LANE', 'OUTER_TURRET'], [31.176, 'BOT_LANE', 'BASE_TURRET'], [20.012, 'TOP_LANE', 'OUTER_TURRET']]</t>
  </si>
  <si>
    <t>[[12.461, 'AIR_DRAGON']]</t>
  </si>
  <si>
    <t>[0, 0, -24, -109, -231, 717, 528, 428, 479, 485]</t>
  </si>
  <si>
    <t>4.474, 4.553, 9.775, 11.941, 19.22, 20.814, 24.005, 26.925, 27.055, 27.129, 27.999, 31.366, 31.366, 31.506, 36.087</t>
  </si>
  <si>
    <t>[[21.895, 'MID_LANE', 'OUTER_TURRET'], [24.459, 'MID_LANE', 'INNER_TURRET'], [12.57, 'TOP_LANE', 'OUTER_TURRET'], [15.573, 'BOT_LANE', 'OUTER_TURRET'], [31.079, 'BOT_LANE', 'INNER_TURRET'], [29.437, 'TOP_LANE', 'INNER_TURRET']]</t>
  </si>
  <si>
    <t>[[36.469]]</t>
  </si>
  <si>
    <t>9.669, 12.777, 19.472, 19.601, 20.806, 27.909, 27.95, 31.487, 35.28, 35.77, 37.901, 38.036, 38.088, 38.175</t>
  </si>
  <si>
    <t>[[38.447, 'MID_LANE', 'BASE_TURRET'], [28.311, 'MID_LANE', 'OUTER_TURRET'], [37.468, 'TOP_LANE', 'OUTER_TURRET'], [38.642, 'MID_LANE', 'NEXUS_TURRET'], [27.128, 'BOT_LANE', 'OUTER_TURRET'], [38.593, 'MID_LANE', 'NEXUS_TURRET'], [38.342, 'MID_LANE', 'INNER_TURRET']]</t>
  </si>
  <si>
    <t>[[13.214, 'FIRE_DRAGON'], [28.278, 'AIR_DRAGON'], [21.723, 'AIR_DRAGON']]</t>
  </si>
  <si>
    <t>[0, 0, -18, -117, -457, 554, 247, 465, -388, -222]</t>
  </si>
  <si>
    <t>4.227, 4.37, 12.973, 13.518, 16.928, 17.328, 17.508, 18.588, 18.6, 18.65, 21.593, 22.288, 22.595, 22.814, 22.854, 25.491, 31.184, 31.294, 31.332, 31.448, 34.664, 34.801, 34.894, 44.705, 49.956, 50.199, 50.219, 50.328, 50.86</t>
  </si>
  <si>
    <t>[[24.582, 'TOP_LANE', 'INNER_TURRET'], [31.048, 'MID_LANE', 'NEXUS_TURRET'], [25.949, 'BOT_LANE', 'BASE_TURRET'], [19.158, 'MID_LANE', 'INNER_TURRET'], [50.96, 'MID_LANE', 'NEXUS_TURRET'], [13.55, 'MID_LANE', 'OUTER_TURRET'], [25.738, 'BOT_LANE', 'INNER_TURRET'], [20.191, 'BOT_LANE', 'OUTER_TURRET'], [50.677, 'MID_LANE', 'BASE_TURRET'], [11.083, 'TOP_LANE', 'OUTER_TURRET']]</t>
  </si>
  <si>
    <t>[[38.469], [45.45]]</t>
  </si>
  <si>
    <t>7.102, 7.153, 9.504, 13.034, 15.658, 15.799, 17.515, 17.667, 17.768, 20.906, 31.231, 31.252, 31.371, 31.43, 34.722, 42.252, 42.298, 42.31, 42.413, 43.535, 44.245, 45.53, 50.045, 50.136</t>
  </si>
  <si>
    <t>[[11.424, 'BOT_LANE', 'INNER_TURRET'], [11.03, 'BOT_LANE', 'OUTER_TURRET'], [15.434, 'TOP_LANE', 'OUTER_TURRET'], [42.64, 'MID_LANE', 'INNER_TURRET'], [46.061, 'TOP_LANE', 'INNER_TURRET'], [42.894, 'MID_LANE', 'BASE_TURRET'], [18.484, 'MID_LANE', 'OUTER_TURRET']]</t>
  </si>
  <si>
    <t>[[27.122, 'WATER_DRAGON'], [12.062, 'AIR_DRAGON'], [19.801, 'WATER_DRAGON']]</t>
  </si>
  <si>
    <t>[0, -3, -91, -47, -11, -39, -266, -225, -455, -376]</t>
  </si>
  <si>
    <t>16.332, 18.321, 22.222, 33.179</t>
  </si>
  <si>
    <t>[[16.784, 'MID_LANE', 'OUTER_TURRET'], [26.899, 'MID_LANE', 'INNER_TURRET'], [11.359, 'TOP_LANE', 'OUTER_TURRET']]</t>
  </si>
  <si>
    <t>[[21.802]]</t>
  </si>
  <si>
    <t>22.055, 22.255, 27.595, 29.813, 33.187, 33.215, 33.31</t>
  </si>
  <si>
    <t>[[25.209, 'TOP_LANE', 'INNER_TURRET'], [30.301, 'BOT_LANE', 'BASE_TURRET'], [29.743, 'BOT_LANE', 'INNER_TURRET'], [33.576, 'MID_LANE', 'NEXUS_TURRET'], [22.399, 'MID_LANE', 'OUTER_TURRET'], [33.041, 'MID_LANE', 'BASE_TURRET'], [33.638, 'MID_LANE', 'NEXUS_TURRET'], [16.576, 'TOP_LANE', 'OUTER_TURRET'], [11.194, 'BOT_LANE', 'OUTER_TURRET'], [27.4, 'MID_LANE', 'INNER_TURRET']]</t>
  </si>
  <si>
    <t>[[14.819, 'AIR_DRAGON'], [29.183, 'EARTH_DRAGON']]</t>
  </si>
  <si>
    <t>[0, 0, 4, 98, 61, -53, -32, 66, 744, 701]</t>
  </si>
  <si>
    <t>6.576, 8.005, 8.167, 11.13, 14.802, 21.475, 25.91, 26.033, 26.036, 26.119, 26.149</t>
  </si>
  <si>
    <t>[[13.827, 'BOT_LANE', 'OUTER_TURRET'], [10.76, 'TOP_LANE', 'INNER_TURRET'], [10.175, 'TOP_LANE', 'OUTER_TURRET'], [17.496, 'MID_LANE', 'OUTER_TURRET']]</t>
  </si>
  <si>
    <t>[[14.448]]</t>
  </si>
  <si>
    <t>6.654, 8.257, 11.111, 13.618, 13.659, 20.469, 20.475, 20.577, 25.978, 26.102, 29.764, 29.764, 29.821, 29.859, 30.003</t>
  </si>
  <si>
    <t>[[30.455, 'MID_LANE', 'NEXUS_TURRET'], [13.932, 'TOP_LANE', 'OUTER_TURRET'], [30.384, 'MID_LANE', 'NEXUS_TURRET'], [23.278, 'TOP_LANE', 'INNER_TURRET'], [23.965, 'MID_LANE', 'INNER_TURRET'], [22.803, 'MID_LANE', 'OUTER_TURRET'], [10.31, 'BOT_LANE', 'OUTER_TURRET'], [30.2, 'MID_LANE', 'BASE_TURRET']]</t>
  </si>
  <si>
    <t>[[24.466, 'AIR_DRAGON']]</t>
  </si>
  <si>
    <t>[0, 0, -25, 72, -1274, -1458, -1179, -1491, -744, -805]</t>
  </si>
  <si>
    <t>7.497, 7.539, 17.84, 21.415, 25.602, 35.329</t>
  </si>
  <si>
    <t>[[30.464, 'BOT_LANE', 'BASE_TURRET'], [25.978, 'MID_LANE', 'OUTER_TURRET'], [9.723, 'TOP_LANE', 'OUTER_TURRET'], [26.779, 'BOT_LANE', 'OUTER_TURRET'], [28.397, 'BOT_LANE', 'INNER_TURRET']]</t>
  </si>
  <si>
    <t>3.147, 3.255, 7.52, 9.222, 17.926, 21.4, 26.046, 28.613, 29.997, 30.404, 35.196, 35.295, 35.37, 35.414, 35.455</t>
  </si>
  <si>
    <t>[[23.998, 'TOP_LANE', 'OUTER_TURRET'], [32.67, 'TOP_LANE', 'BASE_TURRET'], [32.117, 'MID_LANE', 'BASE_TURRET'], [31.947, 'MID_LANE', 'INNER_TURRET'], [34.218, 'BOT_LANE', 'BASE_TURRET'], [27.055, 'TOP_LANE', 'INNER_TURRET'], [35.13, 'MID_LANE', 'NEXUS_TURRET'], [35.514, 'MID_LANE', 'NEXUS_TURRET'], [9.855, 'BOT_LANE', 'INNER_TURRET'], [9.477, 'BOT_LANE', 'OUTER_TURRET'], [24.254, 'MID_LANE', 'OUTER_TURRET']]</t>
  </si>
  <si>
    <t>[[25.263, 'WATER_DRAGON'], [18.802, 'WATER_DRAGON'], [31.467, 'EARTH_DRAGON'], [11.612, 'WATER_DRAGON']]</t>
  </si>
  <si>
    <t>[0, 19, 134, 94, -5, -3, 75, -69, 655, 1886]</t>
  </si>
  <si>
    <t>7.645, 15.75, 15.857, 18.746, 21.738, 21.9, 21.943, 22.309, 24.63, 24.665, 24.775, 24.867, 25.036</t>
  </si>
  <si>
    <t>[[20.182, 'BOT_LANE', 'OUTER_TURRET'], [23.763, 'BOT_LANE', 'INNER_TURRET'], [22.449, 'MID_LANE', 'BASE_TURRET'], [25.06, 'MID_LANE', 'NEXUS_TURRET'], [25.15, 'BOT_LANE', 'BASE_TURRET'], [16.608, 'MID_LANE', 'OUTER_TURRET'], [22.242, 'MID_LANE', 'INNER_TURRET'], [15.469, 'TOP_LANE', 'INNER_TURRET'], [8.381, 'TOP_LANE', 'OUTER_TURRET'], [22.793, 'TOP_LANE', 'BASE_TURRET'], [25.118, 'MID_LANE', 'NEXUS_TURRET']]</t>
  </si>
  <si>
    <t>9.155, 12.591, 15.294, 15.938, 24.146</t>
  </si>
  <si>
    <t>[[15.106, 'EARTH_DRAGON']]</t>
  </si>
  <si>
    <t>[0, 0, -497, -782, -1197, -2667, -2601, -3372, -2944, -3355]</t>
  </si>
  <si>
    <t>5.517, 7.04, 8.041, 9.347, 12.97, 15.517, 15.612, 15.942, 16.65, 18.161, 24.573, 27.438</t>
  </si>
  <si>
    <t>[[13.769, 'BOT_LANE', 'OUTER_TURRET']]</t>
  </si>
  <si>
    <t>1.887, 4.14, 4.871, 4.898, 6.803, 8.435, 10.836, 10.881, 10.981, 12.589, 12.612, 15.656, 16.646, 19.1, 19.158, 19.209, 21.399, 21.661, 22.196, 27.38, 27.403, 27.443, 27.47, 27.51</t>
  </si>
  <si>
    <t>[[23.853, 'BOT_LANE', 'BASE_TURRET'], [13.263, 'TOP_LANE', 'INNER_TURRET'], [27.228, 'MID_LANE', 'BASE_TURRET'], [9.331, 'BOT_LANE', 'OUTER_TURRET'], [18.803, 'MID_LANE', 'OUTER_TURRET'], [27.842, 'MID_LANE', 'NEXUS_TURRET'], [27.767, 'MID_LANE', 'NEXUS_TURRET'], [19.681, 'MID_LANE', 'INNER_TURRET'], [23.444, 'BOT_LANE', 'INNER_TURRET'], [11.186, 'TOP_LANE', 'OUTER_TURRET']]</t>
  </si>
  <si>
    <t>[[26.434, 'AIR_DRAGON'], [14.594, 'AIR_DRAGON']]</t>
  </si>
  <si>
    <t>[0, 0, 63, 129, -330, -901, -673, -1276, -560, -587]</t>
  </si>
  <si>
    <t>5.186, 6.62, 7.13, 11.369, 17.587, 23.428, 23.734, 23.856, 26.777, 35.017, 39.38, 39.432</t>
  </si>
  <si>
    <t>[[12.148, 'TOP_LANE', 'OUTER_TURRET'], [26.647, 'BOT_LANE', 'OUTER_TURRET'], [27.111, 'MID_LANE', 'INNER_TURRET'], [26.915, 'MID_LANE', 'OUTER_TURRET']]</t>
  </si>
  <si>
    <t>3.636, 4.758, 4.958, 6.57, 6.619, 6.991, 7.765, 11.366, 12.144, 12.2, 12.246, 17.48, 17.602, 20.991, 21.156, 23.767, 28.276, 28.307, 28.312, 28.355, 34.199, 36.53, 39.235, 39.323, 39.438, 39.604</t>
  </si>
  <si>
    <t>[[39.562, 'MID_LANE', 'NEXUS_TURRET'], [28.953, 'MID_LANE', 'INNER_TURRET'], [12.975, 'TOP_LANE', 'OUTER_TURRET'], [30.735, 'BOT_LANE', 'INNER_TURRET'], [31.377, 'TOP_LANE', 'INNER_TURRET'], [17.837, 'MID_LANE', 'OUTER_TURRET'], [14.565, 'BOT_LANE', 'OUTER_TURRET'], [38.914, 'TOP_LANE', 'BASE_TURRET'], [38.118, 'MID_LANE', 'BASE_TURRET'], [39.635, 'MID_LANE', 'NEXUS_TURRET'], [31.295, 'BOT_LANE', 'BASE_TURRET']]</t>
  </si>
  <si>
    <t>[[22.698, 'EARTH_DRAGON'], [30.029, 'WATER_DRAGON'], [36.266], [14.912, 'EARTH_DRAGON']]</t>
  </si>
  <si>
    <t>[0, 0, -23, -66, 715, 358, 347, 373, 636, 710]</t>
  </si>
  <si>
    <t>3.765, 11.515, 11.686, 11.812, 16.588, 16.699, 16.73, 16.794, 16.825, 24.406, 28.368, 28.727, 29.286, 40.188, 40.189, 43.855, 43.916, 44.02</t>
  </si>
  <si>
    <t>[[18.936, 'MID_LANE', 'OUTER_TURRET'], [44.045, 'MID_LANE', 'NEXUS_TURRET'], [41.898, 'MID_LANE', 'BASE_TURRET'], [43.38, 'MID_LANE', 'NEXUS_TURRET'], [41.654, 'MID_LANE', 'INNER_TURRET'], [18.882, 'TOP_LANE', 'OUTER_TURRET'], [12.252, 'BOT_LANE', 'OUTER_TURRET'], [42.96, 'BOT_LANE', 'INNER_TURRET'], [43.141, 'BOT_LANE', 'BASE_TURRET']]</t>
  </si>
  <si>
    <t>[[19.242], [41.308], [12.96]]</t>
  </si>
  <si>
    <t>11.626, 14.701, 24.356, 24.446, 24.592, 24.893, 24.992, 29.262, 32.679, 44.051, 44.111, 44.281</t>
  </si>
  <si>
    <t>[[29.673, 'BOT_LANE', 'OUTER_TURRET'], [33.318, 'BOT_LANE', 'INNER_TURRET'], [34.717, 'TOP_LANE', 'OUTER_TURRET']]</t>
  </si>
  <si>
    <t>[[26.12, 'EARTH_DRAGON'], [32.889, 'FIRE_DRAGON']]</t>
  </si>
  <si>
    <t>[0, 0, -113, 138, 137, -773, -786, -846, -770, -803]</t>
  </si>
  <si>
    <t>9.019, 10.857, 10.871, 19.454, 19.483, 19.575, 24.069, 24.704, 26.09, 28.925, 35.462, 35.481</t>
  </si>
  <si>
    <t>[[22.243, 'MID_LANE', 'OUTER_TURRET'], [17.292, 'TOP_LANE', 'INNER_TURRET'], [11.659, 'TOP_LANE', 'OUTER_TURRET'], [36.045, 'MID_LANE', 'NEXUS_TURRET'], [35.946, 'MID_LANE', 'NEXUS_TURRET'], [32.952, 'BOT_LANE', 'BASE_TURRET'], [27.909, 'BOT_LANE', 'INNER_TURRET'], [26.531, 'MID_LANE', 'INNER_TURRET'], [19.65, 'BOT_LANE', 'OUTER_TURRET']]</t>
  </si>
  <si>
    <t>[[22.6], [14.929], [29.617]]</t>
  </si>
  <si>
    <t>4.24, 6.087, 10.899, 14.944, 25.994, 26.141, 28.932</t>
  </si>
  <si>
    <t>[[13.109, 'BOT_LANE', 'OUTER_TURRET'], [18.89, 'TOP_LANE', 'INNER_TURRET'], [18.465, 'TOP_LANE', 'OUTER_TURRET']]</t>
  </si>
  <si>
    <t>[[8.054, 'EARTH_DRAGON']]</t>
  </si>
  <si>
    <t>[0, 0, 104, 16, -23, 248, 274, 124, -118, 81]</t>
  </si>
  <si>
    <t>4.324, 9.076, 9.343, 11.134, 11.234, 12.58, 14.827, 16.559, 23.823, 23.959, 24.85, 31.083, 31.097, 31.12, 31.348</t>
  </si>
  <si>
    <t>[[29.797, 'MID_LANE', 'NEXUS_TURRET'], [29.799, 'BOT_LANE', 'BASE_TURRET'], [21.848, 'BOT_LANE', 'INNER_TURRET'], [20.734, 'TOP_LANE', 'INNER_TURRET'], [27.342, 'TOP_LANE', 'BASE_TURRET'], [16.841, 'MID_LANE', 'OUTER_TURRET'], [17.765, 'TOP_LANE', 'OUTER_TURRET'], [26.615, 'MID_LANE', 'BASE_TURRET'], [14.471, 'BOT_LANE', 'OUTER_TURRET'], [31.419, 'MID_LANE', 'NEXUS_TURRET'], [18.408, 'MID_LANE', 'INNER_TURRET']]</t>
  </si>
  <si>
    <t>[[25.572]]</t>
  </si>
  <si>
    <t>4.382, 6.434, 12.645, 29.2, 31.119, 31.195</t>
  </si>
  <si>
    <t>[[18.03, 'BOT_LANE', 'OUTER_TURRET']]</t>
  </si>
  <si>
    <t>[[19.225, 'WATER_DRAGON']]</t>
  </si>
  <si>
    <t>[0, 0, 42, -24, 605, 568, 578, 408, 379, 3679]</t>
  </si>
  <si>
    <t>3.937, 8.022, 8.06, 8.434, 11.802, 12.365, 14.954, 19.472, 20.226, 22.709, 25.91, 28.171, 28.263, 29.372, 29.378</t>
  </si>
  <si>
    <t>[[22.365, 'MID_LANE', 'INNER_TURRET'], [29.7, 'MID_LANE', 'NEXUS_TURRET'], [19.777, 'TOP_LANE', 'INNER_TURRET'], [14.422, 'TOP_LANE', 'OUTER_TURRET'], [29.758, 'MID_LANE', 'NEXUS_TURRET'], [28.678, 'MID_LANE', 'BASE_TURRET'], [8.687, 'BOT_LANE', 'INNER_TURRET'], [26.478, 'BOT_LANE', 'BASE_TURRET'], [8.138, 'BOT_LANE', 'OUTER_TURRET'], [15.453, 'MID_LANE', 'OUTER_TURRET']]</t>
  </si>
  <si>
    <t>[[9.247], [24.109], [17.243]]</t>
  </si>
  <si>
    <t>[[28.183, 'BOT_LANE', 'OUTER_TURRET']]</t>
  </si>
  <si>
    <t>[0, 0, -86, -254, -302, -266, -562, -683, -895, -1980]</t>
  </si>
  <si>
    <t>11.459, 15.679, 15.709, 15.856, 18.809, 18.864, 24.276, 24.434, 24.478, 24.49, 24.621, 25.744, 28.439, 28.546, 28.639, 28.786, 30.114, 30.119, 30.177, 30.229, 33.04, 33.205, 33.325, 33.414, 33.646</t>
  </si>
  <si>
    <t>[[18.345, 'BOT_LANE', 'OUTER_TURRET'], [9.382, 'TOP_LANE', 'OUTER_TURRET'], [33.972, 'MID_LANE', 'NEXUS_TURRET'], [26.44, 'MID_LANE', 'INNER_TURRET'], [16.368, 'MID_LANE', 'OUTER_TURRET'], [30.706, 'MID_LANE', 'BASE_TURRET'], [30.977, 'TOP_LANE', 'BASE_TURRET'], [34.019, 'MID_LANE', 'NEXUS_TURRET'], [18.993, 'BOT_LANE', 'INNER_TURRET'], [29.265, 'TOP_LANE', 'INNER_TURRET']]</t>
  </si>
  <si>
    <t>9.402, 18.189, 22.421, 24.483, 26.118, 26.633, 28.438, 28.541, 28.557, 28.678, 33.327</t>
  </si>
  <si>
    <t>[[8.647, 'BOT_LANE', 'OUTER_TURRET'], [15.33, 'MID_LANE', 'OUTER_TURRET'], [13.033, 'TOP_LANE', 'OUTER_TURRET'], [18.805, 'TOP_LANE', 'INNER_TURRET']]</t>
  </si>
  <si>
    <t>[[22.635, 'EARTH_DRAGON'], [29.947, 'EARTH_DRAGON']]</t>
  </si>
  <si>
    <t>[0, 0, 107, 375, 233, 1026, 1107, 1154, 1121, 974]</t>
  </si>
  <si>
    <t>5.009, 5.201, 8.922, 8.955, 10.163, 10.892, 11.28, 11.344, 15.103, 15.804, 17.245, 17.35, 20.274, 20.459, 21.003, 21.616, 23.506, 26.602, 30.254, 33.027, 33.107, 33.222, 36.547, 36.629, 38.758, 41.976, 42.127, 42.16, 42.444</t>
  </si>
  <si>
    <t>[[19.445, 'MID_LANE', 'INNER_TURRET'], [27.076, 'BOT_LANE', 'INNER_TURRET'], [11.714, 'TOP_LANE', 'OUTER_TURRET'], [10.915, 'BOT_LANE', 'OUTER_TURRET'], [16.317, 'MID_LANE', 'OUTER_TURRET'], [42.966, 'MID_LANE', 'NEXUS_TURRET'], [43.053, 'MID_LANE', 'NEXUS_TURRET'], [23.868, 'TOP_LANE', 'INNER_TURRET'], [20.039, 'MID_LANE', 'BASE_TURRET']]</t>
  </si>
  <si>
    <t>[[29.47], [8.545], [16.729]]</t>
  </si>
  <si>
    <t>5.047, 8.876, 8.99, 9.998, 10.118, 10.989, 12.231, 14.877, 15.073, 15.121, 15.256, 17.169, 20.191, 20.283, 20.319, 20.472, 21.043, 23.169, 23.559, 23.572, 28.966, 29.039, 33.202, 35.197, 35.252, 36.599, 36.69, 36.826, 38.653</t>
  </si>
  <si>
    <t>[[15.775, 'MID_LANE', 'OUTER_TURRET'], [26.715, 'TOP_LANE', 'OUTER_TURRET'], [37.151, 'MID_LANE', 'INNER_TURRET'], [23.873, 'BOT_LANE', 'OUTER_TURRET'], [24.305, 'BOT_LANE', 'INNER_TURRET'], [37.394, 'BOT_LANE', 'BASE_TURRET'], [40.464, 'TOP_LANE', 'INNER_TURRET']]</t>
  </si>
  <si>
    <t>[[35.754], [22.859, 'FIRE_DRAGON']]</t>
  </si>
  <si>
    <t>[0, 0, 76, 259, 449, 272, 496, 541, 676, 573]</t>
  </si>
  <si>
    <t>19.41, 21.875, 21.884, 27.672, 27.742, 27.91, 28.262, 28.317, 30.205, 30.361, 31.151, 31.73, 32.008, 32.129</t>
  </si>
  <si>
    <t>[[30.661, 'MID_LANE', 'INNER_TURRET'], [30.001, 'BOT_LANE', 'INNER_TURRET'], [31.481, 'MID_LANE', 'BASE_TURRET'], [30.449, 'TOP_LANE', 'INNER_TURRET'], [30.893, 'TOP_LANE', 'BASE_TURRET'], [31.668, 'BOT_LANE', 'BASE_TURRET'], [32.161, 'MID_LANE', 'NEXUS_TURRET'], [32.264, 'MID_LANE', 'NEXUS_TURRET'], [25.514, 'TOP_LANE', 'OUTER_TURRET'], [12.954, 'BOT_LANE', 'OUTER_TURRET'], [19.869, 'MID_LANE', 'OUTER_TURRET']]</t>
  </si>
  <si>
    <t>[[23.038], [8.972], [15.838], [29.35]]</t>
  </si>
  <si>
    <t>13.23, 14.569, 16.353, 19.371, 21.786, 21.788, 21.915, 26.95, 27.197, 31.955</t>
  </si>
  <si>
    <t>[[13.425, 'TOP_LANE', 'OUTER_TURRET'], [19.391, 'MID_LANE', 'OUTER_TURRET'], [27.643, 'MID_LANE', 'INNER_TURRET']]</t>
  </si>
  <si>
    <t>[0, -2, 61, 132, -249, -79, -72, 819, 440, 450]</t>
  </si>
  <si>
    <t>4.151, 6.098, 6.385, 10.515, 12.016, 22.215, 22.978, 25.062, 25.105, 30.057, 30.105, 30.681, 32.811, 32.86</t>
  </si>
  <si>
    <t>[[16.788, 'TOP_LANE', 'INNER_TURRET'], [33.08, 'MID_LANE', 'NEXUS_TURRET'], [27.665, 'TOP_LANE', 'BASE_TURRET'], [27.51, 'MID_LANE', 'INNER_TURRET'], [12.55, 'TOP_LANE', 'OUTER_TURRET'], [30.864, 'MID_LANE', 'NEXUS_TURRET'], [32.189, 'BOT_LANE', 'INNER_TURRET'], [14.941, 'MID_LANE', 'OUTER_TURRET'], [9.613, 'BOT_LANE', 'OUTER_TURRET'], [32.397, 'BOT_LANE', 'BASE_TURRET']]</t>
  </si>
  <si>
    <t>[[6.826]]</t>
  </si>
  <si>
    <t>3.962, 7.045, 9.976, 10.07, 19.064, 19.203, 19.289, 19.351, 22.185, 22.188, 22.257, 30.135</t>
  </si>
  <si>
    <t>[[19.804, 'MID_LANE', 'INNER_TURRET'], [24.211, 'TOP_LANE', 'OUTER_TURRET'], [27.504, 'BOT_LANE', 'BASE_TURRET'], [16.712, 'BOT_LANE', 'OUTER_TURRET'], [19.592, 'MID_LANE', 'OUTER_TURRET'], [24.964, 'BOT_LANE', 'INNER_TURRET']]</t>
  </si>
  <si>
    <t>[[14.399, 'EARTH_DRAGON'], [20.991, 'EARTH_DRAGON'], [27.13, 'FIRE_DRAGON']]</t>
  </si>
  <si>
    <t>[0, 0, 74, 54, 820, 784, 1084, 1301, 989, 1466]</t>
  </si>
  <si>
    <t>3.022, 9.698, 11.671, 17.631, 22.331, 24.447, 24.453, 24.505, 24.614, 25.258, 31.35, 31.489, 31.593, 31.657</t>
  </si>
  <si>
    <t>[[25.112, 'MID_LANE', 'INNER_TURRET'], [20.414, 'MID_LANE', 'OUTER_TURRET'], [21.052, 'BOT_LANE', 'OUTER_TURRET'], [31.842, 'MID_LANE', 'NEXUS_TURRET'], [31.788, 'MID_LANE', 'NEXUS_TURRET'], [27.815, 'BOT_LANE', 'BASE_TURRET'], [22.746, 'TOP_LANE', 'OUTER_TURRET'], [26.813, 'BOT_LANE', 'INNER_TURRET'], [28.688, 'MID_LANE', 'BASE_TURRET'], [26.921, 'TOP_LANE', 'INNER_TURRET'], [31.568, 'TOP_LANE', 'BASE_TURRET']]</t>
  </si>
  <si>
    <t>[[26.037], [18.094]]</t>
  </si>
  <si>
    <t>7.536, 9.602, 9.796, 9.965, 15.168, 24.422, 27.124</t>
  </si>
  <si>
    <t>[[18.046, 'TOP_LANE', 'INNER_TURRET'], [15.71, 'TOP_LANE', 'OUTER_TURRET']]</t>
  </si>
  <si>
    <t>[0, -10, -67, -192, -45, -125, -656, 210, 25, -447]</t>
  </si>
  <si>
    <t>6.191, 6.55, 6.579, 12.912, 12.929, 16.23, 16.295, 24.866, 33.874, 33.985</t>
  </si>
  <si>
    <t>[[16.621, 'TOP_LANE', 'OUTER_TURRET'], [24.733, 'BOT_LANE', 'OUTER_TURRET']]</t>
  </si>
  <si>
    <t>5.601, 6.63, 12.92, 19.232, 24.274, 24.346, 25.065, 32.112, 32.185, 32.241, 33.827, 33.889, 33.948, 34.075, 34.491</t>
  </si>
  <si>
    <t>[[34.62, 'MID_LANE', 'NEXUS_TURRET'], [22.201, 'TOP_LANE', 'OUTER_TURRET'], [32.543, 'MID_LANE', 'INNER_TURRET'], [32.697, 'MID_LANE', 'BASE_TURRET'], [34.531, 'MID_LANE', 'NEXUS_TURRET'], [19.062, 'BOT_LANE', 'OUTER_TURRET'], [31.035, 'BOT_LANE', 'INNER_TURRET'], [26.823, 'MID_LANE', 'OUTER_TURRET'], [29.524, 'TOP_LANE', 'INNER_TURRET']]</t>
  </si>
  <si>
    <t>[[29.3, 'WATER_DRAGON'], [19.68, 'WATER_DRAGON']]</t>
  </si>
  <si>
    <t>[0, 0, 79, 159, 120, -12, 427, 605, 819, 746]</t>
  </si>
  <si>
    <t>5.199, 7.119, 9.535, 9.646, 9.704, 10.972, 11.051, 14.637, 14.663, 14.774, 14.831, 19.485, 19.573, 26.396, 31.518, 31.535, 31.546, 31.579, 31.652</t>
  </si>
  <si>
    <t>[[26.053, 'MID_LANE', 'INNER_TURRET'], [23.04, 'TOP_LANE', 'OUTER_TURRET'], [30.95, 'TOP_LANE', 'INNER_TURRET'], [31.737, 'TOP_LANE', 'BASE_TURRET'], [31.954, 'MID_LANE', 'NEXUS_TURRET'], [15.323, 'BOT_LANE', 'OUTER_TURRET'], [19.8, 'MID_LANE', 'OUTER_TURRET'], [29.762, 'BOT_LANE', 'BASE_TURRET'], [28.942, 'BOT_LANE', 'INNER_TURRET'], [32.022, 'MID_LANE', 'NEXUS_TURRET']]</t>
  </si>
  <si>
    <t>[[30.399], [15.577], [21.797]]</t>
  </si>
  <si>
    <t>7.066, 9.485, 14.527, 14.671, 19.574, 20.915, 31.55</t>
  </si>
  <si>
    <t>[[26.12, 'BOT_LANE', 'OUTER_TURRET']]</t>
  </si>
  <si>
    <t>[0, 0, 13, -17, -23, 339, 814, 225, 280, 676]</t>
  </si>
  <si>
    <t>3.618, 4.173, 7.674, 16.853, 25.657, 25.826</t>
  </si>
  <si>
    <t>[[24.777, 'TOP_LANE', 'INNER_TURRET'], [14.078, 'TOP_LANE', 'OUTER_TURRET'], [27.611, 'BOT_LANE', 'OUTER_TURRET']]</t>
  </si>
  <si>
    <t>3.564, 7.703, 10.625, 11.839, 14.32, 14.383, 17.179, 22.519, 25.604, 25.65, 25.782, 25.92, 30.283, 30.548, 30.597, 30.603, 30.635</t>
  </si>
  <si>
    <t>[[12.358, 'BOT_LANE', 'OUTER_TURRET'], [25.163, 'BOT_LANE', 'INNER_TURRET'], [14.929, 'MID_LANE', 'OUTER_TURRET'], [16.493, 'TOP_LANE', 'OUTER_TURRET'], [24.505, 'MID_LANE', 'INNER_TURRET'], [25.489, 'BOT_LANE', 'BASE_TURRET'], [26.23, 'MID_LANE', 'NEXUS_TURRET'], [28.282, 'TOP_LANE', 'INNER_TURRET'], [30.822, 'MID_LANE', 'NEXUS_TURRET']]</t>
  </si>
  <si>
    <t>[[23.884, 'AIR_DRAGON'], [17.576, 'AIR_DRAGON'], [11.177, 'WATER_DRAGON']]</t>
  </si>
  <si>
    <t>[0, 3, -16, 476, 415, 966, 1385, 1128, 1912, 1587]</t>
  </si>
  <si>
    <t>2.894, 4.926, 5.116, 5.257, 7.052, 7.31, 9.981, 10.679, 14.415, 22.935, 23.044, 23.392, 23.442, 25.319, 25.335, 25.392, 25.412, 25.531, 27.195, 27.531, 27.545, 27.65</t>
  </si>
  <si>
    <t>[[15.16, 'MID_LANE', 'OUTER_TURRET'], [23.596, 'MID_LANE', 'INNER_TURRET'], [17.14, 'BOT_LANE', 'OUTER_TURRET'], [27.586, 'MID_LANE', 'NEXUS_TURRET'], [25.767, 'TOP_LANE', 'INNER_TURRET'], [26.876, 'BOT_LANE', 'BASE_TURRET'], [27.473, 'MID_LANE', 'NEXUS_TURRET'], [25.947, 'MID_LANE', 'BASE_TURRET'], [15.758, 'TOP_LANE', 'OUTER_TURRET'], [18.332, 'BOT_LANE', 'INNER_TURRET']]</t>
  </si>
  <si>
    <t>[[20.822], [7.872], [14.221]]</t>
  </si>
  <si>
    <t>5.258, 8.51, 10.403, 14.376, 23.02, 23.424</t>
  </si>
  <si>
    <t>[0, 0, 49, 144, 158, 851, 561, 749, 845, 1034]</t>
  </si>
  <si>
    <t>4.827, 10.83, 12, 12.338, 14.265, 16.874, 23.841</t>
  </si>
  <si>
    <t>[[11.103, 'TOP_LANE', 'OUTER_TURRET'], [14.92, 'MID_LANE', 'OUTER_TURRET'], [18.049, 'BOT_LANE', 'OUTER_TURRET']]</t>
  </si>
  <si>
    <t>[[18.413]]</t>
  </si>
  <si>
    <t>11.986, 12.95, 13.461, 13.911, 19.016, 20.835, 24.026, 25.084, 25.219, 27.274, 28.031, 28.469, 28.527, 28.627, 28.982</t>
  </si>
  <si>
    <t>[[11.648, 'BOT_LANE', 'OUTER_TURRET'], [29.122, 'MID_LANE', 'NEXUS_TURRET'], [27.167, 'TOP_LANE', 'OUTER_TURRET'], [29.06, 'MID_LANE', 'NEXUS_TURRET'], [27.446, 'TOP_LANE', 'INNER_TURRET'], [27.797, 'MID_LANE', 'BASE_TURRET'], [28.558, 'TOP_LANE', 'BASE_TURRET'], [16.993, 'MID_LANE', 'OUTER_TURRET'], [22.322, 'MID_LANE', 'INNER_TURRET']]</t>
  </si>
  <si>
    <t>[[25.004, 'FIRE_DRAGON'], [11.144, 'WATER_DRAGON']]</t>
  </si>
  <si>
    <t>[0, 0, -96, 56, 623, 609, 771, 570, 647, 556]</t>
  </si>
  <si>
    <t>3.663, 4.338, 10.443, 12.505, 17.798, 23.481, 23.495, 25.082, 33.124</t>
  </si>
  <si>
    <t>[[15.602, 'MID_LANE', 'OUTER_TURRET'], [26.942, 'TOP_LANE', 'BASE_TURRET'], [25.395, 'BOT_LANE', 'INNER_TURRET'], [33.013, 'MID_LANE', 'NEXUS_TURRET'], [33.281, 'MID_LANE', 'NEXUS_TURRET'], [13.226, 'TOP_LANE', 'INNER_TURRET'], [12.603, 'TOP_LANE', 'OUTER_TURRET'], [25.583, 'BOT_LANE', 'BASE_TURRET'], [24.916, 'MID_LANE', 'INNER_TURRET'], [17.631, 'BOT_LANE', 'OUTER_TURRET']]</t>
  </si>
  <si>
    <t>[[18.365], [24.686], [32.341], [11.042]]</t>
  </si>
  <si>
    <t>9.303, 12.692, 17.672, 27.174</t>
  </si>
  <si>
    <t>[[23.633, 'BOT_LANE', 'OUTER_TURRET']]</t>
  </si>
  <si>
    <t>[0, -523, -539, -649, -997, -879, -1040, -1251, -820, -1524]</t>
  </si>
  <si>
    <t>7.47, 8.186, 9.174, 9.441, 15.442, 17.773, 22.815, 22.958, 23.206, 23.704, 24.145, 25.951, 25.958, 28.004, 28.056, 28.128, 28.246, 33.626, 33.809, 33.91, 34.654, 34.688, 34.704, 34.716</t>
  </si>
  <si>
    <t>[[15.024, 'BOT_LANE', 'OUTER_TURRET'], [28.411, 'BOT_LANE', 'INNER_TURRET'], [34.533, 'MID_LANE', 'NEXUS_TURRET'], [31.427, 'TOP_LANE', 'INNER_TURRET'], [24.111, 'TOP_LANE', 'OUTER_TURRET'], [24.548, 'MID_LANE', 'OUTER_TURRET'], [34.23, 'MID_LANE', 'NEXUS_TURRET'], [33.997, 'BOT_LANE', 'BASE_TURRET']]</t>
  </si>
  <si>
    <t>[[33.238], [13.766]]</t>
  </si>
  <si>
    <t>0.7333333333333333, 8.116, 8.213, 9.18, 10.628, 14.544, 15.288, 18.064, 22.871, 22.968, 25.578, 25.933, 25.974, 31.051, 31.511</t>
  </si>
  <si>
    <t>[[20.799, 'MID_LANE', 'OUTER_TURRET'], [17.792, 'TOP_LANE', 'OUTER_TURRET'], [13.324, 'BOT_LANE', 'OUTER_TURRET']]</t>
  </si>
  <si>
    <t>[[20.014, 'FIRE_DRAGON'], [26.672, 'FIRE_DRAGON']]</t>
  </si>
  <si>
    <t>[0, 0, -104, -88, -82, -87, -225, -336, -183, -151]</t>
  </si>
  <si>
    <t>12.375, 14.273, 24.466, 24.533, 25.186, 27.747, 29.618, 34.958, 34.985, 35.045, 35.294, 40.756, 51.636</t>
  </si>
  <si>
    <t>[[24.186, 'TOP_LANE', 'OUTER_TURRET'], [32.546, 'TOP_LANE', 'INNER_TURRET'], [32.462, 'MID_LANE', 'OUTER_TURRET'], [32.477, 'BOT_LANE', 'BASE_TURRET'], [14.428, 'BOT_LANE', 'INNER_TURRET'], [46.278, 'TOP_LANE', 'BASE_TURRET'], [51.662, 'MID_LANE', 'NEXUS_TURRET'], [35.624, 'MID_LANE', 'INNER_TURRET'], [44.075, 'MID_LANE', 'NEXUS_TURRET'], [35.744, 'MID_LANE', 'BASE_TURRET'], [13.834, 'BOT_LANE', 'OUTER_TURRET']]</t>
  </si>
  <si>
    <t>[[17.824], [25.13], [48.419], [38.153]]</t>
  </si>
  <si>
    <t>24.627, 27.702, 27.82, 28.387, 34.304, 39.807, 40.404, 44.017, 51.696, 51.725</t>
  </si>
  <si>
    <t>[[14.306, 'TOP_LANE', 'INNER_TURRET'], [13.93, 'TOP_LANE', 'OUTER_TURRET'], [27.445, 'MID_LANE', 'INNER_TURRET'], [14.655, 'TOP_LANE', 'BASE_TURRET'], [23.976, 'MID_LANE', 'OUTER_TURRET']]</t>
  </si>
  <si>
    <t>[[31.884, 'EARTH_DRAGON']]</t>
  </si>
  <si>
    <t>[0, 0, -81, 122, 74, -82, -161, 141, -91, 189]</t>
  </si>
  <si>
    <t>16.199, 18.652, 23.17, 28.014, 28.191, 30.092, 30.154, 30.16, 30.316, 31.407, 31.511, 32.514, 32.663, 32.975, 33.212, 33.4</t>
  </si>
  <si>
    <t>[[33.242, 'MID_LANE', 'NEXUS_TURRET'], [19.234, 'TOP_LANE', 'OUTER_TURRET'], [33.452, 'TOP_LANE', 'INNER_TURRET'], [16.107, 'BOT_LANE', 'OUTER_TURRET'], [32.619, 'MID_LANE', 'BASE_TURRET'], [33.31, 'MID_LANE', 'NEXUS_TURRET'], [31.858, 'BOT_LANE', 'INNER_TURRET'], [32.132, 'BOT_LANE', 'BASE_TURRET'], [22.566, 'MID_LANE', 'OUTER_TURRET'], [23.685, 'MID_LANE', 'INNER_TURRET']]</t>
  </si>
  <si>
    <t>[[16.855], [23.61]]</t>
  </si>
  <si>
    <t>18.785, 27.919</t>
  </si>
  <si>
    <t>[[23.344, 'TOP_LANE', 'OUTER_TURRET'], [19.515, 'BOT_LANE', 'OUTER_TURRET']]</t>
  </si>
  <si>
    <t>[0, 0, 5, 86, 69, 104, 130, 482, -1191, 139]</t>
  </si>
  <si>
    <t>7.385, 7.405, 8.475, 8.581, 11.23, 22.127, 22.235, 22.317, 22.808, 23.085, 31.301, 31.6, 40.318, 40.337, 40.337, 43.19, 43.468, 44.026, 48.574, 48.634, 48.816</t>
  </si>
  <si>
    <t>[[49.421, 'MID_LANE', 'BASE_TURRET'], [25.615, 'TOP_LANE', 'OUTER_TURRET'], [18.251, 'MID_LANE', 'OUTER_TURRET'], [28.731, 'TOP_LANE', 'INNER_TURRET'], [21.007, 'BOT_LANE', 'OUTER_TURRET'], [49.632, 'MID_LANE', 'NEXUS_TURRET'], [35.433, 'MID_LANE', 'INNER_TURRET'], [49.684, 'MID_LANE', 'NEXUS_TURRET']]</t>
  </si>
  <si>
    <t>[[34.131], [27.756], [8.413], [44.96]]</t>
  </si>
  <si>
    <t>7.283, 7.337, 7.422, 13.421, 13.552, 15.14, 23.024, 23.316, 26.617, 33.201, 33.264, 33.409, 40.285, 40.367, 40.528, 42.022, 47.289</t>
  </si>
  <si>
    <t>[[7.802, 'BOT_LANE', 'OUTER_TURRET'], [42.922, 'TOP_LANE', 'BASE_TURRET'], [22.089, 'MID_LANE', 'OUTER_TURRET'], [44.132, 'BOT_LANE', 'BASE_TURRET'], [42.712, 'TOP_LANE', 'INNER_TURRET'], [13.961, 'TOP_LANE', 'OUTER_TURRET'], [33.689, 'MID_LANE', 'BASE_TURRET'], [27.029, 'MID_LANE', 'INNER_TURRET'], [43.535, 'BOT_LANE', 'INNER_TURRET'], [43.785, 'MID_LANE', 'NEXUS_TURRET']]</t>
  </si>
  <si>
    <t>[0, 8, 95, 204, 304, 430, 843, 882, 1987, 2824]</t>
  </si>
  <si>
    <t>5.581, 8.499, 8.799, 10.707, 14.3, 15.404, 19.837, 20.32, 20.497, 27.797, 34.024, 34.036, 34.514, 36.032, 36.221</t>
  </si>
  <si>
    <t>[[36.708, 'MID_LANE', 'NEXUS_TURRET'], [23.427, 'MID_LANE', 'INNER_TURRET'], [36.792, 'MID_LANE', 'NEXUS_TURRET'], [16.958, 'TOP_LANE', 'OUTER_TURRET'], [7.273, 'BOT_LANE', 'OUTER_TURRET'], [27.314, 'TOP_LANE', 'INNER_TURRET'], [11.392, 'MID_LANE', 'OUTER_TURRET'], [35.187, 'MID_LANE', 'BASE_TURRET']]</t>
  </si>
  <si>
    <t>[[29.277], [35.855], [12.119]]</t>
  </si>
  <si>
    <t>9.687, 15.432, 15.587, 18.93, 19.003, 19.125, 27.799, 27.805, 27.948, 33.462</t>
  </si>
  <si>
    <t>[[19.45, 'MID_LANE', 'OUTER_TURRET'], [19.682, 'MID_LANE', 'INNER_TURRET'], [25.743, 'TOP_LANE', 'OUTER_TURRET'], [27.09, 'BOT_LANE', 'OUTER_TURRET']]</t>
  </si>
  <si>
    <t>[[19.838, 'WATER_DRAGON']]</t>
  </si>
  <si>
    <t>[0, 0, 27, -7, 45, 150, -273, -550, 765, 1206]</t>
  </si>
  <si>
    <t>7.019, 7.023, 7.055, 8.508, 9.469, 9.701, 11.487, 12.952, 14.426, 17.789, 18.043, 18.268, 24.357, 25.672, 25.672, 25.68, 25.827, 29.311, 29.385, 29.406, 29.415, 29.488</t>
  </si>
  <si>
    <t>[[15.308, 'TOP_LANE', 'INNER_TURRET'], [17.809, 'MID_LANE', 'OUTER_TURRET'], [14.727, 'TOP_LANE', 'OUTER_TURRET'], [26.141, 'MID_LANE', 'BASE_TURRET'], [12.066, 'BOT_LANE', 'OUTER_TURRET'], [29.619, 'MID_LANE', 'NEXUS_TURRET'], [23.385, 'BOT_LANE', 'INNER_TURRET'], [29.682, 'MID_LANE', 'NEXUS_TURRET'], [29.252, 'TOP_LANE', 'BASE_TURRET'], [21.894, 'MID_LANE', 'INNER_TURRET']]</t>
  </si>
  <si>
    <t>[[18.598], [25.267], [12.394]]</t>
  </si>
  <si>
    <t>5.153, 6.958, 9.57, 9.658, 15.93, 18.035, 23.754, 23.866, 25.476, 25.521, 29.017, 29.445</t>
  </si>
  <si>
    <t>[[15.554, 'BOT_LANE', 'OUTER_TURRET'], [11.62, 'TOP_LANE', 'OUTER_TURRET']]</t>
  </si>
  <si>
    <t>[0, 0, 52, 187, -253, -326, -268, -539, 335, 794]</t>
  </si>
  <si>
    <t>7.532, 9.655, 10.237, 14.2, 16.693, 16.772, 16.798, 17.386, 17.416, 20.065, 20.114, 22.041, 23.538, 23.656, 23.707, 23.785</t>
  </si>
  <si>
    <t>[[23.761, 'MID_LANE', 'NEXUS_TURRET'], [16.983, 'MID_LANE', 'INNER_TURRET'], [11.636, 'TOP_LANE', 'OUTER_TURRET'], [23.465, 'BOT_LANE', 'BASE_TURRET'], [22.766, 'BOT_LANE', 'INNER_TURRET'], [17.258, 'MID_LANE', 'BASE_TURRET'], [14.348, 'MID_LANE', 'OUTER_TURRET'], [20.466, 'TOP_LANE', 'BASE_TURRET'], [8.241, 'BOT_LANE', 'OUTER_TURRET'], [23.903, 'MID_LANE', 'NEXUS_TURRET'], [20.226, 'TOP_LANE', 'INNER_TURRET']]</t>
  </si>
  <si>
    <t>3.435, 10.237, 16.624, 18.103, 23.66</t>
  </si>
  <si>
    <t>[[18.673, 'WATER_DRAGON'], [12.079, 'WATER_DRAGON']]</t>
  </si>
  <si>
    <t>[0, 0, 23, -75, 278, 85, 272, 300, 326, 186]</t>
  </si>
  <si>
    <t>10.296, 15.178, 21.122, 24.934, 25.53, 29.189, 32.229</t>
  </si>
  <si>
    <t>[[13.734, 'BOT_LANE', 'OUTER_TURRET']]</t>
  </si>
  <si>
    <t>[[8.82], [15.222], [21.892]]</t>
  </si>
  <si>
    <t>11.706, 14.05, 15.24, 15.385, 20.484, 21.962, 22.06, 22.071, 22.161, 22.237, 24.454, 24.517, 24.975, 25.563, 29.458, 29.503, 31.401, 32.266</t>
  </si>
  <si>
    <t>[[29.695, 'TOP_LANE', 'BASE_TURRET'], [21.303, 'TOP_LANE', 'INNER_TURRET'], [25.353, 'MID_LANE', 'BASE_TURRET'], [12.682, 'BOT_LANE', 'OUTER_TURRET'], [15.202, 'TOP_LANE', 'OUTER_TURRET'], [15.836, 'MID_LANE', 'OUTER_TURRET'], [32.027, 'MID_LANE', 'NEXUS_TURRET'], [24.318, 'BOT_LANE', 'INNER_TURRET'], [32.186, 'MID_LANE', 'NEXUS_TURRET'], [25.179, 'MID_LANE', 'INNER_TURRET']]</t>
  </si>
  <si>
    <t>[[28.383, 'FIRE_DRAGON']]</t>
  </si>
  <si>
    <t>[0, 0, 226, 215, 173, 353, 772, 1072, 1280, 1634]</t>
  </si>
  <si>
    <t>5.089, 8.839, 9.502, 12.005, 12.015, 14.232, 14.396, 14.447, 15.174, 16.15, 16.746, 17.3, 17.406, 19.744, 20.114, 21.916, 22.125, 22.226, 23.421, 26.074, 26.112, 26.133</t>
  </si>
  <si>
    <t>[[12.255, 'BOT_LANE', 'OUTER_TURRET'], [20.334, 'MID_LANE', 'INNER_TURRET'], [17.076, 'TOP_LANE', 'INNER_TURRET'], [26.144, 'MID_LANE', 'NEXUS_TURRET'], [19.416, 'BOT_LANE', 'INNER_TURRET'], [22.504, 'TOP_LANE', 'BASE_TURRET'], [25.312, 'BOT_LANE', 'BASE_TURRET'], [25.523, 'MID_LANE', 'BASE_TURRET'], [26.026, 'MID_LANE', 'NEXUS_TURRET'], [17.892, 'MID_LANE', 'OUTER_TURRET'], [14.649, 'TOP_LANE', 'OUTER_TURRET']]</t>
  </si>
  <si>
    <t>[[20.35], [12.653]]</t>
  </si>
  <si>
    <t>14.274, 15.088, 15.206, 17.172, 17.327, 19.205, 20.732, 22.07, 23.178, 24.998</t>
  </si>
  <si>
    <t>[[23.741, 'BOT_LANE', 'OUTER_TURRET']]</t>
  </si>
  <si>
    <t>[0, 0, -55, -69, -60, 309, 537, 407, -277, 1105]</t>
  </si>
  <si>
    <t>4.464, 12.491, 14.936, 18, 27.032</t>
  </si>
  <si>
    <t>[[8.814, 'TOP_LANE', 'OUTER_TURRET'], [17.988, 'MID_LANE', 'OUTER_TURRET'], [17.612, 'BOT_LANE', 'OUTER_TURRET']]</t>
  </si>
  <si>
    <t>7.022, 11.26, 16.077, 18.074, 22.334, 23.063, 27.023, 27.052, 27.122, 27.828, 27.89, 30.421, 30.741, 30.768</t>
  </si>
  <si>
    <t>[[14.223, 'BOT_LANE', 'OUTER_TURRET'], [30.466, 'BOT_LANE', 'BASE_TURRET'], [28.015, 'MID_LANE', 'OUTER_TURRET'], [30.126, 'BOT_LANE', 'INNER_TURRET'], [30.843, 'MID_LANE', 'NEXUS_TURRET'], [30.948, 'MID_LANE', 'NEXUS_TURRET'], [28.197, 'MID_LANE', 'INNER_TURRET'], [16.602, 'TOP_LANE', 'OUTER_TURRET']]</t>
  </si>
  <si>
    <t>[[28.65, 'FIRE_DRAGON'], [20.6, 'WATER_DRAGON'], [6.924, 'FIRE_DRAGON'], [13.412, 'AIR_DRAGON']]</t>
  </si>
  <si>
    <t>[0, 0, -196, -249, 109, -84, 342, 91, 635, 1035]</t>
  </si>
  <si>
    <t>7.094, 13.768, 13.778, 13.913, 15.817, 16.942, 19.55, 27.619, 27.897, 27.981, 28.087, 32.7, 33.072, 33.856, 37.678, 41.071, 49.201, 49.547, 49.626, 53.977, 62.414, 62.772, 63.028, 63.23</t>
  </si>
  <si>
    <t>[[20.161, 'MID_LANE', 'INNER_TURRET'], [18.266, 'TOP_LANE', 'OUTER_TURRET'], [19.97, 'MID_LANE', 'OUTER_TURRET'], [65.753, 'MID_LANE', 'NEXUS_TURRET'], [28.71, 'BOT_LANE', 'INNER_TURRET'], [16.601, 'BOT_LANE', 'OUTER_TURRET'], [63.175, 'MID_LANE', 'BASE_TURRET'], [65.745, 'MID_LANE', 'NEXUS_TURRET']]</t>
  </si>
  <si>
    <t>[[14.496], [41.885], [20.782], [28.155], [63.634], [52.054]]</t>
  </si>
  <si>
    <t>9.347, 11.152, 18.106, 22.559, 22.689, 25.15, 25.241, 25.54, 26.427, 27.63, 28.04, 33.438, 43.054, 43.922, 44.194, 62.304, 63.242</t>
  </si>
  <si>
    <t>[[37.053, 'TOP_LANE', 'INNER_TURRET'], [33.026, 'MID_LANE', 'INNER_TURRET'], [36.791, 'BOT_LANE', 'BASE_TURRET'], [44.819, 'MID_LANE', 'BASE_TURRET'], [33.448, 'BOT_LANE', 'INNER_TURRET'], [17.615, 'BOT_LANE', 'OUTER_TURRET'], [18.449, 'MID_LANE', 'OUTER_TURRET'], [20.092, 'TOP_LANE', 'OUTER_TURRET']]</t>
  </si>
  <si>
    <t>[[34.484, 'EARTH_DRAGON'], [7.48, 'FIRE_DRAGON']]</t>
  </si>
  <si>
    <t>[0, 0, -41, 118, 184, 270, 287, -566, -550, -573]</t>
  </si>
  <si>
    <t>27.72, 28.925, 29.447, 30.057, 32.174, 32.224</t>
  </si>
  <si>
    <t>[[23.476, 'MID_LANE', 'INNER_TURRET'], [32.679, 'MID_LANE', 'NEXUS_TURRET'], [8.031, 'BOT_LANE', 'OUTER_TURRET'], [31.558, 'MID_LANE', 'BASE_TURRET'], [12.538, 'TOP_LANE', 'OUTER_TURRET'], [23.248, 'MID_LANE', 'OUTER_TURRET'], [32.592, 'MID_LANE', 'NEXUS_TURRET']]</t>
  </si>
  <si>
    <t>6.65, 17.969, 18.888, 19.248, 28.996</t>
  </si>
  <si>
    <t>[[8.407, 'TOP_LANE', 'OUTER_TURRET'], [18.501, 'BOT_LANE', 'OUTER_TURRET'], [21.92, 'MID_LANE', 'OUTER_TURRET']]</t>
  </si>
  <si>
    <t>[[24.065, 'EARTH_DRAGON'], [17.693, 'AIR_DRAGON']]</t>
  </si>
  <si>
    <t>[0, 0, -13, -98, -104, 28, 327, 143, 740, 865]</t>
  </si>
  <si>
    <t>7.66, 12.899, 20.954, 21.279, 21.979, 22.098, 22.109, 22.675, 24.948, 25.752, 30.993, 31.147, 31.177, 34.142, 34.167, 34.208</t>
  </si>
  <si>
    <t>[[25.215, 'BOT_LANE', 'BASE_TURRET'], [33.489, 'TOP_LANE', 'BASE_TURRET'], [15.645, 'MID_LANE', 'OUTER_TURRET'], [25.901, 'MID_LANE', 'BASE_TURRET'], [31.188, 'MID_LANE', 'NEXUS_TURRET'], [10.885, 'TOP_LANE', 'OUTER_TURRET'], [25.276, 'TOP_LANE', 'INNER_TURRET'], [21.56, 'BOT_LANE', 'INNER_TURRET'], [31.022, 'MID_LANE', 'NEXUS_TURRET'], [25.33, 'MID_LANE', 'INNER_TURRET'], [10.764, 'BOT_LANE', 'OUTER_TURRET']]</t>
  </si>
  <si>
    <t>[[17.36], [23.504], [32.934]]</t>
  </si>
  <si>
    <t>15.954, 16.043, 16.05, 16.382, 21.159, 21.308, 21.963, 31.232, 31.391, 33.89, 34.211</t>
  </si>
  <si>
    <t>[[7.635, 'FIRE_DRAGON']]</t>
  </si>
  <si>
    <t>[0, 0, -91, -50, 267, 224, -963, -387, -451, -97]</t>
  </si>
  <si>
    <t>8.282, 15.041, 15.219, 18.365, 18.674, 20.48, 20.886, 25.4, 25.46, 25.581, 27.484, 29.106, 29.205, 31.786, 31.953, 34.18, 34.281, 39.602, 41.256, 41.368, 43.388, 43.464, 43.522, 45.084, 45.199, 49.83, 52.291, 52.429, 52.44, 54.437, 54.586, 54.638, 54.913</t>
  </si>
  <si>
    <t>[[37.775, 'TOP_LANE', 'OUTER_TURRET'], [55.114, 'MID_LANE', 'NEXUS_TURRET'], [47.213, 'BOT_LANE', 'INNER_TURRET'], [47.79, 'BOT_LANE', 'BASE_TURRET'], [53.06, 'MID_LANE', 'BASE_TURRET'], [18.62, 'BOT_LANE', 'OUTER_TURRET'], [45.31, 'TOP_LANE', 'INNER_TURRET'], [55.167, 'MID_LANE', 'NEXUS_TURRET'], [38.374, 'MID_LANE', 'INNER_TURRET'], [23.575, 'MID_LANE', 'OUTER_TURRET']]</t>
  </si>
  <si>
    <t>[[45.766], [11.982]]</t>
  </si>
  <si>
    <t>5.029, 10.628, 15.929, 18.523, 18.682, 18.717, 22.515, 22.599, 22.664, 23.241, 26.263, 27.352, 27.392, 31.116, 31.88, 34.288, 34.352, 39.733, 41.103, 41.284, 43.35, 44.938, 45.003, 52.176, 52.178, 54.26</t>
  </si>
  <si>
    <t>[[22.844, 'MID_LANE', 'OUTER_TURRET'], [24.471, 'BOT_LANE', 'OUTER_TURRET'], [13.114, 'TOP_LANE', 'OUTER_TURRET'], [24.794, 'BOT_LANE', 'INNER_TURRET'], [25.367, 'BOT_LANE', 'BASE_TURRET'], [33.87, 'MID_LANE', 'INNER_TURRET'], [35.069, 'TOP_LANE', 'INNER_TURRET']]</t>
  </si>
  <si>
    <t>[[33.084, 'AIR_DRAGON']]</t>
  </si>
  <si>
    <t>[0, 0, 390, 715, 244, 264, 436, 426, 469, 1012]</t>
  </si>
  <si>
    <t>1.453, 10.424, 11.047, 16.611, 16.887, 17.21, 19.046, 19.113, 19.522, 22.915, 22.996, 23.192, 25.071, 25.087, 26.114</t>
  </si>
  <si>
    <t>[[17.382, 'MID_LANE', 'INNER_TURRET'], [24.726, 'BOT_LANE', 'INNER_TURRET'], [14.445, 'TOP_LANE', 'OUTER_TURRET'], [25.937, 'MID_LANE', 'NEXUS_TURRET'], [25.364, 'TOP_LANE', 'BASE_TURRET'], [25.395, 'BOT_LANE', 'BASE_TURRET'], [16.35, 'BOT_LANE', 'OUTER_TURRET'], [24.948, 'TOP_LANE', 'INNER_TURRET'], [17.017, 'MID_LANE', 'OUTER_TURRET'], [25.598, 'MID_LANE', 'BASE_TURRET'], [26.072, 'MID_LANE', 'NEXUS_TURRET']]</t>
  </si>
  <si>
    <t>3.779, 11.457, 18.98, 19.073, 20.83</t>
  </si>
  <si>
    <t>[[16.396, 'MID_LANE', 'OUTER_TURRET']]</t>
  </si>
  <si>
    <t>[0, 0, -1, -409, -150, -983, -965, -1114, -1629, -2217]</t>
  </si>
  <si>
    <t>4.414, 8.165, 26.463</t>
  </si>
  <si>
    <t>2.57, 4.311, 4.591, 8.105, 8.398, 10.497, 12.591, 15.372, 15.506, 22.388, 22.469, 22.657, 22.806, 25.739, 26.398, 26.489, 26.659</t>
  </si>
  <si>
    <t>[[26.64, 'MID_LANE', 'NEXUS_TURRET'], [15.495, 'MID_LANE', 'OUTER_TURRET'], [19.23, 'TOP_LANE', 'INNER_TURRET'], [18.301, 'BOT_LANE', 'INNER_TURRET'], [25.393, 'MID_LANE', 'BASE_TURRET'], [26.197, 'TOP_LANE', 'BASE_TURRET'], [10.877, 'BOT_LANE', 'OUTER_TURRET'], [26.542, 'MID_LANE', 'NEXUS_TURRET'], [25.909, 'BOT_LANE', 'BASE_TURRET'], [13.27, 'TOP_LANE', 'OUTER_TURRET'], [15.693, 'MID_LANE', 'INNER_TURRET']]</t>
  </si>
  <si>
    <t>[[11.983, 'FIRE_DRAGON'], [20.186, 'WATER_DRAGON']]</t>
  </si>
  <si>
    <t>[0, 0, 17, 472, 486, -166, -204, -459, 205, 202]</t>
  </si>
  <si>
    <t>2.097, 7.565, 9.831, 10.065, 12.682, 15.364, 18.988, 19.116, 19.24, 23.604, 26.659, 27.016, 27.997, 30.66, 30.692, 30.805, 31.258</t>
  </si>
  <si>
    <t>[[31.281, 'MID_LANE', 'NEXUS_TURRET'], [17.83, 'MID_LANE', 'OUTER_TURRET'], [15.576, 'BOT_LANE', 'OUTER_TURRET'], [31.442, 'MID_LANE', 'NEXUS_TURRET'], [10.167, 'TOP_LANE', 'OUTER_TURRET'], [30.941, 'MID_LANE', 'BASE_TURRET'], [30.565, 'MID_LANE', 'INNER_TURRET']]</t>
  </si>
  <si>
    <t>[[22.587]]</t>
  </si>
  <si>
    <t>4.581, 9.618, 11.955, 12.015, 12.332, 12.686, 12.861, 16.435, 27.126, 27.807, 28.03, 28.034, 28.975</t>
  </si>
  <si>
    <t>[[7.554, 'WATER_DRAGON'], [16.343, 'AIR_DRAGON'], [29.105, 'FIRE_DRAGON']]</t>
  </si>
  <si>
    <t>[0, 0, 21, 247, 277, 406, 552, 525, 204, 306]</t>
  </si>
  <si>
    <t>9.868, 11.645, 11.744, 15.113, 15.187, 15.96, 22.887, 24.882, 26.39, 26.451, 30.049, 32.501, 35.718, 37.831, 43.05, 43.116, 43.173, 43.193</t>
  </si>
  <si>
    <t>[[43.942, 'MID_LANE', 'NEXUS_TURRET'], [43.586, 'BOT_LANE', 'BASE_TURRET'], [42.358, 'MID_LANE', 'INNER_TURRET'], [17.181, 'TOP_LANE', 'OUTER_TURRET'], [40.788, 'BOT_LANE', 'INNER_TURRET'], [12.193, 'BOT_LANE', 'OUTER_TURRET'], [43.839, 'MID_LANE', 'NEXUS_TURRET'], [17.513, 'MID_LANE', 'OUTER_TURRET']]</t>
  </si>
  <si>
    <t>[[38.158], [25.183], [18.84]]</t>
  </si>
  <si>
    <t>7.688, 9.825, 10.027, 11.714, 15.228, 23.456, 23.547, 24.987, 30.199, 35.555, 35.635, 36.058, 37.828, 37.854, 43.204, 43.241</t>
  </si>
  <si>
    <t>[[25.526, 'MID_LANE', 'INNER_TURRET'], [26.002, 'TOP_LANE', 'OUTER_TURRET'], [12.323, 'MID_LANE', 'OUTER_TURRET'], [17.379, 'BOT_LANE', 'OUTER_TURRET'], [21.556, 'BOT_LANE', 'INNER_TURRET']]</t>
  </si>
  <si>
    <t>[[31.446, 'FIRE_DRAGON']]</t>
  </si>
  <si>
    <t>[0, 0, -3, -165, 278, 214, -23, -140, 245, 490]</t>
  </si>
  <si>
    <t>3.633, 4.403, 6.042, 7.07, 7.482, 14.595, 15.111, 18.615, 25.859, 28.049, 35.097, 35.518, 37.565, 37.63, 37.652, 38.2, 38.236</t>
  </si>
  <si>
    <t>[[38.057, 'MID_LANE', 'NEXUS_TURRET'], [21.194, 'TOP_LANE', 'INNER_TURRET'], [37.313, 'BOT_LANE', 'BASE_TURRET'], [22.531, 'BOT_LANE', 'OUTER_TURRET'], [17.636, 'TOP_LANE', 'OUTER_TURRET'], [15.036, 'MID_LANE', 'OUTER_TURRET'], [29.746, 'BOT_LANE', 'INNER_TURRET'], [38.15, 'MID_LANE', 'NEXUS_TURRET']]</t>
  </si>
  <si>
    <t>[[11.885]]</t>
  </si>
  <si>
    <t>4.268, 6.015, 7.482, 15.103, 25.888, 28.331, 35.104, 37.627</t>
  </si>
  <si>
    <t>[[18.268, 'BOT_LANE', 'OUTER_TURRET'], [27.887, 'TOP_LANE', 'OUTER_TURRET'], [35.545, 'MID_LANE', 'OUTER_TURRET'], [35.762, 'MID_LANE', 'INNER_TURRET'], [21.625, 'BOT_LANE', 'INNER_TURRET']]</t>
  </si>
  <si>
    <t>[[36.147, 'WATER_DRAGON'], [28.053, 'AIR_DRAGON']]</t>
  </si>
  <si>
    <t>[0, 0, 129, 133, 269, 401, 323, 2459, 3035, 2911]</t>
  </si>
  <si>
    <t>6.242, 6.343, 13.076, 14.493, 19.95, 22.035, 27.279, 27.286, 27.343, 30.06, 30.138, 30.437, 30.498</t>
  </si>
  <si>
    <t>[[30.581, 'MID_LANE', 'NEXUS_TURRET'], [25.385, 'MID_LANE', 'INNER_TURRET'], [27.832, 'MID_LANE', 'BASE_TURRET'], [17.312, 'TOP_LANE', 'INNER_TURRET'], [30.654, 'MID_LANE', 'NEXUS_TURRET'], [8.014, 'TOP_LANE', 'OUTER_TURRET'], [29.876, 'TOP_LANE', 'BASE_TURRET'], [6.795, 'BOT_LANE', 'OUTER_TURRET'], [20.008, 'BOT_LANE', 'INNER_TURRET'], [13.89, 'MID_LANE', 'OUTER_TURRET'], [30.252, 'BOT_LANE', 'BASE_TURRET']]</t>
  </si>
  <si>
    <t>[[25.054], [18.064]]</t>
  </si>
  <si>
    <t>27.279, 27.553, 30.155</t>
  </si>
  <si>
    <t>[[25.218, 'TOP_LANE', 'OUTER_TURRET'], [10.732, 'BOT_LANE', 'OUTER_TURRET']]</t>
  </si>
  <si>
    <t>[[10.717, 'WATER_DRAGON']]</t>
  </si>
  <si>
    <t>[0, 0, -96, -23, -351, -436, -87, 661, 1056, 344]</t>
  </si>
  <si>
    <t>2.778, 5.074, 6.812, 9.598, 9.731, 9.833, 9.877, 11.748, 15.489, 17.367, 17.426, 21.722, 21.795, 24.109, 24.345, 25.982, 26.459, 27.433, 29.315, 29.359, 29.377, 29.554, 29.843</t>
  </si>
  <si>
    <t>[[12.865, 'MID_LANE', 'OUTER_TURRET'], [27.713, 'MID_LANE', 'BASE_TURRET'], [28.149, 'TOP_LANE', 'INNER_TURRET'], [29.926, 'MID_LANE', 'NEXUS_TURRET'], [7.676, 'TOP_LANE', 'OUTER_TURRET'], [10.17, 'BOT_LANE', 'OUTER_TURRET'], [29.498, 'TOP_LANE', 'BASE_TURRET'], [21.893, 'MID_LANE', 'INNER_TURRET'], [29.993, 'MID_LANE', 'NEXUS_TURRET'], [22.178, 'BOT_LANE', 'INNER_TURRET']]</t>
  </si>
  <si>
    <t>[[17.949]]</t>
  </si>
  <si>
    <t>2.69, 5.029, 7.44, 9.686, 11.724, 12.069, 16.635, 17.118, 17.304, 19.506, 20.574, 21.489, 29.331</t>
  </si>
  <si>
    <t>[[20.841, 'MID_LANE', 'OUTER_TURRET'], [21.05, 'TOP_LANE', 'OUTER_TURRET'], [8.273, 'BOT_LANE', 'OUTER_TURRET']]</t>
  </si>
  <si>
    <t>[[24.214, 'FIRE_DRAGON'], [11.31, 'AIR_DRAGON']]</t>
  </si>
  <si>
    <t>[0, 0, -86, -67, 595, 786, 746, 883, -369, 164]</t>
  </si>
  <si>
    <t>3.565, 11.104, 11.279, 17.863, 21.471, 21.774, 23.243, 29.591, 29.606, 32.24, 32.274, 32.363, 32.444, 36.859, 36.874, 37.129, 37.201, 41.115, 41.244, 41.42, 42.486, 43.779, 43.927, 43.955, 43.989, 44.138</t>
  </si>
  <si>
    <t>[[8.06, 'BOT_LANE', 'OUTER_TURRET'], [44.221, 'MID_LANE', 'NEXUS_TURRET'], [43.637, 'TOP_LANE', 'BASE_TURRET'], [44.149, 'MID_LANE', 'NEXUS_TURRET'], [43.47, 'TOP_LANE', 'INNER_TURRET'], [22.195, 'MID_LANE', 'INNER_TURRET'], [14.92, 'MID_LANE', 'OUTER_TURRET'], [32.932, 'MID_LANE', 'BASE_TURRET'], [21.071, 'TOP_LANE', 'OUTER_TURRET']]</t>
  </si>
  <si>
    <t>[[41.007], [34.377]]</t>
  </si>
  <si>
    <t>7.151, 8.633, 11.127, 11.272, 11.283, 14.615, 17.082, 17.82, 21.386, 22.083, 23.255, 29.99, 32.347, 33.124, 33.408, 33.954, 36.979</t>
  </si>
  <si>
    <t>[[30.322, 'MID_LANE', 'OUTER_TURRET'], [36.396, 'TOP_LANE', 'INNER_TURRET'], [36.739, 'BOT_LANE', 'BASE_TURRET'], [29.902, 'BOT_LANE', 'INNER_TURRET'], [7.865, 'TOP_LANE', 'OUTER_TURRET'], [39.376, 'MID_LANE', 'INNER_TURRET'], [21.638, 'BOT_LANE', 'OUTER_TURRET']]</t>
  </si>
  <si>
    <t>[[24.607, 'WATER_DRAGON'], [8.509, 'FIRE_DRAGON']]</t>
  </si>
  <si>
    <t>[0, 0, -75, 90, 39, -308, 98, -101, -108, 399]</t>
  </si>
  <si>
    <t>4.518, 5.483, 8.027, 10.506, 11.148, 12.999, 13.215, 15.652, 18.41, 20.88, 21.162, 24.887, 24.988, 27.168, 27.242, 27.336, 27.819, 32.225, 32.358, 32.454, 32.586, 33.037</t>
  </si>
  <si>
    <t>[[26.788, 'TOP_LANE', 'INNER_TURRET'], [27.422, 'BOT_LANE', 'BASE_TURRET'], [27.95, 'MID_LANE', 'NEXUS_TURRET'], [21.043, 'MID_LANE', 'INNER_TURRET'], [27.469, 'MID_LANE', 'BASE_TURRET'], [15.752, 'BOT_LANE', 'INNER_TURRET'], [13.7, 'TOP_LANE', 'OUTER_TURRET'], [32.589, 'MID_LANE', 'NEXUS_TURRET'], [18.348, 'MID_LANE', 'OUTER_TURRET'], [15.28, 'BOT_LANE', 'OUTER_TURRET']]</t>
  </si>
  <si>
    <t>[[16.158], [22.521]]</t>
  </si>
  <si>
    <t>4.566, 4.632, 27.379, 32.22, 32.228</t>
  </si>
  <si>
    <t>[[25.831, 'MID_LANE', 'OUTER_TURRET'], [15.493, 'TOP_LANE', 'OUTER_TURRET']]</t>
  </si>
  <si>
    <t>[[8.954, 'FIRE_DRAGON']]</t>
  </si>
  <si>
    <t>[0, 0, -3, -420, -557, -468, -1069, -867, -787, -595]</t>
  </si>
  <si>
    <t>4.792, 8.192, 14.169, 30.381, 30.428, 30.548, 35.983, 36.014, 36.092, 36.213</t>
  </si>
  <si>
    <t>[[14.595, 'TOP_LANE', 'OUTER_TURRET'], [32.968, 'MID_LANE', 'BASE_TURRET'], [30.742, 'TOP_LANE', 'BASE_TURRET'], [30.087, 'BOT_LANE', 'INNER_TURRET'], [29.227, 'TOP_LANE', 'INNER_TURRET'], [28.963, 'MID_LANE', 'INNER_TURRET'], [8.658, 'BOT_LANE', 'OUTER_TURRET'], [36.639, 'MID_LANE', 'NEXUS_TURRET'], [36.579, 'MID_LANE', 'NEXUS_TURRET'], [22.798, 'MID_LANE', 'OUTER_TURRET']]</t>
  </si>
  <si>
    <t>[[19.432], [12.872], [33.796]]</t>
  </si>
  <si>
    <t>2.767, 4.78, 5.831, 8.044, 18.043, 30.457, 30.593</t>
  </si>
  <si>
    <t>[[15.053, 'BOT_LANE', 'OUTER_TURRET'], [8.666, 'TOP_LANE', 'OUTER_TURRET'], [13.395, 'MID_LANE', 'OUTER_TURRET']]</t>
  </si>
  <si>
    <t>[[25.682, 'FIRE_DRAGON']]</t>
  </si>
  <si>
    <t>[0, 10, -25, 365, -194, -380, -485, -526, -266, -873]</t>
  </si>
  <si>
    <t>2.149, 6.066, 14.06, 16.964, 21.482, 24.19, 27.24, 27.408, 27.482, 27.669, 27.769, 30.718, 30.735, 34.42, 34.502, 34.532, 34.638, 34.823, 39.506, 39.621, 39.697, 42.655, 44.075</t>
  </si>
  <si>
    <t>[[36.265, 'TOP_LANE', 'OUTER_TURRET'], [43.904, 'MID_LANE', 'INNER_TURRET'], [17.518, 'BOT_LANE', 'OUTER_TURRET'], [28.137, 'MID_LANE', 'OUTER_TURRET']]</t>
  </si>
  <si>
    <t>[[41.274]]</t>
  </si>
  <si>
    <t>3.833, 6.374, 8.312, 14.056, 14.124, 14.189, 14.294, 16.159, 16.95, 16.999, 17.029, 17.086, 24.194, 24.307, 27.202, 27.662, 27.674, 27.714, 30.68, 30.737, 30.799, 30.981, 39.453, 39.636, 39.662, 39.736, 40.415, 44.162, 44.167, 44.184, 44.197, 44.262</t>
  </si>
  <si>
    <t>[[17.405, 'TOP_LANE', 'OUTER_TURRET'], [44.855, 'MID_LANE', 'NEXUS_TURRET'], [33.846, 'BOT_LANE', 'BASE_TURRET'], [33.528, 'TOP_LANE', 'INNER_TURRET'], [14.609, 'BOT_LANE', 'OUTER_TURRET'], [33.317, 'BOT_LANE', 'INNER_TURRET'], [19.552, 'MID_LANE', 'OUTER_TURRET'], [44.792, 'MID_LANE', 'NEXUS_TURRET']]</t>
  </si>
  <si>
    <t>[[19.845, 'EARTH_DRAGON'], [32.648, 'EARTH_DRAGON'], [26.452, 'AIR_DRAGON']]</t>
  </si>
  <si>
    <t>[0, 16, 180, -24, 859, 520, 802, 1007, 1145, 1241]</t>
  </si>
  <si>
    <t>3.921, 14.095, 15.815, 23.103, 23.177, 23.249, 23.268, 23.313, 25.385, 25.405, 26.021, 26.063, 26.107, 29.438, 29.459, 29.55, 31.176, 36.511, 42.29, 42.349, 42.505, 42.536, 42.617</t>
  </si>
  <si>
    <t>[[33.352, 'MID_LANE', 'NEXUS_TURRET'], [29.02, 'BOT_LANE', 'INNER_TURRET'], [34.102, 'MID_LANE', 'NEXUS_TURRET'], [29.783, 'BOT_LANE', 'BASE_TURRET'], [34.098, 'TOP_LANE', 'BASE_TURRET'], [17.959, 'MID_LANE', 'OUTER_TURRET'], [22.049, 'BOT_LANE', 'OUTER_TURRET'], [27.094, 'TOP_LANE', 'INNER_TURRET'], [16.092, 'TOP_LANE', 'OUTER_TURRET'], [26.54, 'MID_LANE', 'BASE_TURRET'], [23.845, 'MID_LANE', 'INNER_TURRET']]</t>
  </si>
  <si>
    <t>[[26.074], [35.433]]</t>
  </si>
  <si>
    <t>4.016, 13.972, 14.112, 22.972, 23.248, 27.086, 33.771, 33.919, 36.249, 42.292, 42.58</t>
  </si>
  <si>
    <t>[[16.236, 'BOT_LANE', 'OUTER_TURRET']]</t>
  </si>
  <si>
    <t>[[18.752, 'WATER_DRAGON']]</t>
  </si>
  <si>
    <t>[0, 0, -35, -100, 575, 522, 1178, 1527, 957, 3065]</t>
  </si>
  <si>
    <t>3.617, 4.221, 5.963, 8.028, 8.183, 10.579, 12.677, 12.8, 14.302, 15.069, 17.82, 19.736, 19.854, 20.049, 21.277, 21.546, 21.558, 24.212, 24.269, 24.325, 24.434, 24.459</t>
  </si>
  <si>
    <t>[[8.705, 'BOT_LANE', 'OUTER_TURRET'], [20.305, 'MID_LANE', 'BASE_TURRET'], [18.331, 'TOP_LANE', 'INNER_TURRET'], [23.771, 'BOT_LANE', 'BASE_TURRET'], [24.249, 'MID_LANE', 'NEXUS_TURRET'], [14.781, 'MID_LANE', 'OUTER_TURRET'], [11.726, 'BOT_LANE', 'INNER_TURRET'], [24.668, 'MID_LANE', 'NEXUS_TURRET'], [13.619, 'TOP_LANE', 'OUTER_TURRET'], [15.366, 'MID_LANE', 'INNER_TURRET']]</t>
  </si>
  <si>
    <t>[[10.087], [22.976], [16.381]]</t>
  </si>
  <si>
    <t>4.244, 7.33, 17.556, 24.167, 24.297</t>
  </si>
  <si>
    <t>[0, 0, 82, -51, -1235, -1261, -1502, -1559, -1555, -1569]</t>
  </si>
  <si>
    <t>9.94, 10.846, 11.541, 11.679, 13.838, 13.918, 14.111, 14.693, 15.717, 20.834, 20.875, 22.01, 22.259, 22.284, 22.314, 22.334, 22.946, 23.789, 24.584, 24.845, 24.915</t>
  </si>
  <si>
    <t>[[14.453, 'BOT_LANE', 'OUTER_TURRET'], [19.332, 'MID_LANE', 'OUTER_TURRET'], [22.692, 'BOT_LANE', 'INNER_TURRET'], [21.387, 'MID_LANE', 'INNER_TURRET'], [25.296, 'MID_LANE', 'NEXUS_TURRET'], [15.77, 'TOP_LANE', 'OUTER_TURRET'], [25.028, 'TOP_LANE', 'BASE_TURRET'], [25.235, 'MID_LANE', 'NEXUS_TURRET'], [24.599, 'TOP_LANE', 'INNER_TURRET']]</t>
  </si>
  <si>
    <t>3.159, 3.202, 11.514, 14.013, 15.829, 22.328, 24.918</t>
  </si>
  <si>
    <t>[[15.421, 'BOT_LANE', 'OUTER_TURRET'], [20.836, 'MID_LANE', 'OUTER_TURRET']]</t>
  </si>
  <si>
    <t>[[20.302, 'AIR_DRAGON']]</t>
  </si>
  <si>
    <t>[0, 0, 114, 70, 477, 764, 127, 569, 556, 1091]</t>
  </si>
  <si>
    <t>3.454, 3.565, 4.466, 12.682, 13.011, 16.459, 16.619, 25.692, 29.316, 31.813, 34.225, 34.323, 34.327, 34.44, 34.536</t>
  </si>
  <si>
    <t>[[12.566, 'TOP_LANE', 'OUTER_TURRET'], [10.6, 'BOT_LANE', 'OUTER_TURRET'], [31.894, 'TOP_LANE', 'BASE_TURRET'], [32.211, 'MID_LANE', 'NEXUS_TURRET'], [28.929, 'BOT_LANE', 'BASE_TURRET'], [14.803, 'MID_LANE', 'OUTER_TURRET'], [15.403, 'MID_LANE', 'INNER_TURRET'], [17.037, 'BOT_LANE', 'INNER_TURRET'], [28.513, 'MID_LANE', 'BASE_TURRET'], [34.338, 'MID_LANE', 'NEXUS_TURRET'], [18.499, 'TOP_LANE', 'INNER_TURRET']]</t>
  </si>
  <si>
    <t>[[9.851], [33.108]]</t>
  </si>
  <si>
    <t>3.436, 5.668, 15.522, 18.672, 22.641</t>
  </si>
  <si>
    <t>[[10.808, 'TOP_LANE', 'OUTER_TURRET'], [26.675, 'MID_LANE', 'OUTER_TURRET']]</t>
  </si>
  <si>
    <t>[[22.939, 'FIRE_DRAGON'], [16.355, 'FIRE_DRAGON']]</t>
  </si>
  <si>
    <t>[0, 0, -77, -261, 448, 608, 357, 270, 549, 457]</t>
  </si>
  <si>
    <t>3.733, 7.355, 10.923, 12.531, 13.243, 13.336, 14.911, 14.923, 14.997, 20.587, 20.671, 22.679, 22.738, 23.536, 25.363, 27.92, 28.456, 28.483, 32.049, 35.26, 35.757, 35.761, 35.793, 35.897</t>
  </si>
  <si>
    <t>[[10.861, 'TOP_LANE', 'OUTER_TURRET'], [25.47, 'MID_LANE', 'INNER_TURRET'], [13.195, 'TOP_LANE', 'INNER_TURRET'], [35.366, 'BOT_LANE', 'BASE_TURRET'], [24.391, 'MID_LANE', 'OUTER_TURRET'], [32.748, 'TOP_LANE', 'BASE_TURRET'], [35.983, 'MID_LANE', 'NEXUS_TURRET'], [24.659, 'BOT_LANE', 'OUTER_TURRET'], [28.398, 'BOT_LANE', 'INNER_TURRET'], [35.688, 'MID_LANE', 'NEXUS_TURRET']]</t>
  </si>
  <si>
    <t>[[28.991], [16.277], [22.633]]</t>
  </si>
  <si>
    <t>10.025, 10.206, 12.76, 14.628, 20.553, 28.279, 28.514</t>
  </si>
  <si>
    <t>[[20.593, 'BOT_LANE', 'OUTER_TURRET'], [18.816, 'MID_LANE', 'OUTER_TURRET']]</t>
  </si>
  <si>
    <t>[[10.079, 'FIRE_DRAGON']]</t>
  </si>
  <si>
    <t>[0, 0, 10, 139, -332, -249, 650, 902, 1223, 888]</t>
  </si>
  <si>
    <t>4.832, 5.87, 6.359, 8.787, 9.911, 11.007, 13.016, 17.023, 18.082, 18.343, 20.377, 24.14, 28.044, 28.116, 32.295</t>
  </si>
  <si>
    <t>[[12.594, 'TOP_LANE', 'OUTER_TURRET'], [17.533, 'BOT_LANE', 'OUTER_TURRET'], [25.079, 'TOP_LANE', 'INNER_TURRET'], [15.45, 'MID_LANE', 'OUTER_TURRET']]</t>
  </si>
  <si>
    <t>[[25.487], [17.925]]</t>
  </si>
  <si>
    <t>3.099, 4.79, 6.33, 8.17, 8.201, 9.665, 9.694, 9.757, 11.07, 11.097, 11.184, 16.941, 17.047, 18.148, 18.192, 20.366, 20.402, 20.582, 20.675, 20.818, 24.015, 24.277, 24.31, 24.428, 25.837, 27.897, 28.13, 28.269, 32.226, 32.257, 32.268, 32.276, 32.336</t>
  </si>
  <si>
    <t>[[27.276, 'BOT_LANE', 'OUTER_TURRET'], [27.522, 'BOT_LANE', 'INNER_TURRET'], [30.852, 'MID_LANE', 'INNER_TURRET'], [26.348, 'MID_LANE', 'OUTER_TURRET'], [25.852, 'TOP_LANE', 'OUTER_TURRET'], [26.154, 'TOP_LANE', 'INNER_TURRET']]</t>
  </si>
  <si>
    <t>[0, 0, 107, -30, -94, -99, 24, -582, -838, -647]</t>
  </si>
  <si>
    <t>11.417, 12.809, 13.555, 15.732, 18.356, 30.643, 30.709, 30.794, 32.297</t>
  </si>
  <si>
    <t>[[32.835, 'MID_LANE', 'NEXUS_TURRET'], [22.555, 'MID_LANE', 'OUTER_TURRET'], [31.246, 'MID_LANE', 'BASE_TURRET'], [24.948, 'MID_LANE', 'INNER_TURRET'], [25.213, 'TOP_LANE', 'INNER_TURRET'], [23.918, 'TOP_LANE', 'OUTER_TURRET'], [18.542, 'BOT_LANE', 'OUTER_TURRET'], [33.081, 'MID_LANE', 'NEXUS_TURRET']]</t>
  </si>
  <si>
    <t>[[31.775], [9.776]]</t>
  </si>
  <si>
    <t>6.522, 11.002, 11.077, 11.443, 12.835, 13.379, 15.66, 16.857</t>
  </si>
  <si>
    <t>[[21.36, 'MID_LANE', 'OUTER_TURRET'], [21.914, 'BOT_LANE', 'INNER_TURRET'], [17.205, 'TOP_LANE', 'OUTER_TURRET'], [17.203, 'BOT_LANE', 'OUTER_TURRET']]</t>
  </si>
  <si>
    <t>[0, 0, 124, -139, -607, -364, -794, -894, -767, -315]</t>
  </si>
  <si>
    <t>16.095, 19.458, 30.936, 36.441, 36.447, 40.062, 41.968</t>
  </si>
  <si>
    <t>[[16.989, 'TOP_LANE', 'OUTER_TURRET'], [20.0, 'BOT_LANE', 'OUTER_TURRET'], [11.091, 'MID_LANE', 'OUTER_TURRET'], [22.947, 'MID_LANE', 'INNER_TURRET']]</t>
  </si>
  <si>
    <t>3.825, 15.008, 17.339, 24.832, 28.932, 30.925, 31.237, 31.388, 31.806, 35.298, 36.696, 40.126, 41.711, 42.024, 42.053</t>
  </si>
  <si>
    <t>[[19.788, 'MID_LANE', 'OUTER_TURRET'], [10.944, 'BOT_LANE', 'OUTER_TURRET'], [27.336, 'TOP_LANE', 'INNER_TURRET'], [41.883, 'MID_LANE', 'NEXUS_TURRET'], [34.347, 'TOP_LANE', 'BASE_TURRET'], [15.225, 'BOT_LANE', 'INNER_TURRET'], [35.762, 'BOT_LANE', 'BASE_TURRET'], [37.198, 'MID_LANE', 'NEXUS_TURRET'], [12.564, 'TOP_LANE', 'OUTER_TURRET'], [34.002, 'MID_LANE', 'BASE_TURRET'], [29.929, 'MID_LANE', 'INNER_TURRET']]</t>
  </si>
  <si>
    <t>[[37.834, 'WATER_DRAGON'], [11.577, 'AIR_DRAGON'], [17.953, 'FIRE_DRAGON'], [26.693, 'WATER_DRAGON']]</t>
  </si>
  <si>
    <t>[0, 0, 56, 40, -601, -772, -98, -393, 32, -378]</t>
  </si>
  <si>
    <t>5.732, 10.752, 12.271, 12.329, 17.751, 17.787, 18.408, 21.506, 23.683, 23.87, 31.425</t>
  </si>
  <si>
    <t>[[21.736, 'BOT_LANE', 'OUTER_TURRET'], [21.387, 'MID_LANE', 'OUTER_TURRET'], [20.713, 'TOP_LANE', 'OUTER_TURRET']]</t>
  </si>
  <si>
    <t>[[24.99]]</t>
  </si>
  <si>
    <t>3.503, 8.277, 14.063, 17.369, 17.628, 17.732, 20.251, 23.731, 23.779, 23.876, 25.558, 26.165, 26.18, 26.195, 26.437, 28.901, 31.42, 31.492, 31.528, 31.552, 31.584, 33.187, 33.252, 33.307, 33.6, 33.667</t>
  </si>
  <si>
    <t>[[33.714, 'MID_LANE', 'NEXUS_TURRET'], [31.938, 'MID_LANE', 'BASE_TURRET'], [29.06, 'BOT_LANE', 'INNER_TURRET'], [22.686, 'BOT_LANE', 'OUTER_TURRET'], [26.397, 'MID_LANE', 'OUTER_TURRET'], [32.263, 'MID_LANE', 'NEXUS_TURRET'], [26.634, 'MID_LANE', 'INNER_TURRET'], [12.664, 'TOP_LANE', 'OUTER_TURRET']]</t>
  </si>
  <si>
    <t>[[18.339, 'FIRE_DRAGON'], [11.831, 'FIRE_DRAGON']]</t>
  </si>
  <si>
    <t>[0, 0, 38, 71, 227, 288, 252, 463, 611, 756]</t>
  </si>
  <si>
    <t>6.795, 10.995, 11.064, 12.935, 17.53, 18.763, 19.038, 21.618, 26.181, 34.101, 39.29, 39.516, 39.636, 46.166</t>
  </si>
  <si>
    <t>[[14.534, 'MID_LANE', 'OUTER_TURRET'], [32.058, 'MID_LANE', 'INNER_TURRET'], [19.574, 'BOT_LANE', 'OUTER_TURRET'], [11.702, 'TOP_LANE', 'OUTER_TURRET']]</t>
  </si>
  <si>
    <t>[[24.985], [32.079]]</t>
  </si>
  <si>
    <t>6.797, 11.025, 14.996, 17.418, 17.477, 17.645, 17.722, 21.265, 21.352, 21.481, 21.674, 21.756, 23.858, 31.421, 31.991, 35.171, 39.192, 41.399, 41.454, 41.667, 42.374, 46.081, 46.099, 46.198, 46.245</t>
  </si>
  <si>
    <t>[[35.454, 'MID_LANE', 'BASE_TURRET'], [26.255, 'TOP_LANE', 'INNER_TURRET'], [11.103, 'BOT_LANE', 'OUTER_TURRET'], [24.932, 'TOP_LANE', 'OUTER_TURRET'], [22.019, 'MID_LANE', 'INNER_TURRET'], [46.576, 'MID_LANE', 'NEXUS_TURRET'], [11.549, 'BOT_LANE', 'INNER_TURRET'], [21.731, 'MID_LANE', 'OUTER_TURRET'], [35.777, 'BOT_LANE', 'BASE_TURRET'], [42.417, 'MID_LANE', 'NEXUS_TURRET']]</t>
  </si>
  <si>
    <t>[[15.351, 'AIR_DRAGON'], [8.208, 'EARTH_DRAGON'], [41.228]]</t>
  </si>
  <si>
    <t>[0, 0, -76, 551, 502, 607, 974, 1136, 1027, 1982]</t>
  </si>
  <si>
    <t>2.113, 17.764, 28.1, 30.968, 36.515, 38.958, 38.988</t>
  </si>
  <si>
    <t>[[21.911, 'MID_LANE', 'OUTER_TURRET'], [18.328, 'TOP_LANE', 'OUTER_TURRET'], [21.432, 'BOT_LANE', 'INNER_TURRET'], [8.096, 'BOT_LANE', 'OUTER_TURRET']]</t>
  </si>
  <si>
    <t>[[12.112], [24.932]]</t>
  </si>
  <si>
    <t>15.515, 15.592, 28.206, 28.291, 28.329, 28.366, 28.567, 34.054, 34.561, 37.333, 38.901, 39.294, 39.306, 39.496</t>
  </si>
  <si>
    <t>[[33.562, 'MID_LANE', 'BASE_TURRET'], [37.852, 'TOP_LANE', 'INNER_TURRET'], [39.012, 'MID_LANE', 'NEXUS_TURRET'], [30.72, 'MID_LANE', 'OUTER_TURRET'], [33.394, 'MID_LANE', 'INNER_TURRET'], [30.445, 'BOT_LANE', 'OUTER_TURRET'], [38.803, 'MID_LANE', 'NEXUS_TURRET'], [30.804, 'BOT_LANE', 'INNER_TURRET'], [33.877, 'BOT_LANE', 'BASE_TURRET'], [38.354, 'TOP_LANE', 'BASE_TURRET'], [9.019, 'TOP_LANE', 'OUTER_TURRET']]</t>
  </si>
  <si>
    <t>[[18.558, 'WATER_DRAGON'], [31.451, 'WATER_DRAGON']]</t>
  </si>
  <si>
    <t>[0, 519, 595, 644, 498, 511, 126, 90, -50, 297]</t>
  </si>
  <si>
    <t>0.8166666666666667, 9.153, 9.18, 11.247, 11.752, 11.831, 14.807, 15.622, 15.69, 19.811, 20.052, 20.129, 22.371, 22.486, 22.548, 22.632, 27.785, 31.136, 31.19, 31.28, 31.6, 31.713</t>
  </si>
  <si>
    <t>[[30.936, 'MID_LANE', 'BASE_TURRET'], [31.757, 'MID_LANE', 'NEXUS_TURRET'], [20.538, 'BOT_LANE', 'BASE_TURRET'], [31.566, 'MID_LANE', 'NEXUS_TURRET'], [17.424, 'MID_LANE', 'OUTER_TURRET'], [16.994, 'BOT_LANE', 'OUTER_TURRET'], [20.232, 'BOT_LANE', 'INNER_TURRET'], [15.137, 'TOP_LANE', 'INNER_TURRET'], [11.632, 'TOP_LANE', 'OUTER_TURRET'], [30.23, 'MID_LANE', 'INNER_TURRET']]</t>
  </si>
  <si>
    <t>[[25.065]]</t>
  </si>
  <si>
    <t>5.986, 11.16, 12.058, 14.781, 15.536, 21.732, 22.502, 22.585, 27.839, 27.877, 31.59, 31.701</t>
  </si>
  <si>
    <t>[[21.962, 'TOP_LANE', 'INNER_TURRET'], [14.676, 'BOT_LANE', 'OUTER_TURRET'], [15.474, 'MID_LANE', 'OUTER_TURRET'], [17.047, 'TOP_LANE', 'OUTER_TURRET'], [22.202, 'TOP_LANE', 'BASE_TURRET']]</t>
  </si>
  <si>
    <t>[0, 0, 22, 13, 782, 491, 1154, 1465, 1582, 3798]</t>
  </si>
  <si>
    <t>3.791, 5.502, 8.424, 8.486, 14.468, 14.539, 14.832, 19.205, 19.577, 19.686, 22.355, 22.464</t>
  </si>
  <si>
    <t>[[12.131, 'BOT_LANE', 'OUTER_TURRET'], [22.082, 'MID_LANE', 'NEXUS_TURRET'], [18.745, 'BOT_LANE', 'INNER_TURRET'], [16.107, 'TOP_LANE', 'INNER_TURRET'], [16.805, 'TOP_LANE', 'BASE_TURRET'], [19.033, 'BOT_LANE', 'BASE_TURRET'], [14.815, 'MID_LANE', 'OUTER_TURRET'], [8.956, 'TOP_LANE', 'OUTER_TURRET'], [15.039, 'MID_LANE', 'INNER_TURRET'], [21.803, 'MID_LANE', 'BASE_TURRET'], [19.523, 'MID_LANE', 'NEXUS_TURRET']]</t>
  </si>
  <si>
    <t>[[12.765], [20.322]]</t>
  </si>
  <si>
    <t>19.69, 19.739, 22.135, 22.195</t>
  </si>
  <si>
    <t>[0, 0, 50, -67, -67, 90, -163, -604, -424, -433]</t>
  </si>
  <si>
    <t>7.73, 10.887, 14.565, 25.26, 26.019, 27.482, 28.699, 31.597</t>
  </si>
  <si>
    <t>[[17.896, 'MID_LANE', 'OUTER_TURRET'], [24.736, 'TOP_LANE', 'OUTER_TURRET'], [23.08, 'BOT_LANE', 'OUTER_TURRET']]</t>
  </si>
  <si>
    <t>6.32, 12.519, 15.3, 16.917, 22.987, 23.328, 25.258, 25.32, 27.485, 27.833, 31.521, 31.567, 31.855, 32.173</t>
  </si>
  <si>
    <t>[[25.477, 'MID_LANE', 'NEXUS_TURRET'], [25.113, 'BOT_LANE', 'BASE_TURRET'], [32.158, 'MID_LANE', 'NEXUS_TURRET'], [17.582, 'BOT_LANE', 'INNER_TURRET'], [19.657, 'TOP_LANE', 'OUTER_TURRET'], [27.295, 'TOP_LANE', 'INNER_TURRET'], [20.386, 'MID_LANE', 'OUTER_TURRET'], [28.222, 'TOP_LANE', 'BASE_TURRET'], [25.988, 'MID_LANE', 'INNER_TURRET'], [17.141, 'BOT_LANE', 'OUTER_TURRET'], [27.905, 'MID_LANE', 'BASE_TURRET']]</t>
  </si>
  <si>
    <t>[[20.953, 'AIR_DRAGON'], [13.201, 'EARTH_DRAGON'], [29.194, 'WATER_DRAGON']]</t>
  </si>
  <si>
    <t>[0, 0, 66, 163, 493, 971, 883, 1494, 986, 993]</t>
  </si>
  <si>
    <t>3.445, 4.85, 9.063, 12.942, 14.667, 18.469, 18.567, 18.689, 20.326, 20.626, 20.75, 20.841, 23.514, 24.106, 24.454, 26.872, 27.262, 27.708, 27.801, 27.83</t>
  </si>
  <si>
    <t>[[26.164, 'BOT_LANE', 'INNER_TURRET'], [13.305, 'MID_LANE', 'OUTER_TURRET'], [20.937, 'MID_LANE', 'INNER_TURRET'], [21.181, 'MID_LANE', 'BASE_TURRET'], [26.891, 'BOT_LANE', 'BASE_TURRET'], [27.62, 'MID_LANE', 'NEXUS_TURRET'], [26.011, 'TOP_LANE', 'OUTER_TURRET'], [27.254, 'MID_LANE', 'NEXUS_TURRET'], [12.641, 'BOT_LANE', 'OUTER_TURRET']]</t>
  </si>
  <si>
    <t>[[22.673]]</t>
  </si>
  <si>
    <t>7.909, 10.314, 15.058, 18.378, 18.601, 20.634, 20.683, 27.341</t>
  </si>
  <si>
    <t>[[20.068, 'BOT_LANE', 'OUTER_TURRET'], [13.113, 'TOP_LANE', 'OUTER_TURRET']]</t>
  </si>
  <si>
    <t>[0, 8, 56, 36, 334, 156, -567, -62, -37, -487]</t>
  </si>
  <si>
    <t>13.164, 13.193, 14.262, 14.309, 17.306, 17.512, 20.584, 20.807, 20.809, 20.962, 22.863, 24.282, 25.488, 26.411, 26.546, 26.631, 27.188, 27.21, 27.299</t>
  </si>
  <si>
    <t>[[22.91, 'MID_LANE', 'INNER_TURRET'], [13.95, 'MID_LANE', 'OUTER_TURRET'], [26.795, 'BOT_LANE', 'BASE_TURRET'], [11.607, 'BOT_LANE', 'OUTER_TURRET'], [26.983, 'MID_LANE', 'NEXUS_TURRET'], [27.075, 'MID_LANE', 'NEXUS_TURRET'], [23.343, 'BOT_LANE', 'INNER_TURRET'], [18.104, 'TOP_LANE', 'OUTER_TURRET'], [23.84, 'TOP_LANE', 'INNER_TURRET'], [23.102, 'MID_LANE', 'BASE_TURRET']]</t>
  </si>
  <si>
    <t>[[19.433]]</t>
  </si>
  <si>
    <t>5.387, 8.315, 12.397, 12.715, 14.085, 14.32, 17.279, 26.323</t>
  </si>
  <si>
    <t>[0, 0, 169, 1132, 976, 1164, 1371, 954, 1649, 1752]</t>
  </si>
  <si>
    <t>2.491, 2.554, 7.81, 10.169, 11.212, 22.286, 27.54, 27.914, 32.043, 37.244, 37.285</t>
  </si>
  <si>
    <t>[[10.751, 'TOP_LANE', 'OUTER_TURRET'], [22.876, 'MID_LANE', 'OUTER_TURRET'], [32.669, 'BOT_LANE', 'INNER_TURRET'], [19.673, 'BOT_LANE', 'OUTER_TURRET']]</t>
  </si>
  <si>
    <t>[[32.986]]</t>
  </si>
  <si>
    <t>10.144, 12.895, 13.563, 21.065, 27.849, 32.346, 34.073, 36.324, 36.44, 36.503</t>
  </si>
  <si>
    <t>[[29.393, 'MID_LANE', 'OUTER_TURRET'], [37.16, 'MID_LANE', 'NEXUS_TURRET'], [37.173, 'TOP_LANE', 'OUTER_TURRET'], [34.824, 'BOT_LANE', 'INNER_TURRET'], [18.527, 'BOT_LANE', 'OUTER_TURRET'], [36.748, 'MID_LANE', 'INNER_TURRET'], [36.859, 'MID_LANE', 'BASE_TURRET'], [37.093, 'MID_LANE', 'NEXUS_TURRET']]</t>
  </si>
  <si>
    <t>[0, 0, -109, 5, -287, -309, 551, -200, -252, 104]</t>
  </si>
  <si>
    <t>5.226, 5.957, 18.929, 19.058, 19.14, 19.292, 20.593, 20.658, 20.791, 20.822, 20.85, 22.731, 22.794, 22.974, 25.326, 25.35, 25.48, 26.158, 27.157, 27.18, 27.227, 27.386, 28.572, 29.086</t>
  </si>
  <si>
    <t>[[25.715, 'TOP_LANE', 'BASE_TURRET'], [25.184, 'BOT_LANE', 'OUTER_TURRET'], [21.115, 'MID_LANE', 'OUTER_TURRET'], [29.175, 'MID_LANE', 'NEXUS_TURRET'], [23.417, 'MID_LANE', 'INNER_TURRET'], [24.96, 'TOP_LANE', 'INNER_TURRET'], [24.564, 'TOP_LANE', 'OUTER_TURRET'], [28.833, 'MID_LANE', 'BASE_TURRET'], [29.187, 'MID_LANE', 'NEXUS_TURRET']]</t>
  </si>
  <si>
    <t>[[21.415], [11.975]]</t>
  </si>
  <si>
    <t>6.037, 11.671, 14.246, 18.966, 19.06, 19.064, 19.289, 20.585</t>
  </si>
  <si>
    <t>[[20.854, 'TOP_LANE', 'OUTER_TURRET']]</t>
  </si>
  <si>
    <t>[0, -531, -615, -444, -163, -362, -41, -78, -177, -1171]</t>
  </si>
  <si>
    <t>10.647, 10.827, 10.934, 11.144, 11.589, 14.093, 20.539, 21.459, 25.391, 25.402, 25.467, 26.617, 26.797, 28.539, 28.706, 28.748, 28.786, 28.943</t>
  </si>
  <si>
    <t>[[16.347, 'TOP_LANE', 'INNER_TURRET'], [13.495, 'MID_LANE', 'OUTER_TURRET'], [21.29, 'BOT_LANE', 'INNER_TURRET'], [11.457, 'TOP_LANE', 'OUTER_TURRET'], [28.314, 'BOT_LANE', 'BASE_TURRET'], [25.991, 'MID_LANE', 'INNER_TURRET'], [20.946, 'BOT_LANE', 'OUTER_TURRET'], [29.028, 'MID_LANE', 'NEXUS_TURRET'], [29.105, 'MID_LANE', 'NEXUS_TURRET']]</t>
  </si>
  <si>
    <t>[[27.465], [20.6]]</t>
  </si>
  <si>
    <t>0.9333333333333333, 4.398, 10.809, 10.984, 18.449, 18.499, 24.823, 25.291, 26.475, 26.593, 28.66</t>
  </si>
  <si>
    <t>[[24.362, 'MID_LANE', 'OUTER_TURRET'], [20.69, 'TOP_LANE', 'OUTER_TURRET'], [8.228, 'BOT_LANE', 'OUTER_TURRET']]</t>
  </si>
  <si>
    <t>[[13.927, 'AIR_DRAGON']]</t>
  </si>
  <si>
    <t>[0, 0, -49, -1, -14, -990, -988, -759, -651, -731]</t>
  </si>
  <si>
    <t>15.858, 17.517, 17.574, 24.837</t>
  </si>
  <si>
    <t>[[11.803, 'TOP_LANE', 'OUTER_TURRET'], [14.048, 'BOT_LANE', 'OUTER_TURRET']]</t>
  </si>
  <si>
    <t>4.762, 15.834, 15.862, 16.025, 16.066, 20.424, 20.522, 20.546, 24.753, 28.859, 28.861, 28.873, 28.951, 29.098</t>
  </si>
  <si>
    <t>[[22.567, 'BOT_LANE', 'BASE_TURRET'], [17.335, 'TOP_LANE', 'OUTER_TURRET'], [29.308, 'MID_LANE', 'NEXUS_TURRET'], [14.302, 'MID_LANE', 'OUTER_TURRET'], [29.309, 'MID_LANE', 'NEXUS_TURRET'], [11.85, 'BOT_LANE', 'INNER_TURRET'], [23.386, 'MID_LANE', 'INNER_TURRET'], [24.541, 'TOP_LANE', 'BASE_TURRET'], [27.45, 'MID_LANE', 'BASE_TURRET'], [19.771, 'TOP_LANE', 'INNER_TURRET'], [11.466, 'BOT_LANE', 'OUTER_TURRET']]</t>
  </si>
  <si>
    <t>[[9.428, 'FIRE_DRAGON'], [15.949, 'FIRE_DRAGON'], [28.489, 'EARTH_DRAGON'], [22.146, 'EARTH_DRAGON']]</t>
  </si>
  <si>
    <t>[0, 0, 93, 69, -42, -17, -754, -500, 425, 523]</t>
  </si>
  <si>
    <t>5.822, 6.254, 9.674, 9.694, 13.833, 16.689, 16.729, 16.767, 16.784, 21.408, 25.94, 26.461, 26.491, 26.808, 27.968, 28.033, 29.196, 29.284, 29.381, 29.468</t>
  </si>
  <si>
    <t>[[30.12, 'MID_LANE', 'NEXUS_TURRET'], [21.747, 'TOP_LANE', 'INNER_TURRET'], [24.236, 'MID_LANE', 'INNER_TURRET'], [27.032, 'TOP_LANE', 'BASE_TURRET'], [10.314, 'TOP_LANE', 'OUTER_TURRET'], [18.96, 'BOT_LANE', 'INNER_TURRET'], [30.028, 'MID_LANE', 'NEXUS_TURRET'], [7.091, 'BOT_LANE', 'OUTER_TURRET'], [17.333, 'MID_LANE', 'OUTER_TURRET'], [28.471, 'MID_LANE', 'BASE_TURRET']]</t>
  </si>
  <si>
    <t>[[28.972], [7.769]]</t>
  </si>
  <si>
    <t>5.321, 5.528, 5.796, 9.481, 9.651, 10.338, 10.822, 11.748, 11.832, 12.792, 13.902, 14.016, 14.07, 22.736, 26.384, 26.424, 26.53, 27.744, 30.217</t>
  </si>
  <si>
    <t>[[19.783, 'BOT_LANE', 'OUTER_TURRET'], [20.414, 'MID_LANE', 'INNER_TURRET'], [16.548, 'MID_LANE', 'OUTER_TURRET']]</t>
  </si>
  <si>
    <t>[[14.243, 'FIRE_DRAGON'], [21.088, 'AIR_DRAGON']]</t>
  </si>
  <si>
    <t>[0, 0, 0, -344, 123, -273, -342, -342, -512, -458]</t>
  </si>
  <si>
    <t>3.747, 7.407, 8.611, 16.609, 18.65, 18.871, 19.463, 19.994, 20.101, 20.601, 23.409, 23.576, 23.851, 23.892, 25.741, 25.833, 26.153, 26.351, 27.271, 32.817, 33.423</t>
  </si>
  <si>
    <t>[[11.909, 'TOP_LANE', 'OUTER_TURRET'], [22.142, 'MID_LANE', 'INNER_TURRET'], [29.939, 'TOP_LANE', 'BASE_TURRET'], [19.219, 'BOT_LANE', 'OUTER_TURRET'], [33.614, 'MID_LANE', 'NEXUS_TURRET'], [16.881, 'MID_LANE', 'OUTER_TURRET'], [20.775, 'TOP_LANE', 'INNER_TURRET'], [26.177, 'MID_LANE', 'BASE_TURRET'], [29.944, 'BOT_LANE', 'INNER_TURRET'], [35.827, 'MID_LANE', 'NEXUS_TURRET']]</t>
  </si>
  <si>
    <t>2.265, 7.56, 8.159, 10.701, 10.802, 15.782, 15.856, 23.486, 23.828, 26.789, 27.118, 27.127, 30.541, 30.6, 33.713, 33.78, 33.826, 34.082, 34.245, 35.826, 35.909, 35.971, 36.007, 37.948, 38.244, 38.289, 38.698, 38.699</t>
  </si>
  <si>
    <t>[[36.507, 'MID_LANE', 'BASE_TURRET'], [38.542, 'MID_LANE', 'NEXUS_TURRET'], [13.519, 'TOP_LANE', 'OUTER_TURRET'], [22.306, 'TOP_LANE', 'INNER_TURRET'], [14.327, 'MID_LANE', 'OUTER_TURRET'], [11.167, 'BOT_LANE', 'OUTER_TURRET'], [38.608, 'MID_LANE', 'NEXUS_TURRET'], [20.779, 'MID_LANE', 'INNER_TURRET']]</t>
  </si>
  <si>
    <t>[[35.701]]</t>
  </si>
  <si>
    <t>[0, 0, -60, 13, -55, -166, 203, -60, 190, -525]</t>
  </si>
  <si>
    <t>16.29, 21.695, 22.699, 29.475, 29.526</t>
  </si>
  <si>
    <t>8.509, 10.831, 12.841, 22.15, 29.431, 29.46, 29.533, 29.564, 29.589</t>
  </si>
  <si>
    <t>[[26.514, 'TOP_LANE', 'BASE_TURRET'], [16.35, 'MID_LANE', 'OUTER_TURRET'], [30.002, 'MID_LANE', 'NEXUS_TURRET'], [29.174, 'MID_LANE', 'BASE_TURRET'], [22.0, 'BOT_LANE', 'INNER_TURRET'], [26.34, 'TOP_LANE', 'INNER_TURRET'], [15.575, 'TOP_LANE', 'OUTER_TURRET'], [19.384, 'MID_LANE', 'INNER_TURRET'], [13.111, 'BOT_LANE', 'OUTER_TURRET'], [28.853, 'BOT_LANE', 'BASE_TURRET'], [29.867, 'MID_LANE', 'NEXUS_TURRET']]</t>
  </si>
  <si>
    <t>[[13.719, 'EARTH_DRAGON'], [20.033, 'AIR_DRAGON'], [27.145, 'FIRE_DRAGON']]</t>
  </si>
  <si>
    <t>[0, 8, -946, -882, -723, -478, -7, 938, 879, 1984]</t>
  </si>
  <si>
    <t>5.102, 6.908, 6.975, 8.846, 11.61, 11.781, 13.468, 14.292, 14.307, 14.427, 14.539, 14.553, 16.188, 16.61, 16.726</t>
  </si>
  <si>
    <t>[[14.107, 'MID_LANE', 'BASE_TURRET'], [8.542, 'BOT_LANE', 'OUTER_TURRET'], [13.902, 'MID_LANE', 'INNER_TURRET'], [10.522, 'MID_LANE', 'OUTER_TURRET'], [11.457, 'TOP_LANE', 'OUTER_TURRET'], [14.875, 'MID_LANE', 'NEXUS_TURRET'], [14.771, 'MID_LANE', 'NEXUS_TURRET']]</t>
  </si>
  <si>
    <t>[[9.201]]</t>
  </si>
  <si>
    <t>1.506, 1.614, 8.355, 11.594</t>
  </si>
  <si>
    <t>[0, 0, -34, -53, 52, 101, -154, 3, -373, -379]</t>
  </si>
  <si>
    <t>12.443, 15.478, 20.505, 23.537, 23.676, 23.717, 23.752, 23.811, 24.363, 26.747, 26.917, 28.99, 34.669, 35.002</t>
  </si>
  <si>
    <t>[[21.917, 'TOP_LANE', 'OUTER_TURRET'], [24.38, 'MID_LANE', 'BASE_TURRET'], [23.965, 'MID_LANE', 'OUTER_TURRET'], [24.165, 'MID_LANE', 'INNER_TURRET'], [10.009, 'BOT_LANE', 'OUTER_TURRET']]</t>
  </si>
  <si>
    <t>[[13.375]]</t>
  </si>
  <si>
    <t>9.254, 15.589, 15.663, 23.478, 23.694, 26.739, 26.873, 28.784, 28.98, 31.925, 31.985, 34.703, 34.767, 34.793, 35.003, 35.048</t>
  </si>
  <si>
    <t>[[20.823, 'BOT_LANE', 'INNER_TURRET'], [32.531, 'MID_LANE', 'BASE_TURRET'], [31.767, 'TOP_LANE', 'INNER_TURRET'], [16.035, 'MID_LANE', 'OUTER_TURRET'], [17.786, 'BOT_LANE', 'OUTER_TURRET'], [31.384, 'MID_LANE', 'INNER_TURRET'], [35.056, 'MID_LANE', 'NEXUS_TURRET'], [21.05, 'BOT_LANE', 'BASE_TURRET'], [34.967, 'MID_LANE', 'NEXUS_TURRET'], [9.62, 'TOP_LANE', 'OUTER_TURRET'], [32.144, 'TOP_LANE', 'BASE_TURRET']]</t>
  </si>
  <si>
    <t>[[20.506, 'AIR_DRAGON'], [33.621, 'EARTH_DRAGON'], [27.357, 'FIRE_DRAGON']]</t>
  </si>
  <si>
    <t>[0, 0, -26, -533, -342, -922, -910, -877, -767, -394]</t>
  </si>
  <si>
    <t>9.222, 9.565, 12.379, 12.41, 12.48, 14.398, 18.42, 18.544, 22.239, 25.886, 28.59, 29.421, 29.617, 29.78</t>
  </si>
  <si>
    <t>[[10.164, 'BOT_LANE', 'OUTER_TURRET'], [25.978, 'BOT_LANE', 'BASE_TURRET'], [19.019, 'TOP_LANE', 'OUTER_TURRET'], [15.158, 'MID_LANE', 'OUTER_TURRET'], [28.409, 'TOP_LANE', 'INNER_TURRET'], [29.676, 'MID_LANE', 'NEXUS_TURRET'], [18.873, 'MID_LANE', 'INNER_TURRET'], [29.461, 'MID_LANE', 'BASE_TURRET'], [29.923, 'MID_LANE', 'NEXUS_TURRET'], [25.447, 'BOT_LANE', 'INNER_TURRET'], [28.733, 'TOP_LANE', 'BASE_TURRET']]</t>
  </si>
  <si>
    <t>[[24.599]]</t>
  </si>
  <si>
    <t>2.924, 9.061, 12.115, 12.134, 12.43, 15.003, 22.859, 22.91, 22.998, 23.299</t>
  </si>
  <si>
    <t>[[13.66, 'TOP_LANE', 'OUTER_TURRET']]</t>
  </si>
  <si>
    <t>[[18.149, 'WATER_DRAGON'], [9.049, 'EARTH_DRAGON']]</t>
  </si>
  <si>
    <t>[0, 0, -38, 145, -72, -218, -960, -634, -699, -522]</t>
  </si>
  <si>
    <t>9.3, 10.122, 10.242, 23.149, 25.235, 25.445, 25.712, 31.084, 33.68, 33.714, 34.396, 34.73, 34.756, 34.787</t>
  </si>
  <si>
    <t>[[17.601, 'MID_LANE', 'OUTER_TURRET'], [27.459, 'MID_LANE', 'INNER_TURRET'], [34.062, 'MID_LANE', 'BASE_TURRET'], [10.612, 'BOT_LANE', 'OUTER_TURRET'], [12.743, 'TOP_LANE', 'OUTER_TURRET'], [35.008, 'MID_LANE', 'NEXUS_TURRET'], [29.739, 'BOT_LANE', 'INNER_TURRET'], [34.296, 'MID_LANE', 'NEXUS_TURRET']]</t>
  </si>
  <si>
    <t>[[9.172], [29.089]]</t>
  </si>
  <si>
    <t>5.222, 13.511, 22.952, 27.408, 31.076, 31.198, 34.69</t>
  </si>
  <si>
    <t>[[22.482, 'BOT_LANE', 'OUTER_TURRET'], [28.365, 'TOP_LANE', 'OUTER_TURRET'], [31.907, 'MID_LANE', 'INNER_TURRET'], [25.699, 'MID_LANE', 'OUTER_TURRET']]</t>
  </si>
  <si>
    <t>[[16.654, 'FIRE_DRAGON'], [22.901, 'EARTH_DRAGON']]</t>
  </si>
  <si>
    <t>[0, 0, -30, 50, -260, 100, 306, 469, 145, -536]</t>
  </si>
  <si>
    <t>4.118, 12.07, 12.193, 12.364, 12.465, 12.682, 15.531, 18.572, 19.874, 19.882, 19.899, 19.998, 22.338, 22.982, 23.091, 23.217, 25.173, 25.902, 25.984, 26.293, 26.365</t>
  </si>
  <si>
    <t>[[23.52, 'MID_LANE', 'BASE_TURRET'], [21.182, 'TOP_LANE', 'OUTER_TURRET'], [23.019, 'MID_LANE', 'INNER_TURRET'], [26.205, 'MID_LANE', 'NEXUS_TURRET'], [23.679, 'BOT_LANE', 'BASE_TURRET'], [19.565, 'BOT_LANE', 'OUTER_TURRET'], [25.76, 'MID_LANE', 'NEXUS_TURRET'], [22.688, 'BOT_LANE', 'INNER_TURRET'], [19.928, 'MID_LANE', 'OUTER_TURRET'], [25.736, 'TOP_LANE', 'INNER_TURRET']]</t>
  </si>
  <si>
    <t>8.106, 12.161, 12.355, 12.388, 12.557, 18.566, 26.113</t>
  </si>
  <si>
    <t>[[17.227, 'EARTH_DRAGON']]</t>
  </si>
  <si>
    <t>[0, 0, 73, 207, 546, 95, 649, 1004, 482, 793]</t>
  </si>
  <si>
    <t>5.494, 10.069, 10.135, 10.198, 10.219, 17.536, 29.394, 29.425, 33.194, 33.242, 33.383, 33.428, 33.512, 36.368, 36.767, 36.827, 36.874, 36.912</t>
  </si>
  <si>
    <t>[[14.476, 'BOT_LANE', 'OUTER_TURRET'], [18.06, 'TOP_LANE', 'OUTER_TURRET'], [33.759, 'TOP_LANE', 'BASE_TURRET'], [26.137, 'MID_LANE', 'INNER_TURRET'], [27.963, 'BOT_LANE', 'INNER_TURRET'], [29.988, 'MID_LANE', 'BASE_TURRET'], [16.415, 'MID_LANE', 'OUTER_TURRET'], [34.139, 'MID_LANE', 'NEXUS_TURRET'], [26.751, 'TOP_LANE', 'INNER_TURRET'], [34.276, 'MID_LANE', 'NEXUS_TURRET']]</t>
  </si>
  <si>
    <t>[[9.079], [28.576], [21.645], [35.063]]</t>
  </si>
  <si>
    <t>7.487, 10.045, 33.2, 33.209, 36.29</t>
  </si>
  <si>
    <t>[[26.126, 'BOT_LANE', 'OUTER_TURRET'], [21.983, 'TOP_LANE', 'OUTER_TURRET'], [25.386, 'MID_LANE', 'OUTER_TURRET']]</t>
  </si>
  <si>
    <t>[[15.398, 'EARTH_DRAGON']]</t>
  </si>
  <si>
    <t>[0, 0, 80, -8, -256, -86, -293, -548, -936, -2003]</t>
  </si>
  <si>
    <t>12.696, 14.732, 22.159, 22.292, 26.438</t>
  </si>
  <si>
    <t>[[18.167, 'TOP_LANE', 'OUTER_TURRET'], [12.621, 'BOT_LANE', 'OUTER_TURRET'], [13.322, 'BOT_LANE', 'INNER_TURRET']]</t>
  </si>
  <si>
    <t>[[9.603]]</t>
  </si>
  <si>
    <t>7.905, 8.473, 8.554, 9.305, 10.567, 10.687, 10.792, 15.199, 15.344, 17.624, 22.126, 22.31, 22.357, 22.419, 25.542, 25.934, 26.368, 26.602, 27.342, 27.43, 27.476, 28.364, 28.369, 28.438, 28.54, 28.881</t>
  </si>
  <si>
    <t>[[28.763, 'MID_LANE', 'NEXUS_TURRET'], [16.949, 'MID_LANE', 'OUTER_TURRET'], [28.286, 'BOT_LANE', 'BASE_TURRET'], [28.796, 'MID_LANE', 'NEXUS_TURRET'], [12.792, 'TOP_LANE', 'OUTER_TURRET'], [11.253, 'BOT_LANE', 'OUTER_TURRET'], [13.395, 'TOP_LANE', 'INNER_TURRET'], [20.886, 'MID_LANE', 'INNER_TURRET'], [22.685, 'MID_LANE', 'BASE_TURRET'], [18.046, 'BOT_LANE', 'INNER_TURRET']]</t>
  </si>
  <si>
    <t>[[23.268, 'FIRE_DRAGON'], [16.619, 'EARTH_DRAGON']]</t>
  </si>
  <si>
    <t>[0, 0, -4, 39, -270, -406, -128, 526, -82, 486]</t>
  </si>
  <si>
    <t>6.281, 6.457, 12.501, 12.504, 15.638, 19.795, 19.968, 20.502, 20.584, 22.888, 25.858, 27.914, 27.941, 28.039, 28.119, 30.575, 32.055, 32.101, 32.318, 35.07, 35.169, 35.286, 37.119, 39.998, 40.145, 40.319, 49.441</t>
  </si>
  <si>
    <t>[[28.924, 'TOP_LANE', 'INNER_TURRET'], [11.586, 'TOP_LANE', 'OUTER_TURRET'], [40.848, 'MID_LANE', 'NEXUS_TURRET'], [28.808, 'BOT_LANE', 'BASE_TURRET'], [14.856, 'MID_LANE', 'OUTER_TURRET'], [35.714, 'MID_LANE', 'BASE_TURRET'], [22.742, 'BOT_LANE', 'OUTER_TURRET'], [23.547, 'BOT_LANE', 'INNER_TURRET'], [45.814, 'TOP_LANE', 'BASE_TURRET'], [32.707, 'MID_LANE', 'INNER_TURRET']]</t>
  </si>
  <si>
    <t>[[17.835], [30.928], [37.611], [48.213]]</t>
  </si>
  <si>
    <t>3.051, 6.343, 7.594, 16.582, 22.294, 24.492, 25.828, 27.913, 29.025, 31.93, 32.041, 32.783, 38.698, 39.88, 40.198, 41.518, 48.366, 48.522, 51.221, 51.375, 51.528, 51.96</t>
  </si>
  <si>
    <t>[[48.929, 'MID_LANE', 'BASE_TURRET'], [15.745, 'TOP_LANE', 'OUTER_TURRET'], [49.56, 'TOP_LANE', 'BASE_TURRET'], [23.27, 'TOP_LANE', 'INNER_TURRET'], [29.889, 'MID_LANE', 'INNER_TURRET'], [11.08, 'BOT_LANE', 'OUTER_TURRET'], [21.305, 'MID_LANE', 'OUTER_TURRET'], [49.316, 'MID_LANE', 'NEXUS_TURRET'], [51.848, 'MID_LANE', 'NEXUS_TURRET']]</t>
  </si>
  <si>
    <t>[[24.648, 'FIRE_DRAGON']]</t>
  </si>
  <si>
    <t>[0, 0, -21, 34, -262, 615, 859, 1243, 983, 819]</t>
  </si>
  <si>
    <t>4.812, 5.159, 13.398, 13.794, 14.329, 21.954, 22.144, 24.855, 24.885, 28.501, 31.286</t>
  </si>
  <si>
    <t>[[9.714, 'BOT_LANE', 'OUTER_TURRET'], [12.129, 'TOP_LANE', 'OUTER_TURRET'], [12.696, 'TOP_LANE', 'INNER_TURRET']]</t>
  </si>
  <si>
    <t>[[10.105]]</t>
  </si>
  <si>
    <t>8.061, 9.818, 10.903, 11.515, 12.483, 14.341, 16.133, 16.532, 21.945, 21.981, 22.16, 22.2, 22.313, 24.509, 24.933, 26.903, 31.247, 31.311, 33.841, 33.903, 33.962, 34.036, 34.158</t>
  </si>
  <si>
    <t>[[34.245, 'MID_LANE', 'NEXUS_TURRET'], [30.954, 'TOP_LANE', 'BASE_TURRET'], [10.531, 'TOP_LANE', 'OUTER_TURRET'], [34.182, 'MID_LANE', 'NEXUS_TURRET'], [30.576, 'TOP_LANE', 'INNER_TURRET'], [30.027, 'BOT_LANE', 'INNER_TURRET'], [14.401, 'MID_LANE', 'OUTER_TURRET'], [11.962, 'BOT_LANE', 'OUTER_TURRET'], [31.182, 'BOT_LANE', 'BASE_TURRET'], [24.549, 'MID_LANE', 'INNER_TURRET'], [24.786, 'MID_LANE', 'BASE_TURRET']]</t>
  </si>
  <si>
    <t>[[29.09, 'WATER_DRAGON'], [16.572, 'FIRE_DRAGON'], [22.717, 'FIRE_DRAGON']]</t>
  </si>
  <si>
    <t>[0, 0, 15, -158, -147, -382, -751, -774, -989, -1019]</t>
  </si>
  <si>
    <t>9.937, 11.137, 21.012, 25.754</t>
  </si>
  <si>
    <t>[[21.202, 'TOP_LANE', 'OUTER_TURRET']]</t>
  </si>
  <si>
    <t>[[29.463]]</t>
  </si>
  <si>
    <t>9.474, 21.303, 26.903, 26.925, 28.01, 30.285, 30.34, 30.372, 30.449, 30.705</t>
  </si>
  <si>
    <t>[[27.24, 'TOP_LANE', 'BASE_TURRET'], [22.292, 'TOP_LANE', 'OUTER_TURRET'], [30.061, 'BOT_LANE', 'INNER_TURRET'], [12.341, 'MID_LANE', 'OUTER_TURRET'], [27.017, 'TOP_LANE', 'INNER_TURRET'], [21.67, 'MID_LANE', 'INNER_TURRET'], [17.578, 'BOT_LANE', 'OUTER_TURRET'], [30.728, 'MID_LANE', 'NEXUS_TURRET'], [30.308, 'BOT_LANE', 'BASE_TURRET'], [30.723, 'MID_LANE', 'NEXUS_TURRET']]</t>
  </si>
  <si>
    <t>[[17.037, 'EARTH_DRAGON'], [23.286, 'EARTH_DRAGON']]</t>
  </si>
  <si>
    <t>[0, 0, -101, -631, -235, -197, -1343, -1077, -1055, -796]</t>
  </si>
  <si>
    <t>2.408, 4.988, 8.942, 9.371, 11.966, 15.377, 16.182, 18.423, 20.107, 20.201, 28.003, 28.3, 28.416, 28.48, 30.535, 31.059, 32.209, 32.415, 32.458, 32.542</t>
  </si>
  <si>
    <t>[[28.782, 'MID_LANE', 'BASE_TURRET'], [30.783, 'BOT_LANE', 'INNER_TURRET'], [32.765, 'MID_LANE', 'NEXUS_TURRET'], [21.027, 'MID_LANE', 'OUTER_TURRET'], [31.161, 'BOT_LANE', 'BASE_TURRET'], [32.697, 'MID_LANE', 'NEXUS_TURRET'], [22.141, 'TOP_LANE', 'OUTER_TURRET'], [28.621, 'MID_LANE', 'INNER_TURRET'], [32.585, 'TOP_LANE', 'BASE_TURRET'], [18.186, 'BOT_LANE', 'OUTER_TURRET'], [31.774, 'TOP_LANE', 'INNER_TURRET']]</t>
  </si>
  <si>
    <t>[[25.273], [18.882]]</t>
  </si>
  <si>
    <t>2.297, 2.988, 5.021, 5.158, 9.451, 15.776, 16.217, 16.403, 19.781, 19.971, 32.464</t>
  </si>
  <si>
    <t>[[22.051, 'BOT_LANE', 'OUTER_TURRET'], [20.334, 'MID_LANE', 'OUTER_TURRET'], [12.148, 'TOP_LANE', 'OUTER_TURRET']]</t>
  </si>
  <si>
    <t>[0, 0, -3, -97, -481, -735, -876, -1170, -1358, -1219]</t>
  </si>
  <si>
    <t>9.426, 11.605, 17.493, 17.539, 17.812, 17.973, 18.182, 19.035, 23.7, 26.195, 26.344, 26.396, 26.396, 26.507, 28.318, 28.745, 28.819, 35.744, 35.916, 36.306, 36.372</t>
  </si>
  <si>
    <t>[[21.234, 'TOP_LANE', 'OUTER_TURRET'], [24.365, 'MID_LANE', 'OUTER_TURRET'], [28.441, 'BOT_LANE', 'INNER_TURRET'], [29.074, 'MID_LANE', 'NEXUS_TURRET'], [36.37, 'MID_LANE', 'NEXUS_TURRET'], [36.028, 'MID_LANE', 'BASE_TURRET'], [14.156, 'BOT_LANE', 'OUTER_TURRET'], [33.368, 'MID_LANE', 'INNER_TURRET'], [32.638, 'TOP_LANE', 'INNER_TURRET'], [28.701, 'BOT_LANE', 'BASE_TURRET']]</t>
  </si>
  <si>
    <t>[[13.457], [27.936], [19.913]]</t>
  </si>
  <si>
    <t>3.372, 4.352, 13.225, 17.655, 17.967, 23.609, 23.738, 26.09, 28.865, 29.129, 29.226, 31.146</t>
  </si>
  <si>
    <t>[[21.54, 'BOT_LANE', 'OUTER_TURRET'], [17.389, 'MID_LANE', 'OUTER_TURRET'], [13.368, 'TOP_LANE', 'OUTER_TURRET'], [24.215, 'BOT_LANE', 'INNER_TURRET']]</t>
  </si>
  <si>
    <t>[0, 0, 57, 298, 377, 205, 360, 849, 614, 1762]</t>
  </si>
  <si>
    <t>5.373, 8.199, 8.277, 13.506, 14.09, 16.484, 19.778, 20.351, 20.381, 20.44, 22.325, 25.308, 25.385, 25.625</t>
  </si>
  <si>
    <t>[[22.449, 'MID_LANE', 'INNER_TURRET'], [8.705, 'BOT_LANE', 'OUTER_TURRET'], [25.912, 'MID_LANE', 'NEXUS_TURRET'], [25.732, 'MID_LANE', 'NEXUS_TURRET'], [24.844, 'BOT_LANE', 'INNER_TURRET'], [22.631, 'MID_LANE', 'BASE_TURRET'], [16.781, 'MID_LANE', 'OUTER_TURRET'], [14.241, 'TOP_LANE', 'OUTER_TURRET']]</t>
  </si>
  <si>
    <t>[[23.342]]</t>
  </si>
  <si>
    <t>5.437, 7.983, 8.081, 8.236, 10.296, 10.388, 16.649, 18.344, 20.407, 20.89</t>
  </si>
  <si>
    <t>[[19.081, 'BOT_LANE', 'OUTER_TURRET'], [23.929, 'TOP_LANE', 'OUTER_TURRET'], [23.388, 'MID_LANE', 'OUTER_TURRET']]</t>
  </si>
  <si>
    <t>[[16.311, 'AIR_DRAGON']]</t>
  </si>
  <si>
    <t>[0, 0, -31, 7, 66, -335, -117, -106, 557, 413]</t>
  </si>
  <si>
    <t>7.809, 14.221, 14.232, 15.734, 17.666, 17.713, 17.829, 17.905, 18.068, 23.937, 25.738, 26.665, 28.891, 28.893, 29.076, 32.355</t>
  </si>
  <si>
    <t>[[21.854, 'MID_LANE', 'OUTER_TURRET'], [11.688, 'TOP_LANE', 'OUTER_TURRET'], [14.35, 'BOT_LANE', 'OUTER_TURRET']]</t>
  </si>
  <si>
    <t>[[18.459]]</t>
  </si>
  <si>
    <t>4.087, 11.727, 17.677, 17.808, 17.831, 23.992, 24.938, 25.06, 26.261, 26.379, 26.509, 26.625, 26.682, 28.81, 28.849, 28.864, 28.964, 29.185, 30.904, 30.923, 32.414, 32.496, 34.577, 34.83, 34.899</t>
  </si>
  <si>
    <t>[[24.434, 'MID_LANE', 'OUTER_TURRET'], [35.108, 'MID_LANE', 'NEXUS_TURRET'], [27.378, 'TOP_LANE', 'OUTER_TURRET'], [31.373, 'TOP_LANE', 'BASE_TURRET'], [29.549, 'BOT_LANE', 'INNER_TURRET'], [35.151, 'MID_LANE', 'NEXUS_TURRET'], [33.054, 'MID_LANE', 'INNER_TURRET'], [28.736, 'BOT_LANE', 'OUTER_TURRET'], [30.719, 'TOP_LANE', 'INNER_TURRET'], [35.193, 'BOT_LANE', 'BASE_TURRET']]</t>
  </si>
  <si>
    <t>[[11.45, 'FIRE_DRAGON'], [25.251, 'EARTH_DRAGON']]</t>
  </si>
  <si>
    <t>[0, 0, -78, 14, 5, -246, -155, -41, -306, -498]</t>
  </si>
  <si>
    <t>14.826, 19.685, 23.918, 28.094, 28.166, 28.256, 30.436, 30.587, 30.593, 30.649</t>
  </si>
  <si>
    <t>[[30.786, 'BOT_LANE', 'BASE_TURRET'], [30.976, 'MID_LANE', 'NEXUS_TURRET'], [17.514, 'TOP_LANE', 'OUTER_TURRET'], [29.361, 'MID_LANE', 'OUTER_TURRET'], [21.546, 'BOT_LANE', 'OUTER_TURRET'], [31.057, 'MID_LANE', 'NEXUS_TURRET'], [30.516, 'BOT_LANE', 'INNER_TURRET']]</t>
  </si>
  <si>
    <t>[[26.485]]</t>
  </si>
  <si>
    <t>9.378, 12.213, 19.579, 21.617, 21.847</t>
  </si>
  <si>
    <t>[[17.516, 'BOT_LANE', 'OUTER_TURRET'], [26.757, 'TOP_LANE', 'OUTER_TURRET']]</t>
  </si>
  <si>
    <t>[0, 0, 47, 225, 292, 685, 933, 787, 154, 194]</t>
  </si>
  <si>
    <t>4.934, 4.96, 6.107, 9.053, 16.102, 22.029, 28.58, 28.625, 29.937, 30.047, 30.122, 30.487, 32.316, 32.355, 32.383, 32.516, 39.272, 39.324, 39.431, 39.463</t>
  </si>
  <si>
    <t>[[32.799, 'BOT_LANE', 'BASE_TURRET'], [40.068, 'MID_LANE', 'NEXUS_TURRET'], [30.924, 'MID_LANE', 'INNER_TURRET'], [23.696, 'TOP_LANE', 'OUTER_TURRET'], [26.734, 'BOT_LANE', 'INNER_TURRET'], [33.105, 'MID_LANE', 'NEXUS_TURRET'], [16.69, 'MID_LANE', 'OUTER_TURRET'], [14.084, 'BOT_LANE', 'OUTER_TURRET']]</t>
  </si>
  <si>
    <t>[[26.154], [33.554], [13.257], [19.782]]</t>
  </si>
  <si>
    <t>4.929, 6.856, 7.526, 17.122, 17.204, 17.285, 17.449, 29.994, 32.295, 34.29, 39.132</t>
  </si>
  <si>
    <t>[[13.894, 'TOP_LANE', 'OUTER_TURRET'], [20.929, 'MID_LANE', 'OUTER_TURRET']]</t>
  </si>
  <si>
    <t>[0, 0, 35, 135, -92, -426, -677, -629, -492, -601]</t>
  </si>
  <si>
    <t>8.565, 9.017, 12.585, 12.669, 14.276, 14.556, 14.722, 19.885, 22.836, 34.192</t>
  </si>
  <si>
    <t>[[25.754, 'MID_LANE', 'OUTER_TURRET'], [29.744, 'TOP_LANE', 'OUTER_TURRET']]</t>
  </si>
  <si>
    <t>4.116, 10.601, 11.161, 12.693, 14.434, 14.476, 14.602, 15.012, 16.102, 20.184, 22.88, 26.055, 28.157, 28.471, 34.208, 34.234, 34.248, 35.019, 35.328, 35.515</t>
  </si>
  <si>
    <t>[[24.808, 'MID_LANE', 'OUTER_TURRET'], [34.968, 'TOP_LANE', 'BASE_TURRET'], [35.216, 'MID_LANE', 'NEXUS_TURRET'], [13.122, 'TOP_LANE', 'OUTER_TURRET'], [30.387, 'BOT_LANE', 'INNER_TURRET'], [28.67, 'MID_LANE', 'INNER_TURRET'], [17.091, 'BOT_LANE', 'OUTER_TURRET'], [32.706, 'TOP_LANE', 'INNER_TURRET'], [35.359, 'MID_LANE', 'NEXUS_TURRET']]</t>
  </si>
  <si>
    <t>[[16.949, 'EARTH_DRAGON'], [29.771, 'FIRE_DRAGON'], [23.683, 'EARTH_DRAGON']]</t>
  </si>
  <si>
    <t>[0, 0, -42, 267, -180, 698, 393, 406, 1763, 1539]</t>
  </si>
  <si>
    <t>4.906, 7.231, 7.823, 7.823, 9.366, 9.398, 11.212, 13.543, 13.766, 13.987, 15.394, 15.446, 17.875, 19.159, 20.194, 21.154, 21.971, 24.734, 24.824, 25.599</t>
  </si>
  <si>
    <t>[[13.985, 'BOT_LANE', 'INNER_TURRET'], [14.317, 'TOP_LANE', 'OUTER_TURRET'], [25.371, 'MID_LANE', 'NEXUS_TURRET'], [21.903, 'TOP_LANE', 'INNER_TURRET'], [12.888, 'BOT_LANE', 'OUTER_TURRET'], [22.335, 'TOP_LANE', 'BASE_TURRET'], [24.928, 'BOT_LANE', 'BASE_TURRET'], [25.487, 'MID_LANE', 'NEXUS_TURRET'], [20.898, 'MID_LANE', 'OUTER_TURRET'], [21.304, 'MID_LANE', 'INNER_TURRET']]</t>
  </si>
  <si>
    <t>[[17.021], [10.091]]</t>
  </si>
  <si>
    <t>10.123, 10.165, 12.379, 13.809, 15.47, 19.873, 22.626</t>
  </si>
  <si>
    <t>[[14.054, 'MID_LANE', 'OUTER_TURRET'], [19.934, 'TOP_LANE', 'OUTER_TURRET'], [15.929, 'BOT_LANE', 'OUTER_TURRET']]</t>
  </si>
  <si>
    <t>[0, 0, -126, -227, -165, 425, -11, -390, -200, -813]</t>
  </si>
  <si>
    <t>4.738, 11.246, 11.331, 11.344, 14.408, 14.46, 14.603, 14.669, 17.082, 19.374, 23.603, 27.15, 35.375, 35.378, 35.429, 35.474, 35.488</t>
  </si>
  <si>
    <t>[[19.852, 'MID_LANE', 'INNER_TURRET'], [12.847, 'TOP_LANE', 'OUTER_TURRET'], [35.858, 'MID_LANE', 'BASE_TURRET'], [36.059, 'MID_LANE', 'NEXUS_TURRET'], [36.091, 'MID_LANE', 'NEXUS_TURRET'], [13.376, 'TOP_LANE', 'INNER_TURRET'], [14.979, 'MID_LANE', 'OUTER_TURRET'], [17.537, 'BOT_LANE', 'OUTER_TURRET']]</t>
  </si>
  <si>
    <t>[[22.259], [28.504]]</t>
  </si>
  <si>
    <t>6.696, 8.559, 11.21, 11.308, 14.436, 23.644, 23.842, 26.746, 26.765, 27.062, 35.356</t>
  </si>
  <si>
    <t>[[25.911, 'MID_LANE', 'OUTER_TURRET'], [30.609, 'TOP_LANE', 'OUTER_TURRET'], [29.441, 'BOT_LANE', 'INNER_TURRET'], [32.788, 'TOP_LANE', 'INNER_TURRET'], [12.824, 'BOT_LANE', 'OUTER_TURRET'], [27.644, 'MID_LANE', 'INNER_TURRET']]</t>
  </si>
  <si>
    <t>[[14.086, 'EARTH_DRAGON'], [34.777, 'EARTH_DRAGON']]</t>
  </si>
  <si>
    <t>[0, 0, 57, -454, 161, -436, 75, -9, 387, 835]</t>
  </si>
  <si>
    <t>3.112, 7.549, 8.368, 9.213, 12.392, 20.145, 20.394, 23.168, 23.815, 23.91, 24.116, 25.878, 31.484, 31.514</t>
  </si>
  <si>
    <t>[[25.906, 'MID_LANE', 'INNER_TURRET'], [14.717, 'BOT_LANE', 'OUTER_TURRET'], [14.022, 'MID_LANE', 'OUTER_TURRET'], [30.939, 'BOT_LANE', 'BASE_TURRET'], [13.753, 'TOP_LANE', 'OUTER_TURRET'], [25.817, 'BOT_LANE', 'INNER_TURRET']]</t>
  </si>
  <si>
    <t>[[19.211]]</t>
  </si>
  <si>
    <t>2.661, 4.306, 8.368, 11.775, 16.863, 17.02, 18.995, 20.358, 23.178, 23.375, 23.963, 23.979, 24.185, 26.137, 26.258, 26.475, 28.433</t>
  </si>
  <si>
    <t>[[31.304, 'MID_LANE', 'NEXUS_TURRET'], [25.649, 'TOP_LANE', 'OUTER_TURRET'], [31.379, 'MID_LANE', 'NEXUS_TURRET'], [28.576, 'MID_LANE', 'BASE_TURRET'], [28.213, 'MID_LANE', 'OUTER_TURRET'], [28.384, 'MID_LANE', 'INNER_TURRET'], [30.54, 'TOP_LANE', 'INNER_TURRET']]</t>
  </si>
  <si>
    <t>[[10.468, 'WATER_DRAGON'], [29.306, 'WATER_DRAGON']]</t>
  </si>
  <si>
    <t>[0, 0, 124, 806, 1216, 1298, 1401, 1798, 2671, 3088]</t>
  </si>
  <si>
    <t>2.576, 3.087, 6.7, 8.832, 9.818, 11.328, 18.983, 19.434, 19.45, 21.718, 21.981, 22.679, 22.722, 24.537, 24.794, 26.428, 26.773, 27.227, 27.343, 27.58, 27.634, 27.754</t>
  </si>
  <si>
    <t>[[19.867, 'BOT_LANE', 'BASE_TURRET'], [25.053, 'MID_LANE', 'BASE_TURRET'], [15.47, 'MID_LANE', 'INNER_TURRET'], [26.594, 'TOP_LANE', 'INNER_TURRET'], [11.963, 'MID_LANE', 'OUTER_TURRET'], [26.821, 'TOP_LANE', 'BASE_TURRET'], [27.221, 'MID_LANE', 'NEXUS_TURRET'], [7.114, 'BOT_LANE', 'OUTER_TURRET'], [18.672, 'BOT_LANE', 'INNER_TURRET'], [9.441, 'TOP_LANE', 'OUTER_TURRET'], [27.579, 'MID_LANE', 'NEXUS_TURRET']]</t>
  </si>
  <si>
    <t>[[25.832], [18.188]]</t>
  </si>
  <si>
    <t>8.787, 16.751, 24.772, 25.097, 27.198, 27.542</t>
  </si>
  <si>
    <t>[[18.902, 'MID_LANE', 'OUTER_TURRET'], [15.178, 'BOT_LANE', 'OUTER_TURRET'], [23.115, 'TOP_LANE', 'OUTER_TURRET'], [19.555, 'MID_LANE', 'INNER_TURRET']]</t>
  </si>
  <si>
    <t>[0, 0, 81, 601, 1488, 1475, 2186, 2435, 2259, 2786]</t>
  </si>
  <si>
    <t>2.681, 3.277, 3.641, 5.027, 6.618, 12.186, 12.271, 16.579, 22.098, 28.608, 31.306, 31.375, 31.381, 31.5</t>
  </si>
  <si>
    <t>[[31.603, 'MID_LANE', 'NEXUS_TURRET'], [31.676, 'MID_LANE', 'NEXUS_TURRET'], [22.336, 'BOT_LANE', 'BASE_TURRET'], [21.155, 'BOT_LANE', 'OUTER_TURRET'], [21.945, 'BOT_LANE', 'INNER_TURRET'], [29.357, 'TOP_LANE', 'BASE_TURRET'], [22.144, 'MID_LANE', 'INNER_TURRET'], [12.668, 'TOP_LANE', 'OUTER_TURRET'], [13.434, 'MID_LANE', 'OUTER_TURRET'], [29.157, 'TOP_LANE', 'INNER_TURRET'], [24.492, 'MID_LANE', 'BASE_TURRET']]</t>
  </si>
  <si>
    <t>[[23.094], [30.151]]</t>
  </si>
  <si>
    <t>10.266, 12.169, 14.211, 14.471, 16.692, 16.969, 21.687, 22.122, 22.477, 24.763, 27.016, 27.463, 31.374</t>
  </si>
  <si>
    <t>[[21.54, 'TOP_LANE', 'OUTER_TURRET'], [23.401, 'MID_LANE', 'OUTER_TURRET'], [18.986, 'BOT_LANE', 'OUTER_TURRET']]</t>
  </si>
  <si>
    <t>[0, 0, -13, -172, -14, -483, -768, -770, -801, -253]</t>
  </si>
  <si>
    <t>8.532, 21.434, 24.256</t>
  </si>
  <si>
    <t>[[22.788, 'BOT_LANE', 'OUTER_TURRET']]</t>
  </si>
  <si>
    <t>9.69, 10.83, 10.873, 11.13, 12.425, 15.284, 18.481, 18.744, 18.977, 21.403, 22.48, 22.687, 23.5, 23.561, 24.286, 24.34, 24.504</t>
  </si>
  <si>
    <t>[[24.091, 'MID_LANE', 'NEXUS_TURRET'], [12.635, 'BOT_LANE', 'OUTER_TURRET'], [14.772, 'MID_LANE', 'OUTER_TURRET'], [15.504, 'TOP_LANE', 'OUTER_TURRET'], [18.934, 'MID_LANE', 'INNER_TURRET'], [24.305, 'TOP_LANE', 'INNER_TURRET'], [23.758, 'MID_LANE', 'NEXUS_TURRET'], [23.161, 'MID_LANE', 'BASE_TURRET'], [19.279, 'BOT_LANE', 'INNER_TURRET']]</t>
  </si>
  <si>
    <t>[[20.444, 'AIR_DRAGON'], [13.299, 'AIR_DRAGON']]</t>
  </si>
  <si>
    <t>[0, 0, -83, -284, 559, 608, 341, 816, 625, 771]</t>
  </si>
  <si>
    <t>3.775, 12.405, 12.838, 17.04, 17.44, 19.695, 21.406, 21.446, 21.74, 22.699, 23.207, 26.94, 27.095, 27.1, 27.177, 27.227</t>
  </si>
  <si>
    <t>[[21.95, 'MID_LANE', 'INNER_TURRET'], [10.627, 'BOT_LANE', 'OUTER_TURRET'], [27.492, 'MID_LANE', 'NEXUS_TURRET'], [24.313, 'BOT_LANE', 'INNER_TURRET'], [21.468, 'MID_LANE', 'OUTER_TURRET'], [27.598, 'MID_LANE', 'NEXUS_TURRET'], [20.19, 'TOP_LANE', 'OUTER_TURRET'], [24.557, 'MID_LANE', 'BASE_TURRET'], [23.961, 'TOP_LANE', 'INNER_TURRET']]</t>
  </si>
  <si>
    <t>[[17.007], [23.279], [10.046]]</t>
  </si>
  <si>
    <t>7.532, 9.389, 12.331, 17.261, 17.44, 17.763, 22.496, 24.332, 24.479, 24.901, 26.912, 26.914, 27.072</t>
  </si>
  <si>
    <t>[[19.939, 'MID_LANE', 'OUTER_TURRET'], [10.195, 'TOP_LANE', 'OUTER_TURRET']]</t>
  </si>
  <si>
    <t>[0, 0, 91, 238, 117, 433, 886, 632, -190, -1039]</t>
  </si>
  <si>
    <t>11.669, 11.798, 11.819, 12.831, 13.073, 21.43, 21.894, 21.955, 22.072, 31.97, 32.299, 32.93, 32.972, 33.02, 33.042</t>
  </si>
  <si>
    <t>[[33.13, 'TOP_LANE', 'BASE_TURRET'], [33.454, 'MID_LANE', 'NEXUS_TURRET'], [23.855, 'MID_LANE', 'INNER_TURRET'], [9.87, 'BOT_LANE', 'OUTER_TURRET'], [33.485, 'MID_LANE', 'NEXUS_TURRET'], [23.758, 'BOT_LANE', 'INNER_TURRET'], [16.896, 'MID_LANE', 'OUTER_TURRET'], [24.34, 'TOP_LANE', 'INNER_TURRET'], [12.507, 'TOP_LANE', 'OUTER_TURRET']]</t>
  </si>
  <si>
    <t>[[29.584], [9.057], [23.318], [16.4]]</t>
  </si>
  <si>
    <t>7.754, 7.822, 9.397, 11.257, 12.824, 17.534, 19.076</t>
  </si>
  <si>
    <t>[[9.639, 'MID_LANE', 'OUTER_TURRET'], [8.359, 'BOT_LANE', 'OUTER_TURRET']]</t>
  </si>
  <si>
    <t>[0, 0, 61, -77, -84, -826, -471, -152, -80, -388]</t>
  </si>
  <si>
    <t>5.039, 5.044, 5.074, 11.57, 11.6, 11.79, 16.976, 17.003, 17.088, 23.111, 23.13, 23.814, 24.086, 25.974, 26, 26.087, 28.78, 32.944</t>
  </si>
  <si>
    <t>[[7.878, 'TOP_LANE', 'OUTER_TURRET'], [11.243, 'BOT_LANE', 'OUTER_TURRET'], [15.796, 'MID_LANE', 'OUTER_TURRET'], [31.96, 'BOT_LANE', 'INNER_TURRET'], [26.652, 'MID_LANE', 'BASE_TURRET'], [26.426, 'MID_LANE', 'INNER_TURRET']]</t>
  </si>
  <si>
    <t>4.819, 5.044, 5.543, 7.456, 7.509, 15.927, 19.927, 22.378, 22.992, 23.105, 23.124, 23.21, 23.769, 23.811, 26.056, 28.74, 28.807, 28.851, 28.922, 31.264, 31.288, 31.427, 33.286, 33.56, 33.569, 33.587, 33.628</t>
  </si>
  <si>
    <t>[[28.388, 'MID_LANE', 'INNER_TURRET'], [11.173, 'TOP_LANE', 'OUTER_TURRET'], [33.174, 'MID_LANE', 'NEXUS_TURRET'], [33.42, 'MID_LANE', 'NEXUS_TURRET'], [8.147, 'BOT_LANE', 'OUTER_TURRET'], [12.875, 'MID_LANE', 'OUTER_TURRET'], [32.666, 'MID_LANE', 'BASE_TURRET']]</t>
  </si>
  <si>
    <t>[[16.333, 'FIRE_DRAGON'], [29.783, 'AIR_DRAGON'], [22.525, 'FIRE_DRAGON'], [9.758, 'FIRE_DRAGON']]</t>
  </si>
  <si>
    <t>[0, 0, 68, 72, 222, 856, 846, 2637, 2982, 3736]</t>
  </si>
  <si>
    <t>4.923, 6.302, 6.316, 6.348, 6.457, 11.398, 11.504, 13.841, 14.238, 14.781, 14.813, 17.247, 17.723, 17.997, 18.004, 18.082, 19.13, 19.273, 19.516, 19.895, 20.02, 20.022</t>
  </si>
  <si>
    <t>[[12.174, 'MID_LANE', 'INNER_TURRET'], [17.873, 'MID_LANE', 'BASE_TURRET'], [8.566, 'TOP_LANE', 'OUTER_TURRET'], [19.718, 'MID_LANE', 'NEXUS_TURRET'], [6.603, 'BOT_LANE', 'OUTER_TURRET'], [14.912, 'BOT_LANE', 'INNER_TURRET'], [9.389, 'MID_LANE', 'OUTER_TURRET'], [19.978, 'BOT_LANE', 'BASE_TURRET'], [20.029, 'MID_LANE', 'NEXUS_TURRET'], [15.212, 'TOP_LANE', 'INNER_TURRET']]</t>
  </si>
  <si>
    <t>[[12.431]]</t>
  </si>
  <si>
    <t>6.38, 6.444, 9.711</t>
  </si>
  <si>
    <t>[0, 0, -7, 124, 130, 401, 267, -51, 491, -19]</t>
  </si>
  <si>
    <t>14.641, 15.754, 18.446, 20.948, 23.384, 23.542, 24.026, 24.388, 24.477, 25.439, 25.675, 25.721, 25.732, 25.928, 32.62, 32.62, 32.649</t>
  </si>
  <si>
    <t>[[26.469, 'TOP_LANE', 'INNER_TURRET'], [33.0, 'BOT_LANE', 'BASE_TURRET'], [26.074, 'MID_LANE', 'BASE_TURRET'], [19.729, 'MID_LANE', 'INNER_TURRET'], [17.034, 'TOP_LANE', 'OUTER_TURRET'], [18.818, 'BOT_LANE', 'INNER_TURRET'], [33.187, 'MID_LANE', 'NEXUS_TURRET'], [33.301, 'MID_LANE', 'NEXUS_TURRET'], [16.547, 'MID_LANE', 'OUTER_TURRET'], [13.538, 'BOT_LANE', 'OUTER_TURRET']]</t>
  </si>
  <si>
    <t>[[28.456]]</t>
  </si>
  <si>
    <t>11.489, 13.157, 14.504, 14.598, 14.718, 15.968, 17.684, 18.612, 23.581, 32.615, 33.511</t>
  </si>
  <si>
    <t>[[23.398, 'MID_LANE', 'OUTER_TURRET'], [18.928, 'TOP_LANE', 'BASE_TURRET'], [13.745, 'TOP_LANE', 'OUTER_TURRET'], [18.685, 'TOP_LANE', 'INNER_TURRET']]</t>
  </si>
  <si>
    <t>[0, -538, -476, -679, -116, -47, -148, -335, -44, -335]</t>
  </si>
  <si>
    <t>2.969, 3.14, 7.138, 11.809, 11.839, 14.7, 14.815, 16.035, 16.622, 16.723, 16.843, 18.882, 19.09, 22.025, 25.056, 30.3, 32.5, 32.509, 32.585, 33.263, 33.288</t>
  </si>
  <si>
    <t>[[19.853, 'BOT_LANE', 'INNER_TURRET'], [27.503, 'MID_LANE', 'BASE_TURRET'], [15.37, 'BOT_LANE', 'OUTER_TURRET'], [23.976, 'MID_LANE', 'INNER_TURRET'], [14.271, 'TOP_LANE', 'OUTER_TURRET'], [25.775, 'TOP_LANE', 'INNER_TURRET'], [33.128, 'MID_LANE', 'NEXUS_TURRET'], [33.212, 'MID_LANE', 'NEXUS_TURRET'], [17.363, 'MID_LANE', 'OUTER_TURRET']]</t>
  </si>
  <si>
    <t>[[26.051]]</t>
  </si>
  <si>
    <t>0.95, 2.951, 13.587, 21.227, 25.093, 27.388, 27.927, 28.103, 28.117, 30.397, 30.555, 32.27, 32.487</t>
  </si>
  <si>
    <t>[[22.719, 'BOT_LANE', 'BASE_TURRET'], [15.318, 'TOP_LANE', 'OUTER_TURRET'], [18.862, 'BOT_LANE', 'INNER_TURRET'], [28.46, 'MID_LANE', 'INNER_TURRET'], [11.08, 'BOT_LANE', 'OUTER_TURRET'], [28.292, 'MID_LANE', 'OUTER_TURRET']]</t>
  </si>
  <si>
    <t>[[18.18, 'AIR_DRAGON']]</t>
  </si>
  <si>
    <t>[0, 0, -62, -298, -244, -287, -1055, -1064, -1199, -1138]</t>
  </si>
  <si>
    <t>9.602, 15.995, 23.114, 26.391, 28.615, 32.777, 34.561, 34.651, 36.582</t>
  </si>
  <si>
    <t>[[37.364, 'MID_LANE', 'NEXUS_TURRET'], [37.518, 'MID_LANE', 'NEXUS_TURRET'], [26.494, 'TOP_LANE', 'INNER_TURRET'], [35.3, 'BOT_LANE', 'BASE_TURRET'], [20.824, 'MID_LANE', 'OUTER_TURRET'], [27.013, 'MID_LANE', 'INNER_TURRET'], [11.4, 'TOP_LANE', 'OUTER_TURRET'], [32.985, 'MID_LANE', 'BASE_TURRET'], [29.22, 'BOT_LANE', 'INNER_TURRET'], [13.096, 'BOT_LANE', 'OUTER_TURRET'], [37.12, 'TOP_LANE', 'BASE_TURRET']]</t>
  </si>
  <si>
    <t>[[34.958], [22.403], [9.427], [28.728]]</t>
  </si>
  <si>
    <t>5.511, 9.075, 21.315, 23.685, 23.777, 24.089, 37.28</t>
  </si>
  <si>
    <t>[[11.765, 'BOT_LANE', 'INNER_TURRET'], [31.596, 'MID_LANE', 'INNER_TURRET'], [10.186, 'TOP_LANE', 'OUTER_TURRET'], [20.307, 'MID_LANE', 'OUTER_TURRET'], [11.227, 'BOT_LANE', 'OUTER_TURRET']]</t>
  </si>
  <si>
    <t>[[16.108, 'AIR_DRAGON']]</t>
  </si>
  <si>
    <t>[0, 0, -1, -501, -671, -542, -82, -400, -503, -350]</t>
  </si>
  <si>
    <t>15.64, 15.761, 17.101, 22.113, 22.208, 24.003, 24.06, 24.146, 24.272, 26.288, 26.295, 28.314, 28.337, 29.469, 33.59, 35.681, 40.264, 41.947, 42.315, 43.686, 46.577, 46.597, 46.817, 47.052</t>
  </si>
  <si>
    <t>[[38.092, 'TOP_LANE', 'BASE_TURRET'], [42.762, 'MID_LANE', 'NEXUS_TURRET'], [39.331, 'BOT_LANE', 'INNER_TURRET'], [28.983, 'MID_LANE', 'BASE_TURRET'], [22.535, 'TOP_LANE', 'OUTER_TURRET'], [37.697, 'MID_LANE', 'NEXUS_TURRET'], [27.027, 'MID_LANE', 'INNER_TURRET'], [31.198, 'TOP_LANE', 'INNER_TURRET'], [40.599, 'BOT_LANE', 'BASE_TURRET'], [17.551, 'MID_LANE', 'OUTER_TURRET'], [35.564, 'BOT_LANE', 'OUTER_TURRET']]</t>
  </si>
  <si>
    <t>[[41.225], [27.736], [34.635]]</t>
  </si>
  <si>
    <t>2.964, 15.684, 17.14, 22.059, 22.22, 24.102, 24.178, 26.324, 29.416, 29.475, 39.924, 42.032, 42.074, 46.582</t>
  </si>
  <si>
    <t>[[35.959, 'TOP_LANE', 'INNER_TURRET'], [26.178, 'BOT_LANE', 'INNER_TURRET'], [27.792, 'TOP_LANE', 'OUTER_TURRET'], [19.534, 'BOT_LANE', 'OUTER_TURRET'], [35.057, 'MID_LANE', 'OUTER_TURRET']]</t>
  </si>
  <si>
    <t>[[11.537, 'WATER_DRAGON'], [21.584, 'AIR_DRAGON']]</t>
  </si>
  <si>
    <t>[0, 0, 3, 158, -10, 452, 304, 207, -255, 199]</t>
  </si>
  <si>
    <t>3.316, 4.317, 7.595, 8.022, 10.052, 10.227, 10.316, 11.292, 15.236, 15.236, 15.292, 15.326, 20.112, 23.698, 23.751, 23.811, 25.114, 25.194, 26.25, 26.266, 26.471, 28.658, 28.724, 28.899, 31.642, 31.906, 32.227, 34.082, 34.674, 36.221, 39.251</t>
  </si>
  <si>
    <t>[[28.2, 'TOP_LANE', 'INNER_TURRET'], [31.663, 'BOT_LANE', 'INNER_TURRET'], [15.535, 'MID_LANE', 'OUTER_TURRET'], [32.353, 'BOT_LANE', 'BASE_TURRET'], [15.76, 'MID_LANE', 'INNER_TURRET'], [14.122, 'TOP_LANE', 'OUTER_TURRET'], [10.854, 'BOT_LANE', 'OUTER_TURRET']]</t>
  </si>
  <si>
    <t>[[32.891]]</t>
  </si>
  <si>
    <t>3.692, 7.563, 7.88, 10.001, 11.216, 11.355, 12.303, 15.195, 16.774, 19.115, 19.185, 20.184, 23.643, 23.756, 23.866, 23.913, 24.926, 26.089, 28.648, 28.838, 31.862, 33.918, 34.107, 34.236, 34.565, 36.112, 36.196, 38.424, 38.632, 39.21, 39.259</t>
  </si>
  <si>
    <t>[[24.346, 'MID_LANE', 'OUTER_TURRET'], [39.202, 'MID_LANE', 'NEXUS_TURRET'], [39.075, 'MID_LANE', 'NEXUS_TURRET'], [38.706, 'MID_LANE', 'BASE_TURRET'], [28.473, 'MID_LANE', 'INNER_TURRET'], [21.803, 'TOP_LANE', 'OUTER_TURRET']]</t>
  </si>
  <si>
    <t>[[17.266, 'WATER_DRAGON'], [25.448, 'EARTH_DRAGON']]</t>
  </si>
  <si>
    <t>[0, 0, 10, 269, 209, 677, 647, 455, 581, 691]</t>
  </si>
  <si>
    <t>3.825, 4.802, 5.44, 10.22, 10.461, 10.499, 13.659, 15.662, 17.498, 17.51, 17.689, 19.38, 19.397, 20.874, 20.92, 24.858, 24.917, 28.275, 31.183</t>
  </si>
  <si>
    <t>[[15.7, 'BOT_LANE', 'OUTER_TURRET'], [25.331, 'MID_LANE', 'NEXUS_TURRET'], [16.012, 'BOT_LANE', 'INNER_TURRET'], [14.66, 'TOP_LANE', 'OUTER_TURRET'], [27.872, 'TOP_LANE', 'INNER_TURRET'], [28.133, 'TOP_LANE', 'BASE_TURRET'], [24.989, 'MID_LANE', 'BASE_TURRET'], [22.823, 'MID_LANE', 'INNER_TURRET'], [14.325, 'MID_LANE', 'OUTER_TURRET']]</t>
  </si>
  <si>
    <t>3.869, 5.746, 10.074, 10.264, 10.432, 11.428, 12.496, 13.784, 13.846, 15.733, 17.403, 17.449, 17.537, 19.433, 23.087, 23.152, 28.202, 28.328, 28.603, 28.75, 30.33, 30.512, 33.105, 33.175, 33.233, 33.263</t>
  </si>
  <si>
    <t>[[31.074, 'MID_LANE', 'NEXUS_TURRET'], [23.492, 'MID_LANE', 'OUTER_TURRET'], [30.686, 'MID_LANE', 'INNER_TURRET'], [15.999, 'TOP_LANE', 'OUTER_TURRET'], [14.183, 'BOT_LANE', 'OUTER_TURRET'], [33.673, 'MID_LANE', 'NEXUS_TURRET'], [31.864, 'BOT_LANE', 'INNER_TURRET'], [30.804, 'MID_LANE', 'BASE_TURRET']]</t>
  </si>
  <si>
    <t>[[12.407, 'FIRE_DRAGON'], [26.784, 'EARTH_DRAGON'], [20.686, 'EARTH_DRAGON']]</t>
  </si>
  <si>
    <t>[0, 0, 32, 59, 987, 1846, 2018, 1199, 1108, 1133]</t>
  </si>
  <si>
    <t>3.623, 3.988, 4.146, 10.092, 12.422, 13.395, 13.449, 15.586, 17.236, 20.082, 20.226, 22.019, 22.07, 22.095, 25.853, 28.292, 28.522, 33.885, 34.308, 34.345, 34.645, 38.119, 41.703</t>
  </si>
  <si>
    <t>[[25.997, 'BOT_LANE', 'INNER_TURRET'], [12.745, 'TOP_LANE', 'INNER_TURRET'], [24.463, 'MID_LANE', 'INNER_TURRET'], [10.468, 'TOP_LANE', 'OUTER_TURRET'], [19.882, 'MID_LANE', 'OUTER_TURRET'], [34.757, 'MID_LANE', 'BASE_TURRET'], [19.162, 'BOT_LANE', 'OUTER_TURRET']]</t>
  </si>
  <si>
    <t>[[39.885], [23.811], [17.17]]</t>
  </si>
  <si>
    <t>6.427, 9.924, 10.13, 12.354, 12.397, 13.323, 15.519, 15.627, 15.965, 17.282, 17.375, 17.399, 17.448, 19.633, 20.203, 20.205, 21.767, 25.842, 28.21, 28.329, 31.74, 31.947, 37.951, 39.155, 39.25, 41.073, 41.167, 41.218, 41.723, 41.907</t>
  </si>
  <si>
    <t>[[40.812, 'TOP_LANE', 'BASE_TURRET'], [41.59, 'MID_LANE', 'NEXUS_TURRET'], [16.358, 'MID_LANE', 'OUTER_TURRET'], [12.616, 'BOT_LANE', 'OUTER_TURRET'], [41.688, 'MID_LANE', 'NEXUS_TURRET'], [40.195, 'TOP_LANE', 'INNER_TURRET'], [18.042, 'MID_LANE', 'INNER_TURRET'], [24.213, 'TOP_LANE', 'OUTER_TURRET']]</t>
  </si>
  <si>
    <t>[[10.501, 'FIRE_DRAGON'], [33.088, 'WATER_DRAGON']]</t>
  </si>
  <si>
    <t>[0, 0, 8, 468, 1645, 1317, 1893, 1879, 1917, 2531]</t>
  </si>
  <si>
    <t>3.386, 3.486, 5.001, 6.044, 7.729, 7.731, 9.646, 11.629, 12.319, 12.454, 12.592, 13.747, 13.816, 13.91, 14.053, 16.042, 18.533, 18.701, 18.879, 20.501, 20.567, 21.186, 21.491, 23.43, 23.716, 25.83, 28.182, 31.205, 33.493, 35.683, 35.717, 36.332, 40.148, 40.347, 41.058, 42.02, 44.486, 46.883</t>
  </si>
  <si>
    <t>[[16.483, 'MID_LANE', 'OUTER_TURRET'], [27.778, 'BOT_LANE', 'INNER_TURRET'], [16.115, 'TOP_LANE', 'OUTER_TURRET'], [16.774, 'MID_LANE', 'INNER_TURRET'], [31.519, 'MID_LANE', 'BASE_TURRET'], [14.554, 'BOT_LANE', 'OUTER_TURRET'], [19.063, 'TOP_LANE', 'INNER_TURRET']]</t>
  </si>
  <si>
    <t>[[25.048]]</t>
  </si>
  <si>
    <t>6.122, 7.814, 12.515, 12.597, 13.897, 16.066, 18.531, 18.722, 25.493, 25.839, 25.907, 27.9, 28.337, 28.425, 28.617, 28.689, 31.091, 33.606, 33.781, 33.977, 36.827, 40.277, 40.582, 46.649, 46.739, 46.918</t>
  </si>
  <si>
    <t>[[47.061, 'MID_LANE', 'NEXUS_TURRET'], [44.297, 'TOP_LANE', 'BASE_TURRET'], [19.055, 'BOT_LANE', 'OUTER_TURRET'], [35.281, 'MID_LANE', 'INNER_TURRET'], [38.086, 'TOP_LANE', 'OUTER_TURRET'], [31.635, 'BOT_LANE', 'BASE_TURRET'], [41.196, 'MID_LANE', 'NEXUS_TURRET'], [15.207, 'MID_LANE', 'OUTER_TURRET'], [44.912, 'MID_LANE', 'BASE_TURRET'], [43.927, 'TOP_LANE', 'INNER_TURRET'], [29.287, 'BOT_LANE', 'INNER_TURRET']]</t>
  </si>
  <si>
    <t>[[17.72, 'AIR_DRAGON'], [39.264, 'AIR_DRAGON'], [45.419], [11.486, 'EARTH_DRAGON']]</t>
  </si>
  <si>
    <t>[0, 0, -115, -180, 382, 258, 319, 548, 343, 107]</t>
  </si>
  <si>
    <t>3.176, 11.072, 11.089, 13.023, 15.702, 18.613, 18.642, 18.773, 18.856, 44.429</t>
  </si>
  <si>
    <t>[[26.281, 'MID_LANE', 'OUTER_TURRET'], [31.659, 'TOP_LANE', 'OUTER_TURRET']]</t>
  </si>
  <si>
    <t>10.811, 18.462, 18.61, 18.679, 18.772, 25.569, 26.065, 34.592, 34.736, 37.233, 38.447, 44.297, 44.479</t>
  </si>
  <si>
    <t>[[40.388, 'TOP_LANE', 'BASE_TURRET'], [37.669, 'BOT_LANE', 'BASE_TURRET'], [44.236, 'MID_LANE', 'NEXUS_TURRET'], [26.583, 'TOP_LANE', 'OUTER_TURRET'], [37.509, 'MID_LANE', 'BASE_TURRET'], [37.373, 'MID_LANE', 'INNER_TURRET'], [8.572, 'BOT_LANE', 'OUTER_TURRET'], [36.772, 'BOT_LANE', 'INNER_TURRET'], [44.094, 'MID_LANE', 'NEXUS_TURRET'], [36.456, 'TOP_LANE', 'INNER_TURRET'], [33.406, 'MID_LANE', 'OUTER_TURRET']]</t>
  </si>
  <si>
    <t>[[25.125, 'WATER_DRAGON'], [31.488, 'AIR_DRAGON'], [18.011, 'WATER_DRAGON'], [10.783, 'FIRE_DRAGON'], [38.335]]</t>
  </si>
  <si>
    <t>[0, 0, -1, 233, 162, 200, 261, 567, 870, 2659]</t>
  </si>
  <si>
    <t>7.624, 8.944, 8.985, 11.916, 11.983, 11.995, 12.044, 14.762, 15.272, 15.302, 17.108, 18.327, 18.865, 19.304, 19.381, 21.243, 21.418, 21.99, 22.149</t>
  </si>
  <si>
    <t>[[12.258, 'MID_LANE', 'OUTER_TURRET'], [14.51, 'MID_LANE', 'INNER_TURRET'], [20.304, 'TOP_LANE', 'BASE_TURRET'], [8.739, 'BOT_LANE', 'OUTER_TURRET'], [14.065, 'TOP_LANE', 'OUTER_TURRET'], [21.792, 'MID_LANE', 'NEXUS_TURRET'], [22.014, 'MID_LANE', 'NEXUS_TURRET'], [15.533, 'MID_LANE', 'BASE_TURRET'], [19.826, 'BOT_LANE', 'BASE_TURRET'], [19.63, 'BOT_LANE', 'INNER_TURRET'], [17.792, 'TOP_LANE', 'INNER_TURRET']]</t>
  </si>
  <si>
    <t>[[12.694]]</t>
  </si>
  <si>
    <t>8.923, 13.776</t>
  </si>
  <si>
    <t>[[14.239, 'BOT_LANE', 'OUTER_TURRET']]</t>
  </si>
  <si>
    <t>[0, 0, 199, 174, 463, 359, 383, 310, 747, 38]</t>
  </si>
  <si>
    <t>12.685, 14.689, 17.052, 17.214, 25.475, 27.227, 30.401, 30.658, 32.858, 39.782, 39.824, 39.983, 45.141, 45.185, 45.249, 45.394</t>
  </si>
  <si>
    <t>[[40.517, 'TOP_LANE', 'BASE_TURRET'], [40.345, 'TOP_LANE', 'INNER_TURRET'], [17.438, 'TOP_LANE', 'OUTER_TURRET'], [27.165, 'BOT_LANE', 'INNER_TURRET'], [19.455, 'MID_LANE', 'OUTER_TURRET'], [40.717, 'MID_LANE', 'NEXUS_TURRET'], [12.847, 'BOT_LANE', 'OUTER_TURRET'], [25.891, 'MID_LANE', 'INNER_TURRET'], [45.762, 'MID_LANE', 'BASE_TURRET'], [46.139, 'MID_LANE', 'NEXUS_TURRET']]</t>
  </si>
  <si>
    <t>[[19.714], [13.37], [34.119], [26.343]]</t>
  </si>
  <si>
    <t>8.149, 11.313, 14.786, 22.687, 24.826, 27.38, 27.41, 27.482, 30.352, 30.428, 30.572, 30.694, 32.772, 32.925, 32.963, 40.948, 41.114, 42.105, 44.254, 45.232</t>
  </si>
  <si>
    <t>[[42.357, 'BOT_LANE', 'INNER_TURRET'], [33.139, 'MID_LANE', 'INNER_TURRET'], [31.166, 'MID_LANE', 'OUTER_TURRET'], [25.675, 'TOP_LANE', 'OUTER_TURRET'], [35.215, 'BOT_LANE', 'OUTER_TURRET'], [44.427, 'TOP_LANE', 'INNER_TURRET'], [44.751, 'TOP_LANE', 'BASE_TURRET'], [45.002, 'MID_LANE', 'NEXUS_TURRET']]</t>
  </si>
  <si>
    <t>[[41.856]]</t>
  </si>
  <si>
    <t>[0, 0, 38, -79, -6, 38, 32, -13, 268, 279]</t>
  </si>
  <si>
    <t>9.512, 16.861, 19.705, 19.812, 19.923, 19.98, 20.096, 21.733, 21.743, 21.877, 21.895, 23.44, 23.467</t>
  </si>
  <si>
    <t>[[23.931, 'MID_LANE', 'BASE_TURRET'], [10.041, 'BOT_LANE', 'OUTER_TURRET'], [26.628, 'MID_LANE', 'NEXUS_TURRET'], [26.047, 'TOP_LANE', 'BASE_TURRET'], [25.681, 'TOP_LANE', 'INNER_TURRET'], [14.006, 'TOP_LANE', 'OUTER_TURRET'], [26.365, 'MID_LANE', 'NEXUS_TURRET'], [23.781, 'MID_LANE', 'INNER_TURRET'], [16.986, 'MID_LANE', 'OUTER_TURRET']]</t>
  </si>
  <si>
    <t>[[24.396]]</t>
  </si>
  <si>
    <t>12.342, 13.259, 19.662, 19.836, 21.596, 21.623</t>
  </si>
  <si>
    <t>[[18.577, 'BOT_LANE', 'OUTER_TURRET'], [26.24, 'BOT_LANE', 'INNER_TURRET']]</t>
  </si>
  <si>
    <t>[[15.342, 'AIR_DRAGON']]</t>
  </si>
  <si>
    <t>[0, 0, 43, -47, 62, -91, 51, -20, 374, 391]</t>
  </si>
  <si>
    <t>7.468, 12.751, 14.276, 16.41, 25.484, 31.865, 32.328, 36.576, 38.779, 42.238, 42.517, 42.685, 43.346</t>
  </si>
  <si>
    <t>[[18.078, 'BOT_LANE', 'OUTER_TURRET'], [36.924, 'MID_LANE', 'BASE_TURRET'], [34.355, 'BOT_LANE', 'BASE_TURRET'], [34.174, 'BOT_LANE', 'INNER_TURRET'], [43.211, 'MID_LANE', 'NEXUS_TURRET'], [34.002, 'MID_LANE', 'INNER_TURRET'], [43.287, 'MID_LANE', 'NEXUS_TURRET'], [23.314, 'MID_LANE', 'OUTER_TURRET'], [16.968, 'TOP_LANE', 'OUTER_TURRET']]</t>
  </si>
  <si>
    <t>[[18.423]]</t>
  </si>
  <si>
    <t>7.537, 12.563, 12.643, 21.714, 24.506, 24.696, 25.417, 27.616, 36.447, 38.817, 39.769</t>
  </si>
  <si>
    <t>[[25.248, 'BOT_LANE', 'INNER_TURRET'], [16.744, 'BOT_LANE', 'OUTER_TURRET'], [30.493, 'TOP_LANE', 'INNER_TURRET'], [18.208, 'TOP_LANE', 'OUTER_TURRET'], [25.32, 'MID_LANE', 'OUTER_TURRET'], [27.779, 'BOT_LANE', 'BASE_TURRET'], [41.869, 'MID_LANE', 'INNER_TURRET'], [34.408, 'TOP_LANE', 'BASE_TURRET']]</t>
  </si>
  <si>
    <t>[[32.429, 'EARTH_DRAGON'], [25.724, 'EARTH_DRAGON'], [39.667]]</t>
  </si>
  <si>
    <t>[0, 0, 130, -324, -315, -888, -769, -1161, -950, -1652]</t>
  </si>
  <si>
    <t>10.198, 12.377, 20.135, 20.257, 21.029, 21.156, 30.854, 30.913, 30.92, 30.981</t>
  </si>
  <si>
    <t>[[16.783, 'BOT_LANE', 'OUTER_TURRET'], [14.105, 'TOP_LANE', 'OUTER_TURRET'], [31.524, 'MID_LANE', 'INNER_TURRET'], [31.357, 'MID_LANE', 'OUTER_TURRET']]</t>
  </si>
  <si>
    <t>[[4.643], [21.098]]</t>
  </si>
  <si>
    <t>6.558, 8.428, 12.149, 12.223, 12.365, 12.422, 19.997, 21.077, 30.898, 33.607, 33.659, 33.683, 33.729, 36.613, 36.797, 36.852, 37.075</t>
  </si>
  <si>
    <t>[[18.306, 'MID_LANE', 'OUTER_TURRET'], [25.568, 'BOT_LANE', 'INNER_TURRET'], [34.249, 'BOT_LANE', 'BASE_TURRET'], [24.69, 'TOP_LANE', 'INNER_TURRET'], [14.419, 'BOT_LANE', 'OUTER_TURRET'], [36.313, 'TOP_LANE', 'BASE_TURRET'], [12.692, 'TOP_LANE', 'OUTER_TURRET'], [37.036, 'MID_LANE', 'NEXUS_TURRET'], [37.063, 'MID_LANE', 'NEXUS_TURRET'], [25.36, 'MID_LANE', 'INNER_TURRET']]</t>
  </si>
  <si>
    <t>[[33.392, 'FIRE_DRAGON'], [13.86, 'AIR_DRAGON'], [27.286, 'EARTH_DRAGON']]</t>
  </si>
  <si>
    <t>[0, 0, -61, -84, -30, -189, 10, -106, 596, 590]</t>
  </si>
  <si>
    <t>7.251, 10.903, 11.202, 15.067, 15.091, 17.358, 17.468, 17.544, 17.687, 18.264, 18.929, 21.437, 22.835, 22.907, 22.969, 23.588</t>
  </si>
  <si>
    <t>[[15.598, 'MID_LANE', 'INNER_TURRET'], [23.395, 'MID_LANE', 'NEXUS_TURRET'], [21.552, 'BOT_LANE', 'BASE_TURRET'], [23.273, 'MID_LANE', 'NEXUS_TURRET'], [20.709, 'BOT_LANE', 'INNER_TURRET'], [13.219, 'TOP_LANE', 'OUTER_TURRET'], [18.225, 'MID_LANE', 'BASE_TURRET'], [22.213, 'TOP_LANE', 'INNER_TURRET'], [10.622, 'BOT_LANE', 'OUTER_TURRET'], [15.334, 'MID_LANE', 'OUTER_TURRET']]</t>
  </si>
  <si>
    <t>[[11.713]]</t>
  </si>
  <si>
    <t>14.107, 17.573, 20.948</t>
  </si>
  <si>
    <t>[[13.161, 'BOT_LANE', 'OUTER_TURRET']]</t>
  </si>
  <si>
    <t>[0, 0, -89, 295, 129, -461, 38, -554, 60, 77]</t>
  </si>
  <si>
    <t>7.454, 8.939, 12.965, 14.516, 20.847, 21.724, 21.756, 22.733, 22.845, 27.08, 32.237</t>
  </si>
  <si>
    <t>[[23.355, 'MID_LANE', 'OUTER_TURRET'], [24.938, 'MID_LANE', 'INNER_TURRET'], [27.644, 'MID_LANE', 'BASE_TURRET'], [11.117, 'BOT_LANE', 'OUTER_TURRET'], [16.607, 'TOP_LANE', 'OUTER_TURRET']]</t>
  </si>
  <si>
    <t>[[8.11]]</t>
  </si>
  <si>
    <t>4.508, 6.647, 8.886, 9.594, 12.874, 20.716, 20.782, 20.875, 24.647, 24.954, 27.753, 29.785, 29.893, 33.066, 34.186, 34.317, 34.355, 34.425</t>
  </si>
  <si>
    <t>[[18.977, 'MID_LANE', 'OUTER_TURRET'], [10.234, 'BOT_LANE', 'OUTER_TURRET'], [31.696, 'BOT_LANE', 'INNER_TURRET'], [21.79, 'MID_LANE', 'INNER_TURRET'], [30.37, 'MID_LANE', 'BASE_TURRET'], [32.254, 'BOT_LANE', 'BASE_TURRET'], [34.525, 'MID_LANE', 'NEXUS_TURRET'], [24.748, 'TOP_LANE', 'OUTER_TURRET'], [34.606, 'MID_LANE', 'NEXUS_TURRET']]</t>
  </si>
  <si>
    <t>[[14.418, 'FIRE_DRAGON'], [28.494, 'EARTH_DRAGON'], [20.656, 'FIRE_DRAGON']]</t>
  </si>
  <si>
    <t>[0, 0, -69, -287, -162, -368, -546, -705, -579, -385]</t>
  </si>
  <si>
    <t>9.46, 9.611, 11.276, 11.963, 12.207, 15.141, 15.655, 16.268, 16.755, 21.232, 21.344, 21.46, 21.611, 22.688, 22.754, 22.933, 24.929, 27.136</t>
  </si>
  <si>
    <t>[[27.364, 'BOT_LANE', 'BASE_TURRET'], [27.76, 'MID_LANE', 'NEXUS_TURRET'], [17.949, 'MID_LANE', 'OUTER_TURRET'], [27.582, 'MID_LANE', 'NEXUS_TURRET'], [16.231, 'BOT_LANE', 'OUTER_TURRET'], [22.032, 'TOP_LANE', 'INNER_TURRET'], [18.146, 'MID_LANE', 'INNER_TURRET'], [9.395, 'TOP_LANE', 'OUTER_TURRET'], [27.207, 'BOT_LANE', 'INNER_TURRET']]</t>
  </si>
  <si>
    <t>[[26.749], [15.872]]</t>
  </si>
  <si>
    <t>4.657, 12.111, 12.588, 14.437, 14.46, 14.5, 14.542, 15.24, 16.235, 18.285, 21.301, 22.743, 25.673, 25.705, 27.872</t>
  </si>
  <si>
    <t>[[20.008, 'MID_LANE', 'OUTER_TURRET']]</t>
  </si>
  <si>
    <t>[[8.831, 'FIRE_DRAGON']]</t>
  </si>
  <si>
    <t>[0, 0, -52, -54, -1, -141, -447, -657, -715, -311]</t>
  </si>
  <si>
    <t>4.977, 6.834, 11.307, 12.266, 12.965, 14.418, 19.005, 21.383, 21.437, 25.699, 25.918</t>
  </si>
  <si>
    <t>4.375, 4.971, 6.033, 9.309, 10.481, 10.53, 12.265, 12.332, 14.038, 14.247, 18.481, 19.074, 19.081, 21.291, 21.368, 21.369, 21.418, 22.628, 22.639, 22.658, 28.529, 28.608, 28.718, 28.77, 28.878</t>
  </si>
  <si>
    <t>[[17.126, 'BOT_LANE', 'INNER_TURRET'], [24.891, 'MID_LANE', 'INNER_TURRET'], [28.953, 'MID_LANE', 'NEXUS_TURRET'], [15.823, 'MID_LANE', 'OUTER_TURRET'], [25.903, 'BOT_LANE', 'BASE_TURRET'], [25.009, 'TOP_LANE', 'INNER_TURRET'], [29.018, 'MID_LANE', 'NEXUS_TURRET'], [14.88, 'TOP_LANE', 'OUTER_TURRET'], [11.044, 'BOT_LANE', 'OUTER_TURRET']]</t>
  </si>
  <si>
    <t>[[22.87, 'FIRE_DRAGON'], [16.196, 'AIR_DRAGON'], [9.749, 'FIRE_DRAGON']]</t>
  </si>
  <si>
    <t>[0, 0, -33, 14, -756, -779, -2165, -1525, -1431, -1766]</t>
  </si>
  <si>
    <t>6.939, 17.605, 18.549, 21.006, 21.09, 21.125, 22.362, 24.878, 26.562, 27.174, 27.294, 32.795, 37.423, 37.459, 37.473, 37.517, 37.64</t>
  </si>
  <si>
    <t>[[37.784, 'MID_LANE', 'NEXUS_TURRET'], [37.879, 'MID_LANE', 'NEXUS_TURRET'], [33.484, 'MID_LANE', 'BASE_TURRET'], [32.945, 'MID_LANE', 'OUTER_TURRET'], [22.611, 'TOP_LANE', 'OUTER_TURRET'], [33.174, 'MID_LANE', 'INNER_TURRET'], [15.888, 'BOT_LANE', 'OUTER_TURRET']]</t>
  </si>
  <si>
    <t>3.681, 4.038, 5.325, 5.456, 8.783, 11.006, 15.805, 15.849, 17.707, 17.958, 19.996, 20.178, 20.207, 20.252, 24.809, 24.833, 24.851, 26.531, 26.565, 37.364</t>
  </si>
  <si>
    <t>[[11.6, 'BOT_LANE', 'OUTER_TURRET'], [20.213, 'MID_LANE', 'INNER_TURRET'], [20.404, 'MID_LANE', 'BASE_TURRET'], [16.017, 'TOP_LANE', 'OUTER_TURRET'], [13.475, 'MID_LANE', 'OUTER_TURRET'], [16.384, 'TOP_LANE', 'INNER_TURRET'], [25.253, 'BOT_LANE', 'INNER_TURRET']]</t>
  </si>
  <si>
    <t>[[25.775, 'AIR_DRAGON'], [13.14, 'EARTH_DRAGON'], [31.91, 'AIR_DRAGON']]</t>
  </si>
  <si>
    <t>[0, 0, 33, 275, 179, 2, 138, -43, -331, -245]</t>
  </si>
  <si>
    <t>6.439, 26.816, 26.914, 27.408, 27.419, 29.866, 31.491, 36.543, 37.377, 37.526</t>
  </si>
  <si>
    <t>[[19.643, 'BOT_LANE', 'OUTER_TURRET'], [37.29, 'TOP_LANE', 'INNER_TURRET'], [27.8, 'MID_LANE', 'OUTER_TURRET'], [33.007, 'TOP_LANE', 'OUTER_TURRET']]</t>
  </si>
  <si>
    <t>6.267, 9.491, 27.495, 29.373, 29.39, 29.906, 31.589, 31.679, 36.294, 36.538, 36.59, 36.639, 36.738</t>
  </si>
  <si>
    <t>[[37.268, 'MID_LANE', 'NEXUS_TURRET'], [37.373, 'MID_LANE', 'NEXUS_TURRET'], [30.101, 'MID_LANE', 'INNER_TURRET'], [16.901, 'TOP_LANE', 'OUTER_TURRET'], [24.413, 'MID_LANE', 'OUTER_TURRET'], [37.034, 'MID_LANE', 'BASE_TURRET']]</t>
  </si>
  <si>
    <t>[[31.591, 'FIRE_DRAGON'], [25.238, 'AIR_DRAGON']]</t>
  </si>
  <si>
    <t>[0, 0, 34, -214, -472, -458, -1059, -736, -111, -708]</t>
  </si>
  <si>
    <t>4.705, 6.075, 7.072, 11.743, 18.332, 19.895, 19.958, 20.03</t>
  </si>
  <si>
    <t>4.614, 8.628, 10.756, 11.33, 11.688, 11.715, 11.813, 16.743, 17.396, 17.82, 19.866, 19.918, 20.057, 20.071, 20.29, 22.977, 23.152, 23.177, 23.693</t>
  </si>
  <si>
    <t>[[18.244, 'MID_LANE', 'INNER_TURRET'], [11.27, 'TOP_LANE', 'OUTER_TURRET'], [13.69, 'BOT_LANE', 'OUTER_TURRET'], [16.844, 'MID_LANE', 'OUTER_TURRET'], [20.613, 'TOP_LANE', 'INNER_TURRET'], [23.547, 'MID_LANE', 'NEXUS_TURRET'], [23.615, 'MID_LANE', 'NEXUS_TURRET'], [22.999, 'TOP_LANE', 'BASE_TURRET'], [16.888, 'BOT_LANE', 'INNER_TURRET']]</t>
  </si>
  <si>
    <t>[[21.747, 'WATER_DRAGON'], [14.255, 'EARTH_DRAGON']]</t>
  </si>
  <si>
    <t>[0, 0, 107, 139, -280, -164, -538, -1140, -872, -644]</t>
  </si>
  <si>
    <t>8.396, 13.656, 19.548, 22.413, 26.347, 26.555, 32.258, 40.397, 40.527, 40.563, 40.596, 40.616</t>
  </si>
  <si>
    <t>[[30.288, 'TOP_LANE', 'INNER_TURRET'], [14.135, 'BOT_LANE', 'OUTER_TURRET'], [41.047, 'MID_LANE', 'NEXUS_TURRET'], [41.111, 'MID_LANE', 'NEXUS_TURRET'], [19.323, 'TOP_LANE', 'OUTER_TURRET'], [18.734, 'MID_LANE', 'OUTER_TURRET'], [28.303, 'BOT_LANE', 'INNER_TURRET'], [27.996, 'MID_LANE', 'INNER_TURRET'], [31.952, 'MID_LANE', 'BASE_TURRET'], [28.802, 'BOT_LANE', 'BASE_TURRET']]</t>
  </si>
  <si>
    <t>[[40.16], [12.47]]</t>
  </si>
  <si>
    <t>3.817, 6.658, 10.265, 13.395, 15.696, 16.101, 21.508, 32.089, 32.215, 32.306</t>
  </si>
  <si>
    <t>[[25.551, 'TOP_LANE', 'OUTER_TURRET']]</t>
  </si>
  <si>
    <t>[[32.8, 'EARTH_DRAGON'], [26.274, 'FIRE_DRAGON'], [19.689, 'EARTH_DRAGON']]</t>
  </si>
  <si>
    <t>[0, 0, -20, -317, -510, -696, -554, -462, -1659, -1687]</t>
  </si>
  <si>
    <t>12.479, 15.822, 31.247</t>
  </si>
  <si>
    <t>7.127, 12.029, 18.584, 27.02, 27.13, 30.456, 30.475, 30.981, 31.016</t>
  </si>
  <si>
    <t>[[19.048, 'TOP_LANE', 'OUTER_TURRET'], [27.796, 'TOP_LANE', 'INNER_TURRET'], [30.308, 'MID_LANE', 'INNER_TURRET'], [25.641, 'BOT_LANE', 'INNER_TURRET'], [12.786, 'MID_LANE', 'OUTER_TURRET'], [31.108, 'MID_LANE', 'NEXUS_TURRET'], [30.778, 'MID_LANE', 'NEXUS_TURRET'], [30.552, 'MID_LANE', 'BASE_TURRET'], [18.874, 'BOT_LANE', 'OUTER_TURRET']]</t>
  </si>
  <si>
    <t>[[17.112, 'FIRE_DRAGON'], [10.495, 'FIRE_DRAGON'], [29.538, 'AIR_DRAGON'], [23.384, 'EARTH_DRAGON']]</t>
  </si>
  <si>
    <t>[0, 0, -52, -49, 628, 787, 858, -290, -136, -108]</t>
  </si>
  <si>
    <t>3.384, 8.131, 9.298, 9.482, 9.49, 9.993, 10.044, 12.661, 16.999, 17.261, 21.242, 23.058, 26.597, 26.884, 28.471, 28.635, 31.424, 31.553, 31.644, 31.734, 34.246, 36.473, 39.102, 39.16, 39.26, 42.034, 42.144, 42.232, 42.942, 42.971</t>
  </si>
  <si>
    <t>[[42.795, 'MID_LANE', 'NEXUS_TURRET'], [31.005, 'TOP_LANE', 'INNER_TURRET'], [20.546, 'MID_LANE', 'INNER_TURRET'], [23.49, 'BOT_LANE', 'INNER_TURRET'], [33.74, 'MID_LANE', 'BASE_TURRET'], [13.265, 'TOP_LANE', 'OUTER_TURRET'], [17.713, 'MID_LANE', 'OUTER_TURRET'], [31.897, 'TOP_LANE', 'BASE_TURRET'], [42.87, 'MID_LANE', 'NEXUS_TURRET'], [22.65, 'BOT_LANE', 'OUTER_TURRET']]</t>
  </si>
  <si>
    <t>[[23.97], [9.905], [16.9]]</t>
  </si>
  <si>
    <t>6.225, 6.423, 9.179, 9.295, 10.029, 12.548, 16.98, 17.045, 17.307, 21.164, 26.603, 26.791, 26.89, 31.373, 31.389, 31.553, 31.732, 33.618, 34.485, 34.493, 34.809, 34.852, 36.419, 36.435, 36.48, 37.652, 39.159, 39.327, 39.612, 42.246</t>
  </si>
  <si>
    <t>[[35.026, 'MID_LANE', 'OUTER_TURRET'], [36.756, 'MID_LANE', 'INNER_TURRET'], [38.606, 'BOT_LANE', 'INNER_TURRET'], [39.767, 'TOP_LANE', 'OUTER_TURRET'], [14.605, 'BOT_LANE', 'OUTER_TURRET']]</t>
  </si>
  <si>
    <t>[[38.05], [30.13, 'FIRE_DRAGON']]</t>
  </si>
  <si>
    <t>[0, 0, 7, 265, -22, 474, 79, 64, 1567, 2535]</t>
  </si>
  <si>
    <t>6.435, 7.351, 7.818, 7.927, 14.996, 15.024, 15.076, 18.16, 18.435, 20.914, 21.369, 21.992, 22.061, 22.164, 22.742</t>
  </si>
  <si>
    <t>[[18.749, 'BOT_LANE', 'BASE_TURRET'], [22.573, 'MID_LANE', 'NEXUS_TURRET'], [22.654, 'MID_LANE', 'NEXUS_TURRET'], [15.261, 'TOP_LANE', 'OUTER_TURRET'], [8.49, 'BOT_LANE', 'OUTER_TURRET'], [22.188, 'MID_LANE', 'BASE_TURRET'], [13.441, 'MID_LANE', 'OUTER_TURRET'], [15.615, 'TOP_LANE', 'INNER_TURRET'], [18.277, 'BOT_LANE', 'INNER_TURRET'], [18.842, 'MID_LANE', 'INNER_TURRET']]</t>
  </si>
  <si>
    <t>[[10.08], [17.249]]</t>
  </si>
  <si>
    <t>6.472, 6.551</t>
  </si>
  <si>
    <t>[0, 0, -81, 432, 1073, 1001, 1512, 1598, 1571, 1337]</t>
  </si>
  <si>
    <t>3.859, 5.73, 9.131, 9.433, 10.188, 10.228, 11.283, 11.383, 13.273, 13.686, 13.77, 15.397, 16.394, 17.601, 24.116, 34.893</t>
  </si>
  <si>
    <t>[[19.027, 'BOT_LANE', 'OUTER_TURRET'], [18.71, 'TOP_LANE', 'OUTER_TURRET'], [16.414, 'MID_LANE', 'OUTER_TURRET'], [27.998, 'MID_LANE', 'INNER_TURRET'], [27.346, 'BOT_LANE', 'INNER_TURRET']]</t>
  </si>
  <si>
    <t>[[17.1]]</t>
  </si>
  <si>
    <t>9.358, 11.286, 13.681, 15.89, 20.233, 20.241, 24.003, 24.233, 24.509, 27.5, 27.785, 28.228, 28.312, 28.846, 28.916, 30.311, 30.379, 34.858, 34.892, 34.919, 35.02</t>
  </si>
  <si>
    <t>[[35.279, 'MID_LANE', 'NEXUS_TURRET'], [29.935, 'TOP_LANE', 'OUTER_TURRET'], [30.757, 'MID_LANE', 'OUTER_TURRET'], [35.176, 'MID_LANE', 'NEXUS_TURRET'], [35.494, 'BOT_LANE', 'INNER_TURRET'], [30.526, 'TOP_LANE', 'INNER_TURRET'], [30.19, 'BOT_LANE', 'OUTER_TURRET'], [32.31, 'MID_LANE', 'INNER_TURRET'], [30.733, 'TOP_LANE', 'BASE_TURRET']]</t>
  </si>
  <si>
    <t>[[32.972, 'AIR_DRAGON']]</t>
  </si>
  <si>
    <t>[0, 0, -133, -703, -973, -576, -507, -2532, -2473, -2564]</t>
  </si>
  <si>
    <t>3.911, 5.424, 6.51, 23.198, 23.385, 27.011</t>
  </si>
  <si>
    <t>2.242, 3.314, 3.871, 6.17, 6.198, 6.292, 9.287, 9.315, 11.705, 14.993, 21.743, 22.433, 22.699, 23.336, 24.638, 24.663, 24.741, 24.801, 27.169, 27.226, 27.231, 27.231, 27.239</t>
  </si>
  <si>
    <t>[[26.84, 'BOT_LANE', 'BASE_TURRET'], [11.974, 'MID_LANE', 'OUTER_TURRET'], [27.309, 'MID_LANE', 'NEXUS_TURRET'], [17.516, 'BOT_LANE', 'INNER_TURRET'], [15.41, 'MID_LANE', 'INNER_TURRET'], [6.614, 'BOT_LANE', 'OUTER_TURRET'], [27.069, 'MID_LANE', 'NEXUS_TURRET'], [9.175, 'TOP_LANE', 'OUTER_TURRET'], [9.934, 'TOP_LANE', 'INNER_TURRET']]</t>
  </si>
  <si>
    <t>[[13.416, 'FIRE_DRAGON'], [19.671, 'FIRE_DRAGON'], [7.0, 'FIRE_DRAGON']]</t>
  </si>
  <si>
    <t>[0, 0, -44, 565, 1152, 985, 1640, 1784, 3463, 3927]</t>
  </si>
  <si>
    <t>2.818, 3.045, 3.085, 3.356, 5.02, 7.126, 7.333, 8.543, 11.132, 13.467, 15.413, 16.568, 16.634, 18.466, 18.676, 19.471, 19.878, 20.022, 20.033, 21.482, 21.546, 21.654, 22.006, 23.973, 25.644, 25.7, 25.762, 25.838, 26.216</t>
  </si>
  <si>
    <t>[[26.127, 'MID_LANE', 'NEXUS_TURRET'], [16.932, 'MID_LANE', 'OUTER_TURRET'], [16.084, 'TOP_LANE', 'OUTER_TURRET'], [25.909, 'BOT_LANE', 'BASE_TURRET'], [23.043, 'TOP_LANE', 'INNER_TURRET'], [17.216, 'MID_LANE', 'INNER_TURRET'], [23.793, 'TOP_LANE', 'BASE_TURRET'], [26.265, 'MID_LANE', 'NEXUS_TURRET'], [23.41, 'BOT_LANE', 'INNER_TURRET'], [7.675, 'BOT_LANE', 'OUTER_TURRET']]</t>
  </si>
  <si>
    <t>[[10.104], [25.1]]</t>
  </si>
  <si>
    <t>3.272, 3.35, 11.237, 11.246, 16.16, 19.95, 23.759, 24.026, 25.773</t>
  </si>
  <si>
    <t>[[17.102, 'TOP_LANE', 'OUTER_TURRET'], [20.231, 'BOT_LANE', 'OUTER_TURRET']]</t>
  </si>
  <si>
    <t>[[17.914, 'EARTH_DRAGON']]</t>
  </si>
  <si>
    <t>[0, 0, 31, -399, -307, -776, -526, -758, -499, -389]</t>
  </si>
  <si>
    <t>7.219, 12.359, 12.498, 15.04, 15.317, 15.476, 18.099, 18.319, 18.394, 18.502, 21.71, 22.818, 28.844, 32.186, 32.44, 32.493, 32.54, 32.578</t>
  </si>
  <si>
    <t>[[29.211, 'TOP_LANE', 'INNER_TURRET'], [19.144, 'TOP_LANE', 'OUTER_TURRET'], [29.383, 'TOP_LANE', 'BASE_TURRET'], [22.101, 'BOT_LANE', 'OUTER_TURRET'], [32.694, 'MID_LANE', 'NEXUS_TURRET'], [18.972, 'MID_LANE', 'INNER_TURRET'], [32.233, 'MID_LANE', 'NEXUS_TURRET'], [31.794, 'MID_LANE', 'BASE_TURRET'], [31.339, 'BOT_LANE', 'BASE_TURRET'], [30.924, 'BOT_LANE', 'INNER_TURRET'], [15.574, 'MID_LANE', 'OUTER_TURRET']]</t>
  </si>
  <si>
    <t>[[20.596], [27.053]]</t>
  </si>
  <si>
    <t>2.725, 10.987, 18.368</t>
  </si>
  <si>
    <t>[[29.514, 'BOT_LANE', 'OUTER_TURRET']]</t>
  </si>
  <si>
    <t>[[13.496, 'EARTH_DRAGON']]</t>
  </si>
  <si>
    <t>[0, 0, 68, -14, -71, 197, 213, 231, 352, 575]</t>
  </si>
  <si>
    <t>19.433, 20.941, 27.476, 27.604, 29.716, 30.159</t>
  </si>
  <si>
    <t>[[15.992, 'TOP_LANE', 'OUTER_TURRET'], [18.893, 'MID_LANE', 'OUTER_TURRET'], [21.411, 'MID_LANE', 'INNER_TURRET'], [10.24, 'BOT_LANE', 'OUTER_TURRET']]</t>
  </si>
  <si>
    <t>[[20.044]]</t>
  </si>
  <si>
    <t>12.064, 17.763, 19.795, 23.611, 27.36, 28.29, 28.445, 28.523, 28.564, 30.18, 30.304, 30.31, 30.429, 30.454, 38.765, 38.796, 38.858, 38.922, 39.132</t>
  </si>
  <si>
    <t>[[22.304, 'MID_LANE', 'OUTER_TURRET'], [32.658, 'BOT_LANE', 'INNER_TURRET'], [31.422, 'BOT_LANE', 'OUTER_TURRET'], [29.044, 'TOP_LANE', 'OUTER_TURRET'], [31.049, 'MID_LANE', 'BASE_TURRET'], [38.947, 'BOT_LANE', 'BASE_TURRET'], [39.179, 'MID_LANE', 'NEXUS_TURRET'], [39.19, 'MID_LANE', 'NEXUS_TURRET'], [30.904, 'MID_LANE', 'INNER_TURRET']]</t>
  </si>
  <si>
    <t>[[33.905, 'WATER_DRAGON'], [27.405, 'EARTH_DRAGON']]</t>
  </si>
  <si>
    <t>[0, 0, 92, 274, 267, -125, -193, 782, 1011, 912]</t>
  </si>
  <si>
    <t>6.854, 7.063, 8.684, 9.459, 10.495, 18.433, 21.443, 21.598, 21.653, 21.716, 21.771, 22.857, 26.41, 26.517, 29.752, 29.94, 29.942, 30.031, 30.118</t>
  </si>
  <si>
    <t>[[12.185, 'TOP_LANE', 'OUTER_TURRET'], [26.771, 'BOT_LANE', 'BASE_TURRET'], [24.251, 'TOP_LANE', 'INNER_TURRET'], [10.071, 'BOT_LANE', 'OUTER_TURRET'], [30.017, 'MID_LANE', 'NEXUS_TURRET'], [23.942, 'MID_LANE', 'INNER_TURRET'], [23.391, 'BOT_LANE', 'INNER_TURRET'], [30.197, 'MID_LANE', 'NEXUS_TURRET'], [19.256, 'MID_LANE', 'OUTER_TURRET']]</t>
  </si>
  <si>
    <t>[[25.148], [10.361]]</t>
  </si>
  <si>
    <t>8.738, 10.387, 11.963, 18.33, 18.36, 18.635, 21.513, 26.446</t>
  </si>
  <si>
    <t>[[12.109, 'BOT_LANE', 'OUTER_TURRET']]</t>
  </si>
  <si>
    <t>[[16.798, 'WATER_DRAGON']]</t>
  </si>
  <si>
    <t>[0, 0, 38, 114, 43, -91, -225, -296, -366, 66]</t>
  </si>
  <si>
    <t>12.952, 13.065, 15.336, 27.638, 36.748, 45.385, 52.28, 52.721</t>
  </si>
  <si>
    <t>[[31.916, 'MID_LANE', 'OUTER_TURRET'], [32.334, 'BOT_LANE', 'INNER_TURRET'], [25.183, 'TOP_LANE', 'OUTER_TURRET'], [23.537, 'BOT_LANE', 'OUTER_TURRET'], [35.885, 'MID_LANE', 'INNER_TURRET']]</t>
  </si>
  <si>
    <t>[[28.245], [12.933], [20.907]]</t>
  </si>
  <si>
    <t>15.633, 32.526, 48.579, 48.907, 49.222, 51.644, 52.2, 52.39, 52.647</t>
  </si>
  <si>
    <t>[[22.671, 'TOP_LANE', 'OUTER_TURRET'], [52.656, 'MID_LANE', 'NEXUS_TURRET'], [51.561, 'MID_LANE', 'BASE_TURRET'], [21.856, 'MID_LANE', 'OUTER_TURRET'], [25.116, 'BOT_LANE', 'OUTER_TURRET'], [52.029, 'MID_LANE', 'NEXUS_TURRET'], [49.145, 'BOT_LANE', 'BASE_TURRET'], [27.411, 'MID_LANE', 'INNER_TURRET'], [52.568, 'TOP_LANE', 'INNER_TURRET'], [41.616, 'BOT_LANE', 'INNER_TURRET']]</t>
  </si>
  <si>
    <t>[[48.502], [40.833], [34.54]]</t>
  </si>
  <si>
    <t>[0, 0, 27, 336, 1208, 859, 1111, 1032, 1359, 1354]</t>
  </si>
  <si>
    <t>3.968, 7.866, 17.663, 17.759, 18.901, 20.486, 21.555, 21.583, 21.664, 22.557, 22.62, 23.004, 23.898, 25.79, 26.656, 26.788</t>
  </si>
  <si>
    <t>[[16.717, 'TOP_LANE', 'OUTER_TURRET'], [21.878, 'MID_LANE', 'INNER_TURRET'], [19.654, 'TOP_LANE', 'INNER_TURRET'], [23.308, 'BOT_LANE', 'INNER_TURRET'], [19.718, 'BOT_LANE', 'OUTER_TURRET'], [26.264, 'MID_LANE', 'NEXUS_TURRET'], [25.996, 'BOT_LANE', 'BASE_TURRET'], [26.553, 'MID_LANE', 'NEXUS_TURRET'], [25.978, 'MID_LANE', 'BASE_TURRET'], [20.828, 'MID_LANE', 'OUTER_TURRET']]</t>
  </si>
  <si>
    <t>4.079, 7.742, 10.391, 12.606, 19.051, 26.776</t>
  </si>
  <si>
    <t>[[14.026]]</t>
  </si>
  <si>
    <t>[0, 0, 9, 60, -671, 67, 337, 912, 1003, 1216]</t>
  </si>
  <si>
    <t>6.702, 10.973, 21.01, 21.044, 21.725, 27.025, 27.281, 27.287, 29.548, 29.564, 29.594, 29.601</t>
  </si>
  <si>
    <t>[[27.237, 'BOT_LANE', 'INNER_TURRET'], [30.188, 'MID_LANE', 'NEXUS_TURRET'], [20.394, 'TOP_LANE', 'INNER_TURRET'], [29.924, 'TOP_LANE', 'BASE_TURRET'], [21.74, 'MID_LANE', 'INNER_TURRET'], [30.111, 'MID_LANE', 'NEXUS_TURRET'], [4.184, 'BOT_LANE', 'OUTER_TURRET'], [27.823, 'BOT_LANE', 'BASE_TURRET'], [21.48, 'MID_LANE', 'OUTER_TURRET'], [11.106, 'TOP_LANE', 'OUTER_TURRET']]</t>
  </si>
  <si>
    <t>[[22.519], [29.001]]</t>
  </si>
  <si>
    <t>[[3.725, 'TOP_LANE', 'OUTER_TURRET'], [14.404, 'MID_LANE', 'OUTER_TURRET']]</t>
  </si>
  <si>
    <t>[[16.368], [9.416]]</t>
  </si>
  <si>
    <t>[0, 0, 15, -94, -841, -950, -1184, -1442, -1268, -1256]</t>
  </si>
  <si>
    <t>4.252, 9.474, 11.783, 11.809, 16.266, 20.437, 23.316, 27.21, 27.28, 29.552, 29.801, 38.692, 38.819, 39.426, 39.946, 43.437</t>
  </si>
  <si>
    <t>[[35.635, 'BOT_LANE', 'INNER_TURRET'], [38.38, 'BOT_LANE', 'BASE_TURRET'], [22.815, 'MID_LANE', 'OUTER_TURRET'], [13.356, 'BOT_LANE', 'OUTER_TURRET'], [15.229, 'TOP_LANE', 'OUTER_TURRET']]</t>
  </si>
  <si>
    <t>[[30.718], [37.214]]</t>
  </si>
  <si>
    <t>3.561, 4.283, 4.516, 11.824, 15.426, 17.978, 18.014, 23.329, 23.46, 29.537, 29.81, 42.19, 43.021, 43.548, 43.604, 43.7</t>
  </si>
  <si>
    <t>[[43.178, 'TOP_LANE', 'BASE_TURRET'], [14.516, 'BOT_LANE', 'OUTER_TURRET'], [43.809, 'MID_LANE', 'NEXUS_TURRET'], [25.766, 'TOP_LANE', 'INNER_TURRET'], [43.909, 'MID_LANE', 'NEXUS_TURRET'], [18.349, 'MID_LANE', 'INNER_TURRET'], [22.772, 'TOP_LANE', 'OUTER_TURRET'], [18.117, 'MID_LANE', 'OUTER_TURRET'], [38.11, 'MID_LANE', 'BASE_TURRET'], [14.935, 'BOT_LANE', 'INNER_TURRET']]</t>
  </si>
  <si>
    <t>[[24.189]]</t>
  </si>
  <si>
    <t>[0, 0, 40, -97, 187, -137, -136, 63, -244, -33]</t>
  </si>
  <si>
    <t>15.56, 15.709, 15.862, 22.567, 33.136</t>
  </si>
  <si>
    <t>[[23.512, 'BOT_LANE', 'INNER_TURRET'], [13.462, 'TOP_LANE', 'OUTER_TURRET'], [16.415, 'MID_LANE', 'OUTER_TURRET'], [20.663, 'BOT_LANE', 'OUTER_TURRET']]</t>
  </si>
  <si>
    <t>[[20.132], [26.323]]</t>
  </si>
  <si>
    <t>12.736, 15.467, 33.495, 33.513, 33.558, 33.702, 36.981, 37.013, 37.053, 37.135</t>
  </si>
  <si>
    <t>[[35.439, 'MID_LANE', 'INNER_TURRET'], [20.637, 'TOP_LANE', 'INNER_TURRET'], [37.579, 'MID_LANE', 'NEXUS_TURRET'], [37.498, 'MID_LANE', 'NEXUS_TURRET'], [37.243, 'BOT_LANE', 'BASE_TURRET'], [16.068, 'TOP_LANE', 'OUTER_TURRET'], [16.848, 'MID_LANE', 'OUTER_TURRET'], [35.849, 'BOT_LANE', 'INNER_TURRET'], [13.206, 'BOT_LANE', 'OUTER_TURRET']]</t>
  </si>
  <si>
    <t>[[13.506]]</t>
  </si>
  <si>
    <t>[0, 0, 106, 120, 313, 348, -251, -404, -526, -476]</t>
  </si>
  <si>
    <t>5.355, 9.053, 9.096, 9.968, 12.357, 14.628, 25.958, 26.801, 26.926, 27.016, 28.758, 29.378, 29.5, 30.037, 31.521, 31.557, 31.685, 31.713</t>
  </si>
  <si>
    <t>[[18.444, 'MID_LANE', 'INNER_TURRET'], [3.748, 'BOT_LANE', 'OUTER_TURRET'], [31.828, 'MID_LANE', 'NEXUS_TURRET'], [24.314, 'BOT_LANE', 'INNER_TURRET'], [12.311, 'MID_LANE', 'OUTER_TURRET'], [9.581, 'TOP_LANE', 'OUTER_TURRET'], [28.652, 'TOP_LANE', 'INNER_TURRET'], [31.613, 'BOT_LANE', 'BASE_TURRET'], [29.567, 'TOP_LANE', 'BASE_TURRET'], [27.221, 'MID_LANE', 'BASE_TURRET'], [31.86, 'MID_LANE', 'NEXUS_TURRET']]</t>
  </si>
  <si>
    <t>[[20.133]]</t>
  </si>
  <si>
    <t>5.345, 9.07, 10.066, 14.922, 31.672</t>
  </si>
  <si>
    <t>[[3.82, 'TOP_LANE', 'OUTER_TURRET']]</t>
  </si>
  <si>
    <t>[[13.061], [28.297]]</t>
  </si>
  <si>
    <t>[0, 0, -17, -66, -92, 376, 511, 494, 302, 248]</t>
  </si>
  <si>
    <t>4.088, 11.348, 15.676, 18.127, 25.481, 25.528, 25.767, 28.404, 38.62</t>
  </si>
  <si>
    <t>[[18.523, 'TOP_LANE', 'OUTER_TURRET'], [13.396, 'MID_LANE', 'OUTER_TURRET'], [23.786, 'BOT_LANE', 'OUTER_TURRET'], [34.94, 'BOT_LANE', 'INNER_TURRET'], [35.324, 'TOP_LANE', 'INNER_TURRET'], [28.647, 'MID_LANE', 'BASE_TURRET'], [23.842, 'MID_LANE', 'INNER_TURRET']]</t>
  </si>
  <si>
    <t>[[26.015]]</t>
  </si>
  <si>
    <t>15.66, 16.247, 18.101, 18.207, 25.718, 28.344, 28.366, 29.131, 34.833, 35.586, 38.601, 38.611, 38.704, 44.968, 45.088, 49.115, 49.198, 49.227, 49.294, 49.416</t>
  </si>
  <si>
    <t>[[39.283, 'BOT_LANE', 'INNER_TURRET'], [50.043, 'MID_LANE', 'NEXUS_TURRET'], [49.87, 'BOT_LANE', 'BASE_TURRET'], [39.182, 'MID_LANE', 'INNER_TURRET'], [46.088, 'TOP_LANE', 'INNER_TURRET'], [45.288, 'TOP_LANE', 'OUTER_TURRET'], [50.131, 'MID_LANE', 'NEXUS_TURRET'], [18.525, 'BOT_LANE', 'OUTER_TURRET'], [39.01, 'MID_LANE', 'OUTER_TURRET']]</t>
  </si>
  <si>
    <t>[[12.462], [42.795], [35.967], [19.037]]</t>
  </si>
  <si>
    <t>[0, 0, -83, -254, -149, 737, 1044, 1089, 1347, 1627]</t>
  </si>
  <si>
    <t>4.576, 5.759, 14.139, 19.725, 23.4, 23.937, 23.975, 26.572, 27.68, 27.777, 27.797</t>
  </si>
  <si>
    <t>[[24.279, 'MID_LANE', 'BASE_TURRET'], [27.013, 'BOT_LANE', 'INNER_TURRET'], [27.125, 'TOP_LANE', 'BASE_TURRET'], [27.436, 'BOT_LANE', 'BASE_TURRET'], [11.189, 'TOP_LANE', 'OUTER_TURRET'], [23.523, 'MID_LANE', 'OUTER_TURRET'], [27.985, 'MID_LANE', 'NEXUS_TURRET'], [27.897, 'MID_LANE', 'NEXUS_TURRET'], [23.786, 'TOP_LANE', 'INNER_TURRET'], [24.088, 'MID_LANE', 'INNER_TURRET'], [14.7, 'BOT_LANE', 'OUTER_TURRET']]</t>
  </si>
  <si>
    <t>[[15.112], [21.647]]</t>
  </si>
  <si>
    <t>[0, -10, 54, 125, 131, -127, -321, -154, 218, 54]</t>
  </si>
  <si>
    <t>5.487, 10.715, 14.575, 19.848, 23.359, 26.992, 38.356, 38.509, 44.1</t>
  </si>
  <si>
    <t>[[23.541, 'MID_LANE', 'OUTER_TURRET'], [19.592, 'BOT_LANE', 'OUTER_TURRET']]</t>
  </si>
  <si>
    <t>[[20.355], [27.283]]</t>
  </si>
  <si>
    <t>5.507, 10.716, 14.412, 14.583, 17.184, 21.103, 27.379, 27.428, 27.432, 27.509, 28.979, 37.786, 37.924, 38.343, 38.548, 38.606, 44.025, 44.028, 44.071, 44.096, 44.125</t>
  </si>
  <si>
    <t>[[44.612, 'MID_LANE', 'NEXUS_TURRET'], [26.052, 'BOT_LANE', 'INNER_TURRET'], [36.628, 'MID_LANE', 'INNER_TURRET'], [37.795, 'BOT_LANE', 'BASE_TURRET'], [17.754, 'BOT_LANE', 'OUTER_TURRET'], [38.119, 'MID_LANE', 'NEXUS_TURRET'], [17.662, 'TOP_LANE', 'OUTER_TURRET'], [28.044, 'TOP_LANE', 'INNER_TURRET'], [19.684, 'MID_LANE', 'OUTER_TURRET']]</t>
  </si>
  <si>
    <t>[[39.705], [13.823], [33.422]]</t>
  </si>
  <si>
    <t>[0, 0, 80, 29, -941, 322, 121, 275, 548, 1229]</t>
  </si>
  <si>
    <t>4.858, 7.056, 8.818, 11.838, 11.839, 11.956, 18.375, 18.383, 20.905, 20.972, 20.989, 20.995, 21.365, 23.901, 24.094, 26.435, 26.592</t>
  </si>
  <si>
    <t>[[4.245, 'BOT_LANE', 'OUTER_TURRET'], [13.839, 'TOP_LANE', 'OUTER_TURRET'], [18.62, 'MID_LANE', 'INNER_TURRET'], [26.649, 'MID_LANE', 'NEXUS_TURRET'], [23.958, 'TOP_LANE', 'BASE_TURRET'], [12.056, 'MID_LANE', 'OUTER_TURRET'], [22.809, 'BOT_LANE', 'INNER_TURRET'], [21.824, 'TOP_LANE', 'INNER_TURRET'], [26.752, 'MID_LANE', 'NEXUS_TURRET'], [21.463, 'MID_LANE', 'BASE_TURRET']]</t>
  </si>
  <si>
    <t>[[17.534], [25.091]]</t>
  </si>
  <si>
    <t>23.857, 23.933, 24.086</t>
  </si>
  <si>
    <t>[[3.8, 'TOP_LANE', 'OUTER_TURRET']]</t>
  </si>
  <si>
    <t>[[9.67]]</t>
  </si>
  <si>
    <t>[0, 10, 30, 23, 189, 328, 191, -31, -97, -457]</t>
  </si>
  <si>
    <t>10.039, 11.851, 12.343, 22.014, 32.816</t>
  </si>
  <si>
    <t>[[28.574, 'MID_LANE', 'OUTER_TURRET'], [13.99, 'BOT_LANE', 'OUTER_TURRET']]</t>
  </si>
  <si>
    <t>[[12.672]]</t>
  </si>
  <si>
    <t>9.197, 11.548, 16.496, 19.87, 19.921, 19.992, 24.352, 24.782, 30.344, 33.237, 33.341, 33.427, 33.434, 34.109, 34.153</t>
  </si>
  <si>
    <t>[[13.604, 'TOP_LANE', 'OUTER_TURRET'], [34.085, 'MID_LANE', 'NEXUS_TURRET'], [24.705, 'MID_LANE', 'INNER_TURRET'], [13.906, 'MID_LANE', 'OUTER_TURRET'], [34.022, 'MID_LANE', 'NEXUS_TURRET'], [32.202, 'BOT_LANE', 'INNER_TURRET'], [28.842, 'TOP_LANE', 'INNER_TURRET'], [32.892, 'BOT_LANE', 'BASE_TURRET'], [21.44, 'BOT_LANE', 'OUTER_TURRET'], [33.868, 'MID_LANE', 'BASE_TURRET']]</t>
  </si>
  <si>
    <t>[[29.738], [21.581]]</t>
  </si>
  <si>
    <t>[0, 10, 127, 1171, 1078, 1396, 669, 1190, 1444, 2139]</t>
  </si>
  <si>
    <t>2.609, 3.183, 6.157, 6.542, 6.749, 8.229, 9.215, 17.686, 17.741, 18.69, 23.029, 25.53, 25.699, 25.701, 25.844, 25.925, 27.518, 27.623, 28.193, 28.236, 28.282, 28.556, 28.6</t>
  </si>
  <si>
    <t>[[28.32, 'MID_LANE', 'NEXUS_TURRET'], [23.562, 'TOP_LANE', 'INNER_TURRET'], [28.409, 'MID_LANE', 'NEXUS_TURRET'], [18.168, 'BOT_LANE', 'OUTER_TURRET'], [27.949, 'MID_LANE', 'BASE_TURRET'], [17.434, 'MID_LANE', 'OUTER_TURRET'], [26.612, 'MID_LANE', 'INNER_TURRET'], [15.293, 'TOP_LANE', 'OUTER_TURRET'], [20.46, 'BOT_LANE', 'INNER_TURRET']]</t>
  </si>
  <si>
    <t>3.138, 5.617, 6.172, 6.568, 9.127, 9.354, 11.147, 15.574, 15.852, 17.257, 18.469, 18.775, 21.725, 21.754, 24.619, 24.7, 26.667, 28.466, 28.517, 28.592</t>
  </si>
  <si>
    <t>[[20.407, 'TOP_LANE', 'OUTER_TURRET'], [22.485, 'BOT_LANE', 'OUTER_TURRET'], [24.946, 'MID_LANE', 'OUTER_TURRET']]</t>
  </si>
  <si>
    <t>[[21.529], [15.264]]</t>
  </si>
  <si>
    <t>[0, 0, 3, -120, 52, 54, 51, 207, 263, 252]</t>
  </si>
  <si>
    <t>18.013, 18.18, 21.164, 27.475, 36.188, 40.171</t>
  </si>
  <si>
    <t>[[18.59, 'TOP_LANE', 'OUTER_TURRET'], [28.082, 'MID_LANE', 'INNER_TURRET'], [24.569, 'BOT_LANE', 'OUTER_TURRET'], [21.51, 'MID_LANE', 'OUTER_TURRET'], [31.959, 'TOP_LANE', 'INNER_TURRET'], [35.994, 'BOT_LANE', 'INNER_TURRET']]</t>
  </si>
  <si>
    <t>[[34.312], [24.86]]</t>
  </si>
  <si>
    <t>36.235, 36.379, 36.953, 40.172, 40.238, 40.258, 40.316, 40.389</t>
  </si>
  <si>
    <t>[[33.367, 'MID_LANE', 'OUTER_TURRET'], [37.011, 'MID_LANE', 'INNER_TURRET'], [24.65, 'TOP_LANE', 'OUTER_TURRET'], [40.748, 'MID_LANE', 'BASE_TURRET'], [25.747, 'BOT_LANE', 'OUTER_TURRET'], [40.958, 'MID_LANE', 'NEXUS_TURRET'], [40.982, 'MID_LANE', 'NEXUS_TURRET']]</t>
  </si>
  <si>
    <t>[0, -10, -47, -137, -750, -763, -651, -604, -923, -565]</t>
  </si>
  <si>
    <t>15.962, 30.053, 33.75, 33.791, 37.516, 39.462, 39.579, 40.131, 42.253, 42.296, 42.324, 42.457</t>
  </si>
  <si>
    <t>[[43.16, 'MID_LANE', 'NEXUS_TURRET'], [29.451, 'BOT_LANE', 'INNER_TURRET'], [36.953, 'MID_LANE', 'INNER_TURRET'], [16.667, 'TOP_LANE', 'OUTER_TURRET'], [19.488, 'BOT_LANE', 'OUTER_TURRET'], [39.521, 'BOT_LANE', 'BASE_TURRET'], [42.994, 'MID_LANE', 'NEXUS_TURRET'], [34.307, 'MID_LANE', 'OUTER_TURRET']]</t>
  </si>
  <si>
    <t>[[37.99], [31.492]]</t>
  </si>
  <si>
    <t>3.437, 10.006, 17.086, 21.405, 22.057, 29.943, 30.235, 30.236, 30.331, 37.072, 39.536, 39.626</t>
  </si>
  <si>
    <t>[[19.477, 'TOP_LANE', 'OUTER_TURRET'], [22.484, 'BOT_LANE', 'OUTER_TURRET'], [32.963, 'MID_LANE', 'BASE_TURRET'], [26.441, 'MID_LANE', 'INNER_TURRET'], [22.103, 'MID_LANE', 'OUTER_TURRET'], [29.84, 'TOP_LANE', 'INNER_TURRET']]</t>
  </si>
  <si>
    <t>[[22.74]]</t>
  </si>
  <si>
    <t>[0, 0, 40, -5, -17, -92, -250, -431, -491, -565]</t>
  </si>
  <si>
    <t>10.2, 13.075, 18.717, 23.494, 25.779, 32.456, 33.251, 36.723, 40.272, 45.835, 46.194, 47.216, 47.327, 47.39</t>
  </si>
  <si>
    <t>[[10.681, 'TOP_LANE', 'OUTER_TURRET'], [40.68, 'MID_LANE', 'NEXUS_TURRET'], [36.333, 'TOP_LANE', 'BASE_TURRET'], [37.019, 'MID_LANE', 'BASE_TURRET'], [36.492, 'MID_LANE', 'INNER_TURRET'], [14.829, 'MID_LANE', 'OUTER_TURRET'], [47.027, 'MID_LANE', 'NEXUS_TURRET'], [13.267, 'BOT_LANE', 'OUTER_TURRET'], [23.617, 'BOT_LANE', 'INNER_TURRET'], [26.458, 'BOT_LANE', 'BASE_TURRET'], [26.218, 'TOP_LANE', 'INNER_TURRET']]</t>
  </si>
  <si>
    <t>[[22.208]]</t>
  </si>
  <si>
    <t>10.536, 13.996, 29.605, 29.706, 36.252, 36.592, 40.046, 40.289, 40.319, 44.266, 46.153, 47.325</t>
  </si>
  <si>
    <t>[[29.319, 'MID_LANE', 'OUTER_TURRET'], [16.536, 'TOP_LANE', 'OUTER_TURRET'], [10.829, 'BOT_LANE', 'OUTER_TURRET']]</t>
  </si>
  <si>
    <t>[[30.08], [45.348], [15.592]]</t>
  </si>
  <si>
    <t>[0, 0, -40, 47, -352, -228, -255, 425, 569, 178]</t>
  </si>
  <si>
    <t>6.38, 17.537, 22.448, 24.212, 24.338, 24.447, 24.552, 32.06, 32.865, 32.928, 39.902, 39.915, 39.935, 39.961, 40.013</t>
  </si>
  <si>
    <t>[[17.302, 'MID_LANE', 'OUTER_TURRET'], [13.111, 'TOP_LANE', 'OUTER_TURRET'], [40.238, 'MID_LANE', 'INNER_TURRET'], [40.551, 'MID_LANE', 'NEXUS_TURRET'], [15.493, 'BOT_LANE', 'OUTER_TURRET'], [34.869, 'TOP_LANE', 'INNER_TURRET'], [40.388, 'MID_LANE', 'BASE_TURRET'], [40.598, 'MID_LANE', 'NEXUS_TURRET']]</t>
  </si>
  <si>
    <t>[[31.34], [37.655], [17.933], [25.008]]</t>
  </si>
  <si>
    <t>3.095, 22.362, 22.46, 22.563, 22.674, 24.018, 24.42, 32.107, 35.007</t>
  </si>
  <si>
    <t>[[19.329, 'MID_LANE', 'OUTER_TURRET'], [15.346, 'TOP_LANE', 'OUTER_TURRET'], [13.599, 'BOT_LANE', 'OUTER_TURRET']]</t>
  </si>
  <si>
    <t>[0, 10, 54, 38, -572, -835, -577, -1247, -721, -582]</t>
  </si>
  <si>
    <t>7.511, 23.422, 29.463</t>
  </si>
  <si>
    <t>[[8.198, 'BOT_LANE', 'OUTER_TURRET'], [10.618, 'TOP_LANE', 'OUTER_TURRET']]</t>
  </si>
  <si>
    <t>3.61, 6.09, 9.77, 20.367, 23.329, 23.42, 26.698, 26.791, 26.888, 27.395, 29.268, 29.318, 29.386, 29.458, 29.516</t>
  </si>
  <si>
    <t>[[30.083, 'MID_LANE', 'NEXUS_TURRET'], [23.805, 'MID_LANE', 'OUTER_TURRET'], [14.221, 'BOT_LANE', 'OUTER_TURRET'], [29.791, 'MID_LANE', 'BASE_TURRET'], [29.657, 'MID_LANE', 'INNER_TURRET'], [30.161, 'MID_LANE', 'NEXUS_TURRET'], [22.146, 'TOP_LANE', 'OUTER_TURRET']]</t>
  </si>
  <si>
    <t>[[13.354], [20.024], [26.333]]</t>
  </si>
  <si>
    <t>[0, -2, 14, 199, 198, 266, 490, 564, 592, 984]</t>
  </si>
  <si>
    <t>10.827, 15.963, 35.82</t>
  </si>
  <si>
    <t>[[19.043, 'BOT_LANE', 'OUTER_TURRET'], [20.306, 'MID_LANE', 'OUTER_TURRET'], [11.562, 'TOP_LANE', 'OUTER_TURRET']]</t>
  </si>
  <si>
    <t>[[17.953]]</t>
  </si>
  <si>
    <t>12.929, 15.244, 22.123, 22.289, 22.925, 25.32, 28.675, 35.25, 35.845, 35.933, 36.03, 36.567, 38.04, 38.478</t>
  </si>
  <si>
    <t>[[16.37, 'TOP_LANE', 'OUTER_TURRET'], [38.755, 'MID_LANE', 'NEXUS_TURRET'], [38.199, 'BOT_LANE', 'INNER_TURRET'], [22.855, 'MID_LANE', 'OUTER_TURRET'], [38.374, 'BOT_LANE', 'BASE_TURRET'], [24.775, 'BOT_LANE', 'OUTER_TURRET'], [38.643, 'MID_LANE', 'NEXUS_TURRET']]</t>
  </si>
  <si>
    <t>[[37.545], [11.033], [24.259], [31.299]]</t>
  </si>
  <si>
    <t>[0, 0, 112, 296, -196, -160, 81, -163, -277, -649]</t>
  </si>
  <si>
    <t>10.794, 10.903, 19.134, 19.394, 26.166, 29.02, 29.175, 32.082, 35.345</t>
  </si>
  <si>
    <t>[[35.908, 'MID_LANE', 'INNER_TURRET'], [19.879, 'MID_LANE', 'OUTER_TURRET']]</t>
  </si>
  <si>
    <t>7.321, 26.152, 26.183, 26.274, 26.306, 26.427, 29.006, 29.226, 32.069, 32.104, 32.174, 32.207, 39.111, 39.112, 39.115, 39.205</t>
  </si>
  <si>
    <t>[[19.441, 'BOT_LANE', 'INNER_TURRET'], [39.323, 'MID_LANE', 'NEXUS_TURRET'], [38.322, 'TOP_LANE', 'BASE_TURRET'], [39.306, 'MID_LANE', 'NEXUS_TURRET'], [24.439, 'MID_LANE', 'OUTER_TURRET'], [26.94, 'TOP_LANE', 'INNER_TURRET'], [25.546, 'TOP_LANE', 'OUTER_TURRET'], [14.305, 'BOT_LANE', 'OUTER_TURRET'], [32.694, 'MID_LANE', 'BASE_TURRET'], [38.177, 'BOT_LANE', 'BASE_TURRET'], [26.999, 'MID_LANE', 'INNER_TURRET']]</t>
  </si>
  <si>
    <t>[[27.574], [14.835], [33.859], [21.318]]</t>
  </si>
  <si>
    <t>[0, 0, 20, 97, 107, 19, -122, -952, -762, -973]</t>
  </si>
  <si>
    <t>11.232, 11.354, 17.569, 19.728, 20.188, 26.936, 27.073, 27.139, 33.993, 34.051, 34.092, 34.212, 37.158</t>
  </si>
  <si>
    <t>[[34.545, 'BOT_LANE', 'INNER_TURRET'], [34.801, 'TOP_LANE', 'BASE_TURRET'], [34.488, 'TOP_LANE', 'INNER_TURRET'], [16.822, 'MID_LANE', 'OUTER_TURRET'], [11.913, 'TOP_LANE', 'OUTER_TURRET'], [13.637, 'BOT_LANE', 'OUTER_TURRET']]</t>
  </si>
  <si>
    <t>[[22.118], [14.102]]</t>
  </si>
  <si>
    <t>5.992, 6.194, 6.483, 11.24, 19.501, 19.55, 19.89, 20.959, 26.894, 28.663, 30.394, 30.499, 33.18, 37.133, 37.173, 37.213, 37.805</t>
  </si>
  <si>
    <t>[[37.828, 'MID_LANE', 'NEXUS_TURRET'], [14.825, 'MID_LANE', 'OUTER_TURRET'], [30.134, 'BOT_LANE', 'INNER_TURRET'], [33.218, 'MID_LANE', 'BASE_TURRET'], [13.82, 'TOP_LANE', 'OUTER_TURRET'], [29.059, 'MID_LANE', 'INNER_TURRET'], [37.691, 'MID_LANE', 'NEXUS_TURRET'], [37.403, 'BOT_LANE', 'BASE_TURRET'], [18.107, 'BOT_LANE', 'OUTER_TURRET'], [30.857, 'TOP_LANE', 'INNER_TURRET']]</t>
  </si>
  <si>
    <t>[[35.84], [29.611], [7.066]]</t>
  </si>
  <si>
    <t>[0, 21, 1, -206, -117, -70, -59, -981, -1175, -587]</t>
  </si>
  <si>
    <t>8.491, 10.96, 11.002, 15.074, 21.783, 21.839</t>
  </si>
  <si>
    <t>6.424, 11.043, 11.952, 15.055, 15.331, 16.864, 17.241, 17.346, 17.357, 21.306, 23.599, 23.661, 23.696, 23.707, 25.086, 26.164, 26.24, 26.257, 26.56</t>
  </si>
  <si>
    <t>[[18.008, 'MID_LANE', 'INNER_TURRET'], [19.746, 'BOT_LANE', 'OUTER_TURRET'], [25.21, 'BOT_LANE', 'INNER_TURRET'], [21.759, 'TOP_LANE', 'INNER_TURRET'], [25.851, 'BOT_LANE', 'BASE_TURRET'], [15.144, 'TOP_LANE', 'OUTER_TURRET'], [17.63, 'MID_LANE', 'OUTER_TURRET'], [26.497, 'MID_LANE', 'NEXUS_TURRET'], [26.632, 'MID_LANE', 'NEXUS_TURRET']]</t>
  </si>
  <si>
    <t>[[19.438]]</t>
  </si>
  <si>
    <t>[0, 0, 44, -89, -153, -120, -659, -278, 1023, 1168]</t>
  </si>
  <si>
    <t>6.977, 7.114, 7.563, 7.945, 18.031, 18.054, 18.179, 18.319, 22.113, 22.362, 24.064, 24.731, 24.782, 24.818, 26.99, 28.512, 29.231, 31.074, 31.394, 31.404, 31.427, 31.446</t>
  </si>
  <si>
    <t>[[28.985, 'TOP_LANE', 'BASE_TURRET'], [24.683, 'BOT_LANE', 'INNER_TURRET'], [22.419, 'MID_LANE', 'INNER_TURRET'], [31.522, 'MID_LANE', 'NEXUS_TURRET'], [12.246, 'BOT_LANE', 'OUTER_TURRET'], [28.903, 'MID_LANE', 'BASE_TURRET'], [31.549, 'MID_LANE', 'NEXUS_TURRET'], [14.162, 'MID_LANE', 'OUTER_TURRET'], [31.316, 'BOT_LANE', 'BASE_TURRET'], [18.761, 'TOP_LANE', 'OUTER_TURRET'], [25.148, 'TOP_LANE', 'INNER_TURRET']]</t>
  </si>
  <si>
    <t>[[15.874], [22.84], [30.717]]</t>
  </si>
  <si>
    <t>5.564, 12.229, 18.156, 27.148, 27.223, 29.231</t>
  </si>
  <si>
    <t>[[12.692, 'TOP_LANE', 'OUTER_TURRET'], [28.763, 'BOT_LANE', 'OUTER_TURRET']]</t>
  </si>
  <si>
    <t>[0, 0, -44, 99, -86, -119, -134, -1279, -1272, -2110]</t>
  </si>
  <si>
    <t>6.632, 10.082</t>
  </si>
  <si>
    <t>[[4.211, 'TOP_LANE', 'OUTER_TURRET'], [16.832, 'MID_LANE', 'OUTER_TURRET']]</t>
  </si>
  <si>
    <t>6.317, 8.345, 10.774, 12.582, 14.606, 19.828, 21.643, 21.663, 21.691, 21.715, 24.414, 24.956</t>
  </si>
  <si>
    <t>[[6.83, 'TOP_LANE', 'OUTER_TURRET'], [13.501, 'MID_LANE', 'OUTER_TURRET'], [25.07, 'MID_LANE', 'NEXUS_TURRET'], [23.035, 'MID_LANE', 'INNER_TURRET'], [24.722, 'TOP_LANE', 'BASE_TURRET'], [16.969, 'TOP_LANE', 'INNER_TURRET'], [19.33, 'BOT_LANE', 'INNER_TURRET'], [22.064, 'BOT_LANE', 'BASE_TURRET'], [4.7, 'BOT_LANE', 'OUTER_TURRET'], [24.498, 'MID_LANE', 'BASE_TURRET'], [25.072, 'MID_LANE', 'NEXUS_TURRET']]</t>
  </si>
  <si>
    <t>[[20.126], [13.447]]</t>
  </si>
  <si>
    <t>[0, -37, -29, 139, 445, 749, 1388, 1454, 1272, 1090]</t>
  </si>
  <si>
    <t>6.005, 6.783, 8.798, 9.482, 14.186, 14.297, 16.005, 16.245, 16.334, 18.349, 22.549, 25.337, 25.429, 25.488, 25.621</t>
  </si>
  <si>
    <t>[[11.872, 'MID_LANE', 'OUTER_TURRET'], [16.906, 'TOP_LANE', 'OUTER_TURRET'], [22.41, 'BOT_LANE', 'BASE_TURRET'], [25.682, 'MID_LANE', 'NEXUS_TURRET'], [19.362, 'MID_LANE', 'INNER_TURRET'], [22.481, 'TOP_LANE', 'INNER_TURRET'], [13.974, 'BOT_LANE', 'INNER_TURRET'], [22.855, 'TOP_LANE', 'BASE_TURRET'], [9.236, 'BOT_LANE', 'OUTER_TURRET'], [25.848, 'MID_LANE', 'NEXUS_TURRET']]</t>
  </si>
  <si>
    <t>[[19.761]]</t>
  </si>
  <si>
    <t>6.993, 8.813, 11.65, 13.499</t>
  </si>
  <si>
    <t>[0, 0, 126, 106, 161, 660, 397, 337, -219, -578]</t>
  </si>
  <si>
    <t>4.802, 21.799, 22.625, 22.751, 34.796</t>
  </si>
  <si>
    <t>[[25.079, 'TOP_LANE', 'OUTER_TURRET']]</t>
  </si>
  <si>
    <t>7.84, 8.022, 17.271, 18.095, 19.631, 22.419, 22.709, 31.477, 31.589, 31.708, 36.422, 36.735, 36.81, 36.847</t>
  </si>
  <si>
    <t>[[24.96, 'MID_LANE', 'OUTER_TURRET'], [34.146, 'TOP_LANE', 'INNER_TURRET'], [23.11, 'BOT_LANE', 'OUTER_TURRET'], [36.967, 'MID_LANE', 'NEXUS_TURRET'], [25.468, 'BOT_LANE', 'INNER_TURRET'], [18.762, 'TOP_LANE', 'OUTER_TURRET'], [32.039, 'MID_LANE', 'INNER_TURRET'], [34.544, 'MID_LANE', 'BASE_TURRET'], [37.044, 'MID_LANE', 'NEXUS_TURRET']]</t>
  </si>
  <si>
    <t>[[24.918], [31.452], [11.706], [18.641]]</t>
  </si>
  <si>
    <t>[0, 0, 25, 82, 170, 336, 433, 1035, 1198, 1339]</t>
  </si>
  <si>
    <t>15.871, 21.688, 21.888, 27.321, 35.92, 39.225</t>
  </si>
  <si>
    <t>[[5.784, 'TOP_LANE', 'OUTER_TURRET'], [3.808, 'BOT_LANE', 'OUTER_TURRET'], [26.085, 'BOT_LANE', 'BASE_TURRET'], [30.926, 'MID_LANE', 'OUTER_TURRET'], [23.092, 'BOT_LANE', 'INNER_TURRET']]</t>
  </si>
  <si>
    <t>[[23.367], [16.658], [29.719]]</t>
  </si>
  <si>
    <t>21.828, 21.831, 27.488, 35.848, 35.892, 35.955, 37.814, 38.708, 40.858, 43.921, 43.93, 43.943, 43.965</t>
  </si>
  <si>
    <t>[[41.526, 'BOT_LANE', 'BASE_TURRET'], [44.284, 'MID_LANE', 'NEXUS_TURRET'], [5.482, 'BOT_LANE', 'OUTER_TURRET'], [3.86, 'TOP_LANE', 'OUTER_TURRET'], [25.92, 'MID_LANE', 'INNER_TURRET'], [41.118, 'BOT_LANE', 'INNER_TURRET'], [44.371, 'MID_LANE', 'NEXUS_TURRET'], [38.977, 'TOP_LANE', 'INNER_TURRET'], [14.335, 'MID_LANE', 'OUTER_TURRET'], [38.472, 'MID_LANE', 'BASE_TURRET']]</t>
  </si>
  <si>
    <t>[[39.282], [6.252]]</t>
  </si>
  <si>
    <t>[0, 0, 71, 290, -394, -686, -1145, -996, -1454, -1274]</t>
  </si>
  <si>
    <t>5.332, 10.326, 24.184, 36.648</t>
  </si>
  <si>
    <t>[[33.469, 'MID_LANE', 'INNER_TURRET'], [20.054, 'MID_LANE', 'OUTER_TURRET'], [20.807, 'BOT_LANE', 'OUTER_TURRET']]</t>
  </si>
  <si>
    <t>[[22.461], [28.943]]</t>
  </si>
  <si>
    <t>3.652, 5.161, 12.681, 12.867, 24.968, 25.059, 25.132, 25.179, 27.934, 36.637, 36.794, 36.888, 36.969, 36.993</t>
  </si>
  <si>
    <t>[[37.23, 'MID_LANE', 'NEXUS_TURRET'], [27.748, 'BOT_LANE', 'INNER_TURRET'], [37.303, 'TOP_LANE', 'BASE_TURRET'], [20.237, 'TOP_LANE', 'OUTER_TURRET'], [19.312, 'MID_LANE', 'OUTER_TURRET'], [20.819, 'TOP_LANE', 'INNER_TURRET'], [27.467, 'MID_LANE', 'INNER_TURRET'], [13.423, 'BOT_LANE', 'OUTER_TURRET'], [33.64, 'BOT_LANE', 'BASE_TURRET'], [37.106, 'MID_LANE', 'NEXUS_TURRET']]</t>
  </si>
  <si>
    <t>[[35.704], [15.818]]</t>
  </si>
  <si>
    <t>[0, 0, 40, -224, -234, -494, -365, -487, -554, -646]</t>
  </si>
  <si>
    <t>20.924, 21.075, 35.968, 37.722, 39.413, 39.454</t>
  </si>
  <si>
    <t>[[21.421, 'MID_LANE', 'OUTER_TURRET'], [28.787, 'TOP_LANE', 'OUTER_TURRET']]</t>
  </si>
  <si>
    <t>[[17.551]]</t>
  </si>
  <si>
    <t>9.429, 9.456, 9.532, 19.932, 21.008, 26.864, 27.765, 29.851, 30.368, 32.524, 33.417, 35.012, 35.367, 35.846, 35.964, 35.994, 37.623, 37.751, 37.756, 37.829, 39.135, 39.396, 39.471, 39.48</t>
  </si>
  <si>
    <t>[[24.796, 'BOT_LANE', 'INNER_TURRET'], [20.88, 'MID_LANE', 'OUTER_TURRET'], [9.849, 'BOT_LANE', 'OUTER_TURRET'], [36.034, 'BOT_LANE', 'BASE_TURRET'], [36.521, 'MID_LANE', 'NEXUS_TURRET'], [39.324, 'MID_LANE', 'BASE_TURRET'], [35.531, 'MID_LANE', 'INNER_TURRET'], [14.507, 'TOP_LANE', 'OUTER_TURRET'], [30.692, 'TOP_LANE', 'INNER_TURRET'], [39.628, 'MID_LANE', 'NEXUS_TURRET']]</t>
  </si>
  <si>
    <t>[[31.25], [24.236], [10.288]]</t>
  </si>
  <si>
    <t>[0, 0, -47, -141, 15, -849, -359, -418, -295, -2061]</t>
  </si>
  <si>
    <t>5.974, 14.045, 15.436, 15.548, 20.862, 22.349, 22.569, 31.579</t>
  </si>
  <si>
    <t>[[29.162, 'BOT_LANE', 'OUTER_TURRET'], [18.625, 'MID_LANE', 'OUTER_TURRET']]</t>
  </si>
  <si>
    <t>4.874, 8.064, 8.234, 8.293, 10.623, 10.878, 13.991, 14.116, 15.642, 15.685, 17.872, 18.28, 27.502, 31.166, 31.192, 31.571, 31.618</t>
  </si>
  <si>
    <t>[[31.614, 'MID_LANE', 'NEXUS_TURRET'], [21.008, 'MID_LANE', 'OUTER_TURRET'], [30.92, 'BOT_LANE', 'BASE_TURRET'], [18.426, 'TOP_LANE', 'INNER_TURRET'], [14.197, 'BOT_LANE', 'OUTER_TURRET'], [24.257, 'BOT_LANE', 'INNER_TURRET'], [31.498, 'MID_LANE', 'NEXUS_TURRET'], [23.855, 'MID_LANE', 'INNER_TURRET'], [16.741, 'TOP_LANE', 'OUTER_TURRET'], [18.7, 'TOP_LANE', 'BASE_TURRET']]</t>
  </si>
  <si>
    <t>[[20.002], [26.43], [13.473]]</t>
  </si>
  <si>
    <t>[0, 0, -60, -52, -40, -965, -780, -1070, -854, -1273]</t>
  </si>
  <si>
    <t>7.614, 14.792, 19.26, 22.047, 22.11, 28.755</t>
  </si>
  <si>
    <t>[[18.959, 'MID_LANE', 'OUTER_TURRET'], [25.396, 'BOT_LANE', 'OUTER_TURRET'], [25.812, 'BOT_LANE', 'INNER_TURRET']]</t>
  </si>
  <si>
    <t>[[10.21]]</t>
  </si>
  <si>
    <t>4.512, 7.576, 9.608, 11.864, 11.947, 14.051, 21.811, 21.917, 22.042, 22.149, 23.672, 24.412, 25.561, 28.712, 28.738, 31.27, 31.413, 31.581, 31.935</t>
  </si>
  <si>
    <t>[[25.874, 'MID_LANE', 'INNER_TURRET'], [26.09, 'MID_LANE', 'BASE_TURRET'], [27.937, 'BOT_LANE', 'INNER_TURRET'], [24.294, 'MID_LANE', 'OUTER_TURRET'], [31.754, 'MID_LANE', 'NEXUS_TURRET'], [22.422, 'TOP_LANE', 'INNER_TURRET'], [21.954, 'TOP_LANE', 'OUTER_TURRET'], [31.821, 'MID_LANE', 'NEXUS_TURRET'], [22.649, 'BOT_LANE', 'OUTER_TURRET']]</t>
  </si>
  <si>
    <t>[[20.858], [27.129]]</t>
  </si>
  <si>
    <t>[0, 0, 95, -104, -78, -99, 101, -358, -887, -835]</t>
  </si>
  <si>
    <t>7.36, 13.763, 13.933, 24.703</t>
  </si>
  <si>
    <t>[[14.382, 'BOT_LANE', 'OUTER_TURRET']]</t>
  </si>
  <si>
    <t>7.325, 7.488, 10.558, 10.656, 10.729, 10.785, 10.847, 17.677, 24.593, 24.637, 24.657, 24.73, 27.874, 28.135, 28.204</t>
  </si>
  <si>
    <t>[[25.245, 'MID_LANE', 'BASE_TURRET'], [14.276, 'TOP_LANE', 'OUTER_TURRET'], [11.254, 'MID_LANE', 'OUTER_TURRET'], [25.115, 'MID_LANE', 'INNER_TURRET'], [17.774, 'BOT_LANE', 'OUTER_TURRET'], [27.244, 'BOT_LANE', 'INNER_TURRET'], [28.299, 'MID_LANE', 'NEXUS_TURRET'], [28.338, 'MID_LANE', 'NEXUS_TURRET'], [27.925, 'BOT_LANE', 'BASE_TURRET']]</t>
  </si>
  <si>
    <t>[[16.324], [23.123]]</t>
  </si>
  <si>
    <t>[0, 0, 20, 849, 2104, 1796, 1797, 2481, 2895, 3718]</t>
  </si>
  <si>
    <t>2.979, 3.564, 3.695, 6.029, 7.883, 8.327, 13.174, 15.165, 15.305, 17.836, 36.502, 42.584, 42.706, 42.798, 43.241, 43.294</t>
  </si>
  <si>
    <t>[[39.057, 'MID_LANE', 'BASE_TURRET'], [43.097, 'MID_LANE', 'NEXUS_TURRET'], [43.169, 'MID_LANE', 'NEXUS_TURRET'], [27.327, 'MID_LANE', 'INNER_TURRET'], [28.039, 'TOP_LANE', 'INNER_TURRET'], [21.851, 'BOT_LANE', 'INNER_TURRET'], [42.828, 'TOP_LANE', 'BASE_TURRET'], [11.047, 'BOT_LANE', 'OUTER_TURRET'], [24.029, 'BOT_LANE', 'BASE_TURRET'], [15.484, 'MID_LANE', 'OUTER_TURRET'], [12.701, 'TOP_LANE', 'OUTER_TURRET']]</t>
  </si>
  <si>
    <t>[[31.14], [11.501], [24.925], [18.079], [37.245]]</t>
  </si>
  <si>
    <t>10.394, 15.164, 17.547, 18.86, 23.619, 23.88, 23.918, 29.816, 29.895, 29.909, 29.968, 34.645, 34.673, 34.714, 42.502</t>
  </si>
  <si>
    <t>[[30.455, 'MID_LANE', 'OUTER_TURRET'], [32.223, 'BOT_LANE', 'OUTER_TURRET'], [35.229, 'BOT_LANE', 'INNER_TURRET'], [35.378, 'BOT_LANE', 'BASE_TURRET'], [30.653, 'MID_LANE', 'INNER_TURRET'], [23.638, 'TOP_LANE', 'OUTER_TURRET']]</t>
  </si>
  <si>
    <t>[0, -10, 20, 107, 552, 1108, 760, 1614, 1417, 1683]</t>
  </si>
  <si>
    <t>4.097, 6.178, 6.256, 9.139, 9.173, 20.881, 21.321, 24.891, 25.955, 28.347, 28.44, 28.469, 28.538, 28.58</t>
  </si>
  <si>
    <t>[[15.858, 'BOT_LANE', 'INNER_TURRET'], [24.53, 'MID_LANE', 'INNER_TURRET'], [13.19, 'TOP_LANE', 'OUTER_TURRET'], [9.727, 'BOT_LANE', 'OUTER_TURRET'], [28.914, 'MID_LANE', 'BASE_TURRET'], [29.221, 'MID_LANE', 'NEXUS_TURRET'], [29.305, 'MID_LANE', 'NEXUS_TURRET'], [16.229, 'MID_LANE', 'OUTER_TURRET']]</t>
  </si>
  <si>
    <t>[[22.175], [15.217]]</t>
  </si>
  <si>
    <t>9.441, 16.493, 28.464, 28.464, 29.396, 29.466, 29.484</t>
  </si>
  <si>
    <t>[[15.544, 'MID_LANE', 'OUTER_TURRET'], [25.446, 'TOP_LANE', 'INNER_TURRET'], [10.815, 'BOT_LANE', 'OUTER_TURRET'], [16.13, 'TOP_LANE', 'OUTER_TURRET'], [15.884, 'MID_LANE', 'INNER_TURRET']]</t>
  </si>
  <si>
    <t>[0, 11, 10, 161, 144, 122, 60, 86, 397, 325]</t>
  </si>
  <si>
    <t>5.797, 8.411, 20.101, 23.365, 25.35, 30.576, 30.921, 31.899, 32.55, 32.594, 32.664, 32.787</t>
  </si>
  <si>
    <t>[[13.913, 'MID_LANE', 'OUTER_TURRET'], [23.646, 'TOP_LANE', 'INNER_TURRET'], [25.91, 'BOT_LANE', 'INNER_TURRET'], [25.567, 'BOT_LANE', 'OUTER_TURRET'], [32.97, 'MID_LANE', 'INNER_TURRET'], [33.125, 'MID_LANE', 'BASE_TURRET'], [23.865, 'TOP_LANE', 'BASE_TURRET'], [33.376, 'MID_LANE', 'NEXUS_TURRET'], [33.303, 'MID_LANE', 'NEXUS_TURRET'], [17.638, 'TOP_LANE', 'OUTER_TURRET']]</t>
  </si>
  <si>
    <t>[[24.737], [31.996]]</t>
  </si>
  <si>
    <t>5.702, 8.417, 10.936, 16.746, 16.805, 17.056, 19.422, 19.683, 27.686, 27.838, 30.57, 30.643</t>
  </si>
  <si>
    <t>[[17.306, 'BOT_LANE', 'OUTER_TURRET']]</t>
  </si>
  <si>
    <t>[[17.621]]</t>
  </si>
  <si>
    <t>[0, 0, -37, -52, 547, 497, 343, 363, 393, 98]</t>
  </si>
  <si>
    <t>3.294, 13.662, 16.84, 25.625, 25.856, 28.722, 29.147, 29.229, 31.686</t>
  </si>
  <si>
    <t>[[26.284, 'MID_LANE', 'INNER_TURRET'], [27.973, 'TOP_LANE', 'OUTER_TURRET'], [19.927, 'BOT_LANE', 'OUTER_TURRET'], [20.35, 'MID_LANE', 'OUTER_TURRET']]</t>
  </si>
  <si>
    <t>[[9.859]]</t>
  </si>
  <si>
    <t>9.304, 15.708, 25.893, 31.786, 31.786, 31.831, 31.839, 31.863</t>
  </si>
  <si>
    <t>[[16.016, 'TOP_LANE', 'OUTER_TURRET'], [13.774, 'BOT_LANE', 'OUTER_TURRET'], [32.531, 'MID_LANE', 'NEXUS_TURRET'], [31.356, 'TOP_LANE', 'INNER_TURRET'], [32.365, 'TOP_LANE', 'BASE_TURRET'], [32.597, 'MID_LANE', 'NEXUS_TURRET'], [22.792, 'MID_LANE', 'OUTER_TURRET'], [30.906, 'MID_LANE', 'INNER_TURRET']]</t>
  </si>
  <si>
    <t>[[31.187], [24.989], [18.433]]</t>
  </si>
  <si>
    <t>[0, 0, -3, -172, -416, -330, -481, -610, -709, -982]</t>
  </si>
  <si>
    <t>15.605, 21.623, 24.225</t>
  </si>
  <si>
    <t>[[18.912, 'BOT_LANE', 'OUTER_TURRET'], [22.007, 'MID_LANE', 'OUTER_TURRET']]</t>
  </si>
  <si>
    <t>[[13.386]]</t>
  </si>
  <si>
    <t>10.664, 10.8, 15.656, 15.721, 15.751, 15.791, 16.216, 16.438, 16.7, 17.025, 23.617, 24.234</t>
  </si>
  <si>
    <t>[[23.7, 'BOT_LANE', 'BASE_TURRET'], [22.622, 'MID_LANE', 'BASE_TURRET'], [17.324, 'MID_LANE', 'INNER_TURRET'], [17.103, 'MID_LANE', 'OUTER_TURRET'], [23.99, 'TOP_LANE', 'BASE_TURRET'], [16.052, 'BOT_LANE', 'OUTER_TURRET'], [16.393, 'BOT_LANE', 'INNER_TURRET'], [24.176, 'MID_LANE', 'NEXUS_TURRET'], [24.287, 'MID_LANE', 'NEXUS_TURRET'], [13.645, 'TOP_LANE', 'OUTER_TURRET'], [18.83, 'TOP_LANE', 'INNER_TURRET']]</t>
  </si>
  <si>
    <t>[[19.652]]</t>
  </si>
  <si>
    <t>[0, 0, -20, -24, 149, 902, 891, 575, 1110, 602]</t>
  </si>
  <si>
    <t>4.51, 7.347, 8.102, 10.53, 16.586, 17.081, 17.229, 25.186, 25.57, 27.986, 28.12, 28.274, 28.684</t>
  </si>
  <si>
    <t>[[28.496, 'MID_LANE', 'NEXUS_TURRET'], [15.094, 'MID_LANE', 'OUTER_TURRET'], [19.517, 'BOT_LANE', 'INNER_TURRET'], [10.687, 'TOP_LANE', 'OUTER_TURRET'], [26.636, 'BOT_LANE', 'BASE_TURRET'], [23.329, 'TOP_LANE', 'INNER_TURRET'], [28.57, 'MID_LANE', 'NEXUS_TURRET'], [14.459, 'BOT_LANE', 'OUTER_TURRET'], [17.649, 'MID_LANE', 'INNER_TURRET']]</t>
  </si>
  <si>
    <t>[[21.782], [14.741]]</t>
  </si>
  <si>
    <t>6.142, 8.958, 14.775, 16.946</t>
  </si>
  <si>
    <t>[[18.675, 'TOP_LANE', 'OUTER_TURRET'], [14.505, 'MID_LANE', 'OUTER_TURRET']]</t>
  </si>
  <si>
    <t>[0, 0, -4, 51, 238, 105, 86, -88, 128, 942]</t>
  </si>
  <si>
    <t>8.605, 15.455, 17.053, 17.155, 24.819, 26.071, 31.886, 34.504, 35.185, 35.709, 36.871, 38.631, 45.805, 45.834, 50.649</t>
  </si>
  <si>
    <t>[[9.214, 'BOT_LANE', 'OUTER_TURRET'], [37.368, 'MID_LANE', 'INNER_TURRET'], [17.477, 'MID_LANE', 'OUTER_TURRET'], [15.677, 'TOP_LANE', 'OUTER_TURRET']]</t>
  </si>
  <si>
    <t>[[37.934], [31.799], [19.19], [25.542]]</t>
  </si>
  <si>
    <t>10.511, 11.617, 13.884, 17.603, 24.161, 26.036, 26.038, 26.108, 31.863, 33.953, 33.982, 34.557, 36.878, 38.534, 38.667, 44.349, 44.374, 44.484, 45.631, 45.766, 46.169, 50.566, 50.608, 50.651, 51.011</t>
  </si>
  <si>
    <t>[[47.546, 'BOT_LANE', 'INNER_TURRET'], [18.082, 'MID_LANE', 'OUTER_TURRET'], [45.063, 'MID_LANE', 'BASE_TURRET'], [51.179, 'MID_LANE', 'NEXUS_TURRET'], [44.916, 'MID_LANE', 'INNER_TURRET'], [26.91, 'BOT_LANE', 'OUTER_TURRET'], [51.192, 'MID_LANE', 'NEXUS_TURRET'], [24.587, 'TOP_LANE', 'OUTER_TURRET']]</t>
  </si>
  <si>
    <t>[[44.643]]</t>
  </si>
  <si>
    <t>[0, 0, 5, -58, 615, 678, 980, 888, 817, 468]</t>
  </si>
  <si>
    <t>3.323, 10.523, 10.623, 12.513, 12.685, 12.914, 14.056, 14.225, 15.238, 17.167, 20.907, 20.987, 21.074, 21.125, 21.338, 24.22, 24.256, 25.899, 26.834, 26.869, 27.086, 27.369</t>
  </si>
  <si>
    <t>[[23.903, 'TOP_LANE', 'INNER_TURRET'], [14.573, 'MID_LANE', 'OUTER_TURRET'], [19.184, 'BOT_LANE', 'INNER_TURRET'], [24.464, 'BOT_LANE', 'BASE_TURRET'], [26.544, 'TOP_LANE', 'BASE_TURRET'], [17.604, 'BOT_LANE', 'OUTER_TURRET'], [27.202, 'MID_LANE', 'NEXUS_TURRET'], [22.782, 'TOP_LANE', 'OUTER_TURRET'], [27.239, 'MID_LANE', 'NEXUS_TURRET'], [24.345, 'MID_LANE', 'INNER_TURRET']]</t>
  </si>
  <si>
    <t>[[25.096], [18.548]]</t>
  </si>
  <si>
    <t>10.282, 12.908, 14.38, 15.418, 20.391, 27.079</t>
  </si>
  <si>
    <t>[0, 0, -213, -98, -221, -224, -152, -513, -466, -426]</t>
  </si>
  <si>
    <t>5.484, 13.664, 22.033, 27.916, 34.05, 38.286</t>
  </si>
  <si>
    <t>[[28.417, 'MID_LANE', 'INNER_TURRET'], [22.596, 'TOP_LANE', 'OUTER_TURRET'], [17.646, 'BOT_LANE', 'OUTER_TURRET'], [20.547, 'MID_LANE', 'OUTER_TURRET']]</t>
  </si>
  <si>
    <t>[[13.149], [21.046]]</t>
  </si>
  <si>
    <t>5.51, 6.773, 13.677, 22.365, 24.329, 24.445, 24.665, 30.718, 30.784, 30.849, 30.865, 33.971, 34.052, 34.14, 37.26, 37.556, 37.608, 38.205</t>
  </si>
  <si>
    <t>[[38.106, 'MID_LANE', 'NEXUS_TURRET'], [20.61, 'TOP_LANE', 'OUTER_TURRET'], [34.593, 'MID_LANE', 'BASE_TURRET'], [38.202, 'MID_LANE', 'NEXUS_TURRET'], [31.162, 'BOT_LANE', 'BASE_TURRET'], [25.101, 'MID_LANE', 'INNER_TURRET'], [22.646, 'BOT_LANE', 'OUTER_TURRET'], [16.907, 'MID_LANE', 'OUTER_TURRET'], [30.97, 'BOT_LANE', 'INNER_TURRET']]</t>
  </si>
  <si>
    <t>[[35.137], [27.218]]</t>
  </si>
  <si>
    <t>[0, 0, 0, -8, -363, -371, -424, -924, -817, -1108]</t>
  </si>
  <si>
    <t>9.824, 12.129, 12.354, 15.98, 22.6, 25.146, 30.122, 30.303, 30.339, 34.041, 34.072, 34.19, 34.547, 34.548, 36.853, 41.93, 42.026, 42.155, 44.263, 44.289, 44.371, 44.437</t>
  </si>
  <si>
    <t>[[41.847, 'MID_LANE', 'NEXUS_TURRET'], [29.904, 'MID_LANE', 'INNER_TURRET'], [39.462, 'BOT_LANE', 'BASE_TURRET'], [41.848, 'TOP_LANE', 'BASE_TURRET'], [41.531, 'TOP_LANE', 'INNER_TURRET'], [37.722, 'BOT_LANE', 'INNER_TURRET'], [23.064, 'MID_LANE', 'OUTER_TURRET'], [43.148, 'MID_LANE', 'BASE_TURRET'], [44.51, 'MID_LANE', 'NEXUS_TURRET'], [17.105, 'BOT_LANE', 'OUTER_TURRET'], [24.753, 'TOP_LANE', 'OUTER_TURRET']]</t>
  </si>
  <si>
    <t>[[37.788], [17.697], [24.002]]</t>
  </si>
  <si>
    <t>3.079, 6.722, 12.214, 15.408, 15.428, 16.04, 17.701, 18.002, 22.547, 25.237, 25.252, 25.338, 27.286, 30.26, 30.283, 30.304, 34.017, 34.459, 41.64, 44.217, 44.259, 44.272, 44.465</t>
  </si>
  <si>
    <t>[[17.918, 'TOP_LANE', 'OUTER_TURRET'], [20.833, 'BOT_LANE', 'OUTER_TURRET'], [32.664, 'TOP_LANE', 'INNER_TURRET'], [18.366, 'MID_LANE', 'OUTER_TURRET']]</t>
  </si>
  <si>
    <t>[[31.256]]</t>
  </si>
  <si>
    <t>[0, 0, 34, -261, -307, -149, -175, -33, -148, -58]</t>
  </si>
  <si>
    <t>3.485, 18.601, 26.149, 26.628, 29.413, 29.508, 29.521, 29.594, 29.845, 30.859, 31.018, 34, 34.124, 34.159, 34.48, 34.641</t>
  </si>
  <si>
    <t>[[26.205, 'BOT_LANE', 'OUTER_TURRET'], [26.794, 'BOT_LANE', 'INNER_TURRET'], [24.1, 'TOP_LANE', 'OUTER_TURRET'], [18.872, 'MID_LANE', 'OUTER_TURRET'], [33.492, 'TOP_LANE', 'BASE_TURRET'], [34.834, 'MID_LANE', 'NEXUS_TURRET'], [34.82, 'MID_LANE', 'NEXUS_TURRET'], [30.133, 'MID_LANE', 'INNER_TURRET'], [30.267, 'MID_LANE', 'BASE_TURRET'], [33.274, 'TOP_LANE', 'INNER_TURRET']]</t>
  </si>
  <si>
    <t>[[30.754], [11.282]]</t>
  </si>
  <si>
    <t>3.493, 9.182, 10.143, 10.185, 26.487, 26.557, 34.022</t>
  </si>
  <si>
    <t>[[10.846, 'BOT_LANE', 'OUTER_TURRET'], [29.262, 'BOT_LANE', 'INNER_TURRET'], [27.462, 'MID_LANE', 'OUTER_TURRET'], [14.143, 'TOP_LANE', 'OUTER_TURRET']]</t>
  </si>
  <si>
    <t>[[23.8], [17.526]]</t>
  </si>
  <si>
    <t>[0, 0, 10, 24, 364, 502, 318, 673, 570, 527]</t>
  </si>
  <si>
    <t>3.114, 3.21, 9.593, 9.87, 11.569, 11.747, 14.841, 23.456, 23.745, 27.947, 32.103, 32.14, 34.313, 34.389, 34.524, 35.045, 35.144</t>
  </si>
  <si>
    <t>[[20.469, 'BOT_LANE', 'INNER_TURRET'], [35.224, 'MID_LANE', 'NEXUS_TURRET'], [34.606, 'MID_LANE', 'INNER_TURRET'], [21.402, 'TOP_LANE', 'INNER_TURRET'], [34.967, 'MID_LANE', 'NEXUS_TURRET'], [12.316, 'TOP_LANE', 'OUTER_TURRET'], [19.345, 'MID_LANE', 'OUTER_TURRET'], [15.572, 'BOT_LANE', 'OUTER_TURRET'], [23.423, 'BOT_LANE', 'BASE_TURRET']]</t>
  </si>
  <si>
    <t>[[10.516], [23.233], [29.524], [16.849]]</t>
  </si>
  <si>
    <t>3.06, 9.535, 23.31, 23.786, 32.285, 34.414, 35.147, 35.328</t>
  </si>
  <si>
    <t>[[33.971, 'TOP_LANE', 'OUTER_TURRET']]</t>
  </si>
  <si>
    <t>[0, 0, -20, -170, 379, -269, -80, 353, 442, 656]</t>
  </si>
  <si>
    <t>3.134, 11.904, 13.708, 13.801, 14.026, 15.949, 23.839, 31.447, 32.154, 35.444, 38.194, 38.474, 38.635</t>
  </si>
  <si>
    <t>[[16.172, 'TOP_LANE', 'INNER_TURRET'], [11.888, 'TOP_LANE', 'OUTER_TURRET'], [24.016, 'MID_LANE', 'BASE_TURRET'], [14.395, 'MID_LANE', 'OUTER_TURRET'], [14.538, 'BOT_LANE', 'OUTER_TURRET'], [21.461, 'MID_LANE', 'INNER_TURRET'], [38.538, 'MID_LANE', 'NEXUS_TURRET'], [25.536, 'BOT_LANE', 'INNER_TURRET'], [32.062, 'MID_LANE', 'NEXUS_TURRET'], [35.325, 'TOP_LANE', 'BASE_TURRET'], [30.993, 'BOT_LANE', 'BASE_TURRET']]</t>
  </si>
  <si>
    <t>[[26.729], [20.533], [13.142]]</t>
  </si>
  <si>
    <t>3.169, 31.526, 31.564, 31.782, 32.256, 33.31, 35.474, 35.581</t>
  </si>
  <si>
    <t>[[30.504, 'MID_LANE', 'OUTER_TURRET'], [15.874, 'BOT_LANE', 'OUTER_TURRET'], [31.455, 'MID_LANE', 'INNER_TURRET']]</t>
  </si>
  <si>
    <t>[[33.062]]</t>
  </si>
  <si>
    <t>[0, 0, -37, -43, -185, 79, -143, -266, 719, 1301]</t>
  </si>
  <si>
    <t>7.792, 7.868, 8.098, 12.937, 13.146, 13.279, 16.137, 20.505, 20.505, 22.441, 23.829, 25.854, 25.903, 26.165, 26.665</t>
  </si>
  <si>
    <t>[[17.597, 'TOP_LANE', 'OUTER_TURRET'], [13.619, 'BOT_LANE', 'OUTER_TURRET'], [16.009, 'MID_LANE', 'OUTER_TURRET'], [20.612, 'MID_LANE', 'INNER_TURRET'], [20.816, 'MID_LANE', 'BASE_TURRET'], [25.955, 'BOT_LANE', 'BASE_TURRET'], [26.25, 'MID_LANE', 'NEXUS_TURRET'], [26.78, 'MID_LANE', 'NEXUS_TURRET'], [23.237, 'TOP_LANE', 'INNER_TURRET'], [25.692, 'BOT_LANE', 'INNER_TURRET']]</t>
  </si>
  <si>
    <t>[[16.482]]</t>
  </si>
  <si>
    <t>7.823, 13.25, 22.359</t>
  </si>
  <si>
    <t>[[23.179, 'BOT_LANE', 'OUTER_TURRET']]</t>
  </si>
  <si>
    <t>[0, 0, 131, -210, -257, -182, 296, -349, -1143, -1494]</t>
  </si>
  <si>
    <t>16.773, 16.907, 16.967, 16.969, 17.039</t>
  </si>
  <si>
    <t>[[5.812, 'TOP_LANE', 'OUTER_TURRET'], [22.339, 'MID_LANE', 'OUTER_TURRET'], [3.766, 'BOT_LANE', 'OUTER_TURRET']]</t>
  </si>
  <si>
    <t>[[7.279]]</t>
  </si>
  <si>
    <t>7.534, 10.514, 10.586, 10.59, 10.665, 13.299, 15.921, 16.976, 17.013, 17.074, 21.459, 21.573, 28.639, 28.673, 28.678, 31.536, 31.602</t>
  </si>
  <si>
    <t>[[13.631, 'MID_LANE', 'OUTER_TURRET'], [26.166, 'BOT_LANE', 'INNER_TURRET'], [31.685, 'MID_LANE', 'NEXUS_TURRET'], [24.206, 'TOP_LANE', 'INNER_TURRET'], [31.566, 'MID_LANE', 'NEXUS_TURRET'], [31.018, 'TOP_LANE', 'BASE_TURRET'], [28.796, 'MID_LANE', 'INNER_TURRET'], [3.789, 'TOP_LANE', 'OUTER_TURRET'], [28.986, 'MID_LANE', 'BASE_TURRET'], [6.332, 'BOT_LANE', 'OUTER_TURRET']]</t>
  </si>
  <si>
    <t>[[26.698], [14.0], [20.567]]</t>
  </si>
  <si>
    <t>[0, 0, 92, 209, 550, 1174, 948, 1940, 2123, 2440]</t>
  </si>
  <si>
    <t>3.298, 4.506, 5.103, 6.63, 6.849, 8.265, 10.032, 13.162, 16.779, 17.428, 19.889, 21.807, 21.817, 23.16, 23.223, 23.327, 23.458, 24.074, 24.086, 24.152, 24.28, 24.329</t>
  </si>
  <si>
    <t>[[22.206, 'BOT_LANE', 'BASE_TURRET'], [22.109, 'MID_LANE', 'BASE_TURRET'], [10.159, 'BOT_LANE', 'OUTER_TURRET'], [13.367, 'TOP_LANE', 'OUTER_TURRET'], [24.203, 'MID_LANE', 'NEXUS_TURRET'], [16.923, 'MID_LANE', 'OUTER_TURRET'], [13.826, 'TOP_LANE', 'INNER_TURRET'], [17.68, 'BOT_LANE', 'INNER_TURRET'], [23.994, 'MID_LANE', 'NEXUS_TURRET'], [23.629, 'TOP_LANE', 'BASE_TURRET'], [20.02, 'MID_LANE', 'INNER_TURRET']]</t>
  </si>
  <si>
    <t>[[18.079], [10.73]]</t>
  </si>
  <si>
    <t>5.441, 6.865, 23.2</t>
  </si>
  <si>
    <t>[[13.615, 'MID_LANE', 'OUTER_TURRET']]</t>
  </si>
  <si>
    <t>[0, 10, -2, -270, -1037, -433, -1410, -1282, -1500, -1581]</t>
  </si>
  <si>
    <t>5.745, 11.085, 22.021</t>
  </si>
  <si>
    <t>[[6.383, 'TOP_LANE', 'OUTER_TURRET'], [4.216, 'BOT_LANE', 'OUTER_TURRET']]</t>
  </si>
  <si>
    <t>[[8.038]]</t>
  </si>
  <si>
    <t>5.646, 5.716, 5.741, 17.421, 17.52, 21.241, 21.671, 22.081, 22.353, 25.972, 26.028, 26.061, 26.397</t>
  </si>
  <si>
    <t>[[26.492, 'MID_LANE', 'NEXUS_TURRET'], [18.107, 'MID_LANE', 'BASE_TURRET'], [26.336, 'MID_LANE', 'NEXUS_TURRET'], [6.56, 'BOT_LANE', 'OUTER_TURRET'], [17.907, 'MID_LANE', 'INNER_TURRET'], [3.996, 'TOP_LANE', 'OUTER_TURRET'], [25.847, 'TOP_LANE', 'BASE_TURRET'], [11.82, 'MID_LANE', 'OUTER_TURRET'], [22.374, 'TOP_LANE', 'INNER_TURRET'], [21.912, 'BOT_LANE', 'INNER_TURRET']]</t>
  </si>
  <si>
    <t>[[20.69], [14.52]]</t>
  </si>
  <si>
    <t>[0, 0, -7, -270, 847, 769, 897, 505, 1199, 1269]</t>
  </si>
  <si>
    <t>3.426, 3.499, 3.644, 6.068, 7.398, 11.314, 12.709, 13.664, 17.089, 19.758, 19.811, 22.492, 23.607, 23.627, 26.787, 29.234, 29.424, 34.068, 34.56, 34.684, 34.776, 35.269, 35.607</t>
  </si>
  <si>
    <t>[[15.547, 'MID_LANE', 'OUTER_TURRET'], [27.006, 'MID_LANE', 'INNER_TURRET'], [35.536, 'MID_LANE', 'NEXUS_TURRET'], [18.228, 'TOP_LANE', 'OUTER_TURRET'], [35.067, 'MID_LANE', 'NEXUS_TURRET'], [22.712, 'BOT_LANE', 'INNER_TURRET'], [33.898, 'TOP_LANE', 'INNER_TURRET'], [34.868, 'TOP_LANE', 'BASE_TURRET'], [13.208, 'BOT_LANE', 'OUTER_TURRET']]</t>
  </si>
  <si>
    <t>[[15.137], [34.012], [27.558], [21.362]]</t>
  </si>
  <si>
    <t>3.487, 6.609, 11.269, 13.646, 23.659, 23.733, 29.151, 29.25, 29.462, 34.808</t>
  </si>
  <si>
    <t>[[12.787, 'TOP_LANE', 'OUTER_TURRET'], [24.086, 'MID_LANE', 'OUTER_TURRET']]</t>
  </si>
  <si>
    <t>[0, 0, -14, 119, 182, 987, 835, 1392, 1953, 2423]</t>
  </si>
  <si>
    <t>4.326, 4.428, 6.728, 9, 9.343, 12.092, 12.401, 13.182, 15.556, 20.432, 20.496, 20.589, 21.606, 22.07, 22.667, 31.687, 32.32, 32.48, 32.963, 34.675, 34.713, 34.777, 34.883</t>
  </si>
  <si>
    <t>[[21.06, 'BOT_LANE', 'INNER_TURRET'], [30.705, 'MID_LANE', 'INNER_TURRET'], [35.049, 'MID_LANE', 'NEXUS_TURRET'], [33.982, 'TOP_LANE', 'INNER_TURRET'], [13.682, 'TOP_LANE', 'OUTER_TURRET'], [13.004, 'BOT_LANE', 'OUTER_TURRET'], [19.857, 'MID_LANE', 'OUTER_TURRET'], [35.019, 'MID_LANE', 'BASE_TURRET'], [35.101, 'MID_LANE', 'NEXUS_TURRET'], [34.285, 'BOT_LANE', 'BASE_TURRET'], [34.201, 'TOP_LANE', 'BASE_TURRET']]</t>
  </si>
  <si>
    <t>[[23.333], [29.498]]</t>
  </si>
  <si>
    <t>4.382, 9.082, 10.614, 13.211, 13.243, 20.483, 21.24, 21.345, 25.807, 34.845</t>
  </si>
  <si>
    <t>[[22.24, 'BOT_LANE', 'OUTER_TURRET'], [31.454, 'TOP_LANE', 'OUTER_TURRET']]</t>
  </si>
  <si>
    <t>[[13.787]]</t>
  </si>
  <si>
    <t>[0, 0, 61, -361, -702, 232, -396, 7, -54, -637]</t>
  </si>
  <si>
    <t>4.177, 6.766, 11.79, 13.704, 19.523, 23.637, 23.77, 23.781, 26.3, 32.829, 36.723</t>
  </si>
  <si>
    <t>[[24.315, 'MID_LANE', 'INNER_TURRET'], [15.639, 'BOT_LANE', 'OUTER_TURRET'], [17.918, 'MID_LANE', 'OUTER_TURRET'], [13.883, 'TOP_LANE', 'OUTER_TURRET']]</t>
  </si>
  <si>
    <t>5.338, 8.881, 14.506, 15.651, 16.293, 19.358, 24.396, 28.846, 29.243, 29.302, 29.362, 31.491, 31.533, 32.94, 32.993, 33.131, 36.715, 36.766, 36.886, 36.899, 36.913</t>
  </si>
  <si>
    <t>[[18.91, 'BOT_LANE', 'OUTER_TURRET'], [16.111, 'TOP_LANE', 'OUTER_TURRET'], [35.829, 'TOP_LANE', 'INNER_TURRET'], [26.792, 'MID_LANE', 'OUTER_TURRET'], [33.505, 'MID_LANE', 'BASE_TURRET'], [37.105, 'MID_LANE', 'NEXUS_TURRET'], [36.506, 'TOP_LANE', 'BASE_TURRET'], [31.865, 'BOT_LANE', 'BASE_TURRET'], [32.535, 'MID_LANE', 'INNER_TURRET'], [32.175, 'MID_LANE', 'NEXUS_TURRET'], [31.71, 'BOT_LANE', 'INNER_TURRET']]</t>
  </si>
  <si>
    <t>[[25.004], [34.111], [18.411]]</t>
  </si>
  <si>
    <t>[0, 0, 97, 191, 412, -5, -90, 295, 302, 932]</t>
  </si>
  <si>
    <t>8.937, 10.917, 11.385, 15.678, 19.393, 25.873, 29.982, 34.39, 34.527, 35.22, 35.272, 41.285, 43.875, 43.998, 43.998, 43.999, 44.057</t>
  </si>
  <si>
    <t>[[44.666, 'MID_LANE', 'NEXUS_TURRET'], [16.611, 'TOP_LANE', 'OUTER_TURRET'], [18.797, 'MID_LANE', 'OUTER_TURRET'], [31.78, 'BOT_LANE', 'INNER_TURRET'], [22.728, 'BOT_LANE', 'OUTER_TURRET'], [29.471, 'MID_LANE', 'INNER_TURRET'], [44.734, 'MID_LANE', 'NEXUS_TURRET'], [40.419, 'BOT_LANE', 'BASE_TURRET'], [37.693, 'TOP_LANE', 'INNER_TURRET']]</t>
  </si>
  <si>
    <t>[[32.57], [19.657], [38.983]]</t>
  </si>
  <si>
    <t>7.934, 9.054, 15.758, 30.205, 34.4, 35.14, 35.245</t>
  </si>
  <si>
    <t>[[22.914, 'MID_LANE', 'OUTER_TURRET'], [21.009, 'BOT_LANE', 'OUTER_TURRET'], [43.73, 'MID_LANE', 'BASE_TURRET'], [33.953, 'MID_LANE', 'INNER_TURRET']]</t>
  </si>
  <si>
    <t>[[26.496]]</t>
  </si>
  <si>
    <t>[0, 0, -578, -568, -896, -897, -770, -94, -395, -423]</t>
  </si>
  <si>
    <t>6.01, 8.651, 10.902, 13.83, 16.776, 17.501, 23.687, 23.959, 23.97, 32.654, 32.746, 32.798</t>
  </si>
  <si>
    <t>[[32.229, 'BOT_LANE', 'BASE_TURRET'], [20.212, 'TOP_LANE', 'INNER_TURRET'], [21.006, 'BOT_LANE', 'OUTER_TURRET'], [33.309, 'MID_LANE', 'NEXUS_TURRET'], [23.852, 'MID_LANE', 'OUTER_TURRET'], [26.374, 'MID_LANE', 'INNER_TURRET'], [26.221, 'BOT_LANE', 'INNER_TURRET'], [14.205, 'TOP_LANE', 'OUTER_TURRET'], [32.908, 'MID_LANE', 'BASE_TURRET'], [33.245, 'MID_LANE', 'NEXUS_TURRET']]</t>
  </si>
  <si>
    <t>[[11.511], [27.565], [21.364]]</t>
  </si>
  <si>
    <t>1.867, 8.676, 16.719, 32.599, 33.312</t>
  </si>
  <si>
    <t>[[11.786, 'TOP_LANE', 'OUTER_TURRET']]</t>
  </si>
  <si>
    <t>[0, 0, -507, -586, -431, -357, 158, 200, 385, 1004]</t>
  </si>
  <si>
    <t>4.965, 8.888, 12.264, 17.956, 18.856, 20.565, 23.573, 23.747, 25.959, 34.965, 37.189, 37.283, 37.534, 38.007, 38.053</t>
  </si>
  <si>
    <t>[[3.838, 'BOT_LANE', 'OUTER_TURRET'], [23.979, 'BOT_LANE', 'INNER_TURRET'], [18.045, 'MID_LANE', 'OUTER_TURRET'], [38.121, 'MID_LANE', 'NEXUS_TURRET'], [32.361, 'BOT_LANE', 'BASE_TURRET'], [20.777, 'TOP_LANE', 'OUTER_TURRET'], [35.246, 'TOP_LANE', 'INNER_TURRET'], [23.887, 'MID_LANE', 'INNER_TURRET'], [38.037, 'MID_LANE', 'NEXUS_TURRET'], [37.585, 'TOP_LANE', 'BASE_TURRET']]</t>
  </si>
  <si>
    <t>[[11.391], [25.518], [32.764]]</t>
  </si>
  <si>
    <t>1.424, 17.873, 18.602, 20.974, 25.943, 36.012, 38.08</t>
  </si>
  <si>
    <t>[[21.025, 'MID_LANE', 'OUTER_TURRET'], [3.762, 'TOP_LANE', 'OUTER_TURRET']]</t>
  </si>
  <si>
    <t>[[19.31]]</t>
  </si>
  <si>
    <t>[0, 10, 41, 82, 249, 112, 498, 630, 681, 707]</t>
  </si>
  <si>
    <t>[[4.106, 'TOP_LANE', 'OUTER_TURRET'], [20.944, 'TOP_LANE', 'INNER_TURRET'], [12.718, 'BOT_LANE', 'OUTER_TURRET']]</t>
  </si>
  <si>
    <t>[[13.199]]</t>
  </si>
  <si>
    <t>13.329, 15.689, 15.786, 19.939, 20.534, 20.584, 20.781, 22.735, 23.799, 25.318</t>
  </si>
  <si>
    <t>[[4.232, 'BOT_LANE', 'OUTER_TURRET'], [23.334, 'TOP_LANE', 'INNER_TURRET'], [23.397, 'MID_LANE', 'NEXUS_TURRET'], [12.576, 'TOP_LANE', 'OUTER_TURRET'], [25.784, 'MID_LANE', 'NEXUS_TURRET'], [16.289, 'MID_LANE', 'OUTER_TURRET'], [20.862, 'BOT_LANE', 'BASE_TURRET'], [25.444, 'TOP_LANE', 'BASE_TURRET'], [25.468, 'MID_LANE', 'BASE_TURRET'], [20.45, 'BOT_LANE', 'INNER_TURRET'], [24.931, 'MID_LANE', 'INNER_TURRET']]</t>
  </si>
  <si>
    <t>[[19.651]]</t>
  </si>
  <si>
    <t>[0, 0, 20, -172, 70, -217, -39, -277, -626, -1398]</t>
  </si>
  <si>
    <t>13.891, 15.826, 20.113, 23.736, 23.836, 25.443, 27.305, 27.328, 27.337, 27.839, 31.085</t>
  </si>
  <si>
    <t>[[16.044, 'BOT_LANE', 'OUTER_TURRET']]</t>
  </si>
  <si>
    <t>7.525, 8.584, 9.733, 9.904, 14.013, 14.308, 14.389, 14.419, 20.418, 20.566, 24.381, 24.417, 24.442, 24.47, 24.481, 26.144, 26.317, 27.315, 27.707, 29.953, 30.046, 32.677, 32.772, 32.817, 32.845, 32.904</t>
  </si>
  <si>
    <t>[[30.447, 'MID_LANE', 'BASE_TURRET'], [21.329, 'MID_LANE', 'OUTER_TURRET'], [12.665, 'TOP_LANE', 'OUTER_TURRET'], [30.831, 'MID_LANE', 'NEXUS_TURRET'], [25.31, 'TOP_LANE', 'INNER_TURRET'], [26.885, 'TOP_LANE', 'BASE_TURRET'], [32.97, 'MID_LANE', 'NEXUS_TURRET'], [29.695, 'BOT_LANE', 'INNER_TURRET'], [27.054, 'MID_LANE', 'INNER_TURRET'], [30.602, 'BOT_LANE', 'BASE_TURRET'], [14.387, 'BOT_LANE', 'OUTER_TURRET']]</t>
  </si>
  <si>
    <t>[[15.081], [21.718], [28.498]]</t>
  </si>
  <si>
    <t>[0, 0, 20, -83, 193, 273, 171, 19, -530, 630]</t>
  </si>
  <si>
    <t>14.299, 19.166, 20.286, 20.325, 20.44, 20.506, 20.51, 22.958, 26.581, 27.394, 30.235, 30.298, 30.322, 30.387</t>
  </si>
  <si>
    <t>[[31.013, 'MID_LANE', 'NEXUS_TURRET'], [14.283, 'BOT_LANE', 'OUTER_TURRET'], [25.201, 'TOP_LANE', 'INNER_TURRET'], [19.389, 'MID_LANE', 'OUTER_TURRET'], [8.681, 'TOP_LANE', 'OUTER_TURRET'], [25.244, 'BOT_LANE', 'INNER_TURRET'], [30.663, 'MID_LANE', 'BASE_TURRET'], [30.734, 'TOP_LANE', 'BASE_TURRET'], [31.052, 'MID_LANE', 'NEXUS_TURRET'], [20.765, 'MID_LANE', 'INNER_TURRET']]</t>
  </si>
  <si>
    <t>[[19.887], [28.716]]</t>
  </si>
  <si>
    <t>7.695, 7.806, 23.033, 23.14, 26.25, 30.11</t>
  </si>
  <si>
    <t>[[19.092, 'TOP_LANE', 'OUTER_TURRET'], [12.024, 'BOT_LANE', 'OUTER_TURRET']]</t>
  </si>
  <si>
    <t>[[12.658]]</t>
  </si>
  <si>
    <t>[0, -10, 45, 246, 776, 398, 391, 408, 561, -854]</t>
  </si>
  <si>
    <t>6.247, 9.965, 23.164, 23.782, 23.923, 24.235, 24.25, 24.97, 25.037</t>
  </si>
  <si>
    <t>[[15.092, 'TOP_LANE', 'OUTER_TURRET'], [3.774, 'BOT_LANE', 'OUTER_TURRET']]</t>
  </si>
  <si>
    <t>6.692, 8.421, 9.363, 9.971, 13.078, 15.025, 15.025, 20.92, 21.25, 22.627, 23.174, 24.399, 24.914, 24.995, 25.007, 32.572, 34.473, 34.543, 34.584, 34.62, 34.675</t>
  </si>
  <si>
    <t>[[27.343, 'TOP_LANE', 'INNER_TURRET'], [11.694, 'BOT_LANE', 'OUTER_TURRET'], [15.477, 'MID_LANE', 'INNER_TURRET'], [35.221, 'MID_LANE', 'NEXUS_TURRET'], [35.175, 'MID_LANE', 'NEXUS_TURRET'], [4.231, 'TOP_LANE', 'OUTER_TURRET'], [35.002, 'MID_LANE', 'BASE_TURRET'], [21.59, 'BOT_LANE', 'INNER_TURRET'], [8.897, 'MID_LANE', 'OUTER_TURRET']]</t>
  </si>
  <si>
    <t>[[14.048], [20.212], [32.986], [26.307]]</t>
  </si>
  <si>
    <t>[0, 0, -86, -387, -597, -271, -7, -19, -385, -847]</t>
  </si>
  <si>
    <t>3.342, 18.347, 21.507, 21.582, 22.473, 24.508, 27.172, 37.48, 37.638, 37.638, 37.837, 38.154</t>
  </si>
  <si>
    <t>[[38.116, 'MID_LANE', 'NEXUS_TURRET'], [31.0, 'TOP_LANE', 'OUTER_TURRET'], [38.044, 'MID_LANE', 'NEXUS_TURRET'], [15.081, 'MID_LANE', 'OUTER_TURRET'], [32.244, 'TOP_LANE', 'INNER_TURRET'], [4.034, 'BOT_LANE', 'OUTER_TURRET'], [27.809, 'BOT_LANE', 'INNER_TURRET'], [21.906, 'MID_LANE', 'INNER_TURRET'], [33.964, 'MID_LANE', 'BASE_TURRET']]</t>
  </si>
  <si>
    <t>24.467, 29.325, 29.463, 30.428</t>
  </si>
  <si>
    <t>[[10.185, 'BOT_LANE', 'OUTER_TURRET'], [3.649, 'TOP_LANE', 'OUTER_TURRET'], [27.982, 'TOP_LANE', 'INNER_TURRET'], [34.901, 'MID_LANE', 'OUTER_TURRET'], [32.275, 'BOT_LANE', 'INNER_TURRET']]</t>
  </si>
  <si>
    <t>[[10.858], [24.683], [31.279], [17.857]]</t>
  </si>
  <si>
    <t>[0, 10, 90, 54, 678, 913, 841, 958, 1305, 1456]</t>
  </si>
  <si>
    <t>3.154, 6.662, 27.135, 27.236, 27.342, 27.72, 27.804, 29.608, 29.715, 29.833, 36.522, 36.641, 36.78, 38.19, 38.291, 38.675, 38.985, 39.248</t>
  </si>
  <si>
    <t>[[20.708, 'BOT_LANE', 'OUTER_TURRET'], [39.091, 'MID_LANE', 'NEXUS_TURRET'], [27.857, 'MID_LANE', 'BASE_TURRET'], [27.521, 'MID_LANE', 'INNER_TURRET'], [39.147, 'MID_LANE', 'NEXUS_TURRET'], [21.843, 'MID_LANE', 'OUTER_TURRET'], [13.296, 'TOP_LANE', 'OUTER_TURRET']]</t>
  </si>
  <si>
    <t>[[32.037]]</t>
  </si>
  <si>
    <t>14.021, 14.106, 16.082, 16.248, 19.083, 25.451, 27.177, 29.617, 29.743, 29.889, 32.157, 32.316, 32.494, 36.708</t>
  </si>
  <si>
    <t>[[36.009, 'TOP_LANE', 'BASE_TURRET'], [18.459, 'MID_LANE', 'OUTER_TURRET'], [36.462, 'MID_LANE', 'BASE_TURRET'], [25.464, 'MID_LANE', 'INNER_TURRET'], [14.427, 'BOT_LANE', 'OUTER_TURRET'], [24.555, 'TOP_LANE', 'OUTER_TURRET'], [36.068, 'BOT_LANE', 'BASE_TURRET'], [25.054, 'TOP_LANE', 'INNER_TURRET'], [16.84, 'BOT_LANE', 'INNER_TURRET']]</t>
  </si>
  <si>
    <t>[[13.273], [25.936], [19.813]]</t>
  </si>
  <si>
    <t>[0, 0, 1, -177, -830, -687, -833, -857, -925, -939]</t>
  </si>
  <si>
    <t>9.178, 11.231, 22.668, 22.735, 22.9, 22.943, 26.039</t>
  </si>
  <si>
    <t>3.843, 11.171, 11.438, 12.201, 16.967, 17.063, 18.309, 18.52, 18.613, 22.835, 24.143, 24.544, 26.071, 26.201, 26.629</t>
  </si>
  <si>
    <t>[[26.633, 'MID_LANE', 'NEXUS_TURRET'], [21.34, 'MID_LANE', 'INNER_TURRET'], [15.666, 'BOT_LANE', 'OUTER_TURRET'], [15.561, 'TOP_LANE', 'OUTER_TURRET'], [21.534, 'BOT_LANE', 'INNER_TURRET'], [26.19, 'MID_LANE', 'BASE_TURRET'], [11.033, 'MID_LANE', 'OUTER_TURRET'], [26.716, 'MID_LANE', 'NEXUS_TURRET'], [18.799, 'TOP_LANE', 'BASE_TURRET'], [18.355, 'TOP_LANE', 'INNER_TURRET'], [26.034, 'BOT_LANE', 'BASE_TURRET']]</t>
  </si>
  <si>
    <t>[[19.993], [12.58]]</t>
  </si>
  <si>
    <t>[0, 0, 57, 216, 299, 631, 517, 553, -302, -293]</t>
  </si>
  <si>
    <t>[[15.48, 'TOP_LANE', 'OUTER_TURRET'], [26.01, 'MID_LANE', 'OUTER_TURRET']]</t>
  </si>
  <si>
    <t>7.346, 7.572, 15.9, 16.452, 17.964, 21.066, 25.642, 28.243, 28.283, 28.357, 28.36</t>
  </si>
  <si>
    <t>[[21.599, 'TOP_LANE', 'OUTER_TURRET'], [28.592, 'MID_LANE', 'BASE_TURRET'], [28.811, 'MID_LANE', 'NEXUS_TURRET'], [28.459, 'MID_LANE', 'INNER_TURRET'], [15.612, 'BOT_LANE', 'OUTER_TURRET'], [26.093, 'TOP_LANE', 'INNER_TURRET'], [28.891, 'MID_LANE', 'NEXUS_TURRET'], [18.538, 'MID_LANE', 'OUTER_TURRET'], [25.768, 'BOT_LANE', 'INNER_TURRET']]</t>
  </si>
  <si>
    <t>[[26.467], [19.857]]</t>
  </si>
  <si>
    <t>[0, 0, -586, -761, -1730, -795, -844, -726, -989, -1018]</t>
  </si>
  <si>
    <t>21.279, 23.804, 23.806, 23.889, 24.038, 31.518</t>
  </si>
  <si>
    <t>[[24.167, 'MID_LANE', 'OUTER_TURRET'], [4.247, 'BOT_LANE', 'OUTER_TURRET'], [24.477, 'MID_LANE', 'INNER_TURRET']]</t>
  </si>
  <si>
    <t>[[22.248]]</t>
  </si>
  <si>
    <t>1.956, 10.077, 16.885, 23.878, 27.15, 31.951, 32.091, 32.69, 32.8, 32.836, 35.058, 35.405, 35.515</t>
  </si>
  <si>
    <t>[[32.633, 'BOT_LANE', 'INNER_TURRET'], [35.084, 'TOP_LANE', 'BASE_TURRET'], [15.14, 'BOT_LANE', 'OUTER_TURRET'], [20.512, 'MID_LANE', 'OUTER_TURRET'], [22.54, 'TOP_LANE', 'INNER_TURRET'], [35.617, 'MID_LANE', 'NEXUS_TURRET'], [33.097, 'MID_LANE', 'BASE_TURRET'], [35.648, 'MID_LANE', 'NEXUS_TURRET'], [27.412, 'MID_LANE', 'INNER_TURRET'], [3.587, 'TOP_LANE', 'OUTER_TURRET']]</t>
  </si>
  <si>
    <t>[[28.532], [15.671]]</t>
  </si>
  <si>
    <t>[0, 0, -40, 143, 50, 247, -125, 183, 350, 38]</t>
  </si>
  <si>
    <t>10.783, 12.662, 14.941, 22.934</t>
  </si>
  <si>
    <t>[[15.875, 'TOP_LANE', 'OUTER_TURRET'], [20.603, 'MID_LANE', 'INNER_TURRET'], [23.528, 'BOT_LANE', 'OUTER_TURRET'], [16.535, 'MID_LANE', 'OUTER_TURRET']]</t>
  </si>
  <si>
    <t>[[19.087], [25.345]]</t>
  </si>
  <si>
    <t>12.891, 15.109, 17.606, 20.338, 26.671, 29.329, 29.347, 29.382, 29.643, 31.591, 36.932, 40.138, 40.269, 40.802, 40.983</t>
  </si>
  <si>
    <t>[[40.873, 'MID_LANE', 'NEXUS_TURRET'], [20.632, 'BOT_LANE', 'OUTER_TURRET'], [30.849, 'MID_LANE', 'OUTER_TURRET'], [27.647, 'TOP_LANE', 'OUTER_TURRET'], [37.019, 'MID_LANE', 'BASE_TURRET'], [31.468, 'MID_LANE', 'INNER_TURRET'], [40.835, 'MID_LANE', 'NEXUS_TURRET'], [34.177, 'BOT_LANE', 'INNER_TURRET']]</t>
  </si>
  <si>
    <t>[[32.342], [39.18]]</t>
  </si>
  <si>
    <t>[0, 0, 17, 24, 29, 356, 120, 705, 829, 665]</t>
  </si>
  <si>
    <t>6.164, 17.816, 23.482, 33.284</t>
  </si>
  <si>
    <t>[[21.14, 'TOP_LANE', 'OUTER_TURRET'], [23.565, 'BOT_LANE', 'OUTER_TURRET'], [22.274, 'MID_LANE', 'OUTER_TURRET']]</t>
  </si>
  <si>
    <t>[[19.174]]</t>
  </si>
  <si>
    <t>15.495, 17.791, 17.881, 23.294, 23.341, 25.237, 25.313, 25.323, 25.741, 32.307, 32.452, 32.598, 32.645, 33.291</t>
  </si>
  <si>
    <t>[[23.445, 'TOP_LANE', 'OUTER_TURRET'], [25.724, 'MID_LANE', 'INNER_TURRET'], [32.939, 'MID_LANE', 'BASE_TURRET'], [33.203, 'MID_LANE', 'NEXUS_TURRET'], [21.21, 'BOT_LANE', 'OUTER_TURRET'], [33.139, 'MID_LANE', 'NEXUS_TURRET'], [25.477, 'MID_LANE', 'OUTER_TURRET']]</t>
  </si>
  <si>
    <t>[[26.13], [10.273]]</t>
  </si>
  <si>
    <t>[0, 0, -60, -90, 663, 546, 632, 936, 725, 803]</t>
  </si>
  <si>
    <t>3.124, 14.009, 15.773, 15.824, 18.696, 18.777, 18.833, 22.994, 28.91, 29.132, 30.685, 30.726, 30.785, 34.713, 34.767, 34.789, 34.857, 34.945</t>
  </si>
  <si>
    <t>[[19.031, 'BOT_LANE', 'OUTER_TURRET'], [31.239, 'TOP_LANE', 'INNER_TURRET'], [20.335, 'MID_LANE', 'OUTER_TURRET'], [35.156, 'MID_LANE', 'NEXUS_TURRET'], [23.418, 'MID_LANE', 'INNER_TURRET'], [28.001, 'MID_LANE', 'BASE_TURRET'], [35.19, 'MID_LANE', 'NEXUS_TURRET'], [11.282, 'TOP_LANE', 'OUTER_TURRET'], [23.829, 'BOT_LANE', 'INNER_TURRET'], [31.399, 'TOP_LANE', 'BASE_TURRET']]</t>
  </si>
  <si>
    <t>[[20.64], [33.531], [27.252]]</t>
  </si>
  <si>
    <t>14.842, 15.803, 20.889, 28.999, 29.125, 29.401, 29.519</t>
  </si>
  <si>
    <t>[[18.937, 'TOP_LANE', 'OUTER_TURRET'], [19.477, 'MID_LANE', 'OUTER_TURRET']]</t>
  </si>
  <si>
    <t>[[13.024]]</t>
  </si>
  <si>
    <t>[0, 0, -30, 176, 162, 396, 193, 133, 378, 401]</t>
  </si>
  <si>
    <t>18.828, 18.834, 18.876, 26.85, 26.892, 28.352, 33.473, 34.864, 34.963, 39.061, 39.311, 40.288, 40.339, 40.482, 40.658, 40.858</t>
  </si>
  <si>
    <t>[[41.227, 'TOP_LANE', 'BASE_TURRET'], [35.828, 'TOP_LANE', 'INNER_TURRET'], [16.576, 'TOP_LANE', 'OUTER_TURRET'], [33.751, 'MID_LANE', 'BASE_TURRET'], [39.656, 'BOT_LANE', 'BASE_TURRET'], [19.503, 'MID_LANE', 'INNER_TURRET'], [19.317, 'MID_LANE', 'OUTER_TURRET'], [39.48, 'BOT_LANE', 'INNER_TURRET'], [11.663, 'BOT_LANE', 'OUTER_TURRET'], [41.083, 'MID_LANE', 'NEXUS_TURRET'], [40.022, 'MID_LANE', 'NEXUS_TURRET']]</t>
  </si>
  <si>
    <t>[[18.467], [37.736], [11.612], [31.585]]</t>
  </si>
  <si>
    <t>21.324, 26.662, 26.78, 26.962, 27.022, 30.317, 34.945, 40.591, 40.612, 40.631</t>
  </si>
  <si>
    <t>[[38.246, 'BOT_LANE', 'INNER_TURRET'], [11.473, 'TOP_LANE', 'OUTER_TURRET'], [37.833, 'TOP_LANE', 'INNER_TURRET'], [19.972, 'MID_LANE', 'OUTER_TURRET'], [16.622, 'BOT_LANE', 'OUTER_TURRET']]</t>
  </si>
  <si>
    <t>[[25.139]]</t>
  </si>
  <si>
    <t>[0, 10, 53, 83, -187, -240, -597, -520, -791, -1228]</t>
  </si>
  <si>
    <t>11.662, 11.878, 15.709, 15.75, 20.764, 27.496, 30.179, 30.218, 30.261, 30.609, 33.597, 33.897, 43.419, 46.446, 46.483, 46.627, 47.244</t>
  </si>
  <si>
    <t>[[16.026, 'TOP_LANE', 'OUTER_TURRET'], [28.661, 'MID_LANE', 'OUTER_TURRET'], [31.152, 'MID_LANE', 'BASE_TURRET'], [19.581, 'BOT_LANE', 'OUTER_TURRET'], [47.192, 'MID_LANE', 'NEXUS_TURRET'], [33.03, 'BOT_LANE', 'INNER_TURRET'], [33.315, 'TOP_LANE', 'INNER_TURRET'], [47.299, 'MID_LANE', 'NEXUS_TURRET'], [30.991, 'MID_LANE', 'INNER_TURRET'], [33.972, 'TOP_LANE', 'BASE_TURRET']]</t>
  </si>
  <si>
    <t>[[24.557], [37.895], [31.62]]</t>
  </si>
  <si>
    <t>5.036, 8.56, 17.504, 17.919, 20.728, 20.869, 20.932, 27.389, 27.513, 34.104, 34.209, 40.667, 46.386</t>
  </si>
  <si>
    <t>[[28.1, 'TOP_LANE', 'INNER_TURRET'], [21.359, 'MID_LANE', 'OUTER_TURRET'], [9.31, 'BOT_LANE', 'OUTER_TURRET'], [21.573, 'MID_LANE', 'INNER_TURRET'], [20.114, 'TOP_LANE', 'OUTER_TURRET']]</t>
  </si>
  <si>
    <t>[[44.238], [11.164], [18.41]]</t>
  </si>
  <si>
    <t>[0, 0, 17, 267, 825, 809, 1854, 2492, 2255, 2433]</t>
  </si>
  <si>
    <t>3.67, 5.086, 6.821, 9.688, 9.746, 21.349, 26.169, 26.66, 28.991, 29.004, 29.096, 29.102</t>
  </si>
  <si>
    <t>[[29.192, 'BOT_LANE', 'BASE_TURRET'], [13.491, 'MID_LANE', 'OUTER_TURRET'], [12.902, 'TOP_LANE', 'INNER_TURRET'], [23.941, 'TOP_LANE', 'BASE_TURRET'], [15.763, 'BOT_LANE', 'INNER_TURRET'], [19.402, 'MID_LANE', 'INNER_TURRET'], [29.544, 'MID_LANE', 'NEXUS_TURRET'], [24.156, 'MID_LANE', 'BASE_TURRET'], [29.466, 'MID_LANE', 'NEXUS_TURRET'], [9.202, 'BOT_LANE', 'OUTER_TURRET'], [11.601, 'TOP_LANE', 'OUTER_TURRET']]</t>
  </si>
  <si>
    <t>[[19.789]]</t>
  </si>
  <si>
    <t>9.043, 9.308, 12.514, 24.052, 24.113, 26.59, 26.688, 26.755, 27.005, 29.067</t>
  </si>
  <si>
    <t>[[12.946, 'MID_LANE', 'OUTER_TURRET'], [21.313, 'BOT_LANE', 'OUTER_TURRET'], [21.993, 'BOT_LANE', 'INNER_TURRET']]</t>
  </si>
  <si>
    <t>[[13.283]]</t>
  </si>
  <si>
    <t>[0, 0, 25, -373, 15, 64, 699, 399, 1145, 489]</t>
  </si>
  <si>
    <t>5.563, 18.107, 18.268, 21.453, 24.179, 24.478, 26.327, 26.341, 26.406, 26.46, 26.475, 27.355, 29.456, 29.456, 29.537, 29.583</t>
  </si>
  <si>
    <t>[[18.073, 'MID_LANE', 'OUTER_TURRET'], [18.6, 'MID_LANE', 'INNER_TURRET'], [29.982, 'MID_LANE', 'NEXUS_TURRET'], [12.224, 'TOP_LANE', 'OUTER_TURRET'], [24.616, 'BOT_LANE', 'INNER_TURRET'], [29.644, 'BOT_LANE', 'BASE_TURRET'], [28.039, 'TOP_LANE', 'INNER_TURRET'], [19.744, 'BOT_LANE', 'OUTER_TURRET'], [29.896, 'MID_LANE', 'NEXUS_TURRET']]</t>
  </si>
  <si>
    <t>[[20.066], [27.731]]</t>
  </si>
  <si>
    <t>8.96, 9.06, 21.544, 24.252, 24.26</t>
  </si>
  <si>
    <t>[[19.421, 'MID_LANE', 'OUTER_TURRET']]</t>
  </si>
  <si>
    <t>[[9.519]]</t>
  </si>
  <si>
    <t>[0, 0, -80, -11, 87, 245, -544, -497, -370, -788]</t>
  </si>
  <si>
    <t>12.294, 15.561, 21.178, 29.567, 31.531, 31.562, 31.718, 31.725, 31.735</t>
  </si>
  <si>
    <t>[[32.694, 'TOP_LANE', 'OUTER_TURRET'], [32.57, 'MID_LANE', 'OUTER_TURRET']]</t>
  </si>
  <si>
    <t>5.586, 10.99, 12.268, 15.188, 15.242, 18.717, 27.345, 29.059, 31.369, 31.536, 33.592, 33.638, 33.702, 33.719, 34.462</t>
  </si>
  <si>
    <t>[[29.442, 'MID_LANE', 'INNER_TURRET'], [34.071, 'MID_LANE', 'BASE_TURRET'], [34.273, 'MID_LANE', 'NEXUS_TURRET'], [34.359, 'MID_LANE', 'NEXUS_TURRET'], [25.425, 'MID_LANE', 'OUTER_TURRET'], [27.776, 'BOT_LANE', 'INNER_TURRET'], [19.156, 'TOP_LANE', 'OUTER_TURRET'], [19.017, 'BOT_LANE', 'OUTER_TURRET'], [25.781, 'TOP_LANE', 'INNER_TURRET']]</t>
  </si>
  <si>
    <t>[[29.952], [17.043], [23.263]]</t>
  </si>
  <si>
    <t>[0, 20, 51, 45, 50, 511, 588, 503, -68, -721]</t>
  </si>
  <si>
    <t>7.898, 9.735, 16.398, 16.427, 16.512, 16.61, 22.902, 23.08, 24.695, 24.729, 24.786, 24.853, 27.931, 29.639, 29.643, 29.689, 29.705, 29.791, 31.728, 31.771, 32.379, 32.552, 35.195, 38.811, 38.838, 38.853</t>
  </si>
  <si>
    <t>[[31.922, 'BOT_LANE', 'INNER_TURRET'], [23.424, 'MID_LANE', 'INNER_TURRET'], [3.832, 'TOP_LANE', 'OUTER_TURRET'], [32.347, 'BOT_LANE', 'BASE_TURRET'], [38.488, 'MID_LANE', 'BASE_TURRET'], [6.318, 'BOT_LANE', 'OUTER_TURRET'], [16.949, 'MID_LANE', 'OUTER_TURRET'], [39.329, 'MID_LANE', 'NEXUS_TURRET'], [32.256, 'TOP_LANE', 'INNER_TURRET'], [39.217, 'MID_LANE', 'NEXUS_TURRET']]</t>
  </si>
  <si>
    <t>[[6.415], [34.342]]</t>
  </si>
  <si>
    <t>7.055, 7.918, 8.601, 8.96, 9.19, 16.488, 21.162, 24.517, 24.555, 24.695, 24.785, 28.24, 28.873, 29.694, 29.744, 31.703, 32.7, 32.735, 32.85, 32.877, 35.243, 39.24</t>
  </si>
  <si>
    <t>[[3.843, 'BOT_LANE', 'OUTER_TURRET'], [6.39, 'TOP_LANE', 'OUTER_TURRET']]</t>
  </si>
  <si>
    <t>[[21.476], [14.515], [27.889]]</t>
  </si>
  <si>
    <t>[0, 20, 44, 89, 11, -193, -333, -925, -2525, -2060]</t>
  </si>
  <si>
    <t>7.191, 12.437, 19.118</t>
  </si>
  <si>
    <t>[[3.662, 'TOP_LANE', 'OUTER_TURRET']]</t>
  </si>
  <si>
    <t>6.844, 7.038, 7.349, 9.572, 12.388, 12.417, 13.852, 13.971, 14.629, 15.846, 15.922, 18.689, 18.732, 21.422, 21.507, 22.356, 22.407, 22.415, 22.541, 22.568</t>
  </si>
  <si>
    <t>[[12.749, 'BOT_LANE', 'INNER_TURRET'], [19.354, 'BOT_LANE', 'BASE_TURRET'], [22.122, 'TOP_LANE', 'BASE_TURRET'], [16.181, 'TOP_LANE', 'INNER_TURRET'], [22.554, 'MID_LANE', 'NEXUS_TURRET'], [22.576, 'MID_LANE', 'NEXUS_TURRET'], [7.691, 'MID_LANE', 'OUTER_TURRET'], [18.998, 'MID_LANE', 'BASE_TURRET'], [3.827, 'BOT_LANE', 'OUTER_TURRET'], [10.874, 'TOP_LANE', 'OUTER_TURRET'], [16.398, 'MID_LANE', 'INNER_TURRET']]</t>
  </si>
  <si>
    <t>[[10.33], [16.683], [3.819]]</t>
  </si>
  <si>
    <t>[0, 20, -7, 128, 29, 643, 776, 788, 127, 1300]</t>
  </si>
  <si>
    <t>4.152, 8.043, 12.467, 15.228, 16.762, 20.695, 21.502, 24.678, 25.03, 27.933, 28.229, 31.605, 34.148, 34.519, 34.604, 39.141, 39.254, 39.371, 43.663, 43.664, 44.064</t>
  </si>
  <si>
    <t>[[44.21, 'MID_LANE', 'NEXUS_TURRET'], [33.495, 'MID_LANE', 'INNER_TURRET'], [21.502, 'MID_LANE', 'OUTER_TURRET'], [35.047, 'BOT_LANE', 'INNER_TURRET'], [41.665, 'MID_LANE', 'BASE_TURRET'], [37.375, 'TOP_LANE', 'INNER_TURRET'], [44.126, 'MID_LANE', 'NEXUS_TURRET'], [21.937, 'TOP_LANE', 'OUTER_TURRET'], [21.041, 'BOT_LANE', 'OUTER_TURRET'], [43.263, 'BOT_LANE', 'BASE_TURRET']]</t>
  </si>
  <si>
    <t>[[33.136], [40.499]]</t>
  </si>
  <si>
    <t>7.568, 7.942, 10.779, 12.456, 12.766, 15.237, 17.868, 24.947, 24.979, 26.221, 26.297, 27.881, 32.97, 34.079, 34.314, 34.568, 37.232, 39.185</t>
  </si>
  <si>
    <t>[[20.526, 'TOP_LANE', 'OUTER_TURRET'], [37.851, 'BOT_LANE', 'INNER_TURRET'], [21.093, 'MID_LANE', 'OUTER_TURRET'], [22.494, 'BOT_LANE', 'OUTER_TURRET']]</t>
  </si>
  <si>
    <t>[[18.21], [26.524]]</t>
  </si>
  <si>
    <t>[0, 17, 14, 65, 72, 25, -35, 21, -7, 291]</t>
  </si>
  <si>
    <t>14.62, 24.957, 27.16, 27.474, 27.492, 27.558, 28.896, 28.927, 33.443, 35.255, 35.293, 35.37, 35.45</t>
  </si>
  <si>
    <t>[[33.987, 'MID_LANE', 'NEXUS_TURRET'], [6.039, 'TOP_LANE', 'OUTER_TURRET'], [3.808, 'BOT_LANE', 'OUTER_TURRET'], [14.964, 'TOP_LANE', 'INNER_TURRET'], [31.267, 'BOT_LANE', 'BASE_TURRET'], [33.652, 'MID_LANE', 'NEXUS_TURRET'], [27.822, 'MID_LANE', 'OUTER_TURRET'], [9.918, 'BOT_LANE', 'INNER_TURRET'], [29.507, 'MID_LANE', 'BASE_TURRET'], [29.283, 'MID_LANE', 'INNER_TURRET']]</t>
  </si>
  <si>
    <t>24.524, 27.154, 27.312, 33.419, 33.587, 33.657, 33.712, 33.746, 35.31</t>
  </si>
  <si>
    <t>[[3.725, 'TOP_LANE', 'OUTER_TURRET'], [6.11, 'BOT_LANE', 'OUTER_TURRET'], [14.774, 'BOT_LANE', 'INNER_TURRET'], [19.274, 'MID_LANE', 'OUTER_TURRET']]</t>
  </si>
  <si>
    <t>[[15.398], [28.807], [21.996], [35.139], [7.504]]</t>
  </si>
  <si>
    <t>[0, 0, 42, -182, -170, 119, 215, -668, -568, -1187]</t>
  </si>
  <si>
    <t>4.491, 9.311, 21.452, 22.22, 28.025</t>
  </si>
  <si>
    <t>[[3.854, 'BOT_LANE', 'OUTER_TURRET'], [22.538, 'MID_LANE', 'OUTER_TURRET'], [13.683, 'TOP_LANE', 'OUTER_TURRET']]</t>
  </si>
  <si>
    <t>6.221, 7.987, 8.114, 11.806, 11.908, 12.007, 15.905, 17.4, 21.371, 21.415, 21.504, 21.763, 24.385, 27.819, 28.077, 28.234</t>
  </si>
  <si>
    <t>[[6.526, 'BOT_LANE', 'OUTER_TURRET'], [18.22, 'TOP_LANE', 'INNER_TURRET'], [28.322, 'MID_LANE', 'NEXUS_TURRET'], [24.823, 'BOT_LANE', 'BASE_TURRET'], [12.336, 'MID_LANE', 'OUTER_TURRET'], [28.266, 'MID_LANE', 'NEXUS_TURRET'], [15.868, 'BOT_LANE', 'INNER_TURRET'], [3.76, 'TOP_LANE', 'OUTER_TURRET'], [27.839, 'TOP_LANE', 'BASE_TURRET'], [22.177, 'MID_LANE', 'INNER_TURRET']]</t>
  </si>
  <si>
    <t>[[19.645], [25.908], [13.469], [7.15]]</t>
  </si>
  <si>
    <t>[0, 0, -64, -146, -700, -266, -1464, -418, -643, -319]</t>
  </si>
  <si>
    <t>9.182, 13.727, 23.513</t>
  </si>
  <si>
    <t>[[6.33, 'TOP_LANE', 'OUTER_TURRET'], [27.02, 'MID_LANE', 'OUTER_TURRET'], [4.044, 'BOT_LANE', 'OUTER_TURRET']]</t>
  </si>
  <si>
    <t>[[25.608]]</t>
  </si>
  <si>
    <t>5.083, 11.685, 12.446, 13.889, 24.559, 25.747, 25.807, 30.698, 30.717</t>
  </si>
  <si>
    <t>[[30.773, 'MID_LANE', 'NEXUS_TURRET'], [28.488, 'MID_LANE', 'BASE_TURRET'], [27.804, 'TOP_LANE', 'INNER_TURRET'], [26.352, 'BOT_LANE', 'BASE_TURRET'], [26.185, 'BOT_LANE', 'INNER_TURRET'], [27.809, 'MID_LANE', 'INNER_TURRET'], [15.763, 'MID_LANE', 'OUTER_TURRET'], [5.685, 'BOT_LANE', 'OUTER_TURRET'], [3.679, 'TOP_LANE', 'OUTER_TURRET'], [30.787, 'MID_LANE', 'NEXUS_TURRET'], [28.103, 'TOP_LANE', 'BASE_TURRET']]</t>
  </si>
  <si>
    <t>[[12.893], [6.332], [19.204]]</t>
  </si>
  <si>
    <t>[0, 10, -127, 116, 210, 411, -728, -88, -1254, -1070]</t>
  </si>
  <si>
    <t>9.03, 13.217, 14.86, 21.01, 23.575, 23.974, 31.244, 31.535, 31.553, 31.643, 31.689</t>
  </si>
  <si>
    <t>[[16.86, 'BOT_LANE', 'INNER_TURRET'], [15.722, 'TOP_LANE', 'OUTER_TURRET'], [12.394, 'BOT_LANE', 'OUTER_TURRET'], [30.85, 'TOP_LANE', 'INNER_TURRET'], [31.296, 'MID_LANE', 'NEXUS_TURRET'], [26.448, 'BOT_LANE', 'BASE_TURRET'], [31.674, 'MID_LANE', 'NEXUS_TURRET'], [23.761, 'MID_LANE', 'OUTER_TURRET'], [31.333, 'TOP_LANE', 'BASE_TURRET']]</t>
  </si>
  <si>
    <t>[[11.696], [24.684]]</t>
  </si>
  <si>
    <t>5.138, 5.315, 7.297, 7.836, 11.781, 28.808, 28.852, 30.897</t>
  </si>
  <si>
    <t>[[28.484, 'MID_LANE', 'OUTER_TURRET'], [12.364, 'TOP_LANE', 'OUTER_TURRET']]</t>
  </si>
  <si>
    <t>[[18.091]]</t>
  </si>
  <si>
    <t>[0, -10, 1, 177, 184, 197, 413, 111, 442, 705]</t>
  </si>
  <si>
    <t>9.766, 30.65, 30.77, 30.96, 32.903, 33.71, 36.956</t>
  </si>
  <si>
    <t>[[20.601, 'BOT_LANE', 'OUTER_TURRET'], [15.244, 'TOP_LANE', 'OUTER_TURRET'], [32.472, 'MID_LANE', 'OUTER_TURRET']]</t>
  </si>
  <si>
    <t>[[34.527]]</t>
  </si>
  <si>
    <t>6.502, 9.711, 9.771, 14.751, 17.527, 30.715, 32.618, 32.74, 32.891, 36.898, 36.948, 37.195</t>
  </si>
  <si>
    <t>[[25.244, 'BOT_LANE', 'INNER_TURRET'], [15.133, 'BOT_LANE', 'OUTER_TURRET'], [37.044, 'BOT_LANE', 'BASE_TURRET'], [19.633, 'TOP_LANE', 'OUTER_TURRET'], [37.688, 'MID_LANE', 'NEXUS_TURRET'], [31.382, 'MID_LANE', 'BASE_TURRET'], [37.557, 'MID_LANE', 'NEXUS_TURRET'], [18.181, 'MID_LANE', 'INNER_TURRET'], [17.887, 'MID_LANE', 'OUTER_TURRET']]</t>
  </si>
  <si>
    <t>[[21.37], [27.671]]</t>
  </si>
  <si>
    <t>[0, 0, 23, -177, -163, -397, -229, -581, -570, -843]</t>
  </si>
  <si>
    <t>9.796, 9.834, 10.562, 12.811, 13.332, 13.799, 19.045, 20.575, 20.697, 23.974, 28.148, 30.748, 30.826, 30.873, 32.489, 32.616, 32.995</t>
  </si>
  <si>
    <t>[[24.377, 'BOT_LANE', 'INNER_TURRET'], [32.995, 'BOT_LANE', 'BASE_TURRET'], [33.246, 'MID_LANE', 'NEXUS_TURRET'], [33.186, 'MID_LANE', 'NEXUS_TURRET'], [13.223, 'TOP_LANE', 'OUTER_TURRET'], [3.824, 'BOT_LANE', 'OUTER_TURRET'], [28.716, 'MID_LANE', 'INNER_TURRET'], [30.623, 'MID_LANE', 'BASE_TURRET'], [15.316, 'MID_LANE', 'OUTER_TURRET']]</t>
  </si>
  <si>
    <t>[[27.974], [21.191]]</t>
  </si>
  <si>
    <t>18.847, 20.362, 21.203, 30.475</t>
  </si>
  <si>
    <t>[[11.159, 'BOT_LANE', 'OUTER_TURRET'], [3.603, 'TOP_LANE', 'OUTER_TURRET'], [21.795, 'MID_LANE', 'OUTER_TURRET']]</t>
  </si>
  <si>
    <t>[0, 0, 17, -110, -187, -229, -136, -398, -473, -514]</t>
  </si>
  <si>
    <t>12.595, 16.201, 18.29, 18.324, 18.368, 22.553, 22.597, 24.257, 26.746, 30.166, 30.667, 30.745, 30.752, 30.815, 31.209</t>
  </si>
  <si>
    <t>[[18.479, 'MID_LANE', 'OUTER_TURRET'], [30.867, 'TOP_LANE', 'BASE_TURRET'], [19.968, 'TOP_LANE', 'OUTER_TURRET'], [13.132, 'BOT_LANE', 'OUTER_TURRET'], [31.31, 'MID_LANE', 'NEXUS_TURRET'], [30.355, 'TOP_LANE', 'INNER_TURRET'], [31.142, 'MID_LANE', 'NEXUS_TURRET'], [22.973, 'MID_LANE', 'INNER_TURRET'], [28.585, 'BOT_LANE', 'INNER_TURRET']]</t>
  </si>
  <si>
    <t>[[17.815], [24.72], [9.802]]</t>
  </si>
  <si>
    <t>16.304, 22.525, 26.821, 30.739</t>
  </si>
  <si>
    <t>[[18.068, 'TOP_LANE', 'OUTER_TURRET'], [13.042, 'MID_LANE', 'OUTER_TURRET']]</t>
  </si>
  <si>
    <t>[0, 0, -12, -104, -309, -206, -433, 294, 287, 322]</t>
  </si>
  <si>
    <t>13.654, 14.872, 14.958, 15.043, 15.245, 15.28, 23.424, 24.65, 24.65, 24.717, 24.718, 28.584, 32.869, 33.023, 33.025, 33.031, 33.523</t>
  </si>
  <si>
    <t>[[6.081, 'BOT_LANE', 'INNER_TURRET'], [15.546, 'MID_LANE', 'INNER_TURRET'], [28.749, 'TOP_LANE', 'INNER_TURRET'], [14.146, 'MID_LANE', 'OUTER_TURRET'], [5.422, 'BOT_LANE', 'OUTER_TURRET'], [31.301, 'TOP_LANE', 'BASE_TURRET'], [3.806, 'TOP_LANE', 'OUTER_TURRET'], [33.609, 'MID_LANE', 'NEXUS_TURRET'], [33.543, 'MID_LANE', 'NEXUS_TURRET'], [6.57, 'BOT_LANE', 'BASE_TURRET']]</t>
  </si>
  <si>
    <t>[[20.22], [26.452], [13.759], [32.597]]</t>
  </si>
  <si>
    <t>12.356, 18.971, 19.019, 21.925, 24.71</t>
  </si>
  <si>
    <t>[[3.837, 'BOT_LANE', 'OUTER_TURRET'], [25.305, 'BOT_LANE', 'INNER_TURRET'], [5.611, 'TOP_LANE', 'OUTER_TURRET'], [6.295, 'TOP_LANE', 'INNER_TURRET']]</t>
  </si>
  <si>
    <t>[[7.352]]</t>
  </si>
  <si>
    <t>[0, 0, 651, 674, 661, 827, 274, 533, 1172, 1257]</t>
  </si>
  <si>
    <t>1.947, 10.829, 14.589, 18.698, 18.718, 18.751, 20.697, 22.902, 22.956, 23.003, 23.326</t>
  </si>
  <si>
    <t>[[3.791, 'BOT_LANE', 'OUTER_TURRET'], [16.359, 'MID_LANE', 'OUTER_TURRET'], [11.366, 'TOP_LANE', 'INNER_TURRET'], [23.258, 'MID_LANE', 'NEXUS_TURRET'], [23.383, 'MID_LANE', 'NEXUS_TURRET'], [18.915, 'MID_LANE', 'INNER_TURRET'], [14.727, 'BOT_LANE', 'INNER_TURRET'], [22.856, 'BOT_LANE', 'BASE_TURRET'], [10.24, 'TOP_LANE', 'OUTER_TURRET'], [19.109, 'MID_LANE', 'BASE_TURRET']]</t>
  </si>
  <si>
    <t>[[16.828]]</t>
  </si>
  <si>
    <t>18.585, 20.581, 20.654</t>
  </si>
  <si>
    <t>[[10.672, 'BOT_LANE', 'OUTER_TURRET'], [3.555, 'TOP_LANE', 'OUTER_TURRET']]</t>
  </si>
  <si>
    <t>[[9.956]]</t>
  </si>
  <si>
    <t>[0, 0, 46, -654, 142, -53, 98, -1082, -658, -1389]</t>
  </si>
  <si>
    <t>15.451, 15.591, 18.818, 25.964, 26.468</t>
  </si>
  <si>
    <t>[[3.836, 'TOP_LANE', 'OUTER_TURRET']]</t>
  </si>
  <si>
    <t>[[14.294]]</t>
  </si>
  <si>
    <t>2.733, 6.036, 6.164, 10.029, 14.348, 14.419, 15.396, 15.467, 15.576, 15.643, 15.733, 20.726, 22.93, 23.042, 25.895, 25.931, 26.02</t>
  </si>
  <si>
    <t>[[15.272, 'BOT_LANE', 'INNER_TURRET'], [10.742, 'MID_LANE', 'INNER_TURRET'], [23.457, 'MID_LANE', 'BASE_TURRET'], [14.07, 'TOP_LANE', 'INNER_TURRET'], [25.865, 'TOP_LANE', 'BASE_TURRET'], [26.302, 'MID_LANE', 'NEXUS_TURRET'], [18.889, 'BOT_LANE', 'BASE_TURRET'], [26.381, 'MID_LANE', 'NEXUS_TURRET'], [10.456, 'MID_LANE', 'OUTER_TURRET'], [12.633, 'TOP_LANE', 'OUTER_TURRET'], [6.628, 'BOT_LANE', 'OUTER_TURRET']]</t>
  </si>
  <si>
    <t>[[21.349], [6.932]]</t>
  </si>
  <si>
    <t>[0, -10, 44, 114, 563, 752, 652, 1145, 1527, 1531]</t>
  </si>
  <si>
    <t>3.586, 3.853, 6.092, 7.316, 15.905, 15.937, 21.397, 23.489, 23.886, 23.941, 25.656, 26.255, 26.389, 26.614, 26.64, 26.661</t>
  </si>
  <si>
    <t>[[20.105, 'BOT_LANE', 'OUTER_TURRET'], [24.095, 'MID_LANE', 'BASE_TURRET'], [26.695, 'MID_LANE', 'NEXUS_TURRET'], [21.565, 'MID_LANE', 'OUTER_TURRET'], [18.826, 'TOP_LANE', 'BASE_TURRET'], [12.35, 'TOP_LANE', 'OUTER_TURRET'], [12.967, 'TOP_LANE', 'INNER_TURRET'], [23.462, 'MID_LANE', 'INNER_TURRET'], [26.207, 'MID_LANE', 'NEXUS_TURRET']]</t>
  </si>
  <si>
    <t>[[21.989]]</t>
  </si>
  <si>
    <t>3.638, 12.158, 14.633, 14.759, 15.921, 26.637</t>
  </si>
  <si>
    <t>[[21.306, 'MID_LANE', 'OUTER_TURRET'], [12.733, 'BOT_LANE', 'OUTER_TURRET']]</t>
  </si>
  <si>
    <t>[[15.239]]</t>
  </si>
  <si>
    <t>[0, 518, 481, 555, 351, 121, 52, 128, -303, 139]</t>
  </si>
  <si>
    <t>0.8833333333333333, 30.631, 37.748, 37.789, 37.846, 37.889, 37.928</t>
  </si>
  <si>
    <t>[[26.376, 'MID_LANE', 'OUTER_TURRET'], [31.687, 'BOT_LANE', 'OUTER_TURRET'], [38.599, 'MID_LANE', 'NEXUS_TURRET'], [34.523, 'TOP_LANE', 'INNER_TURRET'], [22.323, 'TOP_LANE', 'OUTER_TURRET'], [38.359, 'TOP_LANE', 'BASE_TURRET'], [38.691, 'MID_LANE', 'NEXUS_TURRET']]</t>
  </si>
  <si>
    <t>[[14.107]]</t>
  </si>
  <si>
    <t>5.209, 13.018, 15.511, 24.082, 24.103, 28.692, 37.886</t>
  </si>
  <si>
    <t>[[26.138, 'TOP_LANE', 'OUTER_TURRET'], [24.339, 'MID_LANE', 'OUTER_TURRET'], [26.986, 'MID_LANE', 'INNER_TURRET'], [16.227, 'BOT_LANE', 'INNER_TURRET'], [15.711, 'BOT_LANE', 'OUTER_TURRET']]</t>
  </si>
  <si>
    <t>[[34.658], [22.142], [28.422]]</t>
  </si>
  <si>
    <t>[0, 0, 76, 86, -1353, -631, -1697, -1687, -1803, -764]</t>
  </si>
  <si>
    <t>8.073, 15.073</t>
  </si>
  <si>
    <t>[[6.13, 'TOP_LANE', 'OUTER_TURRET'], [8.483, 'MID_LANE', 'OUTER_TURRET'], [4.152, 'BOT_LANE', 'OUTER_TURRET']]</t>
  </si>
  <si>
    <t>[[9.243]]</t>
  </si>
  <si>
    <t>3.514, 14.197, 15.041, 15.378, 18.118, 24.646, 32.966, 33.248, 33.349, 33.477, 33.506</t>
  </si>
  <si>
    <t>[[33.542, 'MID_LANE', 'NEXUS_TURRET'], [5.755, 'BOT_LANE', 'OUTER_TURRET'], [6.42, 'BOT_LANE', 'INNER_TURRET'], [24.946, 'MID_LANE', 'INNER_TURRET'], [3.678, 'TOP_LANE', 'OUTER_TURRET'], [15.53, 'MID_LANE', 'OUTER_TURRET'], [32.453, 'TOP_LANE', 'INNER_TURRET'], [33.559, 'MID_LANE', 'NEXUS_TURRET'], [32.682, 'BOT_LANE', 'BASE_TURRET'], [33.13, 'TOP_LANE', 'BASE_TURRET']]</t>
  </si>
  <si>
    <t>[[16.152], [28.996], [22.625]]</t>
  </si>
  <si>
    <t>[0, -17, 107, 77, 968, -111, -203, -115, -346, -417]</t>
  </si>
  <si>
    <t>17.453, 21.799, 23.717, 30.969, 31.006, 31.057, 35.146, 35.904, 36.329, 36.697, 39.842, 40.496, 40.676, 42.758, 42.853, 42.922, 42.938</t>
  </si>
  <si>
    <t>[[22.43, 'MID_LANE', 'OUTER_TURRET'], [36.292, 'BOT_LANE', 'BASE_TURRET'], [43.369, 'MID_LANE', 'NEXUS_TURRET'], [3.969, 'TOP_LANE', 'OUTER_TURRET'], [34.328, 'TOP_LANE', 'INNER_TURRET'], [33.32, 'BOT_LANE', 'INNER_TURRET'], [43.494, 'MID_LANE', 'NEXUS_TURRET'], [6.285, 'BOT_LANE', 'OUTER_TURRET'], [34.152, 'MID_LANE', 'INNER_TURRET'], [43.052, 'MID_LANE', 'BASE_TURRET']]</t>
  </si>
  <si>
    <t>[[30.791]]</t>
  </si>
  <si>
    <t>12.228, 12.439, 17.957, 21.694, 23.782, 23.783, 23.81, 30.936, 36.333, 36.568, 37.119, 37.149, 37.34, 40.675, 42.832</t>
  </si>
  <si>
    <t>[[31.974, 'MID_LANE', 'OUTER_TURRET'], [39.393, 'BOT_LANE', 'INNER_TURRET'], [4.092, 'BOT_LANE', 'OUTER_TURRET'], [6.663, 'TOP_LANE', 'OUTER_TURRET']]</t>
  </si>
  <si>
    <t>[[37.448], [24.229], [10.875], [17.186]]</t>
  </si>
  <si>
    <t>[0, 0, 95, 305, 172, -1023, -766, -1182, -1174, -1226]</t>
  </si>
  <si>
    <t>11.392, 11.575, 14.784, 15.909, 16.539, 18.929, 19.091, 20.535, 20.67, 21.25, 23.075, 26.278</t>
  </si>
  <si>
    <t>[[19.499, 'MID_LANE', 'INNER_TURRET'], [25.725, 'BOT_LANE', 'INNER_TURRET'], [15.134, 'BOT_LANE', 'OUTER_TURRET'], [14.826, 'TOP_LANE', 'OUTER_TURRET'], [13.59, 'MID_LANE', 'OUTER_TURRET']]</t>
  </si>
  <si>
    <t>4.373, 4.407, 6.162, 13.447, 16.078, 16.696, 19.418, 19.463, 22.923, 23.198, 23.625, 23.785, 26.007, 26.192, 26.277, 26.335, 28.895, 29, 29.023, 31.042, 31.167, 31.17, 31.22, 31.259</t>
  </si>
  <si>
    <t>[[30.883, 'MID_LANE', 'INNER_TURRET'], [25.586, 'TOP_LANE', 'OUTER_TURRET'], [21.65, 'MID_LANE', 'OUTER_TURRET'], [13.933, 'BOT_LANE', 'OUTER_TURRET'], [30.525, 'BOT_LANE', 'INNER_TURRET']]</t>
  </si>
  <si>
    <t>[[24.602], [18.069]]</t>
  </si>
  <si>
    <t>[0, -10, -2, -247, -353, -392, -1109, -237, -204, -2979]</t>
  </si>
  <si>
    <t>8.486, 11.973, 13.842, 15.014, 17.801, 21.572</t>
  </si>
  <si>
    <t>[[3.815, 'BOT_LANE', 'OUTER_TURRET'], [6.05, 'TOP_LANE', 'OUTER_TURRET']]</t>
  </si>
  <si>
    <t>8.04, 8.193, 8.291, 11.709, 11.86, 11.908, 11.965, 11.995, 16.856, 18.465, 19.875, 20.02, 20.059, 20.118, 23.41, 23.521, 23.536, 23.87</t>
  </si>
  <si>
    <t>[[5.831, 'BOT_LANE', 'OUTER_TURRET'], [22.926, 'MID_LANE', 'BASE_TURRET'], [23.75, 'MID_LANE', 'NEXUS_TURRET'], [8.706, 'TOP_LANE', 'INNER_TURRET'], [23.78, 'MID_LANE', 'NEXUS_TURRET'], [23.356, 'BOT_LANE', 'BASE_TURRET'], [14.877, 'MID_LANE', 'OUTER_TURRET'], [3.637, 'TOP_LANE', 'OUTER_TURRET'], [17.396, 'BOT_LANE', 'INNER_TURRET'], [20.49, 'TOP_LANE', 'BASE_TURRET'], [18.889, 'MID_LANE', 'INNER_TURRET']]</t>
  </si>
  <si>
    <t>[[6.187], [16.356]]</t>
  </si>
  <si>
    <t>[0, 0, 11, -1, -36, -122, -405, 419, 669, 1337]</t>
  </si>
  <si>
    <t>4.22, 6.114, 8.852, 9.65, 11.448, 15.228, 15.255, 15.372, 15.376, 17.11, 17.171, 17.2, 17.248, 17.28, 19.88, 19.915, 19.922, 20.079, 20.934, 22.137, 23.571, 23.996, 24.009</t>
  </si>
  <si>
    <t>[[11.974, 'TOP_LANE', 'OUTER_TURRET'], [20.555, 'MID_LANE', 'NEXUS_TURRET'], [20.402, 'MID_LANE', 'NEXUS_TURRET'], [16.171, 'BOT_LANE', 'OUTER_TURRET'], [23.612, 'BOT_LANE', 'INNER_TURRET'], [15.493, 'TOP_LANE', 'INNER_TURRET'], [17.449, 'MID_LANE', 'INNER_TURRET'], [22.368, 'TOP_LANE', 'BASE_TURRET'], [23.794, 'BOT_LANE', 'BASE_TURRET'], [15.929, 'MID_LANE', 'OUTER_TURRET'], [17.648, 'MID_LANE', 'BASE_TURRET']]</t>
  </si>
  <si>
    <t>4.186, 9.708, 12.065, 12.121, 17.247, 19.736, 20.714, 22.088, 22.237, 22.288</t>
  </si>
  <si>
    <t>[[19.573, 'MID_LANE', 'OUTER_TURRET']]</t>
  </si>
  <si>
    <t>[0, 0, 18, -389, -929, -777, -1621, -1627, -1773, -1806]</t>
  </si>
  <si>
    <t>12.918, 13.056, 14.126, 28.916</t>
  </si>
  <si>
    <t>[[14.713, 'TOP_LANE', 'OUTER_TURRET'], [15.471, 'MID_LANE', 'OUTER_TURRET'], [17.994, 'BOT_LANE', 'OUTER_TURRET']]</t>
  </si>
  <si>
    <t>[[28.057]]</t>
  </si>
  <si>
    <t>3.444, 5.792, 12.205, 18.559, 23.979, 26.008, 26.079, 35.103, 35.248, 38.223, 38.302, 38.305, 38.733</t>
  </si>
  <si>
    <t>[[27.501, 'MID_LANE', 'INNER_TURRET'], [17.638, 'TOP_LANE', 'OUTER_TURRET'], [35.694, 'MID_LANE', 'BASE_TURRET'], [38.531, 'MID_LANE', 'NEXUS_TURRET'], [38.631, 'MID_LANE', 'NEXUS_TURRET'], [37.703, 'BOT_LANE', 'INNER_TURRET'], [27.299, 'MID_LANE', 'OUTER_TURRET'], [37.871, 'BOT_LANE', 'BASE_TURRET'], [12.719, 'BOT_LANE', 'OUTER_TURRET']]</t>
  </si>
  <si>
    <t>[[21.664], [35.043], [14.88]]</t>
  </si>
  <si>
    <t>[0, 6, -89, 300, 810, 975, 962, 11, 1311, 1612]</t>
  </si>
  <si>
    <t>4.483, 4.818, 18.429, 18.458, 20.276, 23.273, 23.89, 23.919, 24.488, 25.834, 26.333, 26.863, 26.948, 27.097, 27.857, 28.978</t>
  </si>
  <si>
    <t>[[26.414, 'BOT_LANE', 'BASE_TURRET'], [19.011, 'MID_LANE', 'INNER_TURRET'], [27.614, 'MID_LANE', 'NEXUS_TURRET'], [12.917, 'MID_LANE', 'OUTER_TURRET'], [23.808, 'TOP_LANE', 'BASE_TURRET'], [26.188, 'BOT_LANE', 'INNER_TURRET'], [27.654, 'MID_LANE', 'NEXUS_TURRET'], [27.064, 'MID_LANE', 'BASE_TURRET'], [23.046, 'TOP_LANE', 'INNER_TURRET'], [3.577, 'TOP_LANE', 'OUTER_TURRET'], [7.285, 'BOT_LANE', 'OUTER_TURRET']]</t>
  </si>
  <si>
    <t>[[16.069], [9.306]]</t>
  </si>
  <si>
    <t>16.573, 19.696, 21.397, 21.458, 24.151, 24.239, 24.501, 27.539, 27.748, 27.862, 27.892, 28.005, 28.896</t>
  </si>
  <si>
    <t>[[21.977, 'MID_LANE', 'OUTER_TURRET'], [4.272, 'BOT_LANE', 'OUTER_TURRET'], [6.756, 'TOP_LANE', 'OUTER_TURRET']]</t>
  </si>
  <si>
    <t>[[22.268]]</t>
  </si>
  <si>
    <t>[0, 0, 10, -1092, -1422, -2409, -2831, -3514, -3484, -3706]</t>
  </si>
  <si>
    <t>9.102, 11.662, 12.836, 16.048, 16.248, 25.221</t>
  </si>
  <si>
    <t>[[15.672, 'TOP_LANE', 'OUTER_TURRET']]</t>
  </si>
  <si>
    <t>2.359, 2.959, 3.716, 4.192, 4.379, 6.376, 8.86, 14.039, 14.177, 20.808, 22.004, 22.29, 22.717, 22.838, 22.953, 23.019, 23.404, 23.527, 24.441, 24.662, 24.918, 24.995, 25.032, 25.247, 25.486</t>
  </si>
  <si>
    <t>[[9.362, 'BOT_LANE', 'OUTER_TURRET'], [14.254, 'TOP_LANE', 'OUTER_TURRET'], [22.887, 'MID_LANE', 'BASE_TURRET'], [11.818, 'BOT_LANE', 'INNER_TURRET'], [24.886, 'MID_LANE', 'NEXUS_TURRET'], [13.949, 'MID_LANE', 'OUTER_TURRET'], [20.974, 'TOP_LANE', 'INNER_TURRET'], [17.431, 'MID_LANE', 'INNER_TURRET'], [23.284, 'MID_LANE', 'NEXUS_TURRET']]</t>
  </si>
  <si>
    <t>[[19.229]]</t>
  </si>
  <si>
    <t>[0, 0, -102, 101, 793, 456, 1467, 1401, 1726, 1548]</t>
  </si>
  <si>
    <t>3.388, 27.658, 27.709</t>
  </si>
  <si>
    <t>[[18.797, 'MID_LANE', 'OUTER_TURRET'], [5.23, 'BOT_LANE', 'OUTER_TURRET'], [17.487, 'TOP_LANE', 'INNER_TURRET'], [5.82, 'BOT_LANE', 'INNER_TURRET'], [3.549, 'TOP_LANE', 'OUTER_TURRET']]</t>
  </si>
  <si>
    <t>8.765, 17.331, 20.756, 27.676, 27.874, 29.985, 30.664, 30.84, 30.978</t>
  </si>
  <si>
    <t>[[5.576, 'TOP_LANE', 'OUTER_TURRET'], [17.054, 'BOT_LANE', 'INNER_TURRET'], [24.846, 'MID_LANE', 'INNER_TURRET'], [17.27, 'MID_LANE', 'OUTER_TURRET'], [30.639, 'BOT_LANE', 'BASE_TURRET'], [3.794, 'BOT_LANE', 'OUTER_TURRET'], [29.89, 'TOP_LANE', 'INNER_TURRET'], [31.133, 'MID_LANE', 'NEXUS_TURRET'], [31.044, 'MID_LANE', 'NEXUS_TURRET']]</t>
  </si>
  <si>
    <t>[[23.9], [30.177], [10.988], [17.704]]</t>
  </si>
  <si>
    <t>[0, 0, -44, 80, 182, 606, 513, 993, 675, 1341]</t>
  </si>
  <si>
    <t>4.888, 7.672, 8.804, 9.107, 9.135, 9.139, 10.746, 11.321, 11.423, 12.951, 12.953, 14.136, 16.46, 16.465, 16.469, 16.953, 17.575, 17.628, 17.652, 18.394, 20.234, 20.462, 20.578</t>
  </si>
  <si>
    <t>[[15.06, 'MID_LANE', 'OUTER_TURRET'], [17.49, 'BOT_LANE', 'BASE_TURRET'], [18.165, 'MID_LANE', 'NEXUS_TURRET'], [14.323, 'TOP_LANE', 'INNER_TURRET'], [14.472, 'BOT_LANE', 'INNER_TURRET'], [18.068, 'MID_LANE', 'NEXUS_TURRET'], [16.799, 'MID_LANE', 'INNER_TURRET'], [17.029, 'MID_LANE', 'BASE_TURRET'], [11.08, 'TOP_LANE', 'OUTER_TURRET'], [9.568, 'BOT_LANE', 'OUTER_TURRET']]</t>
  </si>
  <si>
    <t>7.023, 17.641, 18.239, 18.28, 18.351, 18.519, 20.543</t>
  </si>
  <si>
    <t>[0, 0, -30, -167, -242, -437, -578, -299, -342, -65]</t>
  </si>
  <si>
    <t>6.917, 8.939, 8.966, 9.045, 9.228, 13.13, 25.033, 25.064, 25.073, 25.104, 25.838, 27.088, 27.499, 30.427, 30.479, 30.95, 31.173</t>
  </si>
  <si>
    <t>[[30.898, 'MID_LANE', 'NEXUS_TURRET'], [29.565, 'BOT_LANE', 'OUTER_TURRET'], [11.244, 'TOP_LANE', 'OUTER_TURRET'], [28.179, 'TOP_LANE', 'BASE_TURRET'], [21.752, 'MID_LANE', 'OUTER_TURRET'], [27.597, 'MID_LANE', 'BASE_TURRET'], [30.292, 'BOT_LANE', 'BASE_TURRET'], [27.987, 'TOP_LANE', 'INNER_TURRET'], [30.756, 'MID_LANE', 'NEXUS_TURRET'], [26.995, 'MID_LANE', 'INNER_TURRET'], [29.86, 'BOT_LANE', 'INNER_TURRET']]</t>
  </si>
  <si>
    <t>[[24.809], [18.524]]</t>
  </si>
  <si>
    <t>7.905, 8.974, 9.153, 20.445, 20.961, 21.319, 21.332, 30.436, 31.027, 31.159, 31.235</t>
  </si>
  <si>
    <t>[[16.031, 'BOT_LANE', 'OUTER_TURRET'], [22.272, 'TOP_LANE', 'OUTER_TURRET'], [16.818, 'MID_LANE', 'OUTER_TURRET']]</t>
  </si>
  <si>
    <t>[0, 0, 39, -9, 504, 329, 283, -102, 80, 54]</t>
  </si>
  <si>
    <t>3.495, 9.276, 15.164, 15.458, 20.02, 21.964, 22.344, 22.414, 22.482, 24.601, 25.189, 28.464, 28.479, 28.895, 29.002</t>
  </si>
  <si>
    <t>[[19.577, 'MID_LANE', 'INNER_TURRET'], [25.393, 'MID_LANE', 'NEXUS_TURRET'], [15.793, 'TOP_LANE', 'INNER_TURRET'], [25.1, 'MID_LANE', 'BASE_TURRET'], [28.606, 'TOP_LANE', 'BASE_TURRET'], [15.333, 'TOP_LANE', 'OUTER_TURRET'], [24.141, 'BOT_LANE', 'INNER_TURRET'], [24.791, 'BOT_LANE', 'BASE_TURRET'], [28.997, 'MID_LANE', 'NEXUS_TURRET'], [15.997, 'MID_LANE', 'OUTER_TURRET'], [23.648, 'BOT_LANE', 'OUTER_TURRET']]</t>
  </si>
  <si>
    <t>16.356, 18.911, 19.046, 19.137, 22.105, 25.324, 25.384, 25.976, 28.42, 28.661</t>
  </si>
  <si>
    <t>[[16.625, 'MID_LANE', 'OUTER_TURRET'], [19.355, 'BOT_LANE', 'OUTER_TURRET']]</t>
  </si>
  <si>
    <t>[[17.04], [23.397]]</t>
  </si>
  <si>
    <t>[0, 0, 12, 167, 1440, 974, 982, 1093, 974, 978]</t>
  </si>
  <si>
    <t>3.502, 9.606, 11.871, 23.767, 26.141, 26.518, 26.665, 28.285, 29.214, 29.245, 29.291, 29.671</t>
  </si>
  <si>
    <t>[[27.389, 'MID_LANE', 'INNER_TURRET'], [11.622, 'BOT_LANE', 'OUTER_TURRET'], [29.676, 'MID_LANE', 'NEXUS_TURRET'], [28.347, 'BOT_LANE', 'BASE_TURRET'], [3.529, 'TOP_LANE', 'OUTER_TURRET'], [24.224, 'BOT_LANE', 'INNER_TURRET'], [16.83, 'MID_LANE', 'OUTER_TURRET'], [29.768, 'MID_LANE', 'NEXUS_TURRET'], [28.962, 'MID_LANE', 'BASE_TURRET']]</t>
  </si>
  <si>
    <t>[[13.701], [19.85]]</t>
  </si>
  <si>
    <t>4.644, 21.373, 23.707, 29.154</t>
  </si>
  <si>
    <t>[[21.831, 'MID_LANE', 'OUTER_TURRET'], [24.467, 'TOP_LANE', 'INNER_TURRET'], [19.759, 'TOP_LANE', 'OUTER_TURRET'], [26.375, 'BOT_LANE', 'INNER_TURRET'], [26.819, 'BOT_LANE', 'BASE_TURRET'], [16.885, 'BOT_LANE', 'OUTER_TURRET']]</t>
  </si>
  <si>
    <t>[0, 0, -87, -202, 377, 959, 1671, 1683, 3345, 2727]</t>
  </si>
  <si>
    <t>3.094, 4.674, 7.537, 11.167, 14.205, 21.055, 31.567, 45.37, 45.506, 45.593, 45.758</t>
  </si>
  <si>
    <t>[[45.988, 'MID_LANE', 'NEXUS_TURRET'], [5.69, 'BOT_LANE', 'OUTER_TURRET'], [38.748, 'TOP_LANE', 'INNER_TURRET'], [19.434, 'MID_LANE', 'INNER_TURRET'], [7.568, 'TOP_LANE', 'OUTER_TURRET'], [31.492, 'MID_LANE', 'BASE_TURRET'], [32.029, 'BOT_LANE', 'BASE_TURRET'], [14.827, 'MID_LANE', 'OUTER_TURRET'], [45.889, 'MID_LANE', 'NEXUS_TURRET'], [28.006, 'BOT_LANE', 'INNER_TURRET']]</t>
  </si>
  <si>
    <t>[[25.319], [10.198], [17.072], [40.011]]</t>
  </si>
  <si>
    <t>12.668, 16.405, 21.095, 23.809, 23.819, 23.883, 24.042, 32.079, 32.191, 32.257, 33.261, 42.943, 42.961</t>
  </si>
  <si>
    <t>[[17.044, 'TOP_LANE', 'OUTER_TURRET'], [36.191, 'BOT_LANE', 'OUTER_TURRET'], [24.527, 'MID_LANE', 'OUTER_TURRET']]</t>
  </si>
  <si>
    <t>[[33.871]]</t>
  </si>
  <si>
    <t>[0, 0, -34, 334, 281, -251, 145, 64, -418, -927]</t>
  </si>
  <si>
    <t>7.619, 13.437, 21.717, 22.07, 22.15, 22.525, 22.659, 22.811, 27.142, 32.045, 32.574, 32.794</t>
  </si>
  <si>
    <t>[[16.128, 'BOT_LANE', 'OUTER_TURRET'], [32.841, 'MID_LANE', 'NEXUS_TURRET'], [28.893, 'MID_LANE', 'BASE_TURRET'], [32.953, 'MID_LANE', 'NEXUS_TURRET'], [32.507, 'BOT_LANE', 'BASE_TURRET'], [22.43, 'MID_LANE', 'INNER_TURRET'], [22.005, 'MID_LANE', 'OUTER_TURRET'], [32.295, 'BOT_LANE', 'INNER_TURRET'], [19.485, 'TOP_LANE', 'OUTER_TURRET'], [24.844, 'TOP_LANE', 'INNER_TURRET']]</t>
  </si>
  <si>
    <t>4.948, 7.677, 7.839, 8.537, 11.076, 22.618, 22.81, 22.98, 27.041, 27.16, 27.209, 33.138</t>
  </si>
  <si>
    <t>[[27.908, 'MID_LANE', 'BASE_TURRET'], [16.625, 'TOP_LANE', 'OUTER_TURRET'], [16.828, 'BOT_LANE', 'OUTER_TURRET'], [27.704, 'MID_LANE', 'INNER_TURRET'], [21.76, 'BOT_LANE', 'INNER_TURRET'], [27.914, 'TOP_LANE', 'INNER_TURRET'], [11.204, 'MID_LANE', 'OUTER_TURRET']]</t>
  </si>
  <si>
    <t>[[19.854], [13.557]]</t>
  </si>
  <si>
    <t>[0, 0, -5, -145, 1099, 751, 1293, 1459, 837, 945]</t>
  </si>
  <si>
    <t>3.55, 3.645, 3.759, 6.011, 10.959, 17.615, 17.732, 17.803, 22.132, 22.419, 28.2, 28.79, 31.83, 31.873, 31.904, 32.278, 32.317</t>
  </si>
  <si>
    <t>[[23.031, 'MID_LANE', 'BASE_TURRET'], [32.154, 'MID_LANE', 'NEXUS_TURRET'], [28.876, 'BOT_LANE', 'BASE_TURRET'], [24.538, 'BOT_LANE', 'OUTER_TURRET'], [27.764, 'BOT_LANE', 'INNER_TURRET'], [13.843, 'TOP_LANE', 'OUTER_TURRET'], [22.607, 'MID_LANE', 'INNER_TURRET'], [32.363, 'MID_LANE', 'NEXUS_TURRET'], [18.156, 'MID_LANE', 'OUTER_TURRET'], [30.878, 'TOP_LANE', 'INNER_TURRET']]</t>
  </si>
  <si>
    <t>[[18.407], [11.074], [25.604]]</t>
  </si>
  <si>
    <t>3.594, 7.434, 28.651</t>
  </si>
  <si>
    <t>[[13.97, 'MID_LANE', 'OUTER_TURRET'], [12.02, 'TOP_LANE', 'OUTER_TURRET'], [13.247, 'BOT_LANE', 'OUTER_TURRET']]</t>
  </si>
  <si>
    <t>[0, 0, 34, -171, 65, 376, 1131, 1385, 1896, 2354]</t>
  </si>
  <si>
    <t>5.768, 5.836, 7.813, 16.095, 17.07, 17.183, 17.23, 17.251, 17.553, 19.633, 20.349, 20.365, 20.393, 22.301, 24.503, 25.039, 25.115, 25.324, 25.346, 25.358</t>
  </si>
  <si>
    <t>[[20.223, 'BOT_LANE', 'BASE_TURRET'], [11.756, 'TOP_LANE', 'OUTER_TURRET'], [22.176, 'TOP_LANE', 'INNER_TURRET'], [25.277, 'MID_LANE', 'NEXUS_TURRET'], [14.18, 'BOT_LANE', 'OUTER_TURRET'], [14.522, 'BOT_LANE', 'INNER_TURRET'], [25.257, 'MID_LANE', 'NEXUS_TURRET'], [8.388, 'MID_LANE', 'OUTER_TURRET'], [24.942, 'MID_LANE', 'BASE_TURRET'], [17.73, 'MID_LANE', 'INNER_TURRET'], [22.461, 'TOP_LANE', 'BASE_TURRET']]</t>
  </si>
  <si>
    <t>[[10.623], [18.096]]</t>
  </si>
  <si>
    <t>16.051, 17.21, 17.223, 20.337</t>
  </si>
  <si>
    <t>[[14.33, 'TOP_LANE', 'OUTER_TURRET'], [13.227, 'BOT_LANE', 'OUTER_TURRET']]</t>
  </si>
  <si>
    <t>[0, 30, 5, 11, -16, 142, 370, 208, 468, 54]</t>
  </si>
  <si>
    <t>9.056, 15.923, 15.956, 16.828, 20.567, 20.643, 23.063, 23.167, 23.232, 23.299, 27.208, 27.329, 29.484, 29.533, 29.636</t>
  </si>
  <si>
    <t>[[22.528, 'MID_LANE', 'INNER_TURRET'], [18.158, 'BOT_LANE', 'OUTER_TURRET'], [25.491, 'BOT_LANE', 'INNER_TURRET'], [15.312, 'TOP_LANE', 'OUTER_TURRET'], [23.351, 'TOP_LANE', 'INNER_TURRET'], [29.945, 'MID_LANE', 'NEXUS_TURRET'], [29.496, 'BOT_LANE', 'BASE_TURRET'], [23.618, 'TOP_LANE', 'BASE_TURRET'], [13.01, 'MID_LANE', 'OUTER_TURRET'], [30.038, 'MID_LANE', 'NEXUS_TURRET']]</t>
  </si>
  <si>
    <t>[[13.54], [28.378], [20.992]]</t>
  </si>
  <si>
    <t>11.595, 11.658, 16.049, 16.054, 16.168, 21.579, 23.104, 29.421</t>
  </si>
  <si>
    <t>[[12.392, 'MID_LANE', 'OUTER_TURRET'], [16.506, 'BOT_LANE', 'OUTER_TURRET'], [21.994, 'MID_LANE', 'INNER_TURRET']]</t>
  </si>
  <si>
    <t>[0, 0, 5, 51, 165, 347, 1098, 1068, 1205, 822]</t>
  </si>
  <si>
    <t>22.999, 27.212, 33.136, 41.829, 41.997</t>
  </si>
  <si>
    <t>[[5.641, 'BOT_LANE', 'OUTER_TURRET'], [3.762, 'TOP_LANE', 'OUTER_TURRET'], [22.923, 'TOP_LANE', 'INNER_TURRET']]</t>
  </si>
  <si>
    <t>[[6.468], [12.735]]</t>
  </si>
  <si>
    <t>11.715, 27.221, 27.279, 27.397, 27.87, 31.019, 32.792, 39.897, 41.332, 41.387, 41.89, 41.928, 42.008</t>
  </si>
  <si>
    <t>[[41.843, 'MID_LANE', 'NEXUS_TURRET'], [3.387, 'BOT_LANE', 'OUTER_TURRET'], [20.737, 'TOP_LANE', 'OUTER_TURRET'], [26.866, 'MID_LANE', 'OUTER_TURRET'], [42.025, 'MID_LANE', 'NEXUS_TURRET'], [39.917, 'BOT_LANE', 'BASE_TURRET'], [32.691, 'BOT_LANE', 'INNER_TURRET'], [27.483, 'MID_LANE', 'INNER_TURRET'], [27.655, 'MID_LANE', 'BASE_TURRET']]</t>
  </si>
  <si>
    <t>[[20.699], [29.26], [35.954]]</t>
  </si>
  <si>
    <t>[0, 20, 15, -112, -288, 10, 454, 1076, 1284, 1337]</t>
  </si>
  <si>
    <t>5.715, 6.256, 7.274, 11.185, 32.998, 33.031, 39.49, 41.059, 41.393</t>
  </si>
  <si>
    <t>[[3.81, 'TOP_LANE', 'OUTER_TURRET'], [38.175, 'MID_LANE', 'OUTER_TURRET']]</t>
  </si>
  <si>
    <t>11.225, 11.331, 13.922, 26.997, 27.082, 29.469, 29.991, 30.383, 33.156, 33.378, 34.095, 41.41, 41.445, 41.447, 41.447, 41.51</t>
  </si>
  <si>
    <t>[[37.283, 'BOT_LANE', 'BASE_TURRET'], [37.778, 'TOP_LANE', 'INNER_TURRET'], [36.605, 'BOT_LANE', 'INNER_TURRET'], [42.017, 'MID_LANE', 'NEXUS_TURRET'], [3.721, 'BOT_LANE', 'OUTER_TURRET'], [39.421, 'TOP_LANE', 'BASE_TURRET'], [11.601, 'TOP_LANE', 'OUTER_TURRET'], [29.842, 'MID_LANE', 'OUTER_TURRET'], [41.94, 'MID_LANE', 'NEXUS_TURRET'], [30.524, 'MID_LANE', 'INNER_TURRET']]</t>
  </si>
  <si>
    <t>[[15.541], [21.739], [35.412], [29.21]]</t>
  </si>
  <si>
    <t>[0, 0, -32, 114, 209, 600, 1405, 1157, 1731, 1143]</t>
  </si>
  <si>
    <t>17.478, 17.798, 17.95, 24.53, 30.653, 31.183, 31.458, 31.871, 37.237, 37.241, 37.264, 37.364, 37.396</t>
  </si>
  <si>
    <t>[[24.909, 'MID_LANE', 'INNER_TURRET'], [5.784, 'TOP_LANE', 'OUTER_TURRET'], [21.53, 'MID_LANE', 'OUTER_TURRET'], [37.95, 'MID_LANE', 'NEXUS_TURRET'], [31.91, 'TOP_LANE', 'BASE_TURRET'], [25.194, 'BOT_LANE', 'INNER_TURRET'], [37.886, 'MID_LANE', 'NEXUS_TURRET'], [31.688, 'TOP_LANE', 'INNER_TURRET'], [3.796, 'BOT_LANE', 'OUTER_TURRET']]</t>
  </si>
  <si>
    <t>[[28.668], [15.468], [22.085], [35.041], [9.052]]</t>
  </si>
  <si>
    <t>17.872, 34.177</t>
  </si>
  <si>
    <t>[[3.822, 'TOP_LANE', 'OUTER_TURRET'], [6.186, 'BOT_LANE', 'OUTER_TURRET'], [36.847, 'MID_LANE', 'OUTER_TURRET']]</t>
  </si>
  <si>
    <t>[0, 3, 20, -171, 306, -546, -564, -1156, -1028, -1122]</t>
  </si>
  <si>
    <t>3.955, 8.965, 17.509, 24.864, 25.285, 28.398, 28.416</t>
  </si>
  <si>
    <t>[[18.651, 'BOT_LANE', 'OUTER_TURRET']]</t>
  </si>
  <si>
    <t>4.046, 4.182, 6.419, 8.85, 8.95, 9.173, 9.772, 9.794, 11.636, 12.262, 19.475, 19.872, 19.917, 23.371, 24.021, 24.614, 24.783, 24.864, 25.191, 26.938, 27.963, 28.064, 28.1, 28.183</t>
  </si>
  <si>
    <t>[[24.226, 'BOT_LANE', 'INNER_TURRET'], [22.457, 'TOP_LANE', 'INNER_TURRET'], [12.659, 'MID_LANE', 'OUTER_TURRET'], [26.542, 'MID_LANE', 'INNER_TURRET'], [28.263, 'MID_LANE', 'NEXUS_TURRET'], [24.421, 'BOT_LANE', 'BASE_TURRET'], [25.069, 'MID_LANE', 'NEXUS_TURRET'], [15.772, 'BOT_LANE', 'OUTER_TURRET'], [18.742, 'TOP_LANE', 'OUTER_TURRET']]</t>
  </si>
  <si>
    <t>[[23.7, 'EARTH_DRAGON'], [17.249, 'EARTH_DRAGON'], [11.124, 'EARTH_DRAGON']]</t>
  </si>
  <si>
    <t>[0, -20, -51, -102, -456, -387, -802, -1025, -1238, -1612]</t>
  </si>
  <si>
    <t>12.614, 12.625</t>
  </si>
  <si>
    <t>5.646, 9.615, 12.578, 23.419, 30.576</t>
  </si>
  <si>
    <t>[[28.306, 'TOP_LANE', 'INNER_TURRET'], [28.938, 'MID_LANE', 'BASE_TURRET'], [14.944, 'MID_LANE', 'INNER_TURRET'], [28.906, 'BOT_LANE', 'BASE_TURRET'], [22.396, 'BOT_LANE', 'INNER_TURRET'], [31.402, 'MID_LANE', 'NEXUS_TURRET'], [11.99, 'MID_LANE', 'OUTER_TURRET'], [28.89, 'TOP_LANE', 'BASE_TURRET'], [23.799, 'TOP_LANE', 'OUTER_TURRET'], [14.296, 'BOT_LANE', 'OUTER_TURRET'], [31.267, 'MID_LANE', 'NEXUS_TURRET']]</t>
  </si>
  <si>
    <t>[[18.171, 'FIRE_DRAGON'], [24.595, 'FIRE_DRAGON'], [10.103, 'EARTH_DRAGON']]</t>
  </si>
  <si>
    <t>[0, 0, 54, 143, -19, 121, 414, 234, 505, 416]</t>
  </si>
  <si>
    <t>10.159, 11.694, 11.847, 27.326, 32.389, 34.66, 34.764, 34.928, 42.632</t>
  </si>
  <si>
    <t>[[25.295, 'BOT_LANE', 'INNER_TURRET'], [21.85, 'TOP_LANE', 'INNER_TURRET'], [25.752, 'MID_LANE', 'OUTER_TURRET'], [35.41, 'BOT_LANE', 'BASE_TURRET'], [12.697, 'BOT_LANE', 'OUTER_TURRET'], [37.456, 'MID_LANE', 'INNER_TURRET'], [19.16, 'TOP_LANE', 'OUTER_TURRET']]</t>
  </si>
  <si>
    <t>[[38.155]]</t>
  </si>
  <si>
    <t>9.932, 11.664, 11.947, 12.139, 12.819, 14.481, 14.609, 15.024, 16.586, 16.978, 21.414, 27.306, 27.331, 27.471, 29.334, 30.205, 39.727, 40.321, 41.311, 42.128, 42.611</t>
  </si>
  <si>
    <t>[[15.199, 'TOP_LANE', 'OUTER_TURRET'], [41.853, 'BOT_LANE', 'BASE_TURRET'], [42.469, 'MID_LANE', 'NEXUS_TURRET'], [27.664, 'MID_LANE', 'OUTER_TURRET'], [42.225, 'MID_LANE', 'NEXUS_TURRET'], [19.211, 'BOT_LANE', 'OUTER_TURRET'], [27.923, 'MID_LANE', 'INNER_TURRET'], [41.641, 'BOT_LANE', 'INNER_TURRET']]</t>
  </si>
  <si>
    <t>[[13.732, 'AIR_DRAGON'], [20.323, 'AIR_DRAGON'], [30.273, 'EARTH_DRAGON']]</t>
  </si>
  <si>
    <t>[0, -30, -23, -140, -319, -281, -474, -538, -694, -691]</t>
  </si>
  <si>
    <t>9.691, 9.765, 9.767, 9.824, 14.461, 14.587, 19.301, 19.732, 19.938, 21.845, 22.152, 22.185, 22.529, 24.441, 24.512, 28.5</t>
  </si>
  <si>
    <t>[[31.163, 'BOT_LANE', 'INNER_TURRET'], [16.303, 'MID_LANE', 'OUTER_TURRET'], [22.609, 'MID_LANE', 'INNER_TURRET'], [10.431, 'BOT_LANE', 'OUTER_TURRET'], [15.053, 'TOP_LANE', 'OUTER_TURRET']]</t>
  </si>
  <si>
    <t>[[9.551], [29.918]]</t>
  </si>
  <si>
    <t>11.365, 14.573, 24.343, 24.486, 28.429, 28.632, 28.777, 37.109, 37.149, 37.172, 37.225, 37.291</t>
  </si>
  <si>
    <t>[[37.479, 'MID_LANE', 'INNER_TURRET'], [37.881, 'MID_LANE', 'NEXUS_TURRET'], [15.45, 'BOT_LANE', 'OUTER_TURRET'], [37.808, 'MID_LANE', 'NEXUS_TURRET'], [32.102, 'MID_LANE', 'OUTER_TURRET'], [37.613, 'MID_LANE', 'BASE_TURRET']]</t>
  </si>
  <si>
    <t>[[23.233, 'WATER_DRAGON'], [16.31, 'WATER_DRAGON']]</t>
  </si>
  <si>
    <t>[0, 0, 0, -89, -305, -226, -414, -390, -216, -403]</t>
  </si>
  <si>
    <t>10.759, 16.403, 18.207, 22.64, 28.073, 37.363, 37.383, 38.459, 42.589, 42.911, 43.623, 43.685, 43.837, 46.857, 48.941, 49.141, 52.648, 52.688</t>
  </si>
  <si>
    <t>[[51.038, 'TOP_LANE', 'BASE_TURRET'], [41.445, 'MID_LANE', 'INNER_TURRET'], [19.789, 'MID_LANE', 'OUTER_TURRET'], [43.003, 'TOP_LANE', 'INNER_TURRET'], [44.59, 'MID_LANE', 'BASE_TURRET'], [26.589, 'BOT_LANE', 'OUTER_TURRET'], [16.75, 'TOP_LANE', 'OUTER_TURRET'], [43.924, 'BOT_LANE', 'INNER_TURRET']]</t>
  </si>
  <si>
    <t>[[22.707], [9.15]]</t>
  </si>
  <si>
    <t>11.178, 13.603, 13.917, 13.981, 14.459, 27.046, 27.305, 27.354, 37.222, 41.491, 42.508, 42.617, 42.761, 42.933, 51.482, 51.576, 51.708</t>
  </si>
  <si>
    <t>[[16.812, 'BOT_LANE', 'INNER_TURRET'], [52.607, 'MID_LANE', 'NEXUS_TURRET'], [14.028, 'MID_LANE', 'OUTER_TURRET'], [16.867, 'MID_LANE', 'INNER_TURRET'], [14.376, 'BOT_LANE', 'OUTER_TURRET'], [23.103, 'TOP_LANE', 'INNER_TURRET'], [46.848, 'BOT_LANE', 'BASE_TURRET'], [27.658, 'MID_LANE', 'BASE_TURRET'], [27.876, 'TOP_LANE', 'BASE_TURRET'], [43.441, 'MID_LANE', 'NEXUS_TURRET'], [20.064, 'TOP_LANE', 'OUTER_TURRET']]</t>
  </si>
  <si>
    <t>[[16.019, 'EARTH_DRAGON'], [35.345], [45.756], [29.054, 'EARTH_DRAGON']]</t>
  </si>
  <si>
    <t>[0, -37, -40, 697, 242, 442, 936, 909, 1173, 1583]</t>
  </si>
  <si>
    <t>2.664, 5.581, 8.983, 9.018, 9.704, 15.165, 15.207, 18.493, 18.686, 26.797, 26.948, 30.536, 30.634, 35.819, 36.772, 37.401, 37.687, 45.195, 45.3, 48.359, 51.645, 51.784</t>
  </si>
  <si>
    <t>[[20.071, 'BOT_LANE', 'OUTER_TURRET'], [16.994, 'MID_LANE', 'OUTER_TURRET'], [45.647, 'MID_LANE', 'BASE_TURRET'], [26.547, 'MID_LANE', 'INNER_TURRET'], [17.642, 'TOP_LANE', 'OUTER_TURRET']]</t>
  </si>
  <si>
    <t>[[34.449], [15.662]]</t>
  </si>
  <si>
    <t>3.985, 9.724, 13.489, 15.078, 17.886, 20.51, 20.733, 20.736, 21.385, 21.5, 27.271, 27.473, 27.806, 31.068, 31.822, 37.311, 42.776, 42.819, 48.45, 48.689, 48.692, 48.795, 51.721, 51.726, 51.745, 51.81, 51.88</t>
  </si>
  <si>
    <t>[[20.249, 'TOP_LANE', 'OUTER_TURRET'], [31.917, 'MID_LANE', 'INNER_TURRET'], [31.468, 'TOP_LANE', 'BASE_TURRET'], [37.634, 'BOT_LANE', 'BASE_TURRET'], [31.265, 'TOP_LANE', 'INNER_TURRET'], [51.807, 'MID_LANE', 'NEXUS_TURRET'], [51.782, 'MID_LANE', 'NEXUS_TURRET'], [22.937, 'MID_LANE', 'OUTER_TURRET'], [17.065, 'BOT_LANE', 'OUTER_TURRET'], [18.503, 'BOT_LANE', 'INNER_TURRET']]</t>
  </si>
  <si>
    <t>[[8.11, 'WATER_DRAGON'], [21.866, 'AIR_DRAGON'], [51.61], [40.705], [28.02, 'AIR_DRAGON']]</t>
  </si>
  <si>
    <t>[0, 0, -20, 166, -253, 339, -430, -468, -394, -332]</t>
  </si>
  <si>
    <t>4.313, 10.23, 11.022, 15.374, 15.455, 18.086, 26.083, 26.474, 26.555, 26.651, 34.538, 36.716, 36.887, 37.627, 40.106, 40.193, 40.25, 40.258, 40.441</t>
  </si>
  <si>
    <t>[[41.077, 'MID_LANE', 'NEXUS_TURRET'], [17.375, 'BOT_LANE', 'OUTER_TURRET'], [40.743, 'MID_LANE', 'BASE_TURRET'], [16.042, 'TOP_LANE', 'OUTER_TURRET'], [37.242, 'MID_LANE', 'INNER_TURRET'], [19.331, 'MID_LANE', 'OUTER_TURRET'], [40.969, 'MID_LANE', 'NEXUS_TURRET']]</t>
  </si>
  <si>
    <t>[[14.62]]</t>
  </si>
  <si>
    <t>3.336, 5.253, 10.892, 15.188, 17.258, 17.899, 18.059, 26.399, 26.482, 26.6, 26.773, 30.991, 36.846, 37.505, 37.599, 40.046</t>
  </si>
  <si>
    <t>[[18.443, 'BOT_LANE', 'OUTER_TURRET'], [22.833, 'TOP_LANE', 'INNER_TURRET'], [17.49, 'TOP_LANE', 'OUTER_TURRET'], [23.398, 'MID_LANE', 'OUTER_TURRET'], [28.715, 'BOT_LANE', 'INNER_TURRET']]</t>
  </si>
  <si>
    <t>[[33.637, 'AIR_DRAGON'], [8.347, 'EARTH_DRAGON'], [20.766, 'EARTH_DRAGON'], [27.363, 'AIR_DRAGON'], [39.923]]</t>
  </si>
  <si>
    <t>[0, 0, -19, -152, -151, -29, 325, 1041, 704, 167]</t>
  </si>
  <si>
    <t>4.249, 5.17, 6.334, 12.31, 16.31, 16.58, 16.605, 21.892, 23.909, 24.055, 24.151, 24.151, 27.128, 27.247, 27.368, 29.973, 31.676, 33.497, 33.558, 33.564, 33.61, 33.662</t>
  </si>
  <si>
    <t>[[3.837, 'TOP_LANE', 'OUTER_TURRET'], [18.379, 'BOT_LANE', 'INNER_TURRET'], [33.077, 'BOT_LANE', 'BASE_TURRET'], [29.894, 'TOP_LANE', 'BASE_TURRET'], [12.304, 'MID_LANE', 'OUTER_TURRET'], [33.811, 'MID_LANE', 'NEXUS_TURRET'], [33.697, 'MID_LANE', 'NEXUS_TURRET'], [16.273, 'TOP_LANE', 'INNER_TURRET'], [24.589, 'MID_LANE', 'INNER_TURRET'], [5.698, 'BOT_LANE', 'OUTER_TURRET']]</t>
  </si>
  <si>
    <t>[[20.766], [8.275]]</t>
  </si>
  <si>
    <t>4.271, 6.951, 21.494, 21.582, 21.855, 21.917, 22.039, 23.334, 23.919, 33.507, 33.591</t>
  </si>
  <si>
    <t>[[22.378, 'MID_LANE', 'OUTER_TURRET'], [8.153, 'TOP_LANE', 'INNER_TURRET'], [5.541, 'TOP_LANE', 'OUTER_TURRET'], [3.803, 'BOT_LANE', 'OUTER_TURRET'], [10.782, 'BOT_LANE', 'INNER_TURRET']]</t>
  </si>
  <si>
    <t>[[26.924, 'EARTH_DRAGON'], [14.596, 'EARTH_DRAGON']]</t>
  </si>
  <si>
    <t>[0, 0, -6, 260, 132, 143, 730, 1065, 1065, 200]</t>
  </si>
  <si>
    <t>5.324, 5.891, 6.107, 7.418, 14.858, 18.639, 21.535</t>
  </si>
  <si>
    <t>[[22.114, 'BOT_LANE', 'INNER_TURRET'], [16.238, 'TOP_LANE', 'OUTER_TURRET'], [21.6, 'BOT_LANE', 'OUTER_TURRET']]</t>
  </si>
  <si>
    <t>5.979, 7.347, 8.725, 15.839, 16.417, 18.688, 18.797, 24.184, 24.259, 25.495, 25.606, 26.188, 27.461, 29.594, 29.666, 29.861, 29.954, 30.447</t>
  </si>
  <si>
    <t>[[25.023, 'BOT_LANE', 'INNER_TURRET'], [21.841, 'MID_LANE', 'OUTER_TURRET'], [30.115, 'BOT_LANE', 'BASE_TURRET'], [27.84, 'MID_LANE', 'INNER_TURRET'], [27.97, 'MID_LANE', 'BASE_TURRET'], [30.32, 'MID_LANE', 'NEXUS_TURRET'], [30.165, 'TOP_LANE', 'BASE_TURRET'], [27.591, 'TOP_LANE', 'INNER_TURRET'], [30.334, 'MID_LANE', 'NEXUS_TURRET'], [16.204, 'BOT_LANE', 'OUTER_TURRET'], [21.46, 'TOP_LANE', 'OUTER_TURRET']]</t>
  </si>
  <si>
    <t>[[25.303, 'EARTH_DRAGON'], [19.07, 'FIRE_DRAGON'], [11.937, 'FIRE_DRAGON']]</t>
  </si>
  <si>
    <t>[0, -27, -71, -228, -323, 149, 89, -45, 148, -189]</t>
  </si>
  <si>
    <t>4.09, 9.116, 18.789, 18.881, 19.009, 19.11, 19.187, 31.061, 33.547, 33.631, 33.76</t>
  </si>
  <si>
    <t>[[21.335, 'TOP_LANE', 'INNER_TURRET'], [22.104, 'MID_LANE', 'NEXUS_TURRET'], [21.62, 'TOP_LANE', 'BASE_TURRET'], [22.272, 'MID_LANE', 'NEXUS_TURRET'], [25.545, 'MID_LANE', 'OUTER_TURRET'], [20.922, 'TOP_LANE', 'OUTER_TURRET'], [19.692, 'BOT_LANE', 'OUTER_TURRET']]</t>
  </si>
  <si>
    <t>[[18.246]]</t>
  </si>
  <si>
    <t>9.01, 13.818, 18.693, 18.954, 19.038, 22.356, 24.133, 24.399, 25, 32.52, 33.317, 33.996, 35.762, 35.966, 36.17, 37.913, 38.047, 38.125, 38.129, 38.169</t>
  </si>
  <si>
    <t>[[38.409, 'MID_LANE', 'NEXUS_TURRET'], [27.557, 'TOP_LANE', 'INNER_TURRET'], [38.371, 'TOP_LANE', 'BASE_TURRET'], [20.828, 'BOT_LANE', 'OUTER_TURRET'], [15.777, 'TOP_LANE', 'OUTER_TURRET'], [21.265, 'BOT_LANE', 'INNER_TURRET'], [21.547, 'BOT_LANE', 'BASE_TURRET'], [37.726, 'MID_LANE', 'BASE_TURRET'], [31.393, 'MID_LANE', 'INNER_TURRET'], [38.443, 'MID_LANE', 'NEXUS_TURRET'], [14.35, 'MID_LANE', 'OUTER_TURRET']]</t>
  </si>
  <si>
    <t>[[32.312, 'WATER_DRAGON'], [25.947, 'WATER_DRAGON'], [11.99, 'EARTH_DRAGON']]</t>
  </si>
  <si>
    <t>[0, 27, 42, 306, 541, 910, 1223, 1969, 2632, 2639]</t>
  </si>
  <si>
    <t>5.494, 6.887, 7.305, 9.643, 12.165, 14.685, 14.788, 17.808, 17.886, 19.672, 20.389, 20.727, 23.206, 23.38, 25.405, 25.514, 27.342, 27.43, 27.436, 27.531</t>
  </si>
  <si>
    <t>[[10.164, 'TOP_LANE', 'OUTER_TURRET'], [12.436, 'BOT_LANE', 'OUTER_TURRET'], [27.459, 'BOT_LANE', 'BASE_TURRET'], [28.102, 'MID_LANE', 'NEXUS_TURRET'], [22.578, 'MID_LANE', 'BASE_TURRET'], [22.418, 'MID_LANE', 'INNER_TURRET'], [18.263, 'BOT_LANE', 'INNER_TURRET'], [15.758, 'MID_LANE', 'OUTER_TURRET'], [25.417, 'TOP_LANE', 'BASE_TURRET'], [27.98, 'MID_LANE', 'NEXUS_TURRET'], [15.374, 'TOP_LANE', 'INNER_TURRET']]</t>
  </si>
  <si>
    <t>[[26.78], [19.375], [13.213]]</t>
  </si>
  <si>
    <t>5.643, 12.717, 13.895, 17.822, 18.564, 20.49, 23.203, 23.301, 23.374, 23.48, 23.85, 25.436, 27.755, 27.783, 28.226</t>
  </si>
  <si>
    <t>[[14.304, 'MID_LANE', 'OUTER_TURRET'], [14.599, 'MID_LANE', 'INNER_TURRET']]</t>
  </si>
  <si>
    <t>[0, 0, 7, -18, -654, -775, -664, -619, -952, -1324]</t>
  </si>
  <si>
    <t>19.14, 21.211, 22.803, 25.794, 25.956</t>
  </si>
  <si>
    <t>[[6.31, 'TOP_LANE', 'OUTER_TURRET'], [19.556, 'MID_LANE', 'OUTER_TURRET'], [4.21, 'BOT_LANE', 'OUTER_TURRET']]</t>
  </si>
  <si>
    <t>4.665, 15.331, 15.345, 21.124, 21.914, 22.509, 22.74, 24.841, 25.722, 25.774, 25.992, 26.124, 26.177, 27.303, 27.482, 27.857</t>
  </si>
  <si>
    <t>[[23.157, 'MID_LANE', 'INNER_TURRET'], [6.372, 'BOT_LANE', 'OUTER_TURRET'], [26.453, 'MID_LANE', 'NEXUS_TURRET'], [15.592, 'MID_LANE', 'OUTER_TURRET'], [26.31, 'MID_LANE', 'NEXUS_TURRET'], [25.137, 'TOP_LANE', 'BASE_TURRET'], [24.934, 'TOP_LANE', 'INNER_TURRET'], [3.835, 'TOP_LANE', 'OUTER_TURRET'], [25.795, 'MID_LANE', 'BASE_TURRET'], [25.305, 'BOT_LANE', 'INNER_TURRET']]</t>
  </si>
  <si>
    <t>[[27.149, 'WATER_DRAGON'], [6.601, 'WATER_DRAGON'], [20.041, 'WATER_DRAGON'], [12.773, 'AIR_DRAGON']]</t>
  </si>
  <si>
    <t>[0, 518, 518, 479, 466, 500, 370, 1420, 1361, 1443]</t>
  </si>
  <si>
    <t>0.75, 5.467, 6.153, 6.645, 9.955, 13.36, 15.507, 15.605, 20.419, 21.887, 35.439, 35.469, 35.613</t>
  </si>
  <si>
    <t>[[18.475, 'BOT_LANE', 'OUTER_TURRET'], [15.994, 'MID_LANE', 'OUTER_TURRET'], [27.372, 'BOT_LANE', 'INNER_TURRET'], [22.027, 'TOP_LANE', 'OUTER_TURRET']]</t>
  </si>
  <si>
    <t>[[36.502], [7.155]]</t>
  </si>
  <si>
    <t>9.984, 10.134, 10.341, 11.101, 11.427, 15.525, 20.735, 24.759, 27.575, 28.783, 28.788, 28.874, 28.939, 35.136, 35.614, 37.413, 37.588, 39.778, 40.005</t>
  </si>
  <si>
    <t>[[25.123, 'BOT_LANE', 'OUTER_TURRET'], [32.372, 'MID_LANE', 'INNER_TURRET'], [39.974, 'MID_LANE', 'NEXUS_TURRET'], [17.337, 'MID_LANE', 'OUTER_TURRET'], [31.272, 'TOP_LANE', 'INNER_TURRET'], [35.236, 'MID_LANE', 'BASE_TURRET'], [40.113, 'MID_LANE', 'NEXUS_TURRET'], [30.787, 'TOP_LANE', 'OUTER_TURRET'], [39.629, 'BOT_LANE', 'BASE_TURRET'], [32.9, 'BOT_LANE', 'INNER_TURRET']]</t>
  </si>
  <si>
    <t>[[13.383, 'FIRE_DRAGON'], [21.092, 'FIRE_DRAGON'], [28.632, 'WATER_DRAGON']]</t>
  </si>
  <si>
    <t>[0, 0, 125, -200, 763, -385, -285, -653, -915, -725]</t>
  </si>
  <si>
    <t>13.261, 13.614, 20.014</t>
  </si>
  <si>
    <t>[[3.887, 'BOT_LANE', 'OUTER_TURRET'], [6.162, 'TOP_LANE', 'OUTER_TURRET'], [20.798, 'MID_LANE', 'OUTER_TURRET']]</t>
  </si>
  <si>
    <t>[[4.115]]</t>
  </si>
  <si>
    <t>10.265, 13.226, 13.366, 15.109, 15.336, 20.404, 21.516, 21.615, 22.174, 27.988, 28.402, 28.932, 28.936, 29.364, 30.222, 30.282, 30.312, 30.349, 30.586</t>
  </si>
  <si>
    <t>[[6.273, 'BOT_LANE', 'OUTER_TURRET'], [23.923, 'MID_LANE', 'INNER_TURRET'], [28.786, 'BOT_LANE', 'BASE_TURRET'], [28.864, 'TOP_LANE', 'BASE_TURRET'], [4.027, 'TOP_LANE', 'OUTER_TURRET'], [29.257, 'MID_LANE', 'BASE_TURRET'], [30.737, 'MID_LANE', 'NEXUS_TURRET'], [30.792, 'MID_LANE', 'NEXUS_TURRET'], [25.598, 'BOT_LANE', 'INNER_TURRET'], [26.365, 'TOP_LANE', 'INNER_TURRET'], [23.779, 'MID_LANE', 'OUTER_TURRET']]</t>
  </si>
  <si>
    <t>[[17.619, 'AIR_DRAGON'], [11.241, 'AIR_DRAGON'], [24.314, 'FIRE_DRAGON']]</t>
  </si>
  <si>
    <t>[0, 0, -34, -112, 70, 316, 9, 208, 324, 155]</t>
  </si>
  <si>
    <t>4.095, 5.702, 5.843, 18.106, 20.033, 20.224</t>
  </si>
  <si>
    <t>[[17.166, 'BOT_LANE', 'OUTER_TURRET'], [20.618, 'MID_LANE', 'OUTER_TURRET'], [22.212, 'TOP_LANE', 'OUTER_TURRET']]</t>
  </si>
  <si>
    <t>[[28.697], [9.259], [16.45]]</t>
  </si>
  <si>
    <t>5.862, 5.913, 11.684, 13.763, 14.343, 16.948, 21.815, 30.822, 30.97, 31.412, 31.534, 31.599</t>
  </si>
  <si>
    <t>[[20.316, 'BOT_LANE', 'OUTER_TURRET'], [30.805, 'BOT_LANE', 'BASE_TURRET'], [31.488, 'MID_LANE', 'BASE_TURRET'], [31.253, 'TOP_LANE', 'BASE_TURRET'], [17.293, 'TOP_LANE', 'INNER_TURRET'], [22.24, 'BOT_LANE', 'INNER_TURRET'], [14.155, 'MID_LANE', 'OUTER_TURRET'], [16.61, 'TOP_LANE', 'OUTER_TURRET'], [25.461, 'MID_LANE', 'INNER_TURRET'], [31.786, 'MID_LANE', 'NEXUS_TURRET'], [31.767, 'MID_LANE', 'NEXUS_TURRET']]</t>
  </si>
  <si>
    <t>[[22.558, 'AIR_DRAGON']]</t>
  </si>
  <si>
    <t>[0, 0, 53, 141, 332, 478, -53, 653, -6, 1083]</t>
  </si>
  <si>
    <t>10.863, 11.393, 14.055, 18.985, 19.023, 21.543, 30.292, 30.506</t>
  </si>
  <si>
    <t>[[8.711, 'BOT_LANE', 'OUTER_TURRET'], [29.502, 'MID_LANE', 'BASE_TURRET'], [30.923, 'MID_LANE', 'NEXUS_TURRET'], [11.011, 'MID_LANE', 'OUTER_TURRET'], [30.755, 'MID_LANE', 'NEXUS_TURRET'], [16.708, 'TOP_LANE', 'INNER_TURRET'], [3.285, 'TOP_LANE', 'OUTER_TURRET'], [30.081, 'BOT_LANE', 'INNER_TURRET'], [19.415, 'MID_LANE', 'INNER_TURRET'], [30.471, 'BOT_LANE', 'BASE_TURRET']]</t>
  </si>
  <si>
    <t>[[12.827], [19.796]]</t>
  </si>
  <si>
    <t>[[7.799, 'TOP_LANE', 'OUTER_TURRET'], [3.732, 'BOT_LANE', 'OUTER_TURRET']]</t>
  </si>
  <si>
    <t>[[6.373, 'AIR_DRAGON']]</t>
  </si>
  <si>
    <t>[0, 0, 76, 581, 497, 1773, 1029, 969, 1528, 1363]</t>
  </si>
  <si>
    <t>2.471, 4.186, 4.236, 5.357, 5.42, 9.057, 9.45, 12.822, 21.837, 21.892, 25.076, 28.724, 31.522, 31.62, 33.33, 33.345, 33.412, 33.455, 33.513</t>
  </si>
  <si>
    <t>[[24.577, 'MID_LANE', 'INNER_TURRET'], [31.47, 'TOP_LANE', 'BASE_TURRET'], [9.773, 'BOT_LANE', 'OUTER_TURRET'], [19.692, 'BOT_LANE', 'INNER_TURRET'], [33.865, 'MID_LANE', 'NEXUS_TURRET'], [33.777, 'MID_LANE', 'NEXUS_TURRET'], [12.673, 'TOP_LANE', 'OUTER_TURRET'], [22.252, 'TOP_LANE', 'INNER_TURRET'], [15.868, 'MID_LANE', 'OUTER_TURRET']]</t>
  </si>
  <si>
    <t>[[15.195], [8.793], [27.687], [21.418]]</t>
  </si>
  <si>
    <t>5.239, 5.322, 5.497, 12.972, 13.087, 18.262, 28.739, 29.175, 33.476</t>
  </si>
  <si>
    <t>[[24.671, 'TOP_LANE', 'OUTER_TURRET']]</t>
  </si>
  <si>
    <t>[0, 0, 33, 69, -35, 652, -191, 490, 373, 321]</t>
  </si>
  <si>
    <t>4.5, 9.085, 11.645, 13.826, 20.064, 20.109, 22.362, 23.147, 25.353, 25.789, 28.962, 30.902</t>
  </si>
  <si>
    <t>[[14.87, 'MID_LANE', 'OUTER_TURRET'], [14.108, 'TOP_LANE', 'OUTER_TURRET'], [9.344, 'BOT_LANE', 'OUTER_TURRET'], [15.113, 'MID_LANE', 'INNER_TURRET'], [22.796, 'TOP_LANE', 'INNER_TURRET'], [18.025, 'MID_LANE', 'BASE_TURRET']]</t>
  </si>
  <si>
    <t>[[9.855]]</t>
  </si>
  <si>
    <t>5.108, 5.795, 13.848, 18.128, 20.807, 20.856, 22.969, 25.788, 25.804, 25.808, 25.892, 26.563, 28.96, 29.06, 29.128, 30.58, 30.772, 30.95, 30.983, 31.075</t>
  </si>
  <si>
    <t>[[9.692, 'TOP_LANE', 'OUTER_TURRET'], [30.864, 'MID_LANE', 'INNER_TURRET'], [25.969, 'TOP_LANE', 'INNER_TURRET'], [15.403, 'BOT_LANE', 'OUTER_TURRET'], [22.284, 'MID_LANE', 'OUTER_TURRET'], [29.435, 'TOP_LANE', 'BASE_TURRET'], [31.333, 'MID_LANE', 'NEXUS_TURRET'], [31.272, 'MID_LANE', 'NEXUS_TURRET']]</t>
  </si>
  <si>
    <t>[[30.141, 'WATER_DRAGON'], [22.878, 'FIRE_DRAGON'], [16.247, 'AIR_DRAGON']]</t>
  </si>
  <si>
    <t>[0, -19, 50, -102, 99, 86, 396, -546, -325, -408]</t>
  </si>
  <si>
    <t>16.108, 22.447, 29.036, 32.374</t>
  </si>
  <si>
    <t>[[25.129, 'TOP_LANE', 'OUTER_TURRET']]</t>
  </si>
  <si>
    <t>6.269, 15.202, 18.332, 18.362, 19.298, 25.722, 25.862, 26.007, 26.398, 29.006, 29.208, 29.63, 29.731, 29.776, 32.3, 32.356, 32.869</t>
  </si>
  <si>
    <t>[[33.045, 'MID_LANE', 'NEXUS_TURRET'], [17.587, 'TOP_LANE', 'OUTER_TURRET'], [27.535, 'MID_LANE', 'OUTER_TURRET'], [29.844, 'BOT_LANE', 'BASE_TURRET'], [31.934, 'TOP_LANE', 'INNER_TURRET'], [32.609, 'TOP_LANE', 'BASE_TURRET'], [29.672, 'MID_LANE', 'INNER_TURRET'], [15.869, 'BOT_LANE', 'OUTER_TURRET'], [30.145, 'MID_LANE', 'BASE_TURRET'], [33.098, 'MID_LANE', 'NEXUS_TURRET'], [28.898, 'BOT_LANE', 'INNER_TURRET']]</t>
  </si>
  <si>
    <t>[[11.951, 'AIR_DRAGON'], [18.788, 'FIRE_DRAGON'], [31.419, 'AIR_DRAGON'], [25.263, 'FIRE_DRAGON']]</t>
  </si>
  <si>
    <t>[0, 0, 17, -185, -96, -127, -266, 199, 517, 586]</t>
  </si>
  <si>
    <t>3.131, 4.133, 6.663, 7.63, 11.162, 11.363, 13.086, 21.505, 24.516, 28.277, 28.796, 35.312, 35.576, 35.612</t>
  </si>
  <si>
    <t>[[16.512, 'MID_LANE', 'OUTER_TURRET'], [22.034, 'MID_LANE', 'INNER_TURRET'], [19.989, 'BOT_LANE', 'OUTER_TURRET'], [25.762, 'TOP_LANE', 'OUTER_TURRET']]</t>
  </si>
  <si>
    <t>[[21.561], [29.693], [8.797]]</t>
  </si>
  <si>
    <t>3.091, 4.162, 10.936, 10.994, 11.212, 12.901, 14.251, 16.729, 22.449, 22.507, 25.521, 26.009, 29.842, 32.616, 35.387, 35.388, 35.435, 35.508, 35.581</t>
  </si>
  <si>
    <t>[[28.393, 'TOP_LANE', 'BASE_TURRET'], [28.121, 'MID_LANE', 'INNER_TURRET'], [22.545, 'BOT_LANE', 'INNER_TURRET'], [32.691, 'MID_LANE', 'NEXUS_TURRET'], [35.112, 'MID_LANE', 'NEXUS_TURRET'], [16.601, 'BOT_LANE', 'OUTER_TURRET'], [24.281, 'MID_LANE', 'OUTER_TURRET'], [34.607, 'MID_LANE', 'BASE_TURRET'], [13.533, 'TOP_LANE', 'OUTER_TURRET'], [19.995, 'TOP_LANE', 'INNER_TURRET'], [27.929, 'BOT_LANE', 'BASE_TURRET']]</t>
  </si>
  <si>
    <t>[[15.081, 'FIRE_DRAGON']]</t>
  </si>
  <si>
    <t>[0, 8, -9, -79, -19, -52, -280, 190, 431, 126]</t>
  </si>
  <si>
    <t>4.072, 11.912, 16.532, 16.545, 27.901, 35.394, 35.942, 36.077, 44.299, 46.371, 47.688, 47.72, 48.512, 48.589, 48.73</t>
  </si>
  <si>
    <t>[[51.474, 'BOT_LANE', 'BASE_TURRET'], [22.569, 'TOP_LANE', 'INNER_TURRET'], [65.27, 'MID_LANE', 'NEXUS_TURRET'], [35.511, 'MID_LANE', 'OUTER_TURRET'], [32.887, 'BOT_LANE', 'INNER_TURRET'], [48.749, 'MID_LANE', 'INNER_TURRET'], [21.089, 'TOP_LANE', 'OUTER_TURRET'], [60.746, 'MID_LANE', 'BASE_TURRET'], [17.191, 'BOT_LANE', 'OUTER_TURRET'], [49.543, 'TOP_LANE', 'BASE_TURRET'], [52.788, 'MID_LANE', 'NEXUS_TURRET']]</t>
  </si>
  <si>
    <t>[[53.152], [64.375], [34.801]]</t>
  </si>
  <si>
    <t>4.605, 11.912, 14.117, 18.505, 26.979, 27.839, 27.886, 36.01, 36.04, 37.97, 38.077, 38.132, 41.285, 42.182, 42.793, 48.309, 48.377, 55.441, 61.81, 65.168, 65.616, 65.699</t>
  </si>
  <si>
    <t>[[20.8, 'MID_LANE', 'OUTER_TURRET'], [39.925, 'MID_LANE', 'INNER_TURRET'], [46.266, 'MID_LANE', 'NEXUS_TURRET'], [18.916, 'TOP_LANE', 'OUTER_TURRET'], [41.986, 'BOT_LANE', 'BASE_TURRET'], [27.326, 'BOT_LANE', 'OUTER_TURRET'], [56.69, 'MID_LANE', 'BASE_TURRET'], [38.822, 'BOT_LANE', 'INNER_TURRET'], [42.916, 'MID_LANE', 'NEXUS_TURRET']]</t>
  </si>
  <si>
    <t>[[28.501, 'EARTH_DRAGON'], [22.079, 'WATER_DRAGON'], [41.491], [15.34, 'AIR_DRAGON']]</t>
  </si>
  <si>
    <t>[0, 19, 19, -114, -790, -94, 76, 67, -1377, -227]</t>
  </si>
  <si>
    <t>8.402, 15.011, 16.43, 17.237, 21.983, 22.329, 22.433, 24.334, 24.524, 24.526, 24.776, 28.189, 28.234, 28.281, 28.343, 30.385, 32.579, 32.645, 34.586, 34.618, 34.665, 34.706, 34.876</t>
  </si>
  <si>
    <t>[[30.462, 'MID_LANE', 'INNER_TURRET'], [25.036, 'MID_LANE', 'OUTER_TURRET'], [31.01, 'MID_LANE', 'BASE_TURRET'], [28.924, 'TOP_LANE', 'BASE_TURRET'], [4.263, 'BOT_LANE', 'OUTER_TURRET'], [35.062, 'MID_LANE', 'NEXUS_TURRET'], [22.174, 'TOP_LANE', 'OUTER_TURRET'], [35.255, 'MID_LANE', 'NEXUS_TURRET'], [30.509, 'BOT_LANE', 'INNER_TURRET'], [30.799, 'BOT_LANE', 'BASE_TURRET'], [27.893, 'TOP_LANE', 'INNER_TURRET']]</t>
  </si>
  <si>
    <t>[[15.329]]</t>
  </si>
  <si>
    <t>7.198, 9.617, 16.264, 23.698, 23.731, 23.771, 24.333, 24.423, 28.237, 28.322, 32.583, 32.896, 32.908, 34.561, 34.693, 34.697</t>
  </si>
  <si>
    <t>[[3.655, 'TOP_LANE', 'OUTER_TURRET'], [7.638, 'BOT_LANE', 'OUTER_TURRET'], [18.369, 'MID_LANE', 'OUTER_TURRET'], [27.246, 'BOT_LANE', 'INNER_TURRET']]</t>
  </si>
  <si>
    <t>[[28.027, 'EARTH_DRAGON'], [21.784, 'EARTH_DRAGON'], [8.337, 'WATER_DRAGON']]</t>
  </si>
  <si>
    <t>[0, -37, -214, -881, -1273, -1175, -858, -376, -522, -307]</t>
  </si>
  <si>
    <t>5.417, 6.306, 9.108, 9.263, 13.414, 16.231, 16.526, 16.744, 16.764, 20.083, 22.418, 22.429, 25.095, 25.116, 26.642, 27.648, 27.743, 27.763, 27.961, 28.094</t>
  </si>
  <si>
    <t>[[22.92, 'MID_LANE', 'INNER_TURRET'], [15.851, 'MID_LANE', 'OUTER_TURRET'], [27.18, 'TOP_LANE', 'BASE_TURRET'], [17.27, 'BOT_LANE', 'OUTER_TURRET'], [19.847, 'BOT_LANE', 'INNER_TURRET'], [23.341, 'TOP_LANE', 'INNER_TURRET'], [28.077, 'MID_LANE', 'NEXUS_TURRET'], [27.916, 'MID_LANE', 'NEXUS_TURRET'], [3.865, 'TOP_LANE', 'OUTER_TURRET'], [24.872, 'BOT_LANE', 'BASE_TURRET']]</t>
  </si>
  <si>
    <t>[[19.017], [12.782], [25.584]]</t>
  </si>
  <si>
    <t>2.346, 3.399, 19.592</t>
  </si>
  <si>
    <t>[[3.856, 'BOT_LANE', 'OUTER_TURRET'], [19.752, 'TOP_LANE', 'OUTER_TURRET'], [22.193, 'MID_LANE', 'OUTER_TURRET'], [20.421, 'TOP_LANE', 'INNER_TURRET']]</t>
  </si>
  <si>
    <t>[0, 0, 6, -137, -50, -97, -330, -689, -135, 67]</t>
  </si>
  <si>
    <t>23.231, 24.284, 30.53, 36.373, 36.538, 39.135, 39.305, 40.05</t>
  </si>
  <si>
    <t>[[15.645, 'TOP_LANE', 'OUTER_TURRET'], [40.157, 'MID_LANE', 'NEXUS_TURRET'], [27.731, 'MID_LANE', 'OUTER_TURRET'], [22.842, 'BOT_LANE', 'OUTER_TURRET'], [39.598, 'MID_LANE', 'INNER_TURRET'], [39.845, 'MID_LANE', 'BASE_TURRET'], [38.89, 'TOP_LANE', 'INNER_TURRET']]</t>
  </si>
  <si>
    <t>[[33.553], [27.099]]</t>
  </si>
  <si>
    <t>14.069, 17.992, 22.341, 23.129, 24.021, 24.5, 27.177, 27.549, 27.93, 28.008, 30.49, 30.514, 30.801, 32.353, 34.364, 36.461, 40.088, 40.223, 40.338, 40.556, 41.094</t>
  </si>
  <si>
    <t>[[22.633, 'TOP_LANE', 'OUTER_TURRET'], [22.871, 'MID_LANE', 'OUTER_TURRET'], [32.392, 'BOT_LANE', 'INNER_TURRET'], [30.734, 'TOP_LANE', 'INNER_TURRET'], [39.821, 'MID_LANE', 'NEXUS_TURRET'], [39.641, 'MID_LANE', 'NEXUS_TURRET'], [15.641, 'BOT_LANE', 'OUTER_TURRET'], [32.903, 'BOT_LANE', 'BASE_TURRET'], [34.474, 'MID_LANE', 'INNER_TURRET'], [30.99, 'TOP_LANE', 'BASE_TURRET']]</t>
  </si>
  <si>
    <t>[[14.613, 'FIRE_DRAGON'], [20.834, 'AIR_DRAGON'], [7.266, 'AIR_DRAGON']]</t>
  </si>
  <si>
    <t>[0, 0, -30, -3, -209, -425, -538, -968, -949, -1138]</t>
  </si>
  <si>
    <t>4.764, 6.038, 9.848, 17.052, 24.703</t>
  </si>
  <si>
    <t>4.75, 5.987, 6.192, 6.714, 8.466, 13.824, 18.681, 18.815, 18.867, 18.952, 24.73, 24.796, 24.901, 25.322, 26.718, 26.791, 26.801, 26.89, 26.919</t>
  </si>
  <si>
    <t>[[27.337, 'MID_LANE', 'NEXUS_TURRET'], [27.243, 'MID_LANE', 'NEXUS_TURRET'], [15.466, 'TOP_LANE', 'OUTER_TURRET'], [14.292, 'BOT_LANE', 'OUTER_TURRET'], [26.377, 'BOT_LANE', 'INNER_TURRET'], [19.38, 'MID_LANE', 'OUTER_TURRET'], [27.015, 'BOT_LANE', 'BASE_TURRET'], [26.125, 'MID_LANE', 'INNER_TURRET'], [19.373, 'TOP_LANE', 'INNER_TURRET']]</t>
  </si>
  <si>
    <t>[[15.806, 'EARTH_DRAGON'], [22.368, 'AIR_DRAGON'], [8.938, 'FIRE_DRAGON']]</t>
  </si>
  <si>
    <t>[0, 0, 5, -103, -391, -910, -1301, -1615, -839, -1745]</t>
  </si>
  <si>
    <t>7.637, 20.16, 20.17, 21.017, 21.996, 25.79, 29.518, 32.346, 33.088, 33.202, 36.87, 37.006, 37.065, 37.1, 37.307</t>
  </si>
  <si>
    <t>[[12.645, 'TOP_LANE', 'OUTER_TURRET'], [35.083, 'BOT_LANE', 'INNER_TURRET'], [37.592, 'MID_LANE', 'NEXUS_TURRET'], [34.549, 'MID_LANE', 'INNER_TURRET'], [19.536, 'BOT_LANE', 'OUTER_TURRET'], [34.948, 'TOP_LANE', 'INNER_TURRET'], [22.522, 'MID_LANE', 'OUTER_TURRET'], [37.67, 'MID_LANE', 'NEXUS_TURRET'], [36.107, 'MID_LANE', 'BASE_TURRET']]</t>
  </si>
  <si>
    <t>[[36.827], [22.781], [29.458], [14.793]]</t>
  </si>
  <si>
    <t>4.467, 5.602, 8.154, 13.253, 13.313, 13.367, 19.437, 20.816, 20.867, 21.08, 21.175, 21.394, 35.436, 35.921, 36.206, 37.029</t>
  </si>
  <si>
    <t>[[17.268, 'TOP_LANE', 'OUTER_TURRET'], [21.772, 'MID_LANE', 'BASE_TURRET'], [24.406, 'BOT_LANE', 'INNER_TURRET'], [15.506, 'BOT_LANE', 'OUTER_TURRET'], [19.66, 'MID_LANE', 'INNER_TURRET'], [19.988, 'TOP_LANE', 'INNER_TURRET'], [13.901, 'MID_LANE', 'OUTER_TURRET']]</t>
  </si>
  <si>
    <t>[0, 0, -428, -300, -327, -364, -178, -307, -460, -323]</t>
  </si>
  <si>
    <t>21.68, 22, 24.025, 24.137, 24.252, 27.695, 27.81, 31.91, 31.934, 32.77, 33.645, 33.749, 38.362, 39.165, 42.228, 42.315, 46.914, 47.988, 48.139, 48.2, 51.874, 54.056, 54.303</t>
  </si>
  <si>
    <t>[[26.107, 'MID_LANE', 'OUTER_TURRET'], [15.778, 'TOP_LANE', 'OUTER_TURRET'], [43.756, 'BOT_LANE', 'OUTER_TURRET'], [41.851, 'MID_LANE', 'INNER_TURRET']]</t>
  </si>
  <si>
    <t>[[28.089], [42.767]]</t>
  </si>
  <si>
    <t>1.753, 10.343, 15.83, 15.912, 18.016, 19.029, 19.344, 19.41, 21.736, 21.739, 21.758, 22.036, 31.733, 31.872, 32.147, 33.288, 36.375, 36.964, 38.37, 39.214, 39.285, 39.366, 41.291, 41.42, 47.957, 47.973, 48.116, 51.842, 54.083, 54.313, 54.32, 54.377, 54.437</t>
  </si>
  <si>
    <t>[[15.13, 'TOP_LANE', 'OUTER_TURRET'], [22.487, 'BOT_LANE', 'INNER_TURRET'], [13.417, 'BOT_LANE', 'OUTER_TURRET'], [54.18, 'MID_LANE', 'NEXUS_TURRET'], [51.777, 'TOP_LANE', 'BASE_TURRET'], [19.815, 'MID_LANE', 'INNER_TURRET'], [39.872, 'BOT_LANE', 'BASE_TURRET'], [54.364, 'MID_LANE', 'NEXUS_TURRET'], [36.756, 'MID_LANE', 'BASE_TURRET'], [19.529, 'MID_LANE', 'OUTER_TURRET'], [32.673, 'TOP_LANE', 'INNER_TURRET']]</t>
  </si>
  <si>
    <t>[[53.273], [21.081, 'AIR_DRAGON'], [12.944, 'AIR_DRAGON'], [34.74, 'WATER_DRAGON']]</t>
  </si>
  <si>
    <t>[0, 0, 34, 193, -7, -55, -951, -935, -1888, -1985]</t>
  </si>
  <si>
    <t>12.403, 13.857, 13.925, 17.02, 17.262, 19.605, 19.626, 22.1, 22.418, 25.979</t>
  </si>
  <si>
    <t>[[3.357, 'BOT_LANE', 'OUTER_TURRET'], [13.726, 'TOP_LANE', 'OUTER_TURRET'], [24.0, 'MID_LANE', 'INNER_TURRET'], [14.392, 'TOP_LANE', 'INNER_TURRET'], [19.964, 'MID_LANE', 'OUTER_TURRET'], [34.023, 'MID_LANE', 'BASE_TURRET']]</t>
  </si>
  <si>
    <t>[[26.543]]</t>
  </si>
  <si>
    <t>7.364, 8.133, 11.519, 12.334, 13.812, 15.739, 17.295, 19.082, 19.251, 21.837, 25.92, 34.181, 34.349, 34.379, 34.505</t>
  </si>
  <si>
    <t>[[3.628, 'TOP_LANE', 'OUTER_TURRET'], [14.304, 'MID_LANE', 'OUTER_TURRET'], [28.287, 'MID_LANE', 'INNER_TURRET'], [34.296, 'MID_LANE', 'NEXUS_TURRET'], [22.209, 'BOT_LANE', 'BASE_TURRET'], [34.199, 'MID_LANE', 'NEXUS_TURRET'], [21.936, 'BOT_LANE', 'INNER_TURRET'], [16.41, 'TOP_LANE', 'INNER_TURRET'], [5.791, 'BOT_LANE', 'OUTER_TURRET']]</t>
  </si>
  <si>
    <t>[[12.21, 'EARTH_DRAGON'], [19.962, 'EARTH_DRAGON'], [33.053, 'AIR_DRAGON'], [5.848, 'AIR_DRAGON']]</t>
  </si>
  <si>
    <t>[0, 0, -27, -96, 44, 966, 982, 817, 829, 731]</t>
  </si>
  <si>
    <t>4.613, 14.504, 16.185, 19.661, 19.965, 25.697, 34.917, 35.292, 36.035, 36.373, 36.787, 41.467, 42.647, 44.837, 46.064, 46.627, 48.902</t>
  </si>
  <si>
    <t>[[21.356, 'TOP_LANE', 'OUTER_TURRET'], [20.124, 'MID_LANE', 'OUTER_TURRET'], [15.238, 'BOT_LANE', 'OUTER_TURRET'], [37.0, 'MID_LANE', 'INNER_TURRET']]</t>
  </si>
  <si>
    <t>[[18.443]]</t>
  </si>
  <si>
    <t>14.489, 14.55, 16.739, 16.963, 18.712, 19.009, 19.14, 22.015, 22.293, 22.905, 25.524, 25.646, 29.763, 33.088, 35.188, 35.297, 35.371, 38.809, 38.87, 41.419, 41.621, 42.066, 46.078, 46.412, 47.966, 48.662, 48.848, 49.371, 49.504</t>
  </si>
  <si>
    <t>[[35.891, 'MID_LANE', 'BASE_TURRET'], [21.253, 'BOT_LANE', 'OUTER_TURRET'], [20.975, 'MID_LANE', 'OUTER_TURRET'], [22.753, 'BOT_LANE', 'INNER_TURRET'], [49.323, 'TOP_LANE', 'BASE_TURRET'], [42.4, 'BOT_LANE', 'BASE_TURRET'], [49.708, 'MID_LANE', 'NEXUS_TURRET'], [49.784, 'MID_LANE', 'NEXUS_TURRET'], [35.698, 'MID_LANE', 'INNER_TURRET'], [34.541, 'TOP_LANE', 'INNER_TURRET'], [18.808, 'TOP_LANE', 'OUTER_TURRET']]</t>
  </si>
  <si>
    <t>[[31.166, 'FIRE_DRAGON'], [24.671, 'WATER_DRAGON']]</t>
  </si>
  <si>
    <t>[0, -38, 597, 651, 489, 656, 1057, 805, 442, 1298]</t>
  </si>
  <si>
    <t>1.939, 10.485, 16.994, 17.064, 17.287, 23.752, 23.905, 24.057, 25.331, 33.247, 33.379, 34.636, 34.674, 37.732, 37.814, 38.333, 38.41</t>
  </si>
  <si>
    <t>[[35.134, 'MID_LANE', 'BASE_TURRET'], [5.478, 'BOT_LANE', 'OUTER_TURRET'], [3.776, 'TOP_LANE', 'OUTER_TURRET'], [38.468, 'MID_LANE', 'NEXUS_TURRET'], [30.899, 'MID_LANE', 'INNER_TURRET'], [38.359, 'MID_LANE', 'NEXUS_TURRET'], [6.157, 'BOT_LANE', 'INNER_TURRET'], [17.554, 'MID_LANE', 'OUTER_TURRET'], [8.593, 'TOP_LANE', 'INNER_TURRET']]</t>
  </si>
  <si>
    <t>[[21.66], [15.462], [6.874], [28.305]]</t>
  </si>
  <si>
    <t>12.953, 13.943, 17.264, 23.9, 25.301, 33.289, 34.736, 38.405</t>
  </si>
  <si>
    <t>[[6.321, 'TOP_LANE', 'OUTER_TURRET'], [25.098, 'MID_LANE', 'OUTER_TURRET'], [3.867, 'BOT_LANE', 'OUTER_TURRET'], [36.729, 'BOT_LANE', 'INNER_TURRET']]</t>
  </si>
  <si>
    <t>[[36.112, 'FIRE_DRAGON']]</t>
  </si>
  <si>
    <t>[0, 0, -10, 183, 1003, 925, 1241, 893, 972, 1305]</t>
  </si>
  <si>
    <t>3.482, 10.655, 10.759, 11.02, 12.456, 15.559, 18.326, 18.326, 18.335, 18.424, 22.647, 27.803, 27.928, 30.813, 32.764, 32.851, 35.75, 37.408, 41.736, 41.922, 41.937, 41.965, 42.613</t>
  </si>
  <si>
    <t>[[18.817, 'MID_LANE', 'OUTER_TURRET'], [13.83, 'BOT_LANE', 'OUTER_TURRET'], [22.914, 'BOT_LANE', 'INNER_TURRET'], [42.547, 'MID_LANE', 'NEXUS_TURRET'], [42.177, 'MID_LANE', 'BASE_TURRET'], [42.455, 'MID_LANE', 'NEXUS_TURRET'], [27.569, 'MID_LANE', 'INNER_TURRET'], [11.202, 'TOP_LANE', 'OUTER_TURRET']]</t>
  </si>
  <si>
    <t>[[26.808], [20.48], [13.779]]</t>
  </si>
  <si>
    <t>10.755, 12.417, 13.858, 15.508, 18.055, 24.803, 30.4, 30.707, 30.859, 32.872, 33.013, 41.85</t>
  </si>
  <si>
    <t>[[15.689, 'TOP_LANE', 'OUTER_TURRET'], [32.797, 'BOT_LANE', 'OUTER_TURRET'], [35.288, 'MID_LANE', 'INNER_TURRET'], [30.954, 'MID_LANE', 'OUTER_TURRET']]</t>
  </si>
  <si>
    <t>[[33.93, 'FIRE_DRAGON']]</t>
  </si>
  <si>
    <t>[0, 0, 502, 846, 873, 1000, 604, 1036, 450, 1423]</t>
  </si>
  <si>
    <t>1.953, 2.033, 6.134, 8.071, 11.121, 13.592, 25.143, 25.601, 25.715, 30.654, 30.744, 31.263</t>
  </si>
  <si>
    <t>[[11.279, 'BOT_LANE', 'OUTER_TURRET'], [15.642, 'TOP_LANE', 'OUTER_TURRET'], [25.355, 'MID_LANE', 'OUTER_TURRET'], [25.869, 'MID_LANE', 'INNER_TURRET'], [25.784, 'BOT_LANE', 'INNER_TURRET']]</t>
  </si>
  <si>
    <t>[[26.238], [19.582], [6.765], [13.118], [32.354]]</t>
  </si>
  <si>
    <t>5.879, 7.956, 14.068, 14.255, 15.878, 16.382, 32.831, 33.021, 33.039, 33.058, 33.11</t>
  </si>
  <si>
    <t>[[31.031, 'BOT_LANE', 'OUTER_TURRET'], [32.721, 'MID_LANE', 'INNER_TURRET'], [33.585, 'MID_LANE', 'NEXUS_TURRET'], [33.638, 'MID_LANE', 'NEXUS_TURRET'], [33.261, 'MID_LANE', 'BASE_TURRET'], [22.815, 'MID_LANE', 'OUTER_TURRET']]</t>
  </si>
  <si>
    <t>[0, 0, 3, -52, -287, -978, -907, -1238, -1494, -1340]</t>
  </si>
  <si>
    <t>3.388, 14.108, 19.762, 20.239, 20.392, 31.834, 34.661</t>
  </si>
  <si>
    <t>[[27.531, 'MID_LANE', 'OUTER_TURRET'], [13.97, 'TOP_LANE', 'OUTER_TURRET']]</t>
  </si>
  <si>
    <t>[[26.46]]</t>
  </si>
  <si>
    <t>3.321, 4.333, 10.568, 11.913, 12.266, 18.654, 19.303, 19.867, 29.68, 29.74, 29.815, 29.83, 29.899, 34.377, 34.452</t>
  </si>
  <si>
    <t>[[30.766, 'BOT_LANE', 'INNER_TURRET'], [34.587, 'MID_LANE', 'NEXUS_TURRET'], [19.037, 'TOP_LANE', 'OUTER_TURRET'], [20.008, 'TOP_LANE', 'INNER_TURRET'], [33.824, 'BOT_LANE', 'BASE_TURRET'], [26.927, 'MID_LANE', 'OUTER_TURRET'], [32.075, 'MID_LANE', 'NEXUS_TURRET'], [30.192, 'MID_LANE', 'INNER_TURRET'], [12.34, 'BOT_LANE', 'OUTER_TURRET'], [30.471, 'TOP_LANE', 'BASE_TURRET'], [30.313, 'MID_LANE', 'BASE_TURRET']]</t>
  </si>
  <si>
    <t>[[6.944, 'FIRE_DRAGON'], [13.333, 'EARTH_DRAGON'], [32.582, 'FIRE_DRAGON'], [20.238, 'WATER_DRAGON']]</t>
  </si>
  <si>
    <t>[0, 0, -28, -66, 486, -538, -648, -1266, -1031, -1368]</t>
  </si>
  <si>
    <t>3.138, 16.461, 19.321, 19.632, 23.536</t>
  </si>
  <si>
    <t>[[3.674, 'BOT_LANE', 'OUTER_TURRET']]</t>
  </si>
  <si>
    <t>[[7.59]]</t>
  </si>
  <si>
    <t>4.153, 4.618, 6.336, 9.342, 15.961, 16.031, 16.209, 23.452, 23.476, 23.668, 24.878, 25.251, 25.272, 25.277</t>
  </si>
  <si>
    <t>[[14.048, 'BOT_LANE', 'OUTER_TURRET'], [3.825, 'TOP_LANE', 'OUTER_TURRET'], [25.646, 'MID_LANE', 'NEXUS_TURRET'], [16.696, 'TOP_LANE', 'INNER_TURRET'], [6.901, 'MID_LANE', 'OUTER_TURRET'], [19.704, 'BOT_LANE', 'INNER_TURRET'], [19.621, 'MID_LANE', 'BASE_TURRET'], [25.597, 'MID_LANE', 'NEXUS_TURRET'], [15.967, 'MID_LANE', 'INNER_TURRET']]</t>
  </si>
  <si>
    <t>[[21.3, 'WATER_DRAGON'], [14.102, 'FIRE_DRAGON']]</t>
  </si>
  <si>
    <t>[0, 479, 554, 540, 688, -722, -1259, -627, -800, -849]</t>
  </si>
  <si>
    <t>0.6833333333333333, 3.891, 9.845, 10.057, 12.648, 21.768, 23.834, 23.923</t>
  </si>
  <si>
    <t>[[3.719, 'BOT_LANE', 'OUTER_TURRET'], [24.457, 'MID_LANE', 'INNER_TURRET'], [11.897, 'MID_LANE', 'OUTER_TURRET'], [6.206, 'TOP_LANE', 'OUTER_TURRET']]</t>
  </si>
  <si>
    <t>4.808, 4.96, 5.008, 12.627, 21.482, 22.111, 22.153, 24.77, 31.323, 31.471, 33.036, 33.911, 34.031</t>
  </si>
  <si>
    <t>[[33.142, 'MID_LANE', 'INNER_TURRET'], [33.613, 'TOP_LANE', 'BASE_TURRET'], [34.093, 'MID_LANE', 'NEXUS_TURRET'], [34.048, 'MID_LANE', 'NEXUS_TURRET'], [3.87, 'TOP_LANE', 'OUTER_TURRET'], [5.763, 'BOT_LANE', 'OUTER_TURRET'], [22.459, 'MID_LANE', 'OUTER_TURRET'], [32.221, 'TOP_LANE', 'INNER_TURRET'], [33.277, 'MID_LANE', 'BASE_TURRET']]</t>
  </si>
  <si>
    <t>[[20.248, 'EARTH_DRAGON'], [6.046, 'WATER_DRAGON'], [13.379, 'EARTH_DRAGON'], [26.553, 'EARTH_DRAGON']]</t>
  </si>
  <si>
    <t>[0, 27, -105, 188, -457, 76, 339, 478, 591, 419]</t>
  </si>
  <si>
    <t>4.57, 12.194, 20.235, 20.332, 20.431, 22.478, 22.569, 22.601, 22.624</t>
  </si>
  <si>
    <t>[[19.044, 'TOP_LANE', 'BASE_TURRET'], [23.012, 'MID_LANE', 'NEXUS_TURRET'], [12.443, 'TOP_LANE', 'OUTER_TURRET'], [17.053, 'BOT_LANE', 'INNER_TURRET'], [15.291, 'MID_LANE', 'OUTER_TURRET'], [22.824, 'MID_LANE', 'NEXUS_TURRET'], [10.694, 'BOT_LANE', 'OUTER_TURRET'], [22.486, 'MID_LANE', 'INNER_TURRET'], [18.756, 'TOP_LANE', 'INNER_TURRET'], [22.437, 'BOT_LANE', 'BASE_TURRET']]</t>
  </si>
  <si>
    <t>[[16.385], [10.216]]</t>
  </si>
  <si>
    <t>3.913, 18.905, 22.567, 22.635</t>
  </si>
  <si>
    <t>[[18.964, 'BOT_LANE', 'INNER_TURRET'], [17.019, 'TOP_LANE', 'OUTER_TURRET'], [12.166, 'BOT_LANE', 'OUTER_TURRET']]</t>
  </si>
  <si>
    <t>[0, -10, 6, 78, 96, 102, -72, -110, -628, -566]</t>
  </si>
  <si>
    <t>4.131, 10.207, 10.602, 21.285, 21.515, 24.157, 24.452</t>
  </si>
  <si>
    <t>[[12.485, 'TOP_LANE', 'OUTER_TURRET'], [26.925, 'BOT_LANE', 'OUTER_TURRET'], [22.093, 'MID_LANE', 'OUTER_TURRET']]</t>
  </si>
  <si>
    <t>4.083, 7.245, 10.667, 10.727, 10.876, 13.366, 15.584, 18.417, 22.231, 24.372, 24.476, 24.646, 24.718, 26.855, 27.206</t>
  </si>
  <si>
    <t>[[26.697, 'TOP_LANE', 'BASE_TURRET'], [27.238, 'MID_LANE', 'NEXUS_TURRET'], [24.944, 'MID_LANE', 'BASE_TURRET'], [12.836, 'MID_LANE', 'OUTER_TURRET'], [18.755, 'BOT_LANE', 'INNER_TURRET'], [12.472, 'BOT_LANE', 'OUTER_TURRET'], [16.07, 'TOP_LANE', 'INNER_TURRET'], [15.685, 'TOP_LANE', 'OUTER_TURRET'], [27.096, 'MID_LANE', 'NEXUS_TURRET'], [13.7, 'MID_LANE', 'INNER_TURRET']]</t>
  </si>
  <si>
    <t>[[11.391, 'WATER_DRAGON'], [25.504, 'WATER_DRAGON'], [17.705, 'AIR_DRAGON']]</t>
  </si>
  <si>
    <t>[0, 8, -78, 451, 691, 856, 1001, 1683, 1452, 1069]</t>
  </si>
  <si>
    <t>2.874, 5.356, 6.732, 12.685, 19.172, 20.122, 20.156, 20.436, 20.468, 23.101, 24.002, 29.168, 30.141, 30.327, 38.913, 38.992, 39.369, 39.579, 39.722</t>
  </si>
  <si>
    <t>[[34.99, 'TOP_LANE', 'INNER_TURRET'], [39.59, 'MID_LANE', 'BASE_TURRET'], [27.842, 'BOT_LANE', 'BASE_TURRET'], [14.73, 'BOT_LANE', 'OUTER_TURRET'], [27.903, 'MID_LANE', 'INNER_TURRET'], [20.822, 'MID_LANE', 'OUTER_TURRET'], [39.0, 'MID_LANE', 'NEXUS_TURRET'], [13.247, 'TOP_LANE', 'OUTER_TURRET'], [39.686, 'MID_LANE', 'NEXUS_TURRET'], [24.39, 'BOT_LANE', 'INNER_TURRET']]</t>
  </si>
  <si>
    <t>[[20.041], [7.128], [26.74], [13.87]]</t>
  </si>
  <si>
    <t>5.391, 8.222, 11.803, 17.499, 20.12, 20.138, 20.439, 23.183, 30.072, 30.189, 30.192, 30.206, 30.367</t>
  </si>
  <si>
    <t>[[14.922, 'MID_LANE', 'OUTER_TURRET'], [27.661, 'TOP_LANE', 'OUTER_TURRET'], [31.977, 'MID_LANE', 'INNER_TURRET']]</t>
  </si>
  <si>
    <t>[[32.832, 'FIRE_DRAGON']]</t>
  </si>
  <si>
    <t>[0, 0, -54, 28, -315, -271, -634, -665, -498, -565]</t>
  </si>
  <si>
    <t>3.46, 8.744, 9.35, 13.813, 17.125, 17.359, 20.562, 25.111, 26.832</t>
  </si>
  <si>
    <t>[[16.923, 'MID_LANE', 'OUTER_TURRET']]</t>
  </si>
  <si>
    <t>[[21.102]]</t>
  </si>
  <si>
    <t>3.712, 3.78, 5.604, 8.119, 11.091, 12.916, 13.494, 14.878, 14.932, 14.941, 16.21, 17.07, 17.129, 17.163, 17.238, 17.418, 20.188, 23.609, 27.175, 27.198, 27.23, 27.241, 27.421</t>
  </si>
  <si>
    <t>[[27.541, 'MID_LANE', 'BASE_TURRET'], [27.833, 'MID_LANE', 'NEXUS_TURRET'], [13.243, 'TOP_LANE', 'OUTER_TURRET'], [23.496, 'MID_LANE', 'INNER_TURRET'], [15.572, 'TOP_LANE', 'INNER_TURRET'], [26.975, 'BOT_LANE', 'INNER_TURRET'], [13.286, 'BOT_LANE', 'OUTER_TURRET'], [27.809, 'MID_LANE', 'NEXUS_TURRET'], [20.349, 'MID_LANE', 'OUTER_TURRET'], [25.323, 'TOP_LANE', 'BASE_TURRET']]</t>
  </si>
  <si>
    <t>[[14.335, 'EARTH_DRAGON']]</t>
  </si>
  <si>
    <t>[0, 0, -41, -105, -127, -295, -477, -831, -1192, -1357]</t>
  </si>
  <si>
    <t>9.246, 23.189, 25.048, 31.305</t>
  </si>
  <si>
    <t>[[5.65, 'BOT_LANE', 'OUTER_TURRET'], [3.978, 'TOP_LANE', 'OUTER_TURRET']]</t>
  </si>
  <si>
    <t>[[5.716]]</t>
  </si>
  <si>
    <t>9.394, 18.544, 18.652, 18.755, 23.263, 25.346, 29.412, 31.194, 31.271, 31.477, 31.525</t>
  </si>
  <si>
    <t>[[14.015, 'MID_LANE', 'OUTER_TURRET'], [31.579, 'MID_LANE', 'BASE_TURRET'], [31.796, 'MID_LANE', 'NEXUS_TURRET'], [5.884, 'TOP_LANE', 'OUTER_TURRET'], [3.804, 'BOT_LANE', 'OUTER_TURRET'], [28.379, 'MID_LANE', 'INNER_TURRET'], [25.203, 'BOT_LANE', 'BASE_TURRET'], [25.015, 'BOT_LANE', 'INNER_TURRET'], [23.669, 'TOP_LANE', 'INNER_TURRET'], [31.828, 'MID_LANE', 'NEXUS_TURRET']]</t>
  </si>
  <si>
    <t>[[19.158, 'FIRE_DRAGON'], [12.441, 'EARTH_DRAGON'], [26.763, 'EARTH_DRAGON']]</t>
  </si>
  <si>
    <t>[0, 10, 120, 164, -24, 230, -127, -37, -195, -255]</t>
  </si>
  <si>
    <t>5.811, 10.332, 15.746, 15.793, 18.231, 18.327, 22.221, 22.295, 22.483, 22.559, 22.891, 25.602, 25.657, 25.714, 25.77, 33.607, 33.61, 33.66, 40.685, 44.705, 44.942, 45.335, 48.24, 48.778</t>
  </si>
  <si>
    <t>[[30.99, 'BOT_LANE', 'OUTER_TURRET'], [26.257, 'MID_LANE', 'INNER_TURRET'], [34.206, 'MID_LANE', 'BASE_TURRET'], [15.183, 'TOP_LANE', 'OUTER_TURRET'], [20.592, 'MID_LANE', 'OUTER_TURRET']]</t>
  </si>
  <si>
    <t>5.884, 5.936, 13.064, 15.687, 15.798, 16.276, 16.926, 19.714, 19.748, 19.839, 19.978, 22.297, 22.494, 25.24, 31.107, 31.165, 31.297, 38.536, 44.997, 45.497, 47.738, 48.17, 48.369, 48.457</t>
  </si>
  <si>
    <t>[[19.863, 'BOT_LANE', 'INNER_TURRET'], [33.409, 'MID_LANE', 'INNER_TURRET'], [47.958, 'MID_LANE', 'BASE_TURRET'], [30.459, 'TOP_LANE', 'INNER_TURRET'], [48.658, 'MID_LANE', 'NEXUS_TURRET'], [15.658, 'BOT_LANE', 'OUTER_TURRET'], [48.836, 'TOP_LANE', 'BASE_TURRET'], [18.069, 'TOP_LANE', 'OUTER_TURRET'], [48.768, 'MID_LANE', 'NEXUS_TURRET'], [20.129, 'BOT_LANE', 'BASE_TURRET'], [19.334, 'MID_LANE', 'OUTER_TURRET']]</t>
  </si>
  <si>
    <t>[[11.222, 'FIRE_DRAGON'], [26.963, 'FIRE_DRAGON'], [39.297], [19.548, 'AIR_DRAGON'], [33.074, 'WATER_DRAGON']]</t>
  </si>
  <si>
    <t>[0, 0, -50, 41, -62, -392, 476, 392, -352, -1190]</t>
  </si>
  <si>
    <t>9.71, 9.854, 11.507, 13.283, 13.403, 16.505, 21.78, 24.18, 29.277, 29.327, 30.112, 30.379, 33.731, 33.768, 38.674, 38.756, 38.971, 39.327, 39.416, 40.247, 40.523, 41.461, 43.845</t>
  </si>
  <si>
    <t>[[3.846, 'BOT_LANE', 'OUTER_TURRET'], [13.969, 'MID_LANE', 'OUTER_TURRET'], [31.95, 'MID_LANE', 'INNER_TURRET'], [5.384, 'TOP_LANE', 'OUTER_TURRET'], [23.301, 'BOT_LANE', 'INNER_TURRET'], [11.715, 'TOP_LANE', 'INNER_TURRET']]</t>
  </si>
  <si>
    <t>[[19.148]]</t>
  </si>
  <si>
    <t>9.713, 20.24, 23.409, 23.729, 24.201, 24.261, 24.335, 29.199, 29.566, 29.743, 30.434, 30.459, 32.543, 32.67, 38.492, 38.75, 38.801, 43.874, 44.124, 44.318, 44.57</t>
  </si>
  <si>
    <t>[[15.515, 'TOP_LANE', 'INNER_TURRET'], [19.828, 'MID_LANE', 'OUTER_TURRET'], [38.554, 'MID_LANE', 'NEXUS_TURRET'], [33.24, 'MID_LANE', 'INNER_TURRET'], [33.373, 'MID_LANE', 'BASE_TURRET'], [32.899, 'BOT_LANE', 'BASE_TURRET'], [32.983, 'TOP_LANE', 'BASE_TURRET'], [3.787, 'TOP_LANE', 'OUTER_TURRET'], [8.07, 'BOT_LANE', 'OUTER_TURRET'], [11.837, 'BOT_LANE', 'INNER_TURRET'], [38.962, 'MID_LANE', 'NEXUS_TURRET']]</t>
  </si>
  <si>
    <t>[[37.963], [6.781, 'AIR_DRAGON'], [25.313, 'EARTH_DRAGON'], [12.961, 'AIR_DRAGON'], [31.811, 'EARTH_DRAGON']]</t>
  </si>
  <si>
    <t>[0, 0, -31, 127, 77, -61, 72, 297, -133, -225]</t>
  </si>
  <si>
    <t>11.3, 25.405, 28.257, 28.313, 28.681</t>
  </si>
  <si>
    <t>[[22.308, 'MID_LANE', 'OUTER_TURRET'], [22.055, 'BOT_LANE', 'INNER_TURRET'], [3.72, 'BOT_LANE', 'OUTER_TURRET'], [16.186, 'TOP_LANE', 'OUTER_TURRET']]</t>
  </si>
  <si>
    <t>[[7.178]]</t>
  </si>
  <si>
    <t>4.681, 9.188, 11.302, 14.317, 14.378, 14.808, 19.539, 21.446, 22.386, 24.335, 24.379, 24.506, 25.207, 27.456, 27.77, 28.218</t>
  </si>
  <si>
    <t>[[28.131, 'MID_LANE', 'NEXUS_TURRET'], [18.805, 'MID_LANE', 'OUTER_TURRET'], [27.529, 'MID_LANE', 'INNER_TURRET'], [27.727, 'MID_LANE', 'BASE_TURRET'], [28.054, 'MID_LANE', 'NEXUS_TURRET'], [3.875, 'TOP_LANE', 'OUTER_TURRET'], [9.603, 'BOT_LANE', 'OUTER_TURRET']]</t>
  </si>
  <si>
    <t>[[14.04, 'EARTH_DRAGON'], [20.359, 'EARTH_DRAGON'], [26.589, 'AIR_DRAGON']]</t>
  </si>
  <si>
    <t>[0, -19, -91, -339, -324, -620, -719, -1121, -1514, -2004]</t>
  </si>
  <si>
    <t>12.082, 19.635, 22.695, 26.375</t>
  </si>
  <si>
    <t>[[19.634, 'MID_LANE', 'OUTER_TURRET'], [16.002, 'TOP_LANE', 'OUTER_TURRET']]</t>
  </si>
  <si>
    <t>6.837, 8.76, 12.378, 12.885, 13.53, 13.98, 14.072, 14.363, 14.488, 18.978, 19.35, 19.863, 22.668, 23.315, 25.012, 31.037, 31.574, 33.383, 33.437, 33.686</t>
  </si>
  <si>
    <t>[[25.701, 'BOT_LANE', 'INNER_TURRET'], [33.598, 'MID_LANE', 'NEXUS_TURRET'], [33.697, 'MID_LANE', 'NEXUS_TURRET'], [14.719, 'BOT_LANE', 'OUTER_TURRET'], [26.282, 'BOT_LANE', 'BASE_TURRET'], [23.443, 'MID_LANE', 'INNER_TURRET'], [16.814, 'MID_LANE', 'OUTER_TURRET'], [30.869, 'TOP_LANE', 'BASE_TURRET'], [23.852, 'TOP_LANE', 'INNER_TURRET'], [14.716, 'TOP_LANE', 'OUTER_TURRET']]</t>
  </si>
  <si>
    <t>[[29.333, 'WATER_DRAGON'], [22.152, 'FIRE_DRAGON'], [15.814, 'AIR_DRAGON'], [9.395, 'AIR_DRAGON']]</t>
  </si>
  <si>
    <t>[0, 0, -17, 384, 472, -122, 326, 115, -481, -217]</t>
  </si>
  <si>
    <t>7.151, 9.131, 10.694, 10.8, 12.604, 13.939, 15.095, 17.813, 22.581, 22.632, 22.681, 22.776, 28.43, 28.466, 29.024</t>
  </si>
  <si>
    <t>[[28.21, 'TOP_LANE', 'BASE_TURRET'], [42.186, 'MID_LANE', 'BASE_TURRET'], [14.811, 'MID_LANE', 'OUTER_TURRET'], [19.356, 'BOT_LANE', 'OUTER_TURRET'], [16.927, 'TOP_LANE', 'OUTER_TURRET'], [27.785, 'TOP_LANE', 'INNER_TURRET'], [15.017, 'MID_LANE', 'INNER_TURRET']]</t>
  </si>
  <si>
    <t>[[11.416], [24.235]]</t>
  </si>
  <si>
    <t>4.486, 7.099, 7.279, 12.593, 14.637, 17.786, 17.792, 17.792, 17.851, 17.899, 28.434, 28.855, 28.956, 29.006, 29.114, 31.99, 41.561, 41.717, 41.723, 41.776</t>
  </si>
  <si>
    <t>[[28.628, 'MID_LANE', 'NEXUS_TURRET'], [18.442, 'MID_LANE', 'OUTER_TURRET'], [15.153, 'BOT_LANE', 'OUTER_TURRET'], [12.628, 'TOP_LANE', 'OUTER_TURRET'], [27.83, 'BOT_LANE', 'INNER_TURRET'], [28.14, 'BOT_LANE', 'BASE_TURRET'], [42.284, 'MID_LANE', 'NEXUS_TURRET'], [22.419, 'TOP_LANE', 'INNER_TURRET'], [34.396, 'MID_LANE', 'INNER_TURRET']]</t>
  </si>
  <si>
    <t>[[33.691, 'AIR_DRAGON'], [18.001, 'EARTH_DRAGON'], [40.211]]</t>
  </si>
  <si>
    <t>[0, 0, 14, 171, -480, -141, -349, -413, -464, -496]</t>
  </si>
  <si>
    <t>10.213, 13.09, 15.281, 15.333, 15.992, 17.683, 19.777, 19.797, 19.802, 19.851, 24.609, 25.792, 27.802, 28.003</t>
  </si>
  <si>
    <t>[[16.059, 'BOT_LANE', 'OUTER_TURRET'], [26.084, 'TOP_LANE', 'BASE_TURRET'], [28.17, 'MID_LANE', 'NEXUS_TURRET'], [28.278, 'MID_LANE', 'NEXUS_TURRET'], [27.392, 'BOT_LANE', 'INNER_TURRET'], [25.746, 'TOP_LANE', 'INNER_TURRET'], [18.083, 'MID_LANE', 'INNER_TURRET'], [16.263, 'TOP_LANE', 'OUTER_TURRET'], [25.651, 'MID_LANE', 'BASE_TURRET'], [27.83, 'BOT_LANE', 'BASE_TURRET'], [17.907, 'MID_LANE', 'OUTER_TURRET']]</t>
  </si>
  <si>
    <t>3.406, 10.239, 12.15, 19.691</t>
  </si>
  <si>
    <t>[[16.711, 'BOT_LANE', 'OUTER_TURRET']]</t>
  </si>
  <si>
    <t>[[12.899, 'AIR_DRAGON'], [19.636, 'EARTH_DRAGON']]</t>
  </si>
  <si>
    <t>[0, 0, 74, 182, -1124, -1219, -1102, -1850, -1512, -1136]</t>
  </si>
  <si>
    <t>4.252, 8.762, 8.996, 10.875, 13.429, 14.034, 17.643, 20.624, 22.981</t>
  </si>
  <si>
    <t>[[13.837, 'BOT_LANE', 'OUTER_TURRET'], [18.469, 'TOP_LANE', 'OUTER_TURRET'], [25.538, 'MID_LANE', 'OUTER_TURRET']]</t>
  </si>
  <si>
    <t>3.257, 3.789, 4.282, 4.316, 6.743, 8.917, 9.005, 10.662, 10.911, 10.999, 11.044, 13.505, 13.967, 14.062, 16.147, 16.926, 17.463, 17.602, 20.353, 20.718, 20.731, 20.752, 20.886, 22.688, 25.321, 26.992, 27.05, 27.141, 27.456, 27.56</t>
  </si>
  <si>
    <t>[[27.802, 'MID_LANE', 'NEXUS_TURRET'], [23.111, 'MID_LANE', 'INNER_TURRET'], [17.738, 'BOT_LANE', 'OUTER_TURRET'], [22.713, 'TOP_LANE', 'INNER_TURRET'], [16.488, 'TOP_LANE', 'OUTER_TURRET'], [27.556, 'TOP_LANE', 'BASE_TURRET'], [21.135, 'MID_LANE', 'OUTER_TURRET'], [25.995, 'BOT_LANE', 'INNER_TURRET'], [27.729, 'MID_LANE', 'NEXUS_TURRET']]</t>
  </si>
  <si>
    <t>[[25.945, 'FIRE_DRAGON'], [5.029, 'FIRE_DRAGON'], [18.985, 'FIRE_DRAGON'], [11.581, 'WATER_DRAGON']]</t>
  </si>
  <si>
    <t>[0, 0, 29, 101, 227, 189, 202, 134, 243, 218]</t>
  </si>
  <si>
    <t>11.543, 13.593, 27.444, 27.676, 32.711</t>
  </si>
  <si>
    <t>[[21.37, 'BOT_LANE', 'OUTER_TURRET'], [19.277, 'MID_LANE', 'OUTER_TURRET'], [25.322, 'TOP_LANE', 'OUTER_TURRET']]</t>
  </si>
  <si>
    <t>[[9.878], [23.486]]</t>
  </si>
  <si>
    <t>11.661, 27.65, 27.668, 29.565, 29.597, 29.674, 29.683, 32.656, 32.882, 33.056, 33.084, 33.127</t>
  </si>
  <si>
    <t>[[30.037, 'MID_LANE', 'BASE_TURRET'], [32.851, 'BOT_LANE', 'BASE_TURRET'], [33.384, 'MID_LANE', 'NEXUS_TURRET'], [29.907, 'MID_LANE', 'INNER_TURRET'], [33.327, 'MID_LANE', 'NEXUS_TURRET'], [28.061, 'TOP_LANE', 'INNER_TURRET'], [25.565, 'BOT_LANE', 'INNER_TURRET'], [29.752, 'MID_LANE', 'OUTER_TURRET'], [20.528, 'BOT_LANE', 'OUTER_TURRET'], [13.799, 'TOP_LANE', 'OUTER_TURRET']]</t>
  </si>
  <si>
    <t>[[17.03, 'EARTH_DRAGON'], [30.6, 'FIRE_DRAGON']]</t>
  </si>
  <si>
    <t>[0, 0, -77, -40, 159, -109, -47, -94, 337, -247]</t>
  </si>
  <si>
    <t>7.414, 12.884, 13.108, 15.136, 16.871, 18.444, 29.489, 29.517, 32.204, 32.351, 32.565</t>
  </si>
  <si>
    <t>[[24.696, 'TOP_LANE', 'INNER_TURRET'], [32.64, 'MID_LANE', 'NEXUS_TURRET'], [31.273, 'BOT_LANE', 'INNER_TURRET'], [31.93, 'BOT_LANE', 'BASE_TURRET'], [3.834, 'BOT_LANE', 'OUTER_TURRET'], [22.906, 'MID_LANE', 'INNER_TURRET'], [32.494, 'MID_LANE', 'NEXUS_TURRET'], [17.395, 'MID_LANE', 'OUTER_TURRET'], [8.07, 'TOP_LANE', 'OUTER_TURRET']]</t>
  </si>
  <si>
    <t>[[26.811], [20.324]]</t>
  </si>
  <si>
    <t>[[8.118, 'BOT_LANE', 'OUTER_TURRET'], [3.789, 'TOP_LANE', 'OUTER_TURRET']]</t>
  </si>
  <si>
    <t>[[13.826, 'EARTH_DRAGON']]</t>
  </si>
  <si>
    <t>[0, -27, -78, -156, -736, -824, -477, -351, -434, -553]</t>
  </si>
  <si>
    <t>12.077, 12.776, 15.944, 16.061, 16.144, 16.241, 20.724, 21.377, 21.389, 21.474</t>
  </si>
  <si>
    <t>[[18.653, 'TOP_LANE', 'INNER_TURRET'], [18.185, 'TOP_LANE', 'OUTER_TURRET'], [16.542, 'BOT_LANE', 'OUTER_TURRET'], [18.982, 'TOP_LANE', 'BASE_TURRET']]</t>
  </si>
  <si>
    <t>3.297, 9.028, 12.029, 12.116, 13.317, 16.021, 20.831, 20.95, 21.498, 21.567, 22.762, 23.419, 25.376, 25.407, 25.474, 25.482, 25.983</t>
  </si>
  <si>
    <t>[[24.915, 'MID_LANE', 'INNER_TURRET'], [25.763, 'TOP_LANE', 'BASE_TURRET'], [26.061, 'MID_LANE', 'NEXUS_TURRET'], [18.138, 'BOT_LANE', 'OUTER_TURRET'], [18.434, 'MID_LANE', 'OUTER_TURRET'], [26.068, 'MID_LANE', 'NEXUS_TURRET'], [18.773, 'BOT_LANE', 'INNER_TURRET'], [14.123, 'TOP_LANE', 'OUTER_TURRET'], [25.302, 'TOP_LANE', 'INNER_TURRET']]</t>
  </si>
  <si>
    <t>[[20.023, 'EARTH_DRAGON'], [6.157, 'FIRE_DRAGON'], [13.809, 'EARTH_DRAGON']]</t>
  </si>
  <si>
    <t>[0, 16, -27, -1, 146, -268, -1288, -55, -203, -204]</t>
  </si>
  <si>
    <t>10.914, 11.157, 11.241, 12.924, 19.018, 24.07</t>
  </si>
  <si>
    <t>[[3.808, 'TOP_LANE', 'OUTER_TURRET'], [6.775, 'BOT_LANE', 'OUTER_TURRET'], [10.892, 'MID_LANE', 'OUTER_TURRET'], [16.139, 'MID_LANE', 'INNER_TURRET'], [11.607, 'BOT_LANE', 'INNER_TURRET']]</t>
  </si>
  <si>
    <t>[[9.0], [19.347]]</t>
  </si>
  <si>
    <t>9.415, 9.752, 11.607, 11.657, 11.725, 11.842, 12.563, 14.942, 17.889, 20.388, 20.536, 32.942, 34.997, 35.044, 35.09, 35.237</t>
  </si>
  <si>
    <t>[[20.475, 'MID_LANE', 'OUTER_TURRET'], [32.984, 'TOP_LANE', 'BASE_TURRET'], [5.695, 'TOP_LANE', 'OUTER_TURRET'], [18.478, 'BOT_LANE', 'INNER_TURRET'], [32.511, 'MID_LANE', 'INNER_TURRET'], [32.969, 'BOT_LANE', 'BASE_TURRET'], [35.284, 'MID_LANE', 'NEXUS_TURRET'], [27.92, 'TOP_LANE', 'INNER_TURRET'], [35.337, 'MID_LANE', 'NEXUS_TURRET'], [3.804, 'BOT_LANE', 'OUTER_TURRET']]</t>
  </si>
  <si>
    <t>[[25.649, 'EARTH_DRAGON'], [31.846, 'EARTH_DRAGON']]</t>
  </si>
  <si>
    <t>[0, 0, 64, 38, 40, -530, 410, -19, -521, -1113]</t>
  </si>
  <si>
    <t>11.376, 16.162, 18.688, 18.756, 21.631, 29.085, 31.521, 32.719, 32.805, 33.007, 35.854, 35.982, 36.376, 38.234, 38.389, 38.479, 41.069, 41.161, 41.185, 41.665</t>
  </si>
  <si>
    <t>[[5.913, 'BOT_LANE', 'OUTER_TURRET'], [22.277, 'MID_LANE', 'OUTER_TURRET'], [33.616, 'TOP_LANE', 'INNER_TURRET'], [41.846, 'MID_LANE', 'NEXUS_TURRET'], [38.872, 'BOT_LANE', 'INNER_TURRET'], [31.079, 'MID_LANE', 'INNER_TURRET'], [40.658, 'MID_LANE', 'BASE_TURRET'], [41.74, 'MID_LANE', 'NEXUS_TURRET'], [3.741, 'TOP_LANE', 'OUTER_TURRET']]</t>
  </si>
  <si>
    <t>[[31.949], [39.196], [23.012], [9.258]]</t>
  </si>
  <si>
    <t>4.331, 8.258, 13.079, 13.229, 14.913, 14.944, 16.884, 18.413, 18.658, 18.704, 18.827, 20.476, 23.021, 25.449, 28.892, 35.767, 41.251</t>
  </si>
  <si>
    <t>[[3.795, 'BOT_LANE', 'OUTER_TURRET'], [6.296, 'TOP_LANE', 'OUTER_TURRET'], [21.048, 'MID_LANE', 'BASE_TURRET'], [16.386, 'MID_LANE', 'OUTER_TURRET'], [20.849, 'MID_LANE', 'INNER_TURRET']]</t>
  </si>
  <si>
    <t>[[15.871, 'EARTH_DRAGON']]</t>
  </si>
  <si>
    <t>[0, 16, 55, 105, 76, -124, -74, -186, -378, -18]</t>
  </si>
  <si>
    <t>25.051, 32.657, 32.696</t>
  </si>
  <si>
    <t>[[3.77, 'BOT_LANE', 'OUTER_TURRET'], [8.324, 'TOP_LANE', 'OUTER_TURRET']]</t>
  </si>
  <si>
    <t>11.393, 19.436, 23.413, 23.446, 24.912, 31.547, 32.63, 32.707, 32.908, 35.69, 35.71, 35.806</t>
  </si>
  <si>
    <t>[[35.886, 'MID_LANE', 'NEXUS_TURRET'], [14.172, 'BOT_LANE', 'INNER_TURRET'], [16.436, 'MID_LANE', 'OUTER_TURRET'], [8.589, 'BOT_LANE', 'OUTER_TURRET'], [35.845, 'MID_LANE', 'NEXUS_TURRET'], [31.473, 'BOT_LANE', 'BASE_TURRET'], [25.22, 'MID_LANE', 'BASE_TURRET'], [27.798, 'TOP_LANE', 'INNER_TURRET'], [32.981, 'TOP_LANE', 'BASE_TURRET'], [3.713, 'TOP_LANE', 'OUTER_TURRET'], [19.595, 'MID_LANE', 'INNER_TURRET']]</t>
  </si>
  <si>
    <t>[[26.767, 'WATER_DRAGON'], [34.305, 'FIRE_DRAGON'], [20.643, 'WATER_DRAGON'], [8.26, 'FIRE_DRAGON'], [14.508, 'WATER_DRAGON']]</t>
  </si>
  <si>
    <t>[0, 27, -10, 71, -92, 67, -43, 16, -206, -247]</t>
  </si>
  <si>
    <t>11.134, 11.21, 11.541, 14.788, 15.576, 22.809, 25.556, 25.783, 31.324, 33.266, 33.55, 33.625</t>
  </si>
  <si>
    <t>[[31.833, 'MID_LANE', 'OUTER_TURRET'], [28.971, 'TOP_LANE', 'OUTER_TURRET']]</t>
  </si>
  <si>
    <t>[[15.385]]</t>
  </si>
  <si>
    <t>11.253, 11.269, 15.252, 15.802, 15.853, 22.926, 22.982, 23.027, 23.063, 25.815, 25.818, 25.938, 30.728, 31.324, 31.411, 31.513, 33.248, 33.265, 33.431, 35.016, 35.028, 35.073, 35.66, 36.142</t>
  </si>
  <si>
    <t>[[15.695, 'TOP_LANE', 'OUTER_TURRET'], [23.828, 'MID_LANE', 'OUTER_TURRET'], [24.795, 'BOT_LANE', 'OUTER_TURRET'], [35.803, 'TOP_LANE', 'BASE_TURRET'], [36.188, 'MID_LANE', 'NEXUS_TURRET'], [35.412, 'TOP_LANE', 'INNER_TURRET'], [35.947, 'MID_LANE', 'BASE_TURRET'], [35.556, 'MID_LANE', 'INNER_TURRET'], [28.334, 'BOT_LANE', 'INNER_TURRET'], [33.449, 'BOT_LANE', 'BASE_TURRET'], [36.304, 'MID_LANE', 'NEXUS_TURRET']]</t>
  </si>
  <si>
    <t>[[30.053, 'AIR_DRAGON'], [23.607, 'WATER_DRAGON']]</t>
  </si>
  <si>
    <t>[0, -16, -48, -217, 52, -226, 289, 340, 551, 260]</t>
  </si>
  <si>
    <t>4.305, 5.989, 20.638, 24.385, 26.039, 26.135, 28.502, 28.54, 34.112, 36.722, 36.88, 36.935, 36.995</t>
  </si>
  <si>
    <t>[[37.24, 'MID_LANE', 'NEXUS_TURRET'], [13.275, 'BOT_LANE', 'OUTER_TURRET'], [37.181, 'MID_LANE', 'NEXUS_TURRET'], [28.877, 'MID_LANE', 'INNER_TURRET'], [30.931, 'TOP_LANE', 'INNER_TURRET'], [26.953, 'TOP_LANE', 'OUTER_TURRET'], [28.266, 'MID_LANE', 'OUTER_TURRET'], [29.018, 'MID_LANE', 'BASE_TURRET'], [34.004, 'BOT_LANE', 'BASE_TURRET'], [18.309, 'BOT_LANE', 'INNER_TURRET']]</t>
  </si>
  <si>
    <t>[[29.966], [36.22], [16.676]]</t>
  </si>
  <si>
    <t>4.033, 10.75, 12.695, 14.094, 17.402, 17.482, 18.437, 20.415, 20.43, 20.732, 22.045, 26.533, 31.885, 33.592, 34.696, 37.291</t>
  </si>
  <si>
    <t>[[13.017, 'MID_LANE', 'OUTER_TURRET'], [16.55, 'TOP_LANE', 'OUTER_TURRET']]</t>
  </si>
  <si>
    <t>[[22.81, 'FIRE_DRAGON']]</t>
  </si>
  <si>
    <t>[0, 0, 81, 296, 124, -16, -239, -99, 389, 476]</t>
  </si>
  <si>
    <t>7.496, 10.709, 18.227, 19.652, 19.721, 19.96, 20.022, 33.138, 33.523, 33.771, 35.663, 35.727, 37.803, 37.816, 37.97, 38.482</t>
  </si>
  <si>
    <t>[[17.477, 'BOT_LANE', 'OUTER_TURRET'], [14.299, 'TOP_LANE', 'OUTER_TURRET'], [36.147, 'MID_LANE', 'INNER_TURRET'], [38.136, 'MID_LANE', 'BASE_TURRET'], [27.879, 'MID_LANE', 'OUTER_TURRET'], [24.113, 'TOP_LANE', 'INNER_TURRET'], [38.58, 'MID_LANE', 'NEXUS_TURRET'], [17.826, 'BOT_LANE', 'INNER_TURRET'], [38.497, 'MID_LANE', 'NEXUS_TURRET']]</t>
  </si>
  <si>
    <t>[[18.717], [33.735]]</t>
  </si>
  <si>
    <t>10.586, 13.83, 15.551, 15.67, 19.639, 19.983, 26.726, 26.852, 29.719, 33.279, 35.629</t>
  </si>
  <si>
    <t>[[17.578, 'TOP_LANE', 'OUTER_TURRET'], [29.913, 'MID_LANE', 'OUTER_TURRET'], [14.514, 'BOT_LANE', 'OUTER_TURRET']]</t>
  </si>
  <si>
    <t>[[12.483, 'EARTH_DRAGON'], [27.148, 'EARTH_DRAGON']]</t>
  </si>
  <si>
    <t>[0, 16, -55, 2, -312, -462, -1020, -1072, -1216, -1690]</t>
  </si>
  <si>
    <t>9.415, 9.566, 12.936, 16.429, 16.527, 17.91, 17.98, 20.252, 20.917, 21.095, 23.126, 23.163, 24.524, 24.658, 25.133, 28.08, 30.189, 30.207, 30.4, 30.657, 35.039, 35.05, 35.144, 35.223, 35.258</t>
  </si>
  <si>
    <t>[[28.9, 'MID_LANE', 'INNER_TURRET'], [15.021, 'TOP_LANE', 'INNER_TURRET'], [29.422, 'MID_LANE', 'NEXUS_TURRET'], [23.371, 'BOT_LANE', 'INNER_TURRET'], [35.729, 'MID_LANE', 'NEXUS_TURRET'], [20.914, 'MID_LANE', 'OUTER_TURRET'], [13.345, 'BOT_LANE', 'OUTER_TURRET'], [20.661, 'TOP_LANE', 'BASE_TURRET'], [35.556, 'MID_LANE', 'BASE_TURRET'], [14.661, 'TOP_LANE', 'OUTER_TURRET']]</t>
  </si>
  <si>
    <t>[[23.944]]</t>
  </si>
  <si>
    <t>3.053, 5.55, 8.91, 16.466, 16.556, 16.585, 20.954, 29.052, 29.091, 29.248, 30.371</t>
  </si>
  <si>
    <t>[[16.732, 'TOP_LANE', 'OUTER_TURRET'], [25.889, 'MID_LANE', 'OUTER_TURRET'], [14.948, 'BOT_LANE', 'INNER_TURRET'], [29.73, 'MID_LANE', 'INNER_TURRET'], [14.557, 'BOT_LANE', 'OUTER_TURRET']]</t>
  </si>
  <si>
    <t>[[17.164, 'FIRE_DRAGON'], [30.104, 'EARTH_DRAGON'], [10.92, 'AIR_DRAGON']]</t>
  </si>
  <si>
    <t>[0, 11, 67, 177, -174, 617, 37, 27, 659, -249]</t>
  </si>
  <si>
    <t>7.912, 10.3, 11.256, 12.394, 16.425, 16.537, 17.733, 34.116, 34.388, 44.022, 44.126, 44.215</t>
  </si>
  <si>
    <t>[[17.23, 'BOT_LANE', 'OUTER_TURRET'], [28.899, 'BOT_LANE', 'INNER_TURRET'], [10.791, 'MID_LANE', 'OUTER_TURRET'], [44.857, 'MID_LANE', 'NEXUS_TURRET'], [25.549, 'TOP_LANE', 'BASE_TURRET'], [44.791, 'MID_LANE', 'NEXUS_TURRET'], [12.787, 'TOP_LANE', 'OUTER_TURRET'], [18.241, 'MID_LANE', 'INNER_TURRET'], [37.368, 'BOT_LANE', 'BASE_TURRET'], [16.008, 'TOP_LANE', 'INNER_TURRET']]</t>
  </si>
  <si>
    <t>[[8.648], [21.476], [43.958]]</t>
  </si>
  <si>
    <t>8.822, 8.903, 9.231, 13.656, 13.686, 17.767, 22.704, 24.385, 24.511, 25.379, 25.941, 28.539, 39.945</t>
  </si>
  <si>
    <t>[[25.089, 'MID_LANE', 'INNER_TURRET'], [24.892, 'MID_LANE', 'OUTER_TURRET'], [27.335, 'TOP_LANE', 'OUTER_TURRET'], [31.738, 'BOT_LANE', 'INNER_TURRET'], [30.042, 'TOP_LANE', 'INNER_TURRET'], [13.872, 'BOT_LANE', 'OUTER_TURRET']]</t>
  </si>
  <si>
    <t>[[15.16, 'AIR_DRAGON'], [35.502, 'EARTH_DRAGON'], [28.385, 'EARTH_DRAGON']]</t>
  </si>
  <si>
    <t>[0, 0, -98, 368, -163, -13, -66, 7, -137, 173]</t>
  </si>
  <si>
    <t>2.331, 11.255, 16.591, 22.341, 25.238, 39.419, 39.743, 39.847, 40.011, 40.081</t>
  </si>
  <si>
    <t>[[21.878, 'MID_LANE', 'OUTER_TURRET'], [39.997, 'MID_LANE', 'BASE_TURRET'], [27.826, 'MID_LANE', 'INNER_TURRET'], [28.321, 'TOP_LANE', 'BASE_TURRET'], [27.822, 'TOP_LANE', 'INNER_TURRET'], [27.053, 'BOT_LANE', 'INNER_TURRET'], [20.739, 'BOT_LANE', 'OUTER_TURRET'], [40.259, 'MID_LANE', 'NEXUS_TURRET'], [40.228, 'MID_LANE', 'NEXUS_TURRET'], [18.066, 'TOP_LANE', 'OUTER_TURRET']]</t>
  </si>
  <si>
    <t>[[30.769], [24.303], [38.613]]</t>
  </si>
  <si>
    <t>3.613, 18.53, 20.629, 21.108</t>
  </si>
  <si>
    <t>[[21.503, 'BOT_LANE', 'OUTER_TURRET'], [24.249, 'TOP_LANE', 'OUTER_TURRET'], [18.876, 'MID_LANE', 'OUTER_TURRET']]</t>
  </si>
  <si>
    <t>[[17.858, 'EARTH_DRAGON'], [11.537, 'FIRE_DRAGON']]</t>
  </si>
  <si>
    <t>[0, 0, 57, 59, 132, 460, 372, 391, 412, 713]</t>
  </si>
  <si>
    <t>8.021, 8.068, 12.895, 21.297, 21.539, 22.209, 22.341, 24.985, 25.396, 27.77, 27.802, 29.6, 31.474, 31.559, 32.197, 32.924, 32.954, 32.973, 33.067</t>
  </si>
  <si>
    <t>[[24.439, 'BOT_LANE', 'INNER_TURRET'], [33.304, 'MID_LANE', 'NEXUS_TURRET'], [10.276, 'TOP_LANE', 'OUTER_TURRET'], [27.309, 'TOP_LANE', 'INNER_TURRET'], [25.207, 'MID_LANE', 'INNER_TURRET'], [32.43, 'BOT_LANE', 'BASE_TURRET'], [33.228, 'MID_LANE', 'NEXUS_TURRET'], [28.076, 'TOP_LANE', 'BASE_TURRET'], [25.582, 'MID_LANE', 'BASE_TURRET'], [17.828, 'BOT_LANE', 'OUTER_TURRET'], [19.005, 'MID_LANE', 'OUTER_TURRET']]</t>
  </si>
  <si>
    <t>[[19.259], [26.051]]</t>
  </si>
  <si>
    <t>8.084, 9.669, 12.659, 13.394, 14.996, 17.413, 21.362, 21.391, 21.433, 21.598, 31.185, 31.545</t>
  </si>
  <si>
    <t>[[17.84, 'TOP_LANE', 'OUTER_TURRET'], [26.693, 'BOT_LANE', 'OUTER_TURRET'], [23.537, 'MID_LANE', 'OUTER_TURRET']]</t>
  </si>
  <si>
    <t>[0, 527, 529, 440, 788, 165, 480, 414, 822, 1475]</t>
  </si>
  <si>
    <t>0.8, 3.36, 3.602, 12.474, 17.14, 18.91, 22.218, 22.337, 24.454, 24.57, 24.724, 27.603, 29.233, 29.289, 29.338, 29.368, 29.379, 31.821, 31.87, 31.902, 31.955</t>
  </si>
  <si>
    <t>[[8.662, 'TOP_LANE', 'OUTER_TURRET'], [32.106, 'MID_LANE', 'NEXUS_TURRET'], [24.981, 'MID_LANE', 'INNER_TURRET'], [31.56, 'MID_LANE', 'BASE_TURRET'], [24.348, 'MID_LANE', 'OUTER_TURRET'], [32.175, 'MID_LANE', 'NEXUS_TURRET'], [28.363, 'TOP_LANE', 'INNER_TURRET'], [15.208, 'BOT_LANE', 'OUTER_TURRET']]</t>
  </si>
  <si>
    <t>[[29.8], [16.445]]</t>
  </si>
  <si>
    <t>3.398, 12.322, 12.399, 17.074, 18.731, 18.835, 18.855, 19.078, 21.011, 24.62, 24.621, 24.769, 29.3, 31.843</t>
  </si>
  <si>
    <t>[[19.421, 'MID_LANE', 'INNER_TURRET'], [14.226, 'TOP_LANE', 'OUTER_TURRET'], [18.388, 'MID_LANE', 'OUTER_TURRET'], [9.736, 'BOT_LANE', 'OUTER_TURRET']]</t>
  </si>
  <si>
    <t>[[8.697, 'FIRE_DRAGON'], [22.905, 'FIRE_DRAGON']]</t>
  </si>
  <si>
    <t>[0, -11, 44, -297, -375, -604, -753, -860, -639, -1037]</t>
  </si>
  <si>
    <t>15.63, 16.632, 17.92, 18.04, 22.051, 22.116, 23.759, 24.222, 24.307, 24.333, 24.48, 27.003, 28.956, 31.662, 31.725, 31.733, 31.829, 37.275</t>
  </si>
  <si>
    <t>[[25.665, 'BOT_LANE', 'OUTER_TURRET'], [24.924, 'MID_LANE', 'OUTER_TURRET'], [30.382, 'TOP_LANE', 'OUTER_TURRET']]</t>
  </si>
  <si>
    <t>[[33.256]]</t>
  </si>
  <si>
    <t>12.212, 14.43, 15.042, 15.531, 15.943, 17.993, 18.233, 19.457, 19.67, 19.717, 19.813, 20.073, 24.132, 24.247, 26.312, 26.358, 30.068, 30.635, 31.963, 36.942, 37.127, 37.336</t>
  </si>
  <si>
    <t>[[26.269, 'TOP_LANE', 'INNER_TURRET'], [30.553, 'MID_LANE', 'BASE_TURRET'], [16.131, 'TOP_LANE', 'OUTER_TURRET'], [18.393, 'BOT_LANE', 'INNER_TURRET'], [37.302, 'MID_LANE', 'NEXUS_TURRET'], [14.502, 'MID_LANE', 'OUTER_TURRET'], [17.993, 'BOT_LANE', 'OUTER_TURRET'], [37.727, 'MID_LANE', 'NEXUS_TURRET'], [19.997, 'MID_LANE', 'INNER_TURRET']]</t>
  </si>
  <si>
    <t>[[18.942, 'AIR_DRAGON'], [26.871, 'AIR_DRAGON']]</t>
  </si>
  <si>
    <t>[0, 0, -63, -162, -667, 363, 471, 359, 1003, 914]</t>
  </si>
  <si>
    <t>10.863, 11.042, 11.171, 11.325, 11.411, 13.863, 17.793, 19.653, 19.97, 20.021, 20.048, 20.422, 22.797, 22.94, 23.183, 23.276, 23.999, 24.665, 24.806, 24.829, 27.274, 27.417, 27.477, 27.564, 27.928, 28.248, 29.485, 30.152</t>
  </si>
  <si>
    <t>[[27.621, 'BOT_LANE', 'BASE_TURRET'], [27.234, 'BOT_LANE', 'INNER_TURRET'], [26.928, 'MID_LANE', 'INNER_TURRET'], [4.169, 'TOP_LANE', 'OUTER_TURRET'], [28.056, 'MID_LANE', 'NEXUS_TURRET'], [6.643, 'BOT_LANE', 'OUTER_TURRET'], [28.223, 'MID_LANE', 'NEXUS_TURRET'], [18.178, 'MID_LANE', 'OUTER_TURRET'], [18.379, 'TOP_LANE', 'INNER_TURRET']]</t>
  </si>
  <si>
    <t>[[11.896], [26.067], [19.65]]</t>
  </si>
  <si>
    <t>9.263, 11.086, 12.012, 12.258, 13.493, 13.914, 19.631, 22.813, 23.201, 26.826, 27.606, 27.669</t>
  </si>
  <si>
    <t>[[6.478, 'TOP_LANE', 'OUTER_TURRET'], [3.941, 'BOT_LANE', 'OUTER_TURRET']]</t>
  </si>
  <si>
    <t>[[4.244, 'FIRE_DRAGON']]</t>
  </si>
  <si>
    <t>[0, 0, -81, -178, 34, -437, -901, -372, -433, -482]</t>
  </si>
  <si>
    <t>9.4, 9.426, 9.555, 11.14, 11.431, 11.463, 15.255, 17.441, 24.821, 25.277, 25.393, 26.697, 26.846, 26.921</t>
  </si>
  <si>
    <t>[[4.239, 'BOT_LANE', 'OUTER_TURRET'], [6.304, 'TOP_LANE', 'OUTER_TURRET'], [27.251, 'MID_LANE', 'NEXUS_TURRET'], [21.224, 'BOT_LANE', 'INNER_TURRET'], [25.584, 'MID_LANE', 'BASE_TURRET'], [27.352, 'MID_LANE', 'NEXUS_TURRET'], [15.379, 'TOP_LANE', 'INNER_TURRET'], [11.066, 'MID_LANE', 'OUTER_TURRET'], [11.662, 'MID_LANE', 'INNER_TURRET']]</t>
  </si>
  <si>
    <t>[[18.552]]</t>
  </si>
  <si>
    <t>21.975, 25.304</t>
  </si>
  <si>
    <t>[[5.856, 'BOT_LANE', 'OUTER_TURRET'], [15.284, 'BOT_LANE', 'INNER_TURRET'], [4.815, 'TOP_LANE', 'OUTER_TURRET'], [21.229, 'TOP_LANE', 'INNER_TURRET']]</t>
  </si>
  <si>
    <t>[[12.304, 'FIRE_DRAGON'], [6.113, 'FIRE_DRAGON'], [26.517, 'WATER_DRAGON']]</t>
  </si>
  <si>
    <t>[0, 0, 74, 201, 901, 932, 799, 1327, 1509, 1429]</t>
  </si>
  <si>
    <t>3.895, 13.545, 13.629, 15.632, 16.144, 16.197, 23.532, 25.334, 27.023, 27.073, 27.091, 28.445, 28.959, 29.068</t>
  </si>
  <si>
    <t>[[27.442, 'TOP_LANE', 'BASE_TURRET'], [29.54, 'MID_LANE', 'NEXUS_TURRET'], [29.15, 'MID_LANE', 'BASE_TURRET'], [29.47, 'MID_LANE', 'NEXUS_TURRET'], [27.234, 'TOP_LANE', 'INNER_TURRET'], [14.246, 'TOP_LANE', 'OUTER_TURRET'], [21.365, 'BOT_LANE', 'INNER_TURRET'], [19.867, 'MID_LANE', 'OUTER_TURRET'], [18.081, 'BOT_LANE', 'OUTER_TURRET'], [28.564, 'MID_LANE', 'INNER_TURRET']]</t>
  </si>
  <si>
    <t>[[18.406], [11.111], [24.886]]</t>
  </si>
  <si>
    <t>13.501, 17.251, 20.385, 20.463, 20.464, 20.883, 27.068</t>
  </si>
  <si>
    <t>[[17.871, 'MID_LANE', 'OUTER_TURRET'], [20.077, 'BOT_LANE', 'OUTER_TURRET'], [22.904, 'BOT_LANE', 'INNER_TURRET'], [24.696, 'TOP_LANE', 'OUTER_TURRET']]</t>
  </si>
  <si>
    <t>[0, 0, 14, -162, -300, -113, -200, -1553, -1333, -2085]</t>
  </si>
  <si>
    <t>9.332, 23.187, 23.204, 23.299, 23.757, 25.13, 30.68, 32.368</t>
  </si>
  <si>
    <t>[[25.126, 'TOP_LANE', 'OUTER_TURRET'], [18.589, 'BOT_LANE', 'OUTER_TURRET'], [14.907, 'MID_LANE', 'OUTER_TURRET']]</t>
  </si>
  <si>
    <t>6.284, 6.39, 8.223, 9.151, 12.396, 12.45, 12.648, 12.956, 14.393, 20.584, 20.593, 20.61, 20.643, 23.683, 31.11, 32.251, 34.047, 34.051, 34.324, 34.57, 34.666</t>
  </si>
  <si>
    <t>[[34.594, 'MID_LANE', 'NEXUS_TURRET'], [25.001, 'BOT_LANE', 'INNER_TURRET'], [20.998, 'MID_LANE', 'BASE_TURRET'], [9.429, 'TOP_LANE', 'OUTER_TURRET'], [14.742, 'BOT_LANE', 'OUTER_TURRET'], [20.813, 'MID_LANE', 'INNER_TURRET'], [34.534, 'MID_LANE', 'NEXUS_TURRET'], [28.941, 'BOT_LANE', 'BASE_TURRET'], [16.35, 'MID_LANE', 'OUTER_TURRET'], [28.858, 'TOP_LANE', 'INNER_TURRET']]</t>
  </si>
  <si>
    <t>[[10.343, 'WATER_DRAGON'], [33.186, 'AIR_DRAGON'], [16.669, 'AIR_DRAGON'], [24.364, 'WATER_DRAGON']]</t>
  </si>
  <si>
    <t>[0, -10, -114, -8, -4, 281, -27, -619, -574, -399]</t>
  </si>
  <si>
    <t>14.545, 14.712, 14.973, 15.465, 25.074, 25.186, 26.078, 29.856, 30.755, 30.95, 34.032, 36.686, 36.9, 37.01, 39.533, 40.214, 40.315, 40.373</t>
  </si>
  <si>
    <t>[[33.286, 'TOP_LANE', 'BASE_TURRET'], [19.851, 'TOP_LANE', 'OUTER_TURRET'], [18.319, 'BOT_LANE', 'OUTER_TURRET'], [20.062, 'MID_LANE', 'OUTER_TURRET'], [40.1, 'MID_LANE', 'NEXUS_TURRET'], [40.324, 'MID_LANE', 'NEXUS_TURRET'], [39.254, 'BOT_LANE', 'INNER_TURRET'], [20.261, 'TOP_LANE', 'INNER_TURRET'], [23.051, 'MID_LANE', 'INNER_TURRET']]</t>
  </si>
  <si>
    <t>[[37.44], [10.851], [17.433], [23.608]]</t>
  </si>
  <si>
    <t>6.5, 14.996, 19.775, 19.818, 20.276, 22.835, 25.207, 25.214, 25.448, 25.622, 26.225, 30.875, 30.941, 32.983, 33.021, 33.506</t>
  </si>
  <si>
    <t>[[20.218, 'BOT_LANE', 'OUTER_TURRET'], [22.326, 'MID_LANE', 'OUTER_TURRET'], [33.273, 'BOT_LANE', 'INNER_TURRET'], [33.821, 'BOT_LANE', 'BASE_TURRET'], [24.073, 'TOP_LANE', 'OUTER_TURRET'], [31.567, 'MID_LANE', 'INNER_TURRET']]</t>
  </si>
  <si>
    <t>[[29.736, 'WATER_DRAGON']]</t>
  </si>
  <si>
    <t>[0, 0, 0, 15, -567, -447, -333, -315, -245, 72]</t>
  </si>
  <si>
    <t>[[26.094, 'BOT_LANE', 'OUTER_TURRET']]</t>
  </si>
  <si>
    <t>3.063, 9.592, 10.038, 11.697, 14.977, 16.746, 18.456, 18.53, 18.784, 22.104, 25.386, 25.4, 25.608, 26.443, 27.57, 27.796, 29.462, 29.733, 29.813</t>
  </si>
  <si>
    <t>[[20.895, 'BOT_LANE', 'INNER_TURRET'], [29.799, 'MID_LANE', 'NEXUS_TURRET'], [27.017, 'MID_LANE', 'INNER_TURRET'], [12.78, 'TOP_LANE', 'OUTER_TURRET'], [21.574, 'MID_LANE', 'OUTER_TURRET'], [27.987, 'MID_LANE', 'BASE_TURRET'], [28.282, 'BOT_LANE', 'BASE_TURRET'], [27.478, 'TOP_LANE', 'BASE_TURRET'], [29.67, 'MID_LANE', 'NEXUS_TURRET'], [22.035, 'TOP_LANE', 'INNER_TURRET'], [17.15, 'BOT_LANE', 'OUTER_TURRET']]</t>
  </si>
  <si>
    <t>[[13.964, 'FIRE_DRAGON'], [20.22, 'FIRE_DRAGON'], [7.534, 'EARTH_DRAGON'], [26.711, 'FIRE_DRAGON']]</t>
  </si>
  <si>
    <t>[0, -27, -49, -54, -35, 94, 18, -367, -323, -355]</t>
  </si>
  <si>
    <t>6.303, 10.395, 12.863, 13.281, 15.791, 30.795, 34.355</t>
  </si>
  <si>
    <t>[[15.998, 'MID_LANE', 'OUTER_TURRET'], [20.718, 'BOT_LANE', 'OUTER_TURRET'], [14.821, 'TOP_LANE', 'OUTER_TURRET']]</t>
  </si>
  <si>
    <t>6.847, 6.994, 7, 10.397, 10.585, 10.625, 10.737, 15.02, 18.834, 20.84, 27.622, 29.655, 30.72, 30.809, 30.842, 34.376, 34.389, 34.444, 34.576</t>
  </si>
  <si>
    <t>[[27.859, 'MID_LANE', 'INNER_TURRET'], [34.656, 'MID_LANE', 'NEXUS_TURRET'], [21.243, 'TOP_LANE', 'OUTER_TURRET'], [15.193, 'BOT_LANE', 'OUTER_TURRET'], [30.185, 'BOT_LANE', 'INNER_TURRET'], [31.219, 'BOT_LANE', 'BASE_TURRET'], [34.233, 'TOP_LANE', 'BASE_TURRET'], [34.722, 'MID_LANE', 'NEXUS_TURRET'], [30.023, 'TOP_LANE', 'INNER_TURRET'], [19.437, 'MID_LANE', 'OUTER_TURRET']]</t>
  </si>
  <si>
    <t>[[21.928, 'FIRE_DRAGON'], [28.27, 'AIR_DRAGON'], [15.644, 'AIR_DRAGON']]</t>
  </si>
  <si>
    <t>[0, 0, -5, -75, -22, 220, -83, -296, -259, -124]</t>
  </si>
  <si>
    <t>12.392, 12.794, 14.347, 15.249, 16.208, 17.278, 19.718, 19.955, 20.368, 22.489, 23.52, 24.043, 25.321, 27.989, 28.399, 28.475, 29.119, 29.265, 32.371, 32.427, 33.011, 35.888, 35.926, 35.985, 36.142</t>
  </si>
  <si>
    <t>[[20.569, 'MID_LANE', 'INNER_TURRET'], [22.187, 'TOP_LANE', 'OUTER_TURRET'], [20.011, 'MID_LANE', 'OUTER_TURRET'], [36.588, 'MID_LANE', 'NEXUS_TURRET'], [35.381, 'BOT_LANE', 'INNER_TURRET'], [36.493, 'MID_LANE', 'NEXUS_TURRET'], [35.425, 'MID_LANE', 'BASE_TURRET'], [16.776, 'BOT_LANE', 'OUTER_TURRET'], [36.691, 'BOT_LANE', 'BASE_TURRET']]</t>
  </si>
  <si>
    <t>[[25.685], [33.988], [12.774], [19.002]]</t>
  </si>
  <si>
    <t>14.099, 16.172, 17.183, 17.468, 22.605, 22.668, 22.835, 22.946, 23.422, 24.628, 28.148, 28.349, 28.4, 28.547, 28.649, 35.925</t>
  </si>
  <si>
    <t>[[17.955, 'MID_LANE', 'OUTER_TURRET'], [26.957, 'BOT_LANE', 'OUTER_TURRET'], [28.863, 'MID_LANE', 'INNER_TURRET'], [14.252, 'TOP_LANE', 'OUTER_TURRET']]</t>
  </si>
  <si>
    <t>[0, 0, -199, -201, -135, -531, -255, -416, -521, -423]</t>
  </si>
  <si>
    <t>6.296, 13.036, 18.809, 18.829, 23.216, 23.321, 23.436, 31.087, 34.249, 34.677, 39.765</t>
  </si>
  <si>
    <t>[[19.308, 'TOP_LANE', 'OUTER_TURRET'], [16.019, 'BOT_LANE', 'OUTER_TURRET'], [34.596, 'MID_LANE', 'BASE_TURRET'], [23.989, 'MID_LANE', 'OUTER_TURRET'], [32.84, 'MID_LANE', 'INNER_TURRET']]</t>
  </si>
  <si>
    <t>6.088, 9.492, 16.469, 16.526, 16.896, 18.703, 20.084, 23.306, 33.216, 34.781, 34.887, 39.75, 39.947, 41.606, 41.693, 44.874, 45.082</t>
  </si>
  <si>
    <t>[[39.654, 'BOT_LANE', 'BASE_TURRET'], [45.047, 'MID_LANE', 'NEXUS_TURRET'], [30.981, 'MID_LANE', 'BASE_TURRET'], [17.851, 'MID_LANE', 'OUTER_TURRET'], [23.459, 'TOP_LANE', 'INNER_TURRET'], [17.216, 'BOT_LANE', 'OUTER_TURRET'], [20.144, 'TOP_LANE', 'OUTER_TURRET'], [30.745, 'BOT_LANE', 'INNER_TURRET'], [44.757, 'TOP_LANE', 'BASE_TURRET'], [19.125, 'MID_LANE', 'INNER_TURRET'], [44.972, 'MID_LANE', 'NEXUS_TURRET']]</t>
  </si>
  <si>
    <t>[[31.651, 'AIR_DRAGON'], [17.447, 'EARTH_DRAGON'], [24.579, 'EARTH_DRAGON'], [38.242]]</t>
  </si>
  <si>
    <t>[0, 0, -64, -33, 150, 96, 320, 421, 209, -194]</t>
  </si>
  <si>
    <t>9.633, 11.699, 11.955, 12.117, 16.201, 22.065, 22.228, 22.811, 27.508, 27.572, 27.596</t>
  </si>
  <si>
    <t>[[27.187, 'BOT_LANE', 'INNER_TURRET'], [28.123, 'MID_LANE', 'NEXUS_TURRET'], [28.007, 'MID_LANE', 'NEXUS_TURRET'], [16.867, 'BOT_LANE', 'OUTER_TURRET'], [27.387, 'BOT_LANE', 'BASE_TURRET'], [14.72, 'TOP_LANE', 'OUTER_TURRET'], [15.376, 'TOP_LANE', 'INNER_TURRET'], [22.58, 'MID_LANE', 'OUTER_TURRET']]</t>
  </si>
  <si>
    <t>[[12.58], [25.856]]</t>
  </si>
  <si>
    <t>8.861, 15.023, 15.117, 18.929, 21.335</t>
  </si>
  <si>
    <t>[[15.625, 'BOT_LANE', 'INNER_TURRET'], [15.27, 'BOT_LANE', 'OUTER_TURRET']]</t>
  </si>
  <si>
    <t>[[19.039, 'EARTH_DRAGON']]</t>
  </si>
  <si>
    <t>[0, -10, -2, 544, 420, 274, 370, 820, 498, 166]</t>
  </si>
  <si>
    <t>2.656, 6.368, 14.298, 16.969, 18.233, 18.374, 20.412, 20.953, 25.73, 25.795, 25.919, 26.712, 30.927, 31.132, 33.566, 34.118, 35.045, 35.087</t>
  </si>
  <si>
    <t>[[18.526, 'MID_LANE', 'OUTER_TURRET'], [20.086, 'TOP_LANE', 'OUTER_TURRET'], [12.349, 'BOT_LANE', 'OUTER_TURRET'], [35.25, 'MID_LANE', 'NEXUS_TURRET'], [34.794, 'TOP_LANE', 'BASE_TURRET'], [20.543, 'TOP_LANE', 'INNER_TURRET'], [28.296, 'BOT_LANE', 'INNER_TURRET'], [35.263, 'MID_LANE', 'NEXUS_TURRET'], [31.213, 'MID_LANE', 'BASE_TURRET'], [28.535, 'MID_LANE', 'INNER_TURRET']]</t>
  </si>
  <si>
    <t>[[31.984]]</t>
  </si>
  <si>
    <t>8.094, 9.528, 12.419, 14.231, 14.315, 14.398, 16.731, 20.386, 20.866, 21.03, 28.758, 35.325</t>
  </si>
  <si>
    <t>[[31.546, 'BOT_LANE', 'INNER_TURRET'], [12.552, 'TOP_LANE', 'INNER_TURRET'], [17.665, 'BOT_LANE', 'OUTER_TURRET'], [20.414, 'MID_LANE', 'OUTER_TURRET'], [11.363, 'TOP_LANE', 'OUTER_TURRET']]</t>
  </si>
  <si>
    <t>[[19.284, 'EARTH_DRAGON'], [25.555, 'WATER_DRAGON']]</t>
  </si>
  <si>
    <t>[0, 520, 536, 411, 369, 374, 563, 816, 778, 266]</t>
  </si>
  <si>
    <t>0.7, 3.886, 6.019, 7.598, 8.062, 11.225, 11.888, 12.216, 17.44, 17.511, 19.661, 19.847, 21.756, 24.324</t>
  </si>
  <si>
    <t>[[5.728, 'BOT_LANE', 'OUTER_TURRET'], [11.81, 'TOP_LANE', 'INNER_TURRET'], [19.372, 'MID_LANE', 'OUTER_TURRET'], [3.669, 'TOP_LANE', 'OUTER_TURRET']]</t>
  </si>
  <si>
    <t>[[14.211], [21.684]]</t>
  </si>
  <si>
    <t>3.472, 3.8, 7.691, 9.467, 9.515, 12.741, 14.877, 17.407, 17.638, 17.701, 17.702, 17.821, 19.709, 19.731, 19.779, 19.795, 19.893, 21.736, 21.794, 21.814, 21.844, 21.849, 24.388, 24.401, 24.457, 24.575, 24.646</t>
  </si>
  <si>
    <t>[[24.789, 'MID_LANE', 'NEXUS_TURRET'], [24.839, 'MID_LANE', 'NEXUS_TURRET'], [20.163, 'MID_LANE', 'BASE_TURRET'], [8.067, 'BOT_LANE', 'INNER_TURRET'], [3.853, 'BOT_LANE', 'OUTER_TURRET'], [5.808, 'TOP_LANE', 'OUTER_TURRET'], [15.15, 'TOP_LANE', 'INNER_TURRET'], [11.848, 'MID_LANE', 'OUTER_TURRET'], [12.58, 'MID_LANE', 'INNER_TURRET']]</t>
  </si>
  <si>
    <t>[0, 0, -44, -75, -154, -356, -143, 40, -416, -861]</t>
  </si>
  <si>
    <t>17.495, 21.24, 22.945, 22.994, 23.044, 23.055, 24.664, 24.728, 29.19, 31.485, 31.564, 31.701, 31.904, 37.454, 37.844, 43.747, 45.799, 45.851, 45.905, 45.919</t>
  </si>
  <si>
    <t>[[34.051, 'MID_LANE', 'INNER_TURRET'], [32.016, 'TOP_LANE', 'INNER_TURRET'], [37.648, 'MID_LANE', 'NEXUS_TURRET'], [28.23, 'BOT_LANE', 'INNER_TURRET'], [27.787, 'BOT_LANE', 'OUTER_TURRET'], [37.8, 'MID_LANE', 'NEXUS_TURRET'], [3.833, 'TOP_LANE', 'OUTER_TURRET'], [19.476, 'MID_LANE', 'OUTER_TURRET'], [32.244, 'TOP_LANE', 'BASE_TURRET']]</t>
  </si>
  <si>
    <t>[[29.12], [22.053]]</t>
  </si>
  <si>
    <t>8.363, 10.305, 10.563, 18.556, 18.683, 22.146, 22.981, 23.046, 23.11, 23.248, 27.372, 37.89, 38.055, 38.146, 38.243, 43.41, 43.727</t>
  </si>
  <si>
    <t>[[28.141, 'TOP_LANE', 'INNER_TURRET'], [27.694, 'MID_LANE', 'BASE_TURRET'], [3.729, 'BOT_LANE', 'OUTER_TURRET'], [18.719, 'TOP_LANE', 'OUTER_TURRET'], [10.967, 'MID_LANE', 'OUTER_TURRET'], [27.449, 'MID_LANE', 'INNER_TURRET'], [19.062, 'BOT_LANE', 'INNER_TURRET']]</t>
  </si>
  <si>
    <t>[[35.856], [15.022, 'FIRE_DRAGON'], [8.843, 'WATER_DRAGON']]</t>
  </si>
  <si>
    <t>[0, 0, 113, 138, 186, 394, 736, 535, 414, 1139]</t>
  </si>
  <si>
    <t>8.259, 17.357, 17.525, 17.61, 24.084, 28.396, 29.526, 32.794, 32.826, 32.854, 34.8, 35.324, 36.198, 37.327</t>
  </si>
  <si>
    <t>[[20.125, 'TOP_LANE', 'INNER_TURRET'], [35.742, 'MID_LANE', 'NEXUS_TURRET'], [13.152, 'BOT_LANE', 'INNER_TURRET'], [17.347, 'MID_LANE', 'OUTER_TURRET'], [23.385, 'MID_LANE', 'INNER_TURRET'], [5.662, 'TOP_LANE', 'OUTER_TURRET'], [32.71, 'MID_LANE', 'NEXUS_TURRET'], [3.665, 'BOT_LANE', 'OUTER_TURRET'], [33.552, 'TOP_LANE', 'BASE_TURRET'], [17.86, 'BOT_LANE', 'BASE_TURRET']]</t>
  </si>
  <si>
    <t>[[15.396], [8.831], [22.092], [30.043], [36.574]]</t>
  </si>
  <si>
    <t>24.083, 24.083, 24.328, 24.459, 28.239, 28.331, 28.474, 31.897, 31.952, 32.487, 34.082, 34.866</t>
  </si>
  <si>
    <t>[[28.908, 'MID_LANE', 'INNER_TURRET'], [20.355, 'MID_LANE', 'OUTER_TURRET'], [32.306, 'MID_LANE', 'BASE_TURRET'], [5.8, 'BOT_LANE', 'OUTER_TURRET'], [32.696, 'MID_LANE', 'NEXUS_TURRET'], [3.823, 'TOP_LANE', 'OUTER_TURRET'], [30.533, 'TOP_LANE', 'INNER_TURRET'], [34.721, 'MID_LANE', 'NEXUS_TURRET']]</t>
  </si>
  <si>
    <t>[0, 0, 14, 10, -127, 72, -140, 181, 410, 317]</t>
  </si>
  <si>
    <t>6.951, 9.71, 13.413, 18.482, 18.753, 26.584, 27.606, 29.212, 33.599</t>
  </si>
  <si>
    <t>[[26.482, 'MID_LANE', 'OUTER_TURRET'], [34.044, 'TOP_LANE', 'BASE_TURRET'], [30.972, 'BOT_LANE', 'INNER_TURRET'], [26.526, 'TOP_LANE', 'INNER_TURRET'], [11.188, 'BOT_LANE', 'OUTER_TURRET'], [3.781, 'TOP_LANE', 'OUTER_TURRET']]</t>
  </si>
  <si>
    <t>26.602, 26.731, 27.486, 27.555, 28.833, 33.353, 33.375, 34.871, 34.996, 35.501, 37.712, 38.269, 38.411, 38.416, 38.435</t>
  </si>
  <si>
    <t>[[29.552, 'TOP_LANE', 'OUTER_TURRET'], [38.341, 'MID_LANE', 'NEXUS_TURRET'], [37.935, 'BOT_LANE', 'BASE_TURRET'], [22.775, 'MID_LANE', 'OUTER_TURRET'], [37.261, 'BOT_LANE', 'INNER_TURRET'], [38.326, 'MID_LANE', 'NEXUS_TURRET'], [30.485, 'MID_LANE', 'INNER_TURRET'], [3.834, 'BOT_LANE', 'OUTER_TURRET'], [35.716, 'MID_LANE', 'BASE_TURRET']]</t>
  </si>
  <si>
    <t>[[28.267, 'AIR_DRAGON'], [36.166, 'WATER_DRAGON'], [13.449, 'EARTH_DRAGON']]</t>
  </si>
  <si>
    <t>[0, 0, -37, -20, 367, 185, -104, 8, -428, 739]</t>
  </si>
  <si>
    <t>8.674, 8.684, 8.786, 12.02, 14.919, 15.46, 15.557, 15.617, 17.259, 21.416, 21.426, 21.551, 21.811, 23.334, 23.567, 23.856, 25.836, 25.928, 25.929, 28.221, 28.283, 28.337</t>
  </si>
  <si>
    <t>[[26.313, 'MID_LANE', 'NEXUS_TURRET'], [28.534, 'MID_LANE', 'NEXUS_TURRET'], [16.283, 'BOT_LANE', 'OUTER_TURRET'], [22.038, 'MID_LANE', 'INNER_TURRET'], [17.464, 'TOP_LANE', 'OUTER_TURRET'], [19.918, 'BOT_LANE', 'INNER_TURRET'], [17.86, 'TOP_LANE', 'INNER_TURRET'], [15.002, 'MID_LANE', 'OUTER_TURRET'], [26.043, 'MID_LANE', 'BASE_TURRET']]</t>
  </si>
  <si>
    <t>[[19.544], [27.339]]</t>
  </si>
  <si>
    <t>8.605, 21.766, 25.904</t>
  </si>
  <si>
    <t>[[17.767, 'BOT_LANE', 'INNER_TURRET'], [17.355, 'BOT_LANE', 'OUTER_TURRET'], [16.151, 'TOP_LANE', 'OUTER_TURRET']]</t>
  </si>
  <si>
    <t>[[13.297, 'FIRE_DRAGON']]</t>
  </si>
  <si>
    <t>[0, 0, 0, 36, -831, -274, -674, -717, -147, -435]</t>
  </si>
  <si>
    <t>7.488, 13.288, 14.939, 16.419, 16.453, 16.775, 18.877, 26.242, 32.132, 34.112</t>
  </si>
  <si>
    <t>[[15.973, 'BOT_LANE', 'OUTER_TURRET'], [14.213, 'TOP_LANE', 'OUTER_TURRET'], [15.102, 'MID_LANE', 'OUTER_TURRET']]</t>
  </si>
  <si>
    <t>[[28.249], [20.778], [35.34]]</t>
  </si>
  <si>
    <t>3.583, 6.798, 13.793, 13.911, 13.928, 21.227, 23.707, 26.306, 26.331, 26.371, 26.452, 26.556, 34.403, 34.426, 34.519, 37.108, 37.157, 37.244, 37.274</t>
  </si>
  <si>
    <t>[[13.176, 'BOT_LANE', 'OUTER_TURRET'], [37.503, 'MID_LANE', 'NEXUS_TURRET'], [20.815, 'MID_LANE', 'OUTER_TURRET'], [37.643, 'MID_LANE', 'NEXUS_TURRET'], [28.922, 'MID_LANE', 'INNER_TURRET'], [24.174, 'TOP_LANE', 'INNER_TURRET'], [28.917, 'BOT_LANE', 'INNER_TURRET'], [37.203, 'MID_LANE', 'BASE_TURRET'], [36.521, 'BOT_LANE', 'BASE_TURRET'], [15.568, 'TOP_LANE', 'OUTER_TURRET']]</t>
  </si>
  <si>
    <t>[[14.187, 'FIRE_DRAGON'], [7.434, 'FIRE_DRAGON']]</t>
  </si>
  <si>
    <t>[0, 0, 9, 108, -34, 111, -29, 114, -103, 98]</t>
  </si>
  <si>
    <t>10.565, 12.139, 14.16, 16.446, 16.507, 24.62, 26.797, 27.301, 29.495, 32.855, 35.634, 35.714, 35.975</t>
  </si>
  <si>
    <t>[[29.623, 'BOT_LANE', 'BASE_TURRET'], [30.853, 'MID_LANE', 'INNER_TURRET'], [13.216, 'TOP_LANE', 'OUTER_TURRET'], [18.249, 'BOT_LANE', 'OUTER_TURRET'], [36.124, 'MID_LANE', 'NEXUS_TURRET'], [28.601, 'BOT_LANE', 'INNER_TURRET'], [36.019, 'MID_LANE', 'NEXUS_TURRET'], [26.859, 'MID_LANE', 'OUTER_TURRET']]</t>
  </si>
  <si>
    <t>[[24.224], [11.232], [17.799]]</t>
  </si>
  <si>
    <t>10.03, 29.429, 29.521, 35.696, 35.96</t>
  </si>
  <si>
    <t>[[12.723, 'BOT_LANE', 'INNER_TURRET'], [12.29, 'BOT_LANE', 'OUTER_TURRET'], [18.617, 'TOP_LANE', 'OUTER_TURRET']]</t>
  </si>
  <si>
    <t>[[30.494, 'AIR_DRAGON']]</t>
  </si>
  <si>
    <t>[0, 19, -14, 115, 31, -352, -284, -233, 182, 603]</t>
  </si>
  <si>
    <t>7.504, 8.826, 22.374, 23.94, 26.845, 29.056, 37.342, 37.343, 44.184, 44.255, 45.488</t>
  </si>
  <si>
    <t>[[12.922, 'TOP_LANE', 'OUTER_TURRET'], [43.803, 'BOT_LANE', 'INNER_TURRET'], [43.373, 'MID_LANE', 'OUTER_TURRET'], [3.826, 'BOT_LANE', 'OUTER_TURRET']]</t>
  </si>
  <si>
    <t>[[28.222], [41.704], [35.145]]</t>
  </si>
  <si>
    <t>10.862, 11.735, 19.347, 23.855, 24.005, 26.752, 28.965, 36.444, 36.793, 37.258, 37.382, 37.394, 44.321, 44.344, 44.358, 44.509</t>
  </si>
  <si>
    <t>[[12.46, 'BOT_LANE', 'OUTER_TURRET'], [45.044, 'TOP_LANE', 'BASE_TURRET'], [45.397, 'MID_LANE', 'NEXUS_TURRET'], [3.823, 'TOP_LANE', 'OUTER_TURRET'], [37.136, 'BOT_LANE', 'INNER_TURRET'], [39.445, 'MID_LANE', 'INNER_TURRET'], [39.212, 'TOP_LANE', 'INNER_TURRET'], [45.264, 'MID_LANE', 'NEXUS_TURRET'], [29.144, 'MID_LANE', 'OUTER_TURRET']]</t>
  </si>
  <si>
    <t>[[21.167, 'AIR_DRAGON'], [14.747, 'AIR_DRAGON']]</t>
  </si>
  <si>
    <t>[0, 8, -18, 10, -163, 301, 104, 145, 33, -48]</t>
  </si>
  <si>
    <t>15.132, 23.462, 29.26, 30.919, 33.013, 34.567, 37.691, 42.61, 42.748, 42.857, 42.89, 43.133</t>
  </si>
  <si>
    <t>[[24.384, 'MID_LANE', 'OUTER_TURRET'], [43.492, 'MID_LANE', 'NEXUS_TURRET'], [34.712, 'MID_LANE', 'INNER_TURRET'], [38.25, 'MID_LANE', 'BASE_TURRET'], [34.931, 'TOP_LANE', 'INNER_TURRET'], [38.242, 'TOP_LANE', 'BASE_TURRET'], [20.217, 'TOP_LANE', 'OUTER_TURRET'], [29.722, 'BOT_LANE', 'OUTER_TURRET'], [43.272, 'MID_LANE', 'NEXUS_TURRET']]</t>
  </si>
  <si>
    <t>[[29.621]]</t>
  </si>
  <si>
    <t>10.689, 11.757, 18.089, 20.509, 21.908, 23.539, 35.425, 38.315, 38.452, 40.558, 41.879, 41.978, 42.738</t>
  </si>
  <si>
    <t>[[40.931, 'MID_LANE', 'INNER_TURRET'], [33.834, 'MID_LANE', 'OUTER_TURRET'], [20.294, 'BOT_LANE', 'OUTER_TURRET'], [41.14, 'MID_LANE', 'BASE_TURRET'], [42.778, 'MID_LANE', 'NEXUS_TURRET'], [42.614, 'MID_LANE', 'NEXUS_TURRET'], [11.801, 'TOP_LANE', 'OUTER_TURRET']]</t>
  </si>
  <si>
    <t>[[23.217, 'AIR_DRAGON'], [17.052, 'AIR_DRAGON']]</t>
  </si>
  <si>
    <t>[0, 0, -92, 47, -954, -172, 468, 851, 525, 431]</t>
  </si>
  <si>
    <t>6.326, 6.495, 15.356, 17.421, 17.572, 25.878, 31.528, 32.975, 33.156, 33.302, 39.686, 40.279, 41.834, 41.947, 44.489, 44.593, 44.721, 44.829, 44.969</t>
  </si>
  <si>
    <t>[[40.313, 'MID_LANE', 'BASE_TURRET'], [4.08, 'BOT_LANE', 'OUTER_TURRET'], [15.331, 'MID_LANE', 'OUTER_TURRET'], [35.047, 'BOT_LANE', 'INNER_TURRET'], [5.76, 'TOP_LANE', 'OUTER_TURRET'], [44.581, 'MID_LANE', 'NEXUS_TURRET'], [40.641, 'TOP_LANE', 'INNER_TURRET'], [33.445, 'MID_LANE', 'INNER_TURRET'], [43.98, 'MID_LANE', 'NEXUS_TURRET']]</t>
  </si>
  <si>
    <t>[[26.117], [19.872], [32.51]]</t>
  </si>
  <si>
    <t>7.709, 18.587, 18.637, 21.037, 40.283, 41.826, 41.881, 44.822</t>
  </si>
  <si>
    <t>[[44.391, 'TOP_LANE', 'INNER_TURRET'], [3.675, 'TOP_LANE', 'OUTER_TURRET'], [6.132, 'BOT_LANE', 'OUTER_TURRET'], [40.993, 'BOT_LANE', 'INNER_TURRET'], [25.354, 'MID_LANE', 'OUTER_TURRET']]</t>
  </si>
  <si>
    <t>[[6.298, 'WATER_DRAGON'], [13.214, 'AIR_DRAGON']]</t>
  </si>
  <si>
    <t>[0, 0, 76, -127, -116, -692, -548, -487, -374, -395]</t>
  </si>
  <si>
    <t>6.032, 12.489, 14.679, 19.969, 20.499, 24.114, 24.852, 30.485, 37.78</t>
  </si>
  <si>
    <t>[[36.843, 'MID_LANE', 'OUTER_TURRET'], [3.857, 'BOT_LANE', 'OUTER_TURRET'], [15.511, 'TOP_LANE', 'OUTER_TURRET']]</t>
  </si>
  <si>
    <t>[[19.931]]</t>
  </si>
  <si>
    <t>6.084, 6.203, 11.663, 13.015, 19.891, 19.914, 19.99, 20.958, 24.415, 24.892, 26.105, 29.592, 30.953, 32.252, 32.257, 33.25, 33.319, 34.646, 37.622, 37.693, 37.892, 38.027, 38.322</t>
  </si>
  <si>
    <t>[[3.851, 'TOP_LANE', 'OUTER_TURRET'], [15.034, 'BOT_LANE', 'OUTER_TURRET'], [32.497, 'MID_LANE', 'INNER_TURRET'], [34.795, 'BOT_LANE', 'INNER_TURRET'], [38.457, 'MID_LANE', 'NEXUS_TURRET'], [38.42, 'MID_LANE', 'NEXUS_TURRET'], [20.475, 'MID_LANE', 'OUTER_TURRET'], [32.681, 'MID_LANE', 'BASE_TURRET'], [31.503, 'TOP_LANE', 'INNER_TURRET']]</t>
  </si>
  <si>
    <t>[[13.361, 'EARTH_DRAGON'], [6.765, 'FIRE_DRAGON'], [33.209, 'FIRE_DRAGON'], [26.307, 'EARTH_DRAGON']]</t>
  </si>
  <si>
    <t>[0, -499, -499, -454, -1116, -978, -1822, -1884, -1771, -2355]</t>
  </si>
  <si>
    <t>14.796, 16.062, 16.068, 16.147, 17.952</t>
  </si>
  <si>
    <t>[[18.309, 'BOT_LANE', 'OUTER_TURRET']]</t>
  </si>
  <si>
    <t>0.9166666666666666, 3.458, 5.468, 5.562, 9.844, 9.929, 10.1, 10.202, 10.231, 14.747, 15.561, 15.978, 16.073, 17.873, 18.175, 19.008, 20.588, 20.713, 20.775, 20.779</t>
  </si>
  <si>
    <t>[[13.783, 'TOP_LANE', 'OUTER_TURRET'], [17.89, 'TOP_LANE', 'INNER_TURRET'], [21.246, 'MID_LANE', 'NEXUS_TURRET'], [18.277, 'TOP_LANE', 'BASE_TURRET'], [15.659, 'MID_LANE', 'OUTER_TURRET'], [21.164, 'MID_LANE', 'NEXUS_TURRET'], [12.647, 'BOT_LANE', 'OUTER_TURRET']]</t>
  </si>
  <si>
    <t>[[10.566, 'WATER_DRAGON']]</t>
  </si>
  <si>
    <t>[0, 0, 95, -63, -190, -664, -700, 688, 1415, 1334]</t>
  </si>
  <si>
    <t>6.336, 6.35, 6.48, 10.534, 10.995, 13.18, 15.424, 15.591, 15.657, 15.807, 17.383, 18.064, 18.143, 22.638, 22.645, 22.728, 22.969, 25.106, 25.266, 25.494, 25.501</t>
  </si>
  <si>
    <t>[[20.101, 'BOT_LANE', 'INNER_TURRET'], [7.068, 'MID_LANE', 'OUTER_TURRET'], [23.085, 'MID_LANE', 'NEXUS_TURRET'], [22.473, 'BOT_LANE', 'BASE_TURRET'], [5.741, 'TOP_LANE', 'OUTER_TURRET'], [25.212, 'MID_LANE', 'NEXUS_TURRET'], [18.37, 'MID_LANE', 'INNER_TURRET'], [3.473, 'BOT_LANE', 'OUTER_TURRET']]</t>
  </si>
  <si>
    <t>[[16.174], [9.153]]</t>
  </si>
  <si>
    <t>4.45, 13.185, 15.338, 15.418, 15.548, 18.026, 25.564</t>
  </si>
  <si>
    <t>[[5.682, 'BOT_LANE', 'OUTER_TURRET'], [3.802, 'TOP_LANE', 'OUTER_TURRET']]</t>
  </si>
  <si>
    <t>[0, 0, -93, -33, 248, 391, 322, 560, 695, 1076]</t>
  </si>
  <si>
    <t>3.195, 8.004, 8.067, 10.758, 13.028, 13.801, 15.376, 22.309, 22.342, 22.432, 22.5, 25.753, 26.605, 28.387, 29.722, 30.466, 30.635</t>
  </si>
  <si>
    <t>[[15.55, 'TOP_LANE', 'OUTER_TURRET'], [22.75, 'MID_LANE', 'OUTER_TURRET'], [13.957, 'BOT_LANE', 'OUTER_TURRET'], [30.274, 'TOP_LANE', 'BASE_TURRET'], [30.677, 'MID_LANE', 'NEXUS_TURRET'], [16.027, 'BOT_LANE', 'INNER_TURRET'], [27.345, 'BOT_LANE', 'BASE_TURRET'], [27.82, 'TOP_LANE', 'INNER_TURRET'], [30.57, 'MID_LANE', 'NEXUS_TURRET'], [28.461, 'MID_LANE', 'BASE_TURRET'], [22.944, 'MID_LANE', 'INNER_TURRET']]</t>
  </si>
  <si>
    <t>8.056, 11.066, 12.973, 13.968, 16.388, 17.525</t>
  </si>
  <si>
    <t>[[14.293, 'TOP_LANE', 'OUTER_TURRET']]</t>
  </si>
  <si>
    <t>[[12.249, 'FIRE_DRAGON'], [19.987, 'FIRE_DRAGON']]</t>
  </si>
  <si>
    <t>[0, 0, -11, -191, 97, -103, 27, -104, -528, -1327]</t>
  </si>
  <si>
    <t>11.473, 12.902, 15.268, 15.41, 15.546, 15.563, 18.048, 18.636, 18.816, 22.038, 28.943</t>
  </si>
  <si>
    <t>[[15.721, 'TOP_LANE', 'OUTER_TURRET'], [18.494, 'MID_LANE', 'OUTER_TURRET']]</t>
  </si>
  <si>
    <t>[[20.103]]</t>
  </si>
  <si>
    <t>8.603, 8.889, 11.079, 12.48, 18.181, 18.57, 20.001, 20.54, 20.552, 20.57, 25.876, 25.941, 28.438, 28.446, 28.452, 29.006, 29.105, 29.161</t>
  </si>
  <si>
    <t>[[26.414, 'MID_LANE', 'BASE_TURRET'], [21.078, 'MID_LANE', 'OUTER_TURRET'], [29.172, 'MID_LANE', 'NEXUS_TURRET'], [12.797, 'BOT_LANE', 'OUTER_TURRET'], [29.106, 'MID_LANE', 'NEXUS_TURRET'], [21.256, 'MID_LANE', 'INNER_TURRET'], [18.729, 'TOP_LANE', 'OUTER_TURRET'], [28.938, 'TOP_LANE', 'BASE_TURRET'], [23.937, 'BOT_LANE', 'INNER_TURRET'], [23.712, 'TOP_LANE', 'INNER_TURRET']]</t>
  </si>
  <si>
    <t>[[13.51, 'FIRE_DRAGON'], [27.048, 'FIRE_DRAGON']]</t>
  </si>
  <si>
    <t>[0, -10, -90, 88, -151, 632, 1242, 1622, 1757, 1850]</t>
  </si>
  <si>
    <t>5.317, 6.678, 12.615, 12.679, 14.789, 22.107, 24.3, 26.002, 26.013, 26.044, 26.129, 27.739, 27.776, 27.834, 27.932</t>
  </si>
  <si>
    <t>[[19.346, 'MID_LANE', 'OUTER_TURRET'], [16.286, 'TOP_LANE', 'OUTER_TURRET'], [21.689, 'MID_LANE', 'INNER_TURRET'], [22.217, 'TOP_LANE', 'BASE_TURRET'], [26.545, 'MID_LANE', 'BASE_TURRET'], [13.037, 'BOT_LANE', 'OUTER_TURRET'], [24.028, 'BOT_LANE', 'INNER_TURRET'], [28.395, 'MID_LANE', 'NEXUS_TURRET'], [28.294, 'MID_LANE', 'NEXUS_TURRET'], [21.76, 'TOP_LANE', 'INNER_TURRET']]</t>
  </si>
  <si>
    <t>[[18.473], [12.253], [25.098]]</t>
  </si>
  <si>
    <t>12.201, 21.71, 23.864, 25.774, 27.764</t>
  </si>
  <si>
    <t>[[26.026, 'MID_LANE', 'OUTER_TURRET'], [16.522, 'BOT_LANE', 'OUTER_TURRET']]</t>
  </si>
  <si>
    <t>[0, -10, -78, -1311, -976, -1482, -1720, -1447, -1688, -1681]</t>
  </si>
  <si>
    <t>6.421, 6.602, 10.699, 14.061, 17.12</t>
  </si>
  <si>
    <t>[[12.161, 'BOT_LANE', 'OUTER_TURRET']]</t>
  </si>
  <si>
    <t>2.59, 2.712, 6.424, 9.495, 9.601, 9.649, 12.281, 12.626, 14.136, 14.62, 17.062, 17.112, 17.139, 17.311</t>
  </si>
  <si>
    <t>[[12.533, 'TOP_LANE', 'BASE_TURRET'], [16.319, 'BOT_LANE', 'INNER_TURRET'], [17.603, 'MID_LANE', 'NEXUS_TURRET'], [12.654, 'MID_LANE', 'OUTER_TURRET'], [12.106, 'TOP_LANE', 'INNER_TURRET'], [14.357, 'MID_LANE', 'INNER_TURRET'], [14.608, 'MID_LANE', 'BASE_TURRET'], [11.682, 'TOP_LANE', 'OUTER_TURRET'], [17.346, 'MID_LANE', 'NEXUS_TURRET'], [10.123, 'BOT_LANE', 'OUTER_TURRET']]</t>
  </si>
  <si>
    <t>[[10.731, 'EARTH_DRAGON']]</t>
  </si>
  <si>
    <t>[0, -3, -3, -35, 359, 257, 1111, 1000, 1023, 1891]</t>
  </si>
  <si>
    <t>5.571, 10.987, 11.365, 11.713, 12.817, 13.183, 18.016, 18.632, 20.284, 22.094, 22.319, 23.388, 24.041, 30.065, 30.104, 30.131, 30.182, 30.288</t>
  </si>
  <si>
    <t>[[13.378, 'TOP_LANE', 'OUTER_TURRET'], [16.35, 'MID_LANE', 'OUTER_TURRET'], [23.877, 'MID_LANE', 'INNER_TURRET'], [22.781, 'TOP_LANE', 'INNER_TURRET'], [12.037, 'BOT_LANE', 'OUTER_TURRET'], [22.302, 'BOT_LANE', 'INNER_TURRET'], [30.783, 'MID_LANE', 'NEXUS_TURRET'], [30.503, 'TOP_LANE', 'BASE_TURRET'], [30.715, 'MID_LANE', 'NEXUS_TURRET']]</t>
  </si>
  <si>
    <t>[[17.709], [24.474]]</t>
  </si>
  <si>
    <t>9.32, 10.584, 10.672, 11.101, 18.602, 18.721, 27.567, 29.73, 30.064</t>
  </si>
  <si>
    <t>[[13.773, 'BOT_LANE', 'OUTER_TURRET'], [18.243, 'TOP_LANE', 'OUTER_TURRET'], [19.404, 'MID_LANE', 'OUTER_TURRET']]</t>
  </si>
  <si>
    <t>[[11.329, 'FIRE_DRAGON']]</t>
  </si>
  <si>
    <t>[0, 0, 0, 137, -670, -83, 376, 568, 250, 1201]</t>
  </si>
  <si>
    <t>4.827, 4.885, 5.11, 5.3, 6.167, 7.387, 7.897, 8.981, 15.482, 16.179, 17.236, 18.159, 21.785, 21.812, 21.964, 23.856, 23.976, 23.981, 24.004, 24.006, 25.879, 25.942, 26.053, 27.625, 28.425, 28.515, 28.539</t>
  </si>
  <si>
    <t>[[28.007, 'TOP_LANE', 'INNER_TURRET'], [16.948, 'MID_LANE', 'OUTER_TURRET'], [26.185, 'MID_LANE', 'BASE_TURRET'], [19.019, 'TOP_LANE', 'OUTER_TURRET'], [26.483, 'MID_LANE', 'NEXUS_TURRET'], [24.656, 'MID_LANE', 'INNER_TURRET'], [12.673, 'BOT_LANE', 'OUTER_TURRET'], [28.628, 'MID_LANE', 'NEXUS_TURRET']]</t>
  </si>
  <si>
    <t>[[13.08]]</t>
  </si>
  <si>
    <t>3.513, 4.966, 5.285, 6.3, 7.835, 7.854, 9.928, 16.557, 17.171, 17.22, 17.254, 18.012, 21.19</t>
  </si>
  <si>
    <t>[[15.116, 'BOT_LANE', 'OUTER_TURRET'], [21.987, 'MID_LANE', 'OUTER_TURRET'], [12.601, 'TOP_LANE', 'OUTER_TURRET']]</t>
  </si>
  <si>
    <t>[[27.119, 'EARTH_DRAGON'], [19.568, 'EARTH_DRAGON']]</t>
  </si>
  <si>
    <t>[0, -8, 63, -225, 69, 158, -130, 155, 479, 909]</t>
  </si>
  <si>
    <t>6.776, 6.879, 8.005, 8.319, 10.393, 12.819, 14.31, 16.215, 16.589, 19.625, 20.049, 21.716, 21.844, 22.507, 23.383, 23.504, 26.927, 27.361, 28.803, 28.823, 29.059, 29.087, 29.558</t>
  </si>
  <si>
    <t>[[24.524, 'MID_LANE', 'OUTER_TURRET'], [27.618, 'MID_LANE', 'BASE_TURRET'], [23.965, 'TOP_LANE', 'INNER_TURRET'], [27.45, 'MID_LANE', 'INNER_TURRET'], [13.36, 'BOT_LANE', 'OUTER_TURRET'], [20.194, 'TOP_LANE', 'OUTER_TURRET'], [29.501, 'MID_LANE', 'NEXUS_TURRET'], [29.361, 'MID_LANE', 'NEXUS_TURRET'], [24.186, 'BOT_LANE', 'INNER_TURRET']]</t>
  </si>
  <si>
    <t>[[25.809], [8.808], [17.077]]</t>
  </si>
  <si>
    <t>6.827, 6.949, 12.739, 14.26, 14.366, 16.566, 25.223</t>
  </si>
  <si>
    <t>[[18.195, 'BOT_LANE', 'OUTER_TURRET'], [13.276, 'TOP_LANE', 'OUTER_TURRET'], [16.445, 'MID_LANE', 'OUTER_TURRET']]</t>
  </si>
  <si>
    <t>[0, 0, 45, -40, -944, -834, -781, -840, -2152, -1723]</t>
  </si>
  <si>
    <t>7.618, 8.172, 10.227, 10.831, 12.633, 15.649, 20.228, 20.309, 21.514, 21.555, 21.604, 23.646, 23.745, 23.749, 23.819, 24.191</t>
  </si>
  <si>
    <t>[[13.16, 'TOP_LANE', 'OUTER_TURRET'], [23.3, 'BOT_LANE', 'INNER_TURRET'], [20.876, 'MID_LANE', 'INNER_TURRET'], [16.368, 'MID_LANE', 'OUTER_TURRET'], [23.914, 'MID_LANE', 'BASE_TURRET'], [24.295, 'MID_LANE', 'NEXUS_TURRET'], [24.144, 'MID_LANE', 'NEXUS_TURRET'], [18.443, 'BOT_LANE', 'OUTER_TURRET']]</t>
  </si>
  <si>
    <t>3.254, 7.551, 7.631, 7.701, 24.165, 24.44</t>
  </si>
  <si>
    <t>[[16.582, 'BOT_LANE', 'OUTER_TURRET'], [21.328, 'MID_LANE', 'OUTER_TURRET']]</t>
  </si>
  <si>
    <t>[[17.92, 'EARTH_DRAGON'], [10.983, 'FIRE_DRAGON']]</t>
  </si>
  <si>
    <t>[0, 0, -10, 51, -10, 141, -246, -74, 70, -91]</t>
  </si>
  <si>
    <t>11.839, 13.307, 13.415, 15.86, 17.782, 19.156, 19.253, 19.429, 24.298, 24.315, 24.337, 24.444, 27.723, 31.034, 32.685, 33.675, 33.812, 35.924, 36.237, 36.245, 36.276, 36.467, 38.109, 38.282, 41.816, 41.854, 42.501, 42.544, 42.647</t>
  </si>
  <si>
    <t>[[17.992, 'MID_LANE', 'OUTER_TURRET'], [19.267, 'BOT_LANE', 'INNER_TURRET'], [11.891, 'BOT_LANE', 'OUTER_TURRET'], [36.857, 'TOP_LANE', 'BASE_TURRET'], [28.408, 'TOP_LANE', 'INNER_TURRET'], [42.689, 'MID_LANE', 'NEXUS_TURRET'], [32.971, 'MID_LANE', 'BASE_TURRET'], [23.759, 'TOP_LANE', 'OUTER_TURRET'], [29.872, 'MID_LANE', 'INNER_TURRET'], [42.575, 'MID_LANE', 'NEXUS_TURRET']]</t>
  </si>
  <si>
    <t>[[29.257], [12.424], [19.94]]</t>
  </si>
  <si>
    <t>9.264, 11.793, 13.693, 15.514, 16.212, 19.248, 24.364, 26.586, 26.695, 26.791, 30.706, 30.852, 31.088, 31.359, 33.582, 33.665, 35.944, 38.19, 38.199, 38.434, 38.511, 38.549</t>
  </si>
  <si>
    <t>[[16.645, 'BOT_LANE', 'OUTER_TURRET'], [13.675, 'TOP_LANE', 'OUTER_TURRET'], [27.028, 'MID_LANE', 'OUTER_TURRET'], [39.242, 'MID_LANE', 'BASE_TURRET'], [31.58, 'MID_LANE', 'INNER_TURRET']]</t>
  </si>
  <si>
    <t>[[38.82]]</t>
  </si>
  <si>
    <t>[0, 0, 144, 54, -45, -48, -226, -414, -750, -596]</t>
  </si>
  <si>
    <t>9.41, 13.092, 15.715, 17.608, 18.564, 20.884, 29.472, 29.542, 31.73, 31.809</t>
  </si>
  <si>
    <t>[[29.721, 'MID_LANE', 'BASE_TURRET'], [29.376, 'MID_LANE', 'INNER_TURRET'], [3.799, 'TOP_LANE', 'OUTER_TURRET'], [32.288, 'MID_LANE', 'NEXUS_TURRET'], [5.819, 'BOT_LANE', 'OUTER_TURRET'], [32.167, 'MID_LANE', 'NEXUS_TURRET'], [16.97, 'MID_LANE', 'OUTER_TURRET'], [9.861, 'BOT_LANE', 'INNER_TURRET'], [14.826, 'TOP_LANE', 'INNER_TURRET']]</t>
  </si>
  <si>
    <t>[[21.169]]</t>
  </si>
  <si>
    <t>7.414, 10.207, 10.486, 10.876, 23.073, 23.154, 23.23, 23.776, 26.784, 28.649, 32.37, 32.419, 32.437, 32.581, 32.598, 33.314, 34.968, 35.01, 35.085, 35.091, 35.163</t>
  </si>
  <si>
    <t>[[3.764, 'BOT_LANE', 'OUTER_TURRET'], [20.364, 'TOP_LANE', 'INNER_TURRET'], [15.169, 'BOT_LANE', 'INNER_TURRET'], [25.336, 'MID_LANE', 'INNER_TURRET'], [5.864, 'TOP_LANE', 'OUTER_TURRET'], [31.964, 'BOT_LANE', 'BASE_TURRET'], [33.062, 'MID_LANE', 'NEXUS_TURRET'], [29.772, 'TOP_LANE', 'BASE_TURRET'], [35.102, 'MID_LANE', 'NEXUS_TURRET'], [11.204, 'MID_LANE', 'OUTER_TURRET']]</t>
  </si>
  <si>
    <t>[[8.121, 'WATER_DRAGON'], [14.433, 'WATER_DRAGON'], [29.157, 'EARTH_DRAGON']]</t>
  </si>
  <si>
    <t>[0, 0, 53, -390, -433, -427, -471, -1142, -562, -744]</t>
  </si>
  <si>
    <t>7.17, 12.216, 22.104, 22.116, 22.232, 26.447, 26.487, 26.511, 26.643, 31.228, 31.231, 31.369, 37.969, 38.215, 41.318, 41.487, 41.586, 42.177</t>
  </si>
  <si>
    <t>[[14.301, 'BOT_LANE', 'OUTER_TURRET'], [31.555, 'MID_LANE', 'BASE_TURRET'], [9.872, 'TOP_LANE', 'OUTER_TURRET'], [28.866, 'MID_LANE', 'OUTER_TURRET'], [30.872, 'MID_LANE', 'INNER_TURRET'], [29.843, 'TOP_LANE', 'INNER_TURRET'], [42.07, 'MID_LANE', 'NEXUS_TURRET'], [42.154, 'MID_LANE', 'NEXUS_TURRET'], [29.426, 'BOT_LANE', 'INNER_TURRET']]</t>
  </si>
  <si>
    <t>[[30.63]]</t>
  </si>
  <si>
    <t>6.533, 12.407, 12.471, 15.932, 22.047, 22.23, 31.265, 37.696, 38.024, 39.04</t>
  </si>
  <si>
    <t>[[14.219, 'TOP_LANE', 'OUTER_TURRET'], [9.939, 'BOT_LANE', 'OUTER_TURRET']]</t>
  </si>
  <si>
    <t>[[16.454, 'AIR_DRAGON'], [23.756, 'EARTH_DRAGON']]</t>
  </si>
  <si>
    <t>[0, 0, 25, -23, 135, -84, 56, -302, 69, 123]</t>
  </si>
  <si>
    <t>7.472, 8.017, 12.937, 12.991, 13.052, 15.665, 17.719, 17.806, 20.083, 25.367, 27.983, 33.1, 33.249, 33.311, 36.398, 38.753</t>
  </si>
  <si>
    <t>[[22.476, 'BOT_LANE', 'INNER_TURRET'], [25.028, 'MID_LANE', 'INNER_TURRET'], [5.778, 'BOT_LANE', 'OUTER_TURRET'], [15.936, 'MID_LANE', 'OUTER_TURRET'], [3.774, 'TOP_LANE', 'OUTER_TURRET']]</t>
  </si>
  <si>
    <t>[[25.71]]</t>
  </si>
  <si>
    <t>7.938, 12.933, 12.988, 16.482, 19.716, 20.039, 20.501, 24.252, 24.363, 24.882, 27.536, 30.387, 30.592, 30.636, 32.91, 33.216, 33.299, 33.345, 34.56, 34.587, 38.746, 38.797, 38.856, 38.934</t>
  </si>
  <si>
    <t>[[35.479, 'BOT_LANE', 'INNER_TURRET'], [5.731, 'TOP_LANE', 'OUTER_TURRET'], [3.858, 'BOT_LANE', 'OUTER_TURRET'], [34.836, 'MID_LANE', 'BASE_TURRET'], [39.299, 'MID_LANE', 'NEXUS_TURRET'], [27.058, 'MID_LANE', 'INNER_TURRET'], [20.134, 'MID_LANE', 'OUTER_TURRET'], [39.24, 'MID_LANE', 'NEXUS_TURRET']]</t>
  </si>
  <si>
    <t>[[38.608], [11.273, 'EARTH_DRAGON'], [32.256, 'EARTH_DRAGON'], [19.151, 'FIRE_DRAGON']]</t>
  </si>
  <si>
    <t>[0, -10, -14, -121, -666, 208, 270, 1294, 825, 953]</t>
  </si>
  <si>
    <t>5.159, 6.648, 14.086, 22.7, 24.675, 24.916, 37.752</t>
  </si>
  <si>
    <t>[[13.999, 'TOP_LANE', 'INNER_TURRET'], [4.042, 'BOT_LANE', 'OUTER_TURRET'], [25.371, 'BOT_LANE', 'INNER_TURRET'], [22.458, 'MID_LANE', 'OUTER_TURRET'], [6.247, 'TOP_LANE', 'OUTER_TURRET']]</t>
  </si>
  <si>
    <t>[[33.401]]</t>
  </si>
  <si>
    <t>7.452, 16.659, 24.905, 24.906, 26.373, 27.807, 30.504, 32.96, 33.04, 34.894, 37.328, 37.364, 37.826</t>
  </si>
  <si>
    <t>[[35.604, 'BOT_LANE', 'BASE_TURRET'], [37.592, 'MID_LANE', 'NEXUS_TURRET'], [37.714, 'MID_LANE', 'NEXUS_TURRET'], [35.389, 'BOT_LANE', 'INNER_TURRET'], [28.243, 'MID_LANE', 'OUTER_TURRET'], [37.282, 'TOP_LANE', 'BASE_TURRET'], [5.791, 'BOT_LANE', 'OUTER_TURRET'], [33.755, 'TOP_LANE', 'INNER_TURRET'], [3.794, 'TOP_LANE', 'OUTER_TURRET']]</t>
  </si>
  <si>
    <t>[[13.844, 'EARTH_DRAGON'], [20.589, 'AIR_DRAGON'], [26.738, 'FIRE_DRAGON']]</t>
  </si>
  <si>
    <t>[0, 16, 54, 214, 175, -187, -47, -841, -1034, -1106]</t>
  </si>
  <si>
    <t>10.122, 10.175, 29.526, 29.545</t>
  </si>
  <si>
    <t>6.078, 9.686, 9.77, 10.158, 13.301, 16.271, 17.935, 19.163, 22.132, 23.475, 23.63, 24.911, 24.98, 25.078, 25.205, 25.279, 28.683, 28.716, 29.535</t>
  </si>
  <si>
    <t>[[24.143, 'BOT_LANE', 'INNER_TURRET'], [29.379, 'MID_LANE', 'NEXUS_TURRET'], [25.716, 'MID_LANE', 'BASE_TURRET'], [27.894, 'TOP_LANE', 'INNER_TURRET'], [16.523, 'MID_LANE', 'OUTER_TURRET'], [25.89, 'BOT_LANE', 'BASE_TURRET'], [16.813, 'TOP_LANE', 'OUTER_TURRET'], [18.058, 'BOT_LANE', 'OUTER_TURRET'], [24.076, 'MID_LANE', 'INNER_TURRET'], [29.23, 'MID_LANE', 'NEXUS_TURRET']]</t>
  </si>
  <si>
    <t>[[18.501, 'WATER_DRAGON'], [25.731, 'FIRE_DRAGON']]</t>
  </si>
  <si>
    <t>[0, 500, 540, 308, -48, 381, -66, -146, -85, 0]</t>
  </si>
  <si>
    <t>0.85, 8.332, 24.887, 33.523</t>
  </si>
  <si>
    <t>[[28.179, 'BOT_LANE', 'INNER_TURRET'], [12.95, 'TOP_LANE', 'OUTER_TURRET'], [13.693, 'BOT_LANE', 'OUTER_TURRET'], [25.372, 'MID_LANE', 'OUTER_TURRET']]</t>
  </si>
  <si>
    <t>[[28.965]]</t>
  </si>
  <si>
    <t>5.279, 9.126, 16.33, 30.904, 33.52, 35.251, 35.315, 35.41, 35.607, 36.05, 36.099</t>
  </si>
  <si>
    <t>[[30.058, 'BOT_LANE', 'OUTER_TURRET'], [29.482, 'MID_LANE', 'OUTER_TURRET'], [11.392, 'TOP_LANE', 'OUTER_TURRET'], [29.723, 'MID_LANE', 'INNER_TURRET'], [30.984, 'BOT_LANE', 'INNER_TURRET'], [33.011, 'TOP_LANE', 'INNER_TURRET'], [35.958, 'MID_LANE', 'NEXUS_TURRET'], [36.021, 'MID_LANE', 'NEXUS_TURRET'], [35.709, 'BOT_LANE', 'BASE_TURRET']]</t>
  </si>
  <si>
    <t>[[16.302, 'FIRE_DRAGON'], [35.154, 'FIRE_DRAGON'], [22.653, 'WATER_DRAGON'], [9.504, 'WATER_DRAGON']]</t>
  </si>
  <si>
    <t>[0, 22, 2, 152, 72, 118, 138, 223, 144, 684]</t>
  </si>
  <si>
    <t>8.017, 9.206, 9.236, 9.254, 15.547, 15.609, 17.063, 17.624, 21.53, 21.721, 21.748, 21.789, 21.852, 24.46, 27.464, 27.84, 30.623, 30.7, 30.761, 30.936, 31.42, 31.699, 31.737</t>
  </si>
  <si>
    <t>[[31.636, 'MID_LANE', 'NEXUS_TURRET'], [29.143, 'TOP_LANE', 'INNER_TURRET'], [27.368, 'MID_LANE', 'INNER_TURRET'], [16.208, 'MID_LANE', 'OUTER_TURRET'], [19.017, 'BOT_LANE', 'OUTER_TURRET'], [31.112, 'MID_LANE', 'BASE_TURRET'], [18.146, 'TOP_LANE', 'OUTER_TURRET'], [31.432, 'MID_LANE', 'NEXUS_TURRET'], [24.933, 'BOT_LANE', 'INNER_TURRET']]</t>
  </si>
  <si>
    <t>[[26.951], [20.723]]</t>
  </si>
  <si>
    <t>9.241, 13.308, 17.187, 31.635</t>
  </si>
  <si>
    <t>[[13.565, 'MID_LANE', 'OUTER_TURRET']]</t>
  </si>
  <si>
    <t>[[10.921, 'WATER_DRAGON']]</t>
  </si>
  <si>
    <t>[0, 10, 61, -15, 842, 368, 477, 1316, 996, 1378]</t>
  </si>
  <si>
    <t>3.549, 12.781, 17.558, 25.429, 29.134, 29.142, 29.199, 29.282, 31.026, 31.061, 31.094, 33.074, 33.127, 33.234, 33.298, 34.592, 35.616, 35.777, 35.842, 35.902</t>
  </si>
  <si>
    <t>[[6.775, 'TOP_LANE', 'OUTER_TURRET'], [36.015, 'MID_LANE', 'NEXUS_TURRET'], [35.382, 'TOP_LANE', 'BASE_TURRET'], [36.007, 'MID_LANE', 'NEXUS_TURRET'], [31.313, 'BOT_LANE', 'INNER_TURRET'], [32.582, 'MID_LANE', 'INNER_TURRET'], [28.884, 'TOP_LANE', 'INNER_TURRET'], [8.855, 'BOT_LANE', 'OUTER_TURRET'], [25.886, 'MID_LANE', 'OUTER_TURRET'], [33.632, 'MID_LANE', 'BASE_TURRET'], [33.781, 'BOT_LANE', 'BASE_TURRET']]</t>
  </si>
  <si>
    <t>[[14.1], [33.03], [20.544], [26.864]]</t>
  </si>
  <si>
    <t>4.679, 18.139, 30.885, 31.101</t>
  </si>
  <si>
    <t>[[7.052, 'BOT_LANE', 'OUTER_TURRET'], [8.722, 'TOP_LANE', 'OUTER_TURRET']]</t>
  </si>
  <si>
    <t>[[7.443, 'AIR_DRAGON']]</t>
  </si>
  <si>
    <t>[0, -34, -25, -146, -587, -584, -488, -559, -732, -558]</t>
  </si>
  <si>
    <t>7.828, 8.99, 13.097, 16.4, 18.507, 20.422, 23.946, 29.028</t>
  </si>
  <si>
    <t>[[16.593, 'MID_LANE', 'OUTER_TURRET'], [13.328, 'TOP_LANE', 'OUTER_TURRET']]</t>
  </si>
  <si>
    <t>[[20.231]]</t>
  </si>
  <si>
    <t>7.783, 10.667, 16.423, 16.524, 16.545, 18.641, 20.397, 20.415, 20.586, 21.972, 23.817, 23.913, 24.143, 24.173, 24.185, 28.446, 28.517, 28.524, 28.643</t>
  </si>
  <si>
    <t>[[28.84, 'MID_LANE', 'NEXUS_TURRET'], [18.035, 'BOT_LANE', 'OUTER_TURRET'], [16.703, 'TOP_LANE', 'OUTER_TURRET'], [26.067, 'MID_LANE', 'OUTER_TURRET'], [23.756, 'TOP_LANE', 'INNER_TURRET'], [28.98, 'MID_LANE', 'NEXUS_TURRET'], [24.363, 'TOP_LANE', 'BASE_TURRET'], [25.698, 'BOT_LANE', 'INNER_TURRET']]</t>
  </si>
  <si>
    <t>[[26.46, 'WATER_DRAGON'], [13.25, 'EARTH_DRAGON']]</t>
  </si>
  <si>
    <t>[0, 0, 40, 31, 65, -384, -703, -593, 114, 286]</t>
  </si>
  <si>
    <t>7.031, 10.469, 14.107, 18.368, 18.445, 18.904, 18.948, 20.53, 20.619, 30.665, 30.739, 30.912, 32.351, 33.02, 33.129, 35.284, 35.442, 35.456, 36.26, 37.26, 37.623, 37.751, 37.795, 38.34, 40.757, 41.037, 41.451, 41.753, 41.816</t>
  </si>
  <si>
    <t>[[21.71, 'MID_LANE', 'OUTER_TURRET'], [18.996, 'TOP_LANE', 'OUTER_TURRET'], [15.589, 'BOT_LANE', 'OUTER_TURRET'], [41.524, 'MID_LANE', 'NEXUS_TURRET'], [38.049, 'MID_LANE', 'INNER_TURRET'], [41.66, 'MID_LANE', 'NEXUS_TURRET'], [38.314, 'MID_LANE', 'BASE_TURRET']]</t>
  </si>
  <si>
    <t>[[30.491], [23.8], [16.439], [37.378]]</t>
  </si>
  <si>
    <t>4.296, 5.375, 5.469, 10.382, 15.671, 18.241, 18.861, 20.503, 20.65, 21.688, 28.243, 28.397, 30.68, 30.762, 30.775, 33.033, 35.453, 37.518, 37.601, 37.715, 39.408, 39.46, 39.523, 41.615</t>
  </si>
  <si>
    <t>[[27.231, 'BOT_LANE', 'OUTER_TURRET'], [16.649, 'TOP_LANE', 'OUTER_TURRET'], [28.526, 'MID_LANE', 'OUTER_TURRET']]</t>
  </si>
  <si>
    <t>[0, 0, -17, 43, 244, -10, -50, -494, -420, -1088]</t>
  </si>
  <si>
    <t>7.62, 10.576, 15.279, 20.16, 25.647</t>
  </si>
  <si>
    <t>[[12.595, 'TOP_LANE', 'OUTER_TURRET']]</t>
  </si>
  <si>
    <t>4.257, 6.281, 7.67, 13.055, 14.631, 15.321, 15.39, 15.45, 19.223, 20.212, 20.24, 20.285, 25.575, 25.583, 25.648, 25.749</t>
  </si>
  <si>
    <t>[[10.605, 'BOT_LANE', 'OUTER_TURRET'], [26.082, 'MID_LANE', 'NEXUS_TURRET'], [23.684, 'BOT_LANE', 'INNER_TURRET'], [20.69, 'TOP_LANE', 'INNER_TURRET'], [18.632, 'TOP_LANE', 'OUTER_TURRET'], [25.989, 'MID_LANE', 'NEXUS_TURRET'], [25.331, 'MID_LANE', 'INNER_TURRET'], [15.981, 'MID_LANE', 'OUTER_TURRET'], [25.341, 'BOT_LANE', 'BASE_TURRET']]</t>
  </si>
  <si>
    <t>[[17.365, 'FIRE_DRAGON'], [11.187, 'FIRE_DRAGON'], [23.871, 'FIRE_DRAGON']]</t>
  </si>
  <si>
    <t>[0, 0, 106, -109, -699, -967, -655, -924, -795, -445]</t>
  </si>
  <si>
    <t>5.746, 8.56, 11.204, 12.531, 22.842, 22.891, 22.933, 23.009, 24.361, 24.393, 24.463, 24.578, 24.628, 28.113, 28.175, 34.422, 34.65, 34.684, 34.771</t>
  </si>
  <si>
    <t>[[9.698, 'TOP_LANE', 'OUTER_TURRET'], [23.444, 'MID_LANE', 'OUTER_TURRET'], [22.496, 'BOT_LANE', 'INNER_TURRET'], [26.752, 'TOP_LANE', 'INNER_TURRET'], [11.725, 'BOT_LANE', 'OUTER_TURRET'], [25.089, 'MID_LANE', 'INNER_TURRET']]</t>
  </si>
  <si>
    <t>3.504, 4.646, 6.403, 11.198, 13.761, 22.942, 24.392, 28.142, 28.211, 28.243, 31.415, 31.53, 34.605, 34.629, 34.723, 36.723, 36.756, 37.516, 37.56, 37.571</t>
  </si>
  <si>
    <t>[[9.508, 'BOT_LANE', 'OUTER_TURRET'], [37.66, 'MID_LANE', 'NEXUS_TURRET'], [11.906, 'TOP_LANE', 'INNER_TURRET'], [11.493, 'TOP_LANE', 'OUTER_TURRET'], [31.727, 'MID_LANE', 'OUTER_TURRET'], [37.149, 'MID_LANE', 'INNER_TURRET'], [37.283, 'MID_LANE', 'BASE_TURRET'], [34.229, 'BOT_LANE', 'INNER_TURRET'], [37.651, 'MID_LANE', 'NEXUS_TURRET']]</t>
  </si>
  <si>
    <t>[[9.926, 'EARTH_DRAGON'], [29.204, 'EARTH_DRAGON'], [16.225, 'FIRE_DRAGON'], [22.768, 'FIRE_DRAGON'], [36.646]]</t>
  </si>
  <si>
    <t>[0, 10, -73, -189, -80, -94, -530, -158, -261, -606]</t>
  </si>
  <si>
    <t>6.3, 12.675, 16.538, 16.791, 18.477, 21.161, 24.275, 26.689, 26.71, 26.831, 26.887, 32.394, 32.452, 32.499, 32.842, 33.17, 35.587, 37.416, 38.688</t>
  </si>
  <si>
    <t>[[13.003, 'MID_LANE', 'OUTER_TURRET'], [27.271, 'BOT_LANE', 'BASE_TURRET'], [19.027, 'TOP_LANE', 'INNER_TURRET'], [27.066, 'BOT_LANE', 'INNER_TURRET'], [8.293, 'BOT_LANE', 'OUTER_TURRET'], [19.129, 'MID_LANE', 'INNER_TURRET'], [18.692, 'TOP_LANE', 'OUTER_TURRET']]</t>
  </si>
  <si>
    <t>[[29.048]]</t>
  </si>
  <si>
    <t>5.909, 7.738, 10.228, 16.698, 16.734, 16.75, 24.343, 24.37, 28.222, 28.311, 29.813, 32.685, 35.616, 35.759, 36.929, 37.691, 37.752, 37.992, 38.088, 38.678, 38.775</t>
  </si>
  <si>
    <t>[[8.221, 'TOP_LANE', 'OUTER_TURRET'], [18.428, 'BOT_LANE', 'OUTER_TURRET'], [24.694, 'MID_LANE', 'OUTER_TURRET'], [30.532, 'MID_LANE', 'INNER_TURRET'], [38.356, 'MID_LANE', 'BASE_TURRET'], [18.798, 'BOT_LANE', 'INNER_TURRET'], [38.564, 'MID_LANE', 'NEXUS_TURRET'], [38.754, 'MID_LANE', 'NEXUS_TURRET'], [30.249, 'TOP_LANE', 'INNER_TURRET']]</t>
  </si>
  <si>
    <t>[[10.833, 'EARTH_DRAGON'], [19.412, 'EARTH_DRAGON']]</t>
  </si>
  <si>
    <t>[0, 0, 3, -49, -432, -820, -732, -826, -983, -1480]</t>
  </si>
  <si>
    <t>[[21.613, 'TOP_LANE', 'OUTER_TURRET']]</t>
  </si>
  <si>
    <t>4.408, 13.035, 13.035, 13.074, 18.477, 19.923, 20.303, 20.368, 21.719, 22.7, 22.768, 22.821, 22.911, 23.16, 27.756, 31.017, 31.073, 31.223</t>
  </si>
  <si>
    <t>[[31.429, 'MID_LANE', 'NEXUS_TURRET'], [13.24, 'BOT_LANE', 'OUTER_TURRET'], [20.417, 'MID_LANE', 'OUTER_TURRET'], [31.499, 'MID_LANE', 'NEXUS_TURRET'], [28.44, 'TOP_LANE', 'INNER_TURRET'], [18.201, 'TOP_LANE', 'OUTER_TURRET'], [29.038, 'MID_LANE', 'BASE_TURRET'], [30.733, 'BOT_LANE', 'BASE_TURRET'], [19.828, 'BOT_LANE', 'INNER_TURRET'], [28.876, 'MID_LANE', 'INNER_TURRET']]</t>
  </si>
  <si>
    <t>[[19.209, 'FIRE_DRAGON'], [12.46, 'FIRE_DRAGON'], [26.139, 'AIR_DRAGON']]</t>
  </si>
  <si>
    <t>[0, 0, -55, -26, 199, 412, 485, 205, 292, -385]</t>
  </si>
  <si>
    <t>12.213, 13.715, 19.152, 19.21, 21.518, 26.147</t>
  </si>
  <si>
    <t>[[16.013, 'MID_LANE', 'OUTER_TURRET'], [14.125, 'BOT_LANE', 'OUTER_TURRET']]</t>
  </si>
  <si>
    <t>8.109, 12.186, 12.254, 12.357, 13.694, 19.219, 19.219, 19.293, 19.689, 20.591, 20.759, 20.836, 21.345, 21.914, 21.927, 23.32, 23.373, 25.754, 25.767, 25.79</t>
  </si>
  <si>
    <t>[[22.737, 'MID_LANE', 'INNER_TURRET'], [22.433, 'MID_LANE', 'OUTER_TURRET'], [14.148, 'TOP_LANE', 'OUTER_TURRET'], [25.059, 'MID_LANE', 'BASE_TURRET'], [23.658, 'TOP_LANE', 'BASE_TURRET'], [25.952, 'MID_LANE', 'NEXUS_TURRET'], [25.992, 'MID_LANE', 'NEXUS_TURRET'], [22.779, 'BOT_LANE', 'OUTER_TURRET'], [23.451, 'TOP_LANE', 'INNER_TURRET']]</t>
  </si>
  <si>
    <t>[[19.053, 'FIRE_DRAGON'], [12.657, 'AIR_DRAGON']]</t>
  </si>
  <si>
    <t>[0, 0, 14, -19, 13, 274, 279, 923, 1153, 1007]</t>
  </si>
  <si>
    <t>6.138, 10.172, 10.264, 10.573, 16.064, 16.326, 16.344, 17.916, 17.951, 19.949, 22.844, 23.029, 23.075, 27.174, 27.341, 27.41, 27.413, 27.422, 30.217, 30.226, 30.392, 30.437</t>
  </si>
  <si>
    <t>[[20.112, 'TOP_LANE', 'OUTER_TURRET'], [16.534, 'MID_LANE', 'OUTER_TURRET'], [27.817, 'MID_LANE', 'BASE_TURRET'], [12.243, 'BOT_LANE', 'OUTER_TURRET'], [29.196, 'BOT_LANE', 'INNER_TURRET'], [20.451, 'TOP_LANE', 'INNER_TURRET'], [29.824, 'BOT_LANE', 'BASE_TURRET'], [30.32, 'MID_LANE', 'NEXUS_TURRET'], [23.664, 'MID_LANE', 'INNER_TURRET'], [30.545, 'MID_LANE', 'NEXUS_TURRET']]</t>
  </si>
  <si>
    <t>[[12.632], [25.316], [18.982]]</t>
  </si>
  <si>
    <t>10.638, 10.72, 10.82, 10.928, 10.981, 13.454, 18.124, 18.21, 20.128, 27.317</t>
  </si>
  <si>
    <t>[[20.552, 'MID_LANE', 'OUTER_TURRET']]</t>
  </si>
  <si>
    <t>[0, 0, 57, 14, 161, -411, -727, -573, -552, -897]</t>
  </si>
  <si>
    <t>10.25, 10.979, 12.676, 13.442, 13.503, 13.559, 13.655, 23.262, 23.269, 23.488, 23.577, 26.452, 28.154, 28.225, 28.376, 28.596, 31.497, 33.523, 33.57, 33.703, 33.786</t>
  </si>
  <si>
    <t>[[18.473, 'TOP_LANE', 'OUTER_TURRET'], [25.004, 'BOT_LANE', 'INNER_TURRET'], [22.925, 'MID_LANE', 'OUTER_TURRET'], [28.778, 'MID_LANE', 'INNER_TURRET'], [33.666, 'BOT_LANE', 'BASE_TURRET'], [34.103, 'MID_LANE', 'NEXUS_TURRET'], [34.022, 'MID_LANE', 'NEXUS_TURRET'], [27.492, 'TOP_LANE', 'INNER_TURRET'], [15.631, 'BOT_LANE', 'OUTER_TURRET']]</t>
  </si>
  <si>
    <t>[[29.076], [14.05]]</t>
  </si>
  <si>
    <t>4.802, 8.786, 10.965, 13.652, 15.172, 17.422, 17.596, 20.177, 23.109, 23.261, 25.501, 28.172, 33.686</t>
  </si>
  <si>
    <t>[[18.387, 'BOT_LANE', 'OUTER_TURRET'], [15.302, 'TOP_LANE', 'OUTER_TURRET'], [22.298, 'MID_LANE', 'OUTER_TURRET']]</t>
  </si>
  <si>
    <t>[[20.795, 'AIR_DRAGON']]</t>
  </si>
  <si>
    <t>[0, 0, 14, -162, -252, -649, -509, -381, 972, 2236]</t>
  </si>
  <si>
    <t>5.237, 7.866, 7.936, 12.366, 12.42, 12.615, 12.636, 12.695, 22.686, 22.767, 22.838, 24.999, 25.605, 25.666, 27.926, 27.96, 28.019, 28.079, 28.481</t>
  </si>
  <si>
    <t>[[27.589, 'BOT_LANE', 'INNER_TURRET'], [25.326, 'MID_LANE', 'INNER_TURRET'], [25.771, 'MID_LANE', 'BASE_TURRET'], [28.4, 'MID_LANE', 'NEXUS_TURRET'], [18.95, 'MID_LANE', 'OUTER_TURRET'], [28.31, 'MID_LANE', 'NEXUS_TURRET'], [8.41, 'TOP_LANE', 'OUTER_TURRET'], [25.268, 'TOP_LANE', 'INNER_TURRET'], [13.055, 'BOT_LANE', 'OUTER_TURRET'], [26.072, 'TOP_LANE', 'BASE_TURRET']]</t>
  </si>
  <si>
    <t>4.241, 9.139, 11.807, 17.479, 17.607, 19.471, 22.869</t>
  </si>
  <si>
    <t>[[24.719, 'EARTH_DRAGON'], [18.421, 'AIR_DRAGON'], [12.23, 'EARTH_DRAGON']]</t>
  </si>
  <si>
    <t>[0, -44, -175, -108, -83, -767, -1190, -718, -1218, -2120]</t>
  </si>
  <si>
    <t>4.905, 6.153, 11.724, 12.714, 13.043, 18.244, 18.572, 22.376, 22.855, 22.86, 23.055, 25.986, 34.415, 34.588, 34.59, 34.635, 36.974, 37.2, 37.234, 37.259, 37.454, 43.766, 43.814</t>
  </si>
  <si>
    <t>[[25.959, 'MID_LANE', 'OUTER_TURRET'], [17.101, 'TOP_LANE', 'OUTER_TURRET'], [25.096, 'BOT_LANE', 'OUTER_TURRET'], [26.848, 'MID_LANE', 'INNER_TURRET'], [26.48, 'BOT_LANE', 'INNER_TURRET'], [23.188, 'TOP_LANE', 'INNER_TURRET'], [40.923, 'TOP_LANE', 'BASE_TURRET']]</t>
  </si>
  <si>
    <t>[[39.556], [33.344]]</t>
  </si>
  <si>
    <t>4.434, 4.616, 5.031, 7.97, 16.774, 16.808, 16.813, 16.922, 18.591, 21.464, 21.599, 21.625, 22.361, 23.893, 34.582, 34.639, 35.832, 36.972, 37.033, 37.088, 37.264, 39.693, 39.858, 40.393, 42.815, 42.933, 43.048, 43.704, 43.835</t>
  </si>
  <si>
    <t>[[43.565, 'MID_LANE', 'NEXUS_TURRET'], [8.509, 'BOT_LANE', 'OUTER_TURRET'], [43.723, 'MID_LANE', 'NEXUS_TURRET'], [17.298, 'MID_LANE', 'INNER_TURRET'], [16.977, 'MID_LANE', 'OUTER_TURRET'], [40.469, 'MID_LANE', 'BASE_TURRET']]</t>
  </si>
  <si>
    <t>[[24.447, 'WATER_DRAGON'], [17.441, 'AIR_DRAGON'], [10.752, 'FIRE_DRAGON']]</t>
  </si>
  <si>
    <t>[0, 0, -14, -274, -361, -883, -378, -703, -765, -655]</t>
  </si>
  <si>
    <t>5.769, 8.203, 8.229, 8.302, 8.931, 11.643, 11.72, 13.942, 15.277, 17.622, 19.493, 20.849, 22.707, 22.758, 22.889, 23.069, 23.089, 33.105, 33.249</t>
  </si>
  <si>
    <t>[[20.529, 'BOT_LANE', 'OUTER_TURRET']]</t>
  </si>
  <si>
    <t>[[10.948]]</t>
  </si>
  <si>
    <t>5.803, 8.183, 8.824, 11.771, 11.825, 13.97, 18.425, 20.922, 21.175, 22.773, 22.97, 23.016, 23.088, 24.697, 24.703, 24.747, 24.756, 24.783, 33.013, 33.207, 33.222, 33.293, 35.732, 35.808, 35.892, 35.954, 38.621, 38.704, 38.723, 38.755, 38.772</t>
  </si>
  <si>
    <t>[[25.356, 'MID_LANE', 'OUTER_TURRET'], [14.021, 'TOP_LANE', 'OUTER_TURRET'], [30.047, 'BOT_LANE', 'INNER_TURRET'], [36.361, 'MID_LANE', 'BASE_TURRET'], [8.134, 'BOT_LANE', 'OUTER_TURRET'], [33.682, 'MID_LANE', 'INNER_TURRET'], [28.67, 'TOP_LANE', 'INNER_TURRET'], [38.35, 'BOT_LANE', 'BASE_TURRET'], [39.067, 'MID_LANE', 'NEXUS_TURRET'], [38.972, 'MID_LANE', 'NEXUS_TURRET']]</t>
  </si>
  <si>
    <t>[[33.981, 'FIRE_DRAGON'], [17.444, 'WATER_DRAGON'], [26.016, 'WATER_DRAGON']]</t>
  </si>
  <si>
    <t>[0, 0, 951, 1174, 1163, 1370, 1504, 2578, 2789, 2971]</t>
  </si>
  <si>
    <t>1.795, 1.945, 6.664, 6.727, 7.08, 9.272, 9.286, 9.406, 9.474, 13.87, 13.937, 13.964, 16.632, 19.322, 19.376, 19.734, 20.263, 20.328, 20.417, 21.573, 22.891, 22.914, 22.942, 25.14, 25.178, 25.212, 25.233, 25.346</t>
  </si>
  <si>
    <t>[[19.865, 'MID_LANE', 'INNER_TURRET'], [20.098, 'MID_LANE', 'BASE_TURRET'], [24.683, 'BOT_LANE', 'INNER_TURRET'], [25.33, 'MID_LANE', 'NEXUS_TURRET'], [17.068, 'MID_LANE', 'OUTER_TURRET'], [9.575, 'BOT_LANE', 'OUTER_TURRET'], [14.314, 'TOP_LANE', 'INNER_TURRET'], [24.955, 'BOT_LANE', 'BASE_TURRET'], [25.453, 'MID_LANE', 'NEXUS_TURRET'], [13.706, 'TOP_LANE', 'OUTER_TURRET']]</t>
  </si>
  <si>
    <t>[[16.139]]</t>
  </si>
  <si>
    <t>9.826, 13.801, 22.961, 25.222</t>
  </si>
  <si>
    <t>[0, 0, 17, 56, 154, 67, 182, -214, -1919, -1787]</t>
  </si>
  <si>
    <t>10.429, 10.494, 10.538, 12.406, 15.286, 17.022, 17.16, 17.95, 18.189, 27.122, 27.147, 27.16, 29.8, 29.824, 29.97, 30.625, 32.684, 36.296, 36.329, 36.344, 36.416, 36.522</t>
  </si>
  <si>
    <t>[[10.959, 'MID_LANE', 'OUTER_TURRET'], [36.607, 'TOP_LANE', 'INNER_TURRET'], [36.939, 'MID_LANE', 'NEXUS_TURRET'], [21.725, 'TOP_LANE', 'OUTER_TURRET'], [36.775, 'TOP_LANE', 'BASE_TURRET'], [30.011, 'BOT_LANE', 'INNER_TURRET'], [32.341, 'MID_LANE', 'INNER_TURRET'], [17.21, 'BOT_LANE', 'OUTER_TURRET'], [37.001, 'MID_LANE', 'NEXUS_TURRET']]</t>
  </si>
  <si>
    <t>[[34.957], [28.857], [15.089]]</t>
  </si>
  <si>
    <t>6.7, 7.5, 12.114, 12.493, 12.563, 15.365, 19.993, 20.473, 20.551, 27.093, 27.168</t>
  </si>
  <si>
    <t>[[24.755, 'MID_LANE', 'OUTER_TURRET'], [7.25, 'BOT_LANE', 'OUTER_TURRET'], [17.332, 'TOP_LANE', 'INNER_TURRET'], [16.984, 'TOP_LANE', 'OUTER_TURRET']]</t>
  </si>
  <si>
    <t>[[22.619, 'WATER_DRAGON'], [8.715, 'WATER_DRAGON']]</t>
  </si>
  <si>
    <t>[0, 14, -22, 70, 10, 71, 69, -381, 38, -210]</t>
  </si>
  <si>
    <t>9.636, 14.8, 14.816, 14.963, 16.443, 19.337, 19.407, 19.445, 22.672, 24.396, 29.18, 29.318, 31.33, 33.809, 33.902, 33.948, 34.162, 34.371</t>
  </si>
  <si>
    <t>[[23.181, 'TOP_LANE', 'INNER_TURRET'], [31.199, 'BOT_LANE', 'BASE_TURRET'], [34.318, 'MID_LANE', 'NEXUS_TURRET'], [16.071, 'TOP_LANE', 'OUTER_TURRET'], [24.568, 'BOT_LANE', 'INNER_TURRET'], [34.615, 'MID_LANE', 'NEXUS_TURRET'], [34.635, 'MID_LANE', 'BASE_TURRET'], [19.787, 'MID_LANE', 'OUTER_TURRET'], [17.16, 'BOT_LANE', 'OUTER_TURRET'], [19.987, 'MID_LANE', 'INNER_TURRET']]</t>
  </si>
  <si>
    <t>[[24.211]]</t>
  </si>
  <si>
    <t>9.037, 14.631, 14.759, 14.936, 14.984, 18.624, 31.231, 31.276, 31.348, 31.54, 31.966, 33.707, 33.828, 33.882, 34.696</t>
  </si>
  <si>
    <t>[[32.513, 'AIR_DRAGON'], [9.781, 'EARTH_DRAGON']]</t>
  </si>
  <si>
    <t>[0, 0, 11, 219, -388, -610, -633, -745, -756, -722]</t>
  </si>
  <si>
    <t>14.755, 15.326, 18.18, 18.21, 18.334, 18.391, 25.31, 28.465, 31.282, 31.737, 34.214, 34.376</t>
  </si>
  <si>
    <t>[[19.044, 'MID_LANE', 'OUTER_TURRET']]</t>
  </si>
  <si>
    <t>3.064, 3.645, 10.345, 10.455, 14.687, 17.893, 18.129, 18.468, 20.994, 23.116, 23.498, 28.498, 28.529, 31.884, 34.423, 37.398</t>
  </si>
  <si>
    <t>[[28.833, 'BOT_LANE', 'BASE_TURRET'], [27.371, 'BOT_LANE', 'INNER_TURRET'], [31.721, 'MID_LANE', 'NEXUS_TURRET'], [23.53, 'MID_LANE', 'INNER_TURRET'], [10.951, 'BOT_LANE', 'OUTER_TURRET'], [19.457, 'MID_LANE', 'OUTER_TURRET'], [30.577, 'TOP_LANE', 'INNER_TURRET'], [37.272, 'MID_LANE', 'NEXUS_TURRET'], [32.102, 'MID_LANE', 'BASE_TURRET'], [12.545, 'TOP_LANE', 'OUTER_TURRET']]</t>
  </si>
  <si>
    <t>[[11.213, 'AIR_DRAGON'], [36.272], [17.505, 'EARTH_DRAGON'], [23.927, 'AIR_DRAGON'], [30.061, 'AIR_DRAGON']]</t>
  </si>
  <si>
    <t>[0, 0, -78, 53, 824, 640, 907, 794, 967, 1183]</t>
  </si>
  <si>
    <t>3.525, 14.793, 17.007, 17.236, 19.833, 24.077, 25.746, 26.923, 26.994, 33.52, 34.07, 34.113, 34.161, 34.621, 34.642</t>
  </si>
  <si>
    <t>[[20.376, 'MID_LANE', 'OUTER_TURRET'], [27.13, 'MID_LANE', 'INNER_TURRET'], [34.333, 'MID_LANE', 'NEXUS_TURRET'], [29.736, 'TOP_LANE', 'INNER_TURRET'], [33.346, 'BOT_LANE', 'BASE_TURRET'], [32.174, 'BOT_LANE', 'INNER_TURRET'], [27.277, 'MID_LANE', 'BASE_TURRET'], [17.351, 'BOT_LANE', 'OUTER_TURRET'], [22.575, 'TOP_LANE', 'OUTER_TURRET'], [34.556, 'MID_LANE', 'NEXUS_TURRET']]</t>
  </si>
  <si>
    <t>[[26.68], [18.818], [12.109]]</t>
  </si>
  <si>
    <t>14.605, 23.703, 24.045, 24.141, 25.129, 33.516, 34.582</t>
  </si>
  <si>
    <t>[[27.199, 'TOP_LANE', 'OUTER_TURRET'], [22.655, 'BOT_LANE', 'OUTER_TURRET'], [24.386, 'MID_LANE', 'OUTER_TURRET'], [24.633, 'MID_LANE', 'INNER_TURRET']]</t>
  </si>
  <si>
    <t>[0, 0, -126, -230, -555, -387, -794, -753, -861, -1249]</t>
  </si>
  <si>
    <t>9.104, 14.101, 14.204, 16.062, 17.065, 20.068, 21.696, 21.777, 23.853, 25.781, 28.995, 31.194</t>
  </si>
  <si>
    <t>[[28.972, 'MID_LANE', 'OUTER_TURRET'], [22.215, 'TOP_LANE', 'OUTER_TURRET'], [20.499, 'BOT_LANE', 'OUTER_TURRET']]</t>
  </si>
  <si>
    <t>9.24, 9.264, 9.424, 11.077, 11.078, 11.183, 12.696, 13.19, 13.203, 13.529, 13.726, 15.29, 15.297, 15.334, 15.605, 16.134, 18.009, 21.681, 22.157, 22.409, 23.902, 24.046, 25.769, 27.93, 29.268, 29.519, 30.643, 31.116, 31.117, 31.205, 31.231</t>
  </si>
  <si>
    <t>[[11.043, 'MID_LANE', 'OUTER_TURRET'], [13.816, 'TOP_LANE', 'OUTER_TURRET'], [31.257, 'MID_LANE', 'NEXUS_TURRET'], [31.203, 'MID_LANE', 'NEXUS_TURRET'], [30.746, 'TOP_LANE', 'BASE_TURRET'], [15.832, 'BOT_LANE', 'INNER_TURRET'], [24.375, 'BOT_LANE', 'BASE_TURRET'], [20.446, 'MID_LANE', 'INNER_TURRET'], [29.713, 'MID_LANE', 'BASE_TURRET'], [19.291, 'TOP_LANE', 'INNER_TURRET'], [13.806, 'BOT_LANE', 'OUTER_TURRET']]</t>
  </si>
  <si>
    <t>[[24.966, 'AIR_DRAGON'], [11.637, 'AIR_DRAGON'], [18.034, 'AIR_DRAGON']]</t>
  </si>
  <si>
    <t>[0, 0, -8, 89, -59, 156, 414, 490, 575, 589]</t>
  </si>
  <si>
    <t>4.718, 4.754, 15.235, 21.748, 21.991, 22.33, 22.398, 24.039, 33.393, 33.942</t>
  </si>
  <si>
    <t>[[14.702, 'TOP_LANE', 'OUTER_TURRET'], [23.859, 'BOT_LANE', 'OUTER_TURRET'], [14.986, 'MID_LANE', 'OUTER_TURRET']]</t>
  </si>
  <si>
    <t>[[24.921], [18.744]]</t>
  </si>
  <si>
    <t>4.699, 10.143, 12.906, 16.976, 17.592, 21.249, 21.649, 25.293, 25.315, 25.399, 25.714, 33.4, 33.403, 33.9, 34.127, 37.021</t>
  </si>
  <si>
    <t>[[22.164, 'TOP_LANE', 'INNER_TURRET'], [36.426, 'TOP_LANE', 'BASE_TURRET'], [35.771, 'MID_LANE', 'NEXUS_TURRET'], [33.76, 'MID_LANE', 'BASE_TURRET'], [14.703, 'BOT_LANE', 'OUTER_TURRET'], [22.032, 'MID_LANE', 'INNER_TURRET'], [28.459, 'BOT_LANE', 'INNER_TURRET'], [13.402, 'TOP_LANE', 'OUTER_TURRET'], [20.424, 'MID_LANE', 'OUTER_TURRET'], [34.085, 'MID_LANE', 'NEXUS_TURRET'], [28.962, 'BOT_LANE', 'BASE_TURRET']]</t>
  </si>
  <si>
    <t>[[31.062, 'EARTH_DRAGON']]</t>
  </si>
  <si>
    <t>[0, 0, 136, 98, 260, -180, -58, 867, 894, 910]</t>
  </si>
  <si>
    <t>6.477, 9.091, 9.215, 13.149, 14.761, 16.485, 23.131, 26.051, 27.32, 30.98, 31.054, 31.085, 31.663, 33.829, 33.901, 34.015, 34.593</t>
  </si>
  <si>
    <t>[[33.114, 'MID_LANE', 'INNER_TURRET'], [16.581, 'MID_LANE', 'OUTER_TURRET'], [17.244, 'BOT_LANE', 'OUTER_TURRET'], [34.188, 'BOT_LANE', 'BASE_TURRET'], [33.562, 'MID_LANE', 'BASE_TURRET'], [34.397, 'MID_LANE', 'NEXUS_TURRET'], [34.511, 'MID_LANE', 'NEXUS_TURRET'], [29.152, 'TOP_LANE', 'OUTER_TURRET'], [33.066, 'BOT_LANE', 'INNER_TURRET']]</t>
  </si>
  <si>
    <t>14.748, 14.903, 14.996, 20.506, 20.543, 26.021, 27.317, 30.788</t>
  </si>
  <si>
    <t>[[32.91, 'TOP_LANE', 'INNER_TURRET'], [17.514, 'MID_LANE', 'OUTER_TURRET'], [25.551, 'TOP_LANE', 'OUTER_TURRET'], [33.262, 'TOP_LANE', 'BASE_TURRET'], [33.686, 'MID_LANE', 'NEXUS_TURRET'], [23.051, 'BOT_LANE', 'OUTER_TURRET']]</t>
  </si>
  <si>
    <t>[[21.917, 'WATER_DRAGON'], [28.721, 'AIR_DRAGON'], [15.049, 'FIRE_DRAGON']]</t>
  </si>
  <si>
    <t>[0, 0, 22, -294, -446, -532, -782, -639, -690, -527]</t>
  </si>
  <si>
    <t>9.146, 9.154, 12.21, 14.614, 19.692, 23.939, 23.959, 30.972, 32.559, 33.28, 35.597, 41.303</t>
  </si>
  <si>
    <t>[[26.39, 'BOT_LANE', 'INNER_TURRET'], [15.302, 'BOT_LANE', 'OUTER_TURRET'], [35.689, 'MID_LANE', 'BASE_TURRET'], [17.024, 'MID_LANE', 'OUTER_TURRET'], [26.925, 'MID_LANE', 'INNER_TURRET'], [41.524, 'MID_LANE', 'NEXUS_TURRET'], [40.847, 'TOP_LANE', 'BASE_TURRET'], [24.2, 'TOP_LANE', 'INNER_TURRET'], [33.374, 'BOT_LANE', 'BASE_TURRET'], [41.563, 'MID_LANE', 'NEXUS_TURRET'], [22.568, 'TOP_LANE', 'OUTER_TURRET']]</t>
  </si>
  <si>
    <t>[[16.911], [29.556], [36.275]]</t>
  </si>
  <si>
    <t>2.966, 10.576, 16.849, 23.921, 30.898</t>
  </si>
  <si>
    <t>[[35.571, 'BOT_LANE', 'BASE_TURRET'], [17.296, 'TOP_LANE', 'OUTER_TURRET'], [34.252, 'MID_LANE', 'OUTER_TURRET'], [35.16, 'BOT_LANE', 'OUTER_TURRET'], [35.379, 'BOT_LANE', 'INNER_TURRET']]</t>
  </si>
  <si>
    <t>[[23.302, 'AIR_DRAGON']]</t>
  </si>
  <si>
    <t>[0, 0, 9, -219, -294, -535, -619, -792, -1878, -1947]</t>
  </si>
  <si>
    <t>9.496, 10.379, 16.116, 23.364, 23.42, 23.439, 23.654, 27.721, 30.772, 32.26</t>
  </si>
  <si>
    <t>[[33.596, 'BOT_LANE', 'OUTER_TURRET'], [24.066, 'MID_LANE', 'OUTER_TURRET'], [32.561, 'MID_LANE', 'INNER_TURRET']]</t>
  </si>
  <si>
    <t>[[32.889]]</t>
  </si>
  <si>
    <t>7.021, 7.078, 9.521, 10.405, 11.536, 15.383, 16.093, 17.602, 18.194, 18.849, 22.366, 23.39, 23.49, 23.555, 25.33, 25.347, 25.483, 27.699, 27.768, 27.818, 34.155, 36.795, 36.809, 36.858, 37.243</t>
  </si>
  <si>
    <t>[[13.99, 'BOT_LANE', 'INNER_TURRET'], [37.168, 'MID_LANE', 'NEXUS_TURRET'], [34.788, 'BOT_LANE', 'BASE_TURRET'], [25.978, 'MID_LANE', 'BASE_TURRET'], [13.543, 'BOT_LANE', 'OUTER_TURRET'], [12.097, 'MID_LANE', 'OUTER_TURRET'], [18.426, 'MID_LANE', 'INNER_TURRET'], [36.955, 'TOP_LANE', 'BASE_TURRET'], [37.181, 'MID_LANE', 'NEXUS_TURRET'], [11.174, 'TOP_LANE', 'OUTER_TURRET'], [28.205, 'TOP_LANE', 'INNER_TURRET']]</t>
  </si>
  <si>
    <t>[[12.853, 'EARTH_DRAGON'], [25.822, 'FIRE_DRAGON'], [19.147, 'FIRE_DRAGON'], [6.527, 'FIRE_DRAGON']]</t>
  </si>
  <si>
    <t>[0, -8, -142, -585, -950, -804, -1145, -1171, -645, -848]</t>
  </si>
  <si>
    <t>7.596, 15.558, 15.649, 22.426, 26.097, 28.062, 28.127, 28.208, 28.368, 31.853</t>
  </si>
  <si>
    <t>[[23.361, 'MID_LANE', 'OUTER_TURRET'], [28.816, 'MID_LANE', 'INNER_TURRET']]</t>
  </si>
  <si>
    <t>2.976, 11.615, 14.028, 15.233, 15.49, 17.475, 18.963, 20.54, 21.238, 21.766, 21.882, 22.628, 22.692, 25.386, 25.881, 29.905, 31.818, 31.829, 31.897, 31.904</t>
  </si>
  <si>
    <t>[[20.789, 'TOP_LANE', 'INNER_TURRET'], [15.917, 'MID_LANE', 'OUTER_TURRET'], [21.274, 'BOT_LANE', 'INNER_TURRET'], [25.831, 'BOT_LANE', 'BASE_TURRET'], [31.672, 'MID_LANE', 'NEXUS_TURRET'], [13.713, 'BOT_LANE', 'OUTER_TURRET'], [21.913, 'MID_LANE', 'INNER_TURRET'], [11.057, 'TOP_LANE', 'OUTER_TURRET'], [26.187, 'MID_LANE', 'BASE_TURRET'], [31.72, 'MID_LANE', 'NEXUS_TURRET']]</t>
  </si>
  <si>
    <t>[[23.875, 'EARTH_DRAGON'], [16.699, 'EARTH_DRAGON']]</t>
  </si>
  <si>
    <t>[0, 0, -520, -450, -438, -93, -256, 389, 401, 969]</t>
  </si>
  <si>
    <t>5.634, 5.768, 7.58, 8.678, 11.063, 12.237, 12.325, 15.147, 16.558, 19.586, 20.984, 21.089, 23.758, 23.79, 23.815, 24.126, 24.249, 25.312, 25.362, 25.413, 25.449, 26.139, 26.206, 26.27, 26.344, 26.445</t>
  </si>
  <si>
    <t>[[21.524, 'MID_LANE', 'INNER_TURRET'], [19.493, 'MID_LANE', 'OUTER_TURRET'], [26.293, 'BOT_LANE', 'BASE_TURRET'], [15.45, 'BOT_LANE', 'OUTER_TURRET'], [25.77, 'MID_LANE', 'BASE_TURRET'], [26.683, 'MID_LANE', 'NEXUS_TURRET'], [26.755, 'MID_LANE', 'NEXUS_TURRET'], [19.015, 'TOP_LANE', 'OUTER_TURRET'], [25.977, 'BOT_LANE', 'INNER_TURRET']]</t>
  </si>
  <si>
    <t>1.938, 5.56, 5.657, 7.916, 10.337, 21.244, 22.478, 23.767, 24.819, 26.245, 26.345</t>
  </si>
  <si>
    <t>[[13.032, 'AIR_DRAGON'], [19.421, 'AIR_DRAGON']]</t>
  </si>
  <si>
    <t>[0, 0, -40, -218, -28, -484, -425, -255, -263, 390]</t>
  </si>
  <si>
    <t>7.819, 8.382, 12.255, 12.93, 17.046, 26.83, 31.447</t>
  </si>
  <si>
    <t>[[13.203, 'TOP_LANE', 'OUTER_TURRET'], [12.566, 'MID_LANE', 'OUTER_TURRET'], [14.718, 'BOT_LANE', 'OUTER_TURRET']]</t>
  </si>
  <si>
    <t>[[24.008]]</t>
  </si>
  <si>
    <t>7.909, 9.914, 10.048, 13.654, 17.042, 17.083, 17.309, 24.853, 24.941, 26.639, 29.291, 29.376, 29.527, 29.598, 33.192, 33.343, 33.578</t>
  </si>
  <si>
    <t>[[17.704, 'MID_LANE', 'OUTER_TURRET'], [25.146, 'MID_LANE', 'INNER_TURRET'], [25.337, 'MID_LANE', 'BASE_TURRET'], [33.61, 'MID_LANE', 'NEXUS_TURRET'], [29.676, 'TOP_LANE', 'INNER_TURRET'], [13.609, 'BOT_LANE', 'OUTER_TURRET'], [27.336, 'BOT_LANE', 'INNER_TURRET'], [29.894, 'TOP_LANE', 'BASE_TURRET'], [33.624, 'MID_LANE', 'NEXUS_TURRET'], [23.519, 'TOP_LANE', 'OUTER_TURRET']]</t>
  </si>
  <si>
    <t>[[10.475, 'WATER_DRAGON'], [32.242, 'WATER_DRAGON'], [17.743, 'FIRE_DRAGON']]</t>
  </si>
  <si>
    <t>[0, 0, 40, 349, 258, 176, 362, 247, 536, 549]</t>
  </si>
  <si>
    <t>10.704, 20.028, 20.118, 20.19, 22.517, 22.576, 23.164, 24.226, 25.848, 29.409, 29.485, 30.149, 30.165, 32.916, 33.209, 33.373, 33.429, 33.491</t>
  </si>
  <si>
    <t>[[10.943, 'MID_LANE', 'OUTER_TURRET'], [33.694, 'MID_LANE', 'NEXUS_TURRET'], [17.259, 'BOT_LANE', 'OUTER_TURRET'], [31.857, 'TOP_LANE', 'BASE_TURRET'], [33.758, 'MID_LANE', 'NEXUS_TURRET'], [22.166, 'TOP_LANE', 'OUTER_TURRET'], [18.08, 'MID_LANE', 'INNER_TURRET'], [24.754, 'BOT_LANE', 'INNER_TURRET'], [23.222, 'TOP_LANE', 'INNER_TURRET']]</t>
  </si>
  <si>
    <t>[[26.656], [12.822], [20.497]]</t>
  </si>
  <si>
    <t>13.322, 15.69, 17.521</t>
  </si>
  <si>
    <t>[[20.693, 'TOP_LANE', 'INNER_TURRET'], [16.15, 'MID_LANE', 'OUTER_TURRET'], [27.366, 'MID_LANE', 'INNER_TURRET'], [26.19, 'BOT_LANE', 'INNER_TURRET'], [25.711, 'BOT_LANE', 'OUTER_TURRET'], [32.276, 'BOT_LANE', 'BASE_TURRET'], [17.729, 'TOP_LANE', 'OUTER_TURRET']]</t>
  </si>
  <si>
    <t>[0, 0, -28, 1, -87, 1396, 782, 781, 614, 754]</t>
  </si>
  <si>
    <t>4.254, 4.761, 9.519, 11.394, 11.442, 11.58, 12.198, 14.017, 15.872, 18.195, 18.39, 18.819, 18.842, 21.607, 21.648, 22.561, 22.627, 24.496, 26.272, 26.513, 28.148, 28.425, 28.56, 28.598</t>
  </si>
  <si>
    <t>[[18.104, 'MID_LANE', 'BASE_TURRET'], [24.239, 'TOP_LANE', 'BASE_TURRET'], [24.622, 'MID_LANE', 'NEXUS_TURRET'], [15.915, 'MID_LANE', 'OUTER_TURRET'], [20.973, 'BOT_LANE', 'INNER_TURRET'], [14.542, 'BOT_LANE', 'OUTER_TURRET'], [17.825, 'MID_LANE', 'INNER_TURRET'], [9.435, 'TOP_LANE', 'OUTER_TURRET'], [23.549, 'TOP_LANE', 'INNER_TURRET'], [21.212, 'BOT_LANE', 'BASE_TURRET'], [28.458, 'MID_LANE', 'NEXUS_TURRET']]</t>
  </si>
  <si>
    <t>[[25.45], [17.224]]</t>
  </si>
  <si>
    <t>11.37, 11.489, 17.44, 18.479, 18.588, 18.842, 18.972, 20.119, 21.504, 24.383, 24.716, 26.313, 28.48</t>
  </si>
  <si>
    <t>[[17.834, 'TOP_LANE', 'INNER_TURRET'], [20.881, 'MID_LANE', 'OUTER_TURRET'], [17.183, 'TOP_LANE', 'OUTER_TURRET']]</t>
  </si>
  <si>
    <t>[[9.084, 'AIR_DRAGON']]</t>
  </si>
  <si>
    <t>[0, 0, 46, 89, -423, -533, -394, -411, -1547, -1151]</t>
  </si>
  <si>
    <t>6.353, 9.175, 9.406, 9.439, 9.495, 9.629, 11.498, 11.533, 11.551, 11.66, 13.366, 18.05, 18.086, 21.592, 28.978, 29.743, 30.497, 32.503, 36.03, 36.325, 36.608, 36.629, 36.692, 38.102, 39.11, 40.114, 42.494, 42.548, 42.584, 42.633, 45.246, 45.417, 45.554, 45.559, 45.639</t>
  </si>
  <si>
    <t>[[14.027, 'BOT_LANE', 'INNER_TURRET'], [18.502, 'MID_LANE', 'BASE_TURRET'], [12.049, 'MID_LANE', 'OUTER_TURRET'], [11.262, 'BOT_LANE', 'OUTER_TURRET'], [16.433, 'MID_LANE', 'INNER_TURRET'], [39.198, 'TOP_LANE', 'BASE_TURRET'], [20.816, 'TOP_LANE', 'INNER_TURRET'], [43.091, 'MID_LANE', 'NEXUS_TURRET'], [7.168, 'TOP_LANE', 'OUTER_TURRET'], [43.172, 'MID_LANE', 'NEXUS_TURRET']]</t>
  </si>
  <si>
    <t>[[15.554], [31.17], [22.397]]</t>
  </si>
  <si>
    <t>3.763, 6.094, 7.26, 9.154, 9.448, 9.484, 9.526, 11.372, 11.489, 14.072, 21.597, 23.927, 28.949, 29.715, 29.743, 29.797, 30.397, 31.925, 31.983, 36.074, 36.602, 42.426, 42.541, 42.613, 43.21</t>
  </si>
  <si>
    <t>[[7.035, 'BOT_LANE', 'OUTER_TURRET'], [32.454, 'MID_LANE', 'BASE_TURRET'], [30.045, 'MID_LANE', 'OUTER_TURRET'], [30.394, 'MID_LANE', 'INNER_TURRET'], [13.395, 'TOP_LANE', 'OUTER_TURRET'], [38.289, 'BOT_LANE', 'INNER_TURRET']]</t>
  </si>
  <si>
    <t>[[38.765], [7.824, 'FIRE_DRAGON']]</t>
  </si>
  <si>
    <t>[0, 0, 82, -139, -23, 1100, 1300, 1480, 2478, 2462]</t>
  </si>
  <si>
    <t>4.355, 4.853, 5.937, 7.245, 9.358, 13.995, 15.786, 15.865, 16.8, 16.889, 20.459, 20.597, 24.213, 26.629, 26.69, 26.825</t>
  </si>
  <si>
    <t>[[20.801, 'MID_LANE', 'BASE_TURRET'], [24.238, 'TOP_LANE', 'BASE_TURRET'], [16.362, 'MID_LANE', 'OUTER_TURRET'], [26.561, 'MID_LANE', 'NEXUS_TURRET'], [10.022, 'BOT_LANE', 'OUTER_TURRET'], [7.701, 'TOP_LANE', 'OUTER_TURRET'], [20.397, 'MID_LANE', 'INNER_TURRET'], [19.344, 'BOT_LANE', 'INNER_TURRET'], [23.449, 'BOT_LANE', 'BASE_TURRET'], [22.927, 'TOP_LANE', 'INNER_TURRET'], [24.366, 'MID_LANE', 'NEXUS_TURRET']]</t>
  </si>
  <si>
    <t>[[15.06], [8.53]]</t>
  </si>
  <si>
    <t>7.219, 13.57, 14.036, 20.977, 25.341</t>
  </si>
  <si>
    <t>[[21.817, 'FIRE_DRAGON']]</t>
  </si>
  <si>
    <t>[0, 8, 72, -33, -201, -20, -118, -928, -622, -694]</t>
  </si>
  <si>
    <t>22.706, 28.793, 28.861, 31.513, 31.601, 34.529</t>
  </si>
  <si>
    <t>[[22.115, 'BOT_LANE', 'OUTER_TURRET']]</t>
  </si>
  <si>
    <t>[[32.231]]</t>
  </si>
  <si>
    <t>6.779, 14.594, 19.831, 20.146, 21.844, 22.438, 22.675, 29.338, 34.215</t>
  </si>
  <si>
    <t>[[33.994, 'TOP_LANE', 'BASE_TURRET'], [36.693, 'MID_LANE', 'NEXUS_TURRET'], [32.438, 'TOP_LANE', 'INNER_TURRET'], [29.208, 'BOT_LANE', 'BASE_TURRET'], [33.484, 'MID_LANE', 'BASE_TURRET'], [34.285, 'MID_LANE', 'NEXUS_TURRET'], [21.941, 'MID_LANE', 'OUTER_TURRET'], [22.235, 'MID_LANE', 'INNER_TURRET'], [20.486, 'BOT_LANE', 'OUTER_TURRET'], [15.119, 'TOP_LANE', 'OUTER_TURRET'], [28.874, 'BOT_LANE', 'INNER_TURRET']]</t>
  </si>
  <si>
    <t>[[25.152, 'FIRE_DRAGON'], [12.201, 'AIR_DRAGON'], [18.568, 'AIR_DRAGON']]</t>
  </si>
  <si>
    <t>[0, 0, 52, 136, 193, 927, 585, 693, 667, 878]</t>
  </si>
  <si>
    <t>4.338, 4.966, 10.17, 12.738, 13.253, 20.621, 20.663, 24.873, 25.154, 28.887, 28.993, 29.342, 29.533, 29.602</t>
  </si>
  <si>
    <t>[[24.804, 'BOT_LANE', 'INNER_TURRET'], [18.324, 'MID_LANE', 'OUTER_TURRET'], [29.241, 'MID_LANE', 'NEXUS_TURRET'], [25.351, 'BOT_LANE', 'BASE_TURRET'], [10.51, 'TOP_LANE', 'OUTER_TURRET'], [28.846, 'TOP_LANE', 'BASE_TURRET'], [13.407, 'BOT_LANE', 'OUTER_TURRET'], [27.258, 'TOP_LANE', 'INNER_TURRET'], [29.47, 'MID_LANE', 'NEXUS_TURRET'], [24.077, 'MID_LANE', 'INNER_TURRET']]</t>
  </si>
  <si>
    <t>[[16.288]]</t>
  </si>
  <si>
    <t>4.998, 10.452, 20.373, 22.858, 22.953</t>
  </si>
  <si>
    <t>[[16.223, 'TOP_LANE', 'OUTER_TURRET'], [20.507, 'MID_LANE', 'OUTER_TURRET'], [10.555, 'BOT_LANE', 'OUTER_TURRET'], [23.552, 'MID_LANE', 'INNER_TURRET']]</t>
  </si>
  <si>
    <t>[[22.574, 'AIR_DRAGON'], [9.765, 'EARTH_DRAGON']]</t>
  </si>
  <si>
    <t>[0, 0, 16, -152, -43, 34, 551, 355, 1437, 1815]</t>
  </si>
  <si>
    <t>5.466, 7.292, 7.824, 10.247, 10.957, 11.055, 11.166, 12.428, 12.522, 14.742, 15.504, 15.573, 15.596, 21.134, 25.079, 25.627, 25.634, 25.96, 26.011, 26.076</t>
  </si>
  <si>
    <t>[[18.214, 'BOT_LANE', 'INNER_TURRET'], [25.276, 'TOP_LANE', 'BASE_TURRET'], [26.228, 'MID_LANE', 'NEXUS_TURRET'], [10.723, 'BOT_LANE', 'OUTER_TURRET'], [25.003, 'MID_LANE', 'INNER_TURRET'], [19.918, 'TOP_LANE', 'INNER_TURRET'], [17.993, 'MID_LANE', 'OUTER_TURRET'], [25.346, 'BOT_LANE', 'BASE_TURRET'], [13.073, 'TOP_LANE', 'OUTER_TURRET'], [26.282, 'MID_LANE', 'NEXUS_TURRET']]</t>
  </si>
  <si>
    <t>[[11.794], [18.699]]</t>
  </si>
  <si>
    <t>5.782, 9.915, 10.659, 11.112, 15.585, 15.632, 19.631, 25.084</t>
  </si>
  <si>
    <t>[[18.235, 'TOP_LANE', 'OUTER_TURRET'], [16.444, 'MID_LANE', 'OUTER_TURRET']]</t>
  </si>
  <si>
    <t>[0, 0, 9, -67, -134, -282, -100, -473, -435, -771]</t>
  </si>
  <si>
    <t>8.515, 8.938, 9.159, 10.437, 11.409, 13.731, 18.753, 18.919, 19.701, 22.809, 22.85, 22.958, 23.678, 23.757, 24.958, 25.042, 25.178</t>
  </si>
  <si>
    <t>8.07, 8.949, 9.066, 9.196, 9.231, 14.076, 14.119, 16.821, 16.898, 17.094, 21.459, 21.777, 22.808, 22.836, 22.866, 22.989, 24.941, 25.132, 26.744, 27.193, 27.225</t>
  </si>
  <si>
    <t>[[23.284, 'MID_LANE', 'NEXUS_TURRET'], [11.363, 'BOT_LANE', 'OUTER_TURRET'], [17.462, 'BOT_LANE', 'BASE_TURRET'], [17.169, 'BOT_LANE', 'INNER_TURRET'], [22.638, 'MID_LANE', 'INNER_TURRET'], [11.629, 'TOP_LANE', 'OUTER_TURRET'], [26.849, 'MID_LANE', 'NEXUS_TURRET'], [16.012, 'MID_LANE', 'OUTER_TURRET'], [23.532, 'MID_LANE', 'BASE_TURRET'], [26.902, 'TOP_LANE', 'BASE_TURRET'], [17.442, 'TOP_LANE', 'INNER_TURRET']]</t>
  </si>
  <si>
    <t>[[13.481, 'FIRE_DRAGON'], [20.138, 'WATER_DRAGON']]</t>
  </si>
  <si>
    <t>[0, 0, -66, -54, -1309, -1561, -1977, -2320, -2318, -2403]</t>
  </si>
  <si>
    <t>10.163, 12.502, 14.39, 19.849, 21.473, 21.643, 21.883, 23.713, 23.808, 25.576, 26.933, 27.36, 29.495, 29.517, 29.519, 30.324, 31.789, 33.636, 33.868, 36.847, 37.216, 37.315</t>
  </si>
  <si>
    <t>[[34.885, 'TOP_LANE', 'OUTER_TURRET'], [25.421, 'MID_LANE', 'OUTER_TURRET']]</t>
  </si>
  <si>
    <t>3.782, 3.967, 5.211, 10.16, 10.423, 14.365, 16.154, 19.831, 19.999, 21.438, 21.963, 21.998, 22.034, 23.773, 23.842, 24.362, 26.941, 26.978, 27.064, 36.452, 37.24, 38.886, 38.94, 38.953, 38.974, 39.215</t>
  </si>
  <si>
    <t>[[10.895, 'BOT_LANE', 'OUTER_TURRET'], [24.343, 'TOP_LANE', 'BASE_TURRET'], [36.706, 'MID_LANE', 'BASE_TURRET'], [27.426, 'BOT_LANE', 'INNER_TURRET'], [20.497, 'TOP_LANE', 'OUTER_TURRET'], [20.359, 'MID_LANE', 'OUTER_TURRET'], [27.657, 'MID_LANE', 'INNER_TURRET'], [39.394, 'MID_LANE', 'NEXUS_TURRET'], [39.358, 'MID_LANE', 'NEXUS_TURRET'], [23.976, 'TOP_LANE', 'INNER_TURRET'], [36.838, 'BOT_LANE', 'BASE_TURRET']]</t>
  </si>
  <si>
    <t>[[22.946, 'AIR_DRAGON'], [29.124, 'EARTH_DRAGON'], [16.112, 'AIR_DRAGON'], [9.932, 'AIR_DRAGON'], [35.255]]</t>
  </si>
  <si>
    <t>[0, 0, -40, 13, -622, -331, -559, -475, 763, 987]</t>
  </si>
  <si>
    <t>7.521, 7.889, 7.919, 9.605, 11.826, 13.354, 14.201, 14.419, 20.588, 20.974, 22.623, 22.636, 22.684, 24.387, 24.686, 24.734, 26.536, 26.649, 27.24, 28.97, 29.023, 29.103, 29.152, 29.467</t>
  </si>
  <si>
    <t>[[29.576, 'MID_LANE', 'NEXUS_TURRET'], [14.669, 'MID_LANE', 'OUTER_TURRET'], [17.828, 'BOT_LANE', 'OUTER_TURRET'], [25.065, 'MID_LANE', 'BASE_TURRET'], [24.833, 'MID_LANE', 'INNER_TURRET'], [18.518, 'BOT_LANE', 'INNER_TURRET'], [27.098, 'TOP_LANE', 'BASE_TURRET'], [11.495, 'TOP_LANE', 'OUTER_TURRET'], [25.261, 'TOP_LANE', 'INNER_TURRET'], [29.45, 'MID_LANE', 'NEXUS_TURRET']]</t>
  </si>
  <si>
    <t>[[22.194], [28.857]]</t>
  </si>
  <si>
    <t>3.787, 9.604, 14.231, 25.262, 26.493, 27.456, 28.762, 29.359, 29.463</t>
  </si>
  <si>
    <t>[[15.192, 'MID_LANE', 'OUTER_TURRET'], [12.394, 'BOT_LANE', 'OUTER_TURRET']]</t>
  </si>
  <si>
    <t>[[15.619, 'EARTH_DRAGON']]</t>
  </si>
  <si>
    <t>[0, 12, -388, -266, 353, 202, 709, 853, 1158, 1614]</t>
  </si>
  <si>
    <t>3.22, 5.891, 11.226, 13.909, 14.043, 14.204, 14.267, 15.838, 15.941, 16.302, 17.838, 17.892, 18.771, 18.866, 18.952, 18.997, 20.971, 21.108, 21.77, 21.907, 21.948, 22.008</t>
  </si>
  <si>
    <t>[[19.15, 'TOP_LANE', 'INNER_TURRET'], [22.366, 'MID_LANE', 'NEXUS_TURRET'], [16.6, 'BOT_LANE', 'OUTER_TURRET'], [20.719, 'MID_LANE', 'INNER_TURRET'], [18.095, 'TOP_LANE', 'OUTER_TURRET'], [14.484, 'MID_LANE', 'OUTER_TURRET'], [21.506, 'MID_LANE', 'BASE_TURRET'], [22.249, 'MID_LANE', 'NEXUS_TURRET'], [19.373, 'TOP_LANE', 'BASE_TURRET']]</t>
  </si>
  <si>
    <t>[[16.834]]</t>
  </si>
  <si>
    <t>1.089, 12.404, 14.037, 15.587, 18.775</t>
  </si>
  <si>
    <t>[0, -10, -14, -164, -659, -699, -198, -490, -893, -574]</t>
  </si>
  <si>
    <t>5.032, 8.726, 10.317, 10.866, 20.868, 22.37, 22.871, 23.467</t>
  </si>
  <si>
    <t>[[14.026, 'BOT_LANE', 'OUTER_TURRET']]</t>
  </si>
  <si>
    <t>10.136, 10.227, 12.536, 15.418, 15.483, 17.932, 20.856, 20.872, 20.881, 21.092, 22.026, 22.178, 22.513, 22.534, 22.849, 22.923, 22.937</t>
  </si>
  <si>
    <t>[[21.419, 'TOP_LANE', 'BASE_TURRET'], [21.169, 'BOT_LANE', 'INNER_TURRET'], [21.466, 'BOT_LANE', 'BASE_TURRET'], [18.132, 'BOT_LANE', 'OUTER_TURRET'], [15.335, 'MID_LANE', 'OUTER_TURRET'], [15.905, 'TOP_LANE', 'INNER_TURRET'], [22.652, 'MID_LANE', 'BASE_TURRET'], [18.433, 'MID_LANE', 'INNER_TURRET'], [23.271, 'MID_LANE', 'NEXUS_TURRET'], [12.203, 'TOP_LANE', 'OUTER_TURRET'], [23.192, 'MID_LANE', 'NEXUS_TURRET']]</t>
  </si>
  <si>
    <t>[[16.467, 'EARTH_DRAGON']]</t>
  </si>
  <si>
    <t>[0, -24, 19, 260, -157, 77, -86, 299, 187, 270]</t>
  </si>
  <si>
    <t>9.531, 14.818, 15.02, 21.525, 24.315, 24.957, 28.41, 28.412, 28.546, 28.593, 31.018, 32.172, 34.926, 34.988, 35.06</t>
  </si>
  <si>
    <t>[[28.877, 'TOP_LANE', 'BASE_TURRET'], [30.918, 'BOT_LANE', 'BASE_TURRET'], [26.374, 'BOT_LANE', 'INNER_TURRET'], [26.722, 'MID_LANE', 'INNER_TURRET'], [33.665, 'MID_LANE', 'NEXUS_TURRET'], [32.83, 'MID_LANE', 'BASE_TURRET'], [22.251, 'BOT_LANE', 'OUTER_TURRET'], [18.448, 'MID_LANE', 'OUTER_TURRET'], [35.15, 'MID_LANE', 'NEXUS_TURRET'], [21.002, 'TOP_LANE', 'OUTER_TURRET'], [28.678, 'TOP_LANE', 'INNER_TURRET']]</t>
  </si>
  <si>
    <t>[[26.124]]</t>
  </si>
  <si>
    <t>9.552, 14.825, 15.416, 24.156, 28.385, 28.546</t>
  </si>
  <si>
    <t>[[19.558, 'BOT_LANE', 'OUTER_TURRET']]</t>
  </si>
  <si>
    <t>[[13.81, 'EARTH_DRAGON'], [19.993, 'EARTH_DRAGON']]</t>
  </si>
  <si>
    <t>[0, 0, -63, -17, -1080, -833, -1056, -910, -929, -641]</t>
  </si>
  <si>
    <t>7.769, 11.56, 11.773, 11.806, 11.879, 11.908, 31.867, 32.324, 32.769, 35.622, 35.69, 35.712, 36.083, 36.094</t>
  </si>
  <si>
    <t>[[35.811, 'BOT_LANE', 'BASE_TURRET'], [22.978, 'BOT_LANE', 'INNER_TURRET'], [13.29, 'TOP_LANE', 'OUTER_TURRET'], [24.431, 'MID_LANE', 'INNER_TURRET'], [15.781, 'MID_LANE', 'OUTER_TURRET'], [12.078, 'BOT_LANE', 'OUTER_TURRET'], [21.368, 'TOP_LANE', 'INNER_TURRET'], [36.131, 'MID_LANE', 'NEXUS_TURRET'], [36.04, 'MID_LANE', 'NEXUS_TURRET']]</t>
  </si>
  <si>
    <t>[[23.866], [17.5], [30.358], [10.437]]</t>
  </si>
  <si>
    <t>3.079, 3.187, 7.749, 26.461</t>
  </si>
  <si>
    <t>[0, 0, 20, 178, 117, 75, 35, 156, 2, -109]</t>
  </si>
  <si>
    <t>12.49, 18.955, 36.17, 36.173</t>
  </si>
  <si>
    <t>[[19.786, 'TOP_LANE', 'OUTER_TURRET']]</t>
  </si>
  <si>
    <t>11.11, 15.419, 15.491, 20.492, 22.575, 25.257, 28.079, 32.998, 35.212, 35.65, 36.291, 36.41, 36.763, 39.999, 40.034, 40.109</t>
  </si>
  <si>
    <t>[[40.399, 'MID_LANE', 'NEXUS_TURRET'], [37.13, 'BOT_LANE', 'BASE_TURRET'], [40.095, 'MID_LANE', 'BASE_TURRET'], [21.109, 'BOT_LANE', 'OUTER_TURRET'], [27.635, 'TOP_LANE', 'OUTER_TURRET'], [23.322, 'MID_LANE', 'OUTER_TURRET'], [30.303, 'BOT_LANE', 'INNER_TURRET'], [30.531, 'MID_LANE', 'INNER_TURRET'], [40.445, 'MID_LANE', 'NEXUS_TURRET'], [32.17, 'TOP_LANE', 'INNER_TURRET']]</t>
  </si>
  <si>
    <t>[[36.07], [22.873, 'WATER_DRAGON'], [15.77, 'FIRE_DRAGON'], [29.649, 'FIRE_DRAGON']]</t>
  </si>
  <si>
    <t>[0, 0, -11, -681, -613, -417, -652, -1208, -1527, -1260]</t>
  </si>
  <si>
    <t>6.481, 8.879, 10.402, 10.467, 10.837, 10.92, 15.023, 15.154, 16.989, 17.375, 19.371, 23.177, 24.357, 27.124, 29.358, 29.442, 32.452, 32.53, 32.653, 34.802, 34.858, 34.993, 35.174, 37.323, 37.804, 41.888, 43.701, 43.85, 44.056, 44.171, 44.199</t>
  </si>
  <si>
    <t>[[9.729, 'TOP_LANE', 'OUTER_TURRET'], [27.5, 'MID_LANE', 'INNER_TURRET'], [17.448, 'BOT_LANE', 'INNER_TURRET'], [32.35, 'BOT_LANE', 'BASE_TURRET'], [16.568, 'BOT_LANE', 'OUTER_TURRET'], [29.416, 'TOP_LANE', 'BASE_TURRET'], [32.765, 'MID_LANE', 'NEXUS_TURRET'], [32.525, 'MID_LANE', 'NEXUS_TURRET'], [19.851, 'TOP_LANE', 'INNER_TURRET'], [43.45, 'MID_LANE', 'BASE_TURRET'], [11.148, 'MID_LANE', 'OUTER_TURRET']]</t>
  </si>
  <si>
    <t>[[30.723], [40.209], [23.938], [17.793]]</t>
  </si>
  <si>
    <t>2.702, 2.919, 6.099, 6.492, 10.91, 12.039, 13.762, 18.909, 18.992, 19.378, 19.407, 21.105, 23.256, 27.118, 27.154, 27.182, 29.425, 32.465, 32.491, 32.592, 32.609, 32.659, 34.748, 34.81, 34.867, 34.975, 38.817, 41.737, 41.827, 43.816, 44.063</t>
  </si>
  <si>
    <t>[[16.703, 'TOP_LANE', 'OUTER_TURRET'], [12.498, 'BOT_LANE', 'OUTER_TURRET']]</t>
  </si>
  <si>
    <t>[[10.358, 'FIRE_DRAGON']]</t>
  </si>
  <si>
    <t>[0, 0, 6, 127, 157, -93, -185, -235, 1824, 1746]</t>
  </si>
  <si>
    <t>4.773, 4.904, 7.109, 7.231, 9.883, 10.663, 11.499, 14.347, 14.482, 14.573, 14.588, 18.011, 22.322, 22.366, 22.474, 22.54, 25.03, 26.303, 26.594, 27.711, 27.98, 30.357, 30.65, 31.081, 31.092, 33.186, 35.445, 35.788, 36.009, 36.223, 36.406, 36.56</t>
  </si>
  <si>
    <t>[[29.118, 'TOP_LANE', 'INNER_TURRET'], [36.538, 'MID_LANE', 'NEXUS_TURRET'], [7.858, 'TOP_LANE', 'OUTER_TURRET'], [10.541, 'MID_LANE', 'OUTER_TURRET'], [33.336, 'BOT_LANE', 'BASE_TURRET'], [36.624, 'MID_LANE', 'NEXUS_TURRET'], [16.865, 'BOT_LANE', 'OUTER_TURRET'], [30.568, 'TOP_LANE', 'BASE_TURRET'], [14.931, 'MID_LANE', 'INNER_TURRET'], [21.773, 'BOT_LANE', 'INNER_TURRET']]</t>
  </si>
  <si>
    <t>[[22.865], [16.63], [32.085]]</t>
  </si>
  <si>
    <t>4.755, 4.909, 9.537, 9.558, 10.045, 11.459, 22.353, 22.532, 30.424, 30.623, 30.897, 31.27, 33.221, 33.277, 36.224, 36.694</t>
  </si>
  <si>
    <t>[[10.161, 'BOT_LANE', 'OUTER_TURRET']]</t>
  </si>
  <si>
    <t>[0, 0, -83, 218, -142, -156, -29, -55, 51, -108]</t>
  </si>
  <si>
    <t>10.96, 11.219, 11.334, 11.522, 13.904, 13.949, 16.629, 23.918, 29.576</t>
  </si>
  <si>
    <t>[[21.777, 'TOP_LANE', 'INNER_TURRET'], [13.116, 'TOP_LANE', 'OUTER_TURRET'], [15.784, 'BOT_LANE', 'INNER_TURRET'], [10.629, 'BOT_LANE', 'OUTER_TURRET'], [29.52, 'MID_LANE', 'OUTER_TURRET']]</t>
  </si>
  <si>
    <t>[[15.106]]</t>
  </si>
  <si>
    <t>3.127, 10.14, 10.659, 11.48, 13.591, 13.84, 14.008, 16.087, 16.115, 16.117, 16.218, 19.029, 22.254, 23.734, 23.961, 24.035, 24.362, 28.855, 30.596, 30.599, 30.622, 30.804, 31.36</t>
  </si>
  <si>
    <t>[[27.812, 'BOT_LANE', 'INNER_TURRET'], [31.271, 'MID_LANE', 'NEXUS_TURRET'], [29.176, 'TOP_LANE', 'OUTER_TURRET'], [31.095, 'MID_LANE', 'BASE_TURRET'], [31.323, 'MID_LANE', 'NEXUS_TURRET'], [15.871, 'MID_LANE', 'OUTER_TURRET'], [30.976, 'MID_LANE', 'INNER_TURRET'], [21.476, 'BOT_LANE', 'OUTER_TURRET']]</t>
  </si>
  <si>
    <t>[[23.004, 'WATER_DRAGON']]</t>
  </si>
  <si>
    <t>[0, -8, 47, -148, -118, -570, -296, -478, -1003, -870]</t>
  </si>
  <si>
    <t>5.797, 9.597, 9.682, 11.711, 11.865, 11.927, 18.86, 23.569, 25.167, 32.674</t>
  </si>
  <si>
    <t>[[25.736, 'MID_LANE', 'INNER_TURRET'], [19.287, 'MID_LANE', 'OUTER_TURRET'], [13.691, 'BOT_LANE', 'OUTER_TURRET'], [15.654, 'TOP_LANE', 'OUTER_TURRET']]</t>
  </si>
  <si>
    <t>[[24.945], [12.28]]</t>
  </si>
  <si>
    <t>4.013, 5.74, 15.774, 29.395, 31.325, 32.767, 32.865, 33, 35.398, 35.459, 35.552, 35.735, 35.783</t>
  </si>
  <si>
    <t>[[29.928, 'MID_LANE', 'INNER_TURRET'], [13.691, 'TOP_LANE', 'OUTER_TURRET'], [28.901, 'BOT_LANE', 'BASE_TURRET'], [35.766, 'MID_LANE', 'NEXUS_TURRET'], [35.827, 'TOP_LANE', 'INNER_TURRET'], [36.08, 'TOP_LANE', 'BASE_TURRET'], [15.506, 'BOT_LANE', 'OUTER_TURRET'], [26.24, 'MID_LANE', 'OUTER_TURRET'], [26.763, 'BOT_LANE', 'INNER_TURRET'], [33.489, 'MID_LANE', 'BASE_TURRET'], [35.969, 'MID_LANE', 'NEXUS_TURRET']]</t>
  </si>
  <si>
    <t>[[32.083, 'AIR_DRAGON'], [18.696, 'AIR_DRAGON']]</t>
  </si>
  <si>
    <t>[0, -8, -7, 240, 253, 848, 1164, 961, 1970, 1829]</t>
  </si>
  <si>
    <t>4.847, 7.281, 7.973, 9.216, 12.41, 12.714, 13.951, 14.894, 15.006, 15.535, 15.619, 17.723, 20.293, 20.349, 21.897, 22.057, 22.319, 22.772, 23.896, 25.297, 25.318, 27.165, 27.411, 27.413, 27.541, 27.553</t>
  </si>
  <si>
    <t>[[25.427, 'MID_LANE', 'NEXUS_TURRET'], [15.337, 'MID_LANE', 'OUTER_TURRET'], [17.987, 'MID_LANE', 'INNER_TURRET'], [24.774, 'TOP_LANE', 'INNER_TURRET'], [25.754, 'MID_LANE', 'NEXUS_TURRET'], [24.476, 'MID_LANE', 'BASE_TURRET'], [22.352, 'BOT_LANE', 'BASE_TURRET'], [11.285, 'TOP_LANE', 'OUTER_TURRET'], [9.712, 'BOT_LANE', 'OUTER_TURRET'], [17.816, 'BOT_LANE', 'INNER_TURRET']]</t>
  </si>
  <si>
    <t>[[10.331], [18.48]]</t>
  </si>
  <si>
    <t>9.623, 15.578, 15.623, 22.097, 22.175, 22.942, 23.863, 27.415, 27.443</t>
  </si>
  <si>
    <t>[0, 0, -27, -188, -172, -377, -533, -229, -62, -437]</t>
  </si>
  <si>
    <t>3.127, 3.63, 11.006, 13.405, 13.682, 20.372, 31.042, 33.56, 33.684, 33.788, 33.867, 35.808, 37.706, 37.788</t>
  </si>
  <si>
    <t>[[11.165, 'TOP_LANE', 'OUTER_TURRET'], [34.342, 'MID_LANE', 'OUTER_TURRET'], [23.048, 'BOT_LANE', 'INNER_TURRET'], [12.933, 'BOT_LANE', 'OUTER_TURRET']]</t>
  </si>
  <si>
    <t>[[30.784]]</t>
  </si>
  <si>
    <t>3.14, 3.163, 12.647, 14.214, 16.657, 19.873, 22.459, 22.586, 24.829, 25.285, 25.391, 25.398, 27.286, 33.671, 37.508, 39.79, 39.822, 39.875, 39.9</t>
  </si>
  <si>
    <t>[[40.642, 'MID_LANE', 'NEXUS_TURRET'], [10.747, 'BOT_LANE', 'OUTER_TURRET'], [14.381, 'MID_LANE', 'OUTER_TURRET'], [27.756, 'TOP_LANE', 'INNER_TURRET'], [40.588, 'MID_LANE', 'NEXUS_TURRET'], [20.501, 'BOT_LANE', 'INNER_TURRET'], [40.419, 'MID_LANE', 'BASE_TURRET'], [23.239, 'MID_LANE', 'INNER_TURRET'], [30.897, 'TOP_LANE', 'BASE_TURRET'], [13.235, 'TOP_LANE', 'OUTER_TURRET']]</t>
  </si>
  <si>
    <t>[[11.105, 'FIRE_DRAGON'], [39.657], [24.519, 'WATER_DRAGON'], [17.943, 'WATER_DRAGON']]</t>
  </si>
  <si>
    <t>[0, 0, -14, -60, 31, 103, -643, -938, -936, -1194]</t>
  </si>
  <si>
    <t>10.363, 17.416, 25.252, 29.487, 32.914, 35.138, 35.143, 35.569, 35.57, 38.707, 41.539, 44.43, 45.498, 47.538, 48.1, 48.169</t>
  </si>
  <si>
    <t>[[36.942, 'MID_LANE', 'INNER_TURRET'], [39.225, 'BOT_LANE', 'INNER_TURRET'], [36.788, 'MID_LANE', 'OUTER_TURRET'], [13.615, 'BOT_LANE', 'OUTER_TURRET'], [15.682, 'TOP_LANE', 'INNER_TURRET'], [15.199, 'TOP_LANE', 'OUTER_TURRET']]</t>
  </si>
  <si>
    <t>5.249, 8.414, 13.813, 15.303, 23.384, 44.384, 47.271</t>
  </si>
  <si>
    <t>[[15.44, 'BOT_LANE', 'INNER_TURRET'], [31.499, 'MID_LANE', 'INNER_TURRET'], [47.986, 'MID_LANE', 'NEXUS_TURRET'], [35.31, 'BOT_LANE', 'BASE_TURRET'], [12.778, 'TOP_LANE', 'OUTER_TURRET'], [14.944, 'BOT_LANE', 'OUTER_TURRET'], [23.448, 'MID_LANE', 'OUTER_TURRET'], [48.034, 'TOP_LANE', 'BASE_TURRET'], [47.609, 'MID_LANE', 'NEXUS_TURRET'], [35.193, 'MID_LANE', 'BASE_TURRET'], [29.929, 'TOP_LANE', 'INNER_TURRET']]</t>
  </si>
  <si>
    <t>[[46.134], [14.86, 'AIR_DRAGON'], [21.069, 'WATER_DRAGON'], [27.409, 'EARTH_DRAGON'], [37.438, 'AIR_DRAGON']]</t>
  </si>
  <si>
    <t>[0, 0, -67, -421, -1631, -2132, -2379, -2238, -1911, -1818]</t>
  </si>
  <si>
    <t>17.312, 19.738, 30.295, 30.379</t>
  </si>
  <si>
    <t>[[10.298, 'TOP_LANE', 'OUTER_TURRET']]</t>
  </si>
  <si>
    <t>2.169, 3.017, 3.091, 4.556, 9.89, 19.731, 19.859, 22.602, 22.883, 23.003, 25.895, 26.24, 28.304, 30.241, 30.339, 30.726, 33.188, 33.716, 34.234, 34.285</t>
  </si>
  <si>
    <t>[[10.66, 'BOT_LANE', 'OUTER_TURRET'], [33.104, 'MID_LANE', 'NEXUS_TURRET'], [33.384, 'TOP_LANE', 'BASE_TURRET'], [34.307, 'MID_LANE', 'NEXUS_TURRET'], [10.56, 'MID_LANE', 'OUTER_TURRET'], [22.495, 'TOP_LANE', 'OUTER_TURRET'], [29.782, 'BOT_LANE', 'BASE_TURRET'], [33.502, 'MID_LANE', 'BASE_TURRET'], [17.441, 'BOT_LANE', 'INNER_TURRET'], [28.459, 'MID_LANE', 'INNER_TURRET'], [23.194, 'TOP_LANE', 'INNER_TURRET']]</t>
  </si>
  <si>
    <t>[[27.609, 'AIR_DRAGON'], [14.049, 'AIR_DRAGON'], [7.225, 'WATER_DRAGON'], [20.587, 'FIRE_DRAGON']]</t>
  </si>
  <si>
    <t>[0, 0, -121, 68, 228, 51, 741, 1360, 1349, 1608]</t>
  </si>
  <si>
    <t>5.59, 6.389, 10.79, 13.85, 14.657, 16.78, 17.149, 19.484, 19.566, 21.412, 21.5, 21.51, 21.518, 23.525, 23.543, 23.556, 25.903, 25.961, 26.077, 26.199</t>
  </si>
  <si>
    <t>[[20.076, 'MID_LANE', 'INNER_TURRET'], [15.139, 'MID_LANE', 'OUTER_TURRET'], [23.843, 'BOT_LANE', 'BASE_TURRET'], [23.379, 'TOP_LANE', 'INNER_TURRET'], [20.084, 'BOT_LANE', 'INNER_TURRET'], [23.817, 'MID_LANE', 'BASE_TURRET'], [26.336, 'MID_LANE', 'NEXUS_TURRET'], [11.179, 'BOT_LANE', 'OUTER_TURRET'], [15.022, 'TOP_LANE', 'OUTER_TURRET'], [26.238, 'MID_LANE', 'NEXUS_TURRET']]</t>
  </si>
  <si>
    <t>[[16.583]]</t>
  </si>
  <si>
    <t>20.029, 23.462, 25.928, 26.455</t>
  </si>
  <si>
    <t>[0, 0, 28, 178, 341, 438, 729, 600, 652, 367]</t>
  </si>
  <si>
    <t>5.971, 11.972, 17.207, 18.425, 22.394, 22.478, 26.422, 27.043, 27.339, 27.459, 28.01, 32.507, 32.982, 33.522, 35.046, 35.127, 36.996, 37.167, 37.216</t>
  </si>
  <si>
    <t>[[12.603, 'BOT_LANE', 'OUTER_TURRET'], [19.015, 'TOP_LANE', 'OUTER_TURRET'], [23.079, 'MID_LANE', 'OUTER_TURRET']]</t>
  </si>
  <si>
    <t>[[22.164], [37.413], [28.771], [15.436]]</t>
  </si>
  <si>
    <t>8.375, 11.913, 13.103, 17.914, 18.187, 18.459, 22.388, 22.567, 24.573, 26.449, 26.475, 27.329, 27.414, 27.502, 28.092, 30.221, 30.9, 31.135, 32.867, 32.98, 32.981, 34.938, 34.962, 35.054, 35.127, 35.144, 38.295, 38.742</t>
  </si>
  <si>
    <t>[[33.513, 'MID_LANE', 'BASE_TURRET'], [32.484, 'BOT_LANE', 'INNER_TURRET'], [18.683, 'MID_LANE', 'OUTER_TURRET'], [35.714, 'MID_LANE', 'NEXUS_TURRET'], [35.813, 'MID_LANE', 'NEXUS_TURRET'], [31.82, 'MID_LANE', 'INNER_TURRET'], [32.529, 'TOP_LANE', 'INNER_TURRET'], [24.872, 'TOP_LANE', 'OUTER_TURRET'], [26.618, 'BOT_LANE', 'OUTER_TURRET']]</t>
  </si>
  <si>
    <t>[[8.651, 'FIRE_DRAGON']]</t>
  </si>
  <si>
    <t>[0, 0, 22, -23, 185, 342, 665, 740, 1085, 1116]</t>
  </si>
  <si>
    <t>13.177, 13.267, 13.519, 15.92, 16.048, 16.09, 16.279, 18.105, 18.227, 18.282, 18.309, 20.351, 20.36, 20.408, 20.49, 21.265, 23.854, 23.904, 24.758, 26.153, 26.263, 26.284, 26.304, 26.502</t>
  </si>
  <si>
    <t>[[24.404, 'TOP_LANE', 'INNER_TURRET'], [24.691, 'TOP_LANE', 'BASE_TURRET'], [16.575, 'MID_LANE', 'INNER_TURRET'], [18.65, 'TOP_LANE', 'OUTER_TURRET'], [26.64, 'MID_LANE', 'NEXUS_TURRET'], [13.974, 'BOT_LANE', 'OUTER_TURRET'], [23.177, 'BOT_LANE', 'INNER_TURRET'], [15.792, 'MID_LANE', 'OUTER_TURRET'], [26.703, 'MID_LANE', 'NEXUS_TURRET']]</t>
  </si>
  <si>
    <t>[[22.233], [15.186]]</t>
  </si>
  <si>
    <t>13.647, 14.169, 19.871, 21.034</t>
  </si>
  <si>
    <t>[[13.932, 'TOP_LANE', 'OUTER_TURRET']]</t>
  </si>
  <si>
    <t>[0, -16, -35, -30, 327, 159, -314, -758, -1469, -1706]</t>
  </si>
  <si>
    <t>3.183, 9.433, 27.634</t>
  </si>
  <si>
    <t>[[21.14, 'TOP_LANE', 'OUTER_TURRET']]</t>
  </si>
  <si>
    <t>5.891, 6.042, 7.575, 8.373, 10.158, 11.882, 12.154, 14.428, 14.857, 15.944, 18.81, 18.883, 18.929, 19.045, 21.51, 22.289, 25.153, 25.16, 25.201, 25.247, 25.706, 26.866, 27.422, 27.446, 27.503, 27.645, 27.838</t>
  </si>
  <si>
    <t>[[25.934, 'TOP_LANE', 'BASE_TURRET'], [18.561, 'TOP_LANE', 'OUTER_TURRET'], [27.814, 'MID_LANE', 'NEXUS_TURRET'], [27.872, 'MID_LANE', 'NEXUS_TURRET'], [25.734, 'MID_LANE', 'BASE_TURRET'], [27.507, 'BOT_LANE', 'BASE_TURRET'], [21.261, 'BOT_LANE', 'INNER_TURRET'], [12.391, 'MID_LANE', 'OUTER_TURRET'], [22.463, 'TOP_LANE', 'INNER_TURRET'], [19.44, 'MID_LANE', 'INNER_TURRET'], [10.848, 'BOT_LANE', 'OUTER_TURRET']]</t>
  </si>
  <si>
    <t>[[26.712, 'WATER_DRAGON'], [19.788, 'WATER_DRAGON'], [13.105, 'EARTH_DRAGON']]</t>
  </si>
  <si>
    <t>[0, 11, -513, -446, -607, -446, -610, -707, -649, -832]</t>
  </si>
  <si>
    <t>17.074, 21.018, 21.347, 24.14, 24.445, 31.803, 31.84, 37.359, 38.807, 39.209, 39.283</t>
  </si>
  <si>
    <t>[[37.657, 'BOT_LANE', 'INNER_TURRET'], [35.461, 'MID_LANE', 'OUTER_TURRET'], [11.44, 'BOT_LANE', 'OUTER_TURRET'], [18.852, 'TOP_LANE', 'OUTER_TURRET'], [39.932, 'TOP_LANE', 'INNER_TURRET']]</t>
  </si>
  <si>
    <t>[[25.363], [11.966]]</t>
  </si>
  <si>
    <t>1.134, 10.645, 16.276, 16.794, 22.26, 22.753, 23.766, 24.176, 24.276, 39.163, 40.74, 40.829, 40.884, 41.483, 41.52</t>
  </si>
  <si>
    <t>[[18.755, 'MID_LANE', 'OUTER_TURRET'], [41.622, 'MID_LANE', 'NEXUS_TURRET'], [41.475, 'BOT_LANE', 'INNER_TURRET'], [38.995, 'MID_LANE', 'BASE_TURRET'], [13.686, 'BOT_LANE', 'OUTER_TURRET'], [11.498, 'TOP_LANE', 'OUTER_TURRET'], [41.575, 'MID_LANE', 'NEXUS_TURRET'], [22.913, 'MID_LANE', 'INNER_TURRET']]</t>
  </si>
  <si>
    <t>[[18.585, 'AIR_DRAGON'], [32.407, 'FIRE_DRAGON']]</t>
  </si>
  <si>
    <t>[0, 0, -64, 41, 138, -426, -769, -984, -784, -562]</t>
  </si>
  <si>
    <t>5.532, 8.861, 12.323, 14.704, 18.53, 19.219, 19.225, 25.913, 26.054, 30.063</t>
  </si>
  <si>
    <t>[[21.369, 'TOP_LANE', 'OUTER_TURRET'], [23.099, 'MID_LANE', 'OUTER_TURRET'], [15.021, 'BOT_LANE', 'OUTER_TURRET']]</t>
  </si>
  <si>
    <t>5.512, 5.711, 12.3, 12.353, 16.631, 18.333, 19.073, 19.232, 21.371, 21.675, 21.709, 21.784, 23.773, 25.897, 26.239, 29.146, 29.979, 30.128, 30.686, 30.707, 30.773</t>
  </si>
  <si>
    <t>[[10.279, 'BOT_LANE', 'OUTER_TURRET'], [14.958, 'TOP_LANE', 'INNER_TURRET'], [14.576, 'TOP_LANE', 'OUTER_TURRET'], [15.405, 'MID_LANE', 'OUTER_TURRET'], [18.96, 'MID_LANE', 'INNER_TURRET'], [25.803, 'BOT_LANE', 'BASE_TURRET'], [30.565, 'MID_LANE', 'NEXUS_TURRET'], [30.75, 'MID_LANE', 'NEXUS_TURRET'], [22.161, 'MID_LANE', 'BASE_TURRET'], [24.593, 'BOT_LANE', 'INNER_TURRET']]</t>
  </si>
  <si>
    <t>[[22.711, 'WATER_DRAGON'], [12.804, 'WATER_DRAGON']]</t>
  </si>
  <si>
    <t>[0, 0, 65, -43, -132, -348, -164, -436, -234, -719]</t>
  </si>
  <si>
    <t>10.778, 16.859, 16.871, 17.187, 17.191, 18.476, 21.671, 21.703, 21.721, 24.518, 24.851, 27.751, 29.458, 29.952, 30.486, 30.58</t>
  </si>
  <si>
    <t>[[25.256, 'MID_LANE', 'INNER_TURRET'], [18.062, 'TOP_LANE', 'OUTER_TURRET'], [27.985, 'BOT_LANE', 'INNER_TURRET'], [14.554, 'BOT_LANE', 'OUTER_TURRET'], [18.809, 'MID_LANE', 'OUTER_TURRET']]</t>
  </si>
  <si>
    <t>[[33.181], [25.357]]</t>
  </si>
  <si>
    <t>12.002, 14.012, 14.07, 16.127, 16.823, 16.957, 17.156, 21.596, 24.591, 27.269, 27.277, 27.512, 28.218, 28.338, 30.552, 30.559, 32.205, 32.589, 32.66, 32.693, 33.211, 34.358, 35.206, 36.792, 37.116, 37.125, 37.152</t>
  </si>
  <si>
    <t>[[18.534, 'BOT_LANE', 'OUTER_TURRET'], [34.879, 'BOT_LANE', 'INNER_TURRET'], [37.073, 'MID_LANE', 'NEXUS_TURRET'], [36.983, 'MID_LANE', 'NEXUS_TURRET'], [14.37, 'MID_LANE', 'OUTER_TURRET'], [20.838, 'TOP_LANE', 'OUTER_TURRET'], [35.371, 'BOT_LANE', 'BASE_TURRET'], [34.333, 'MID_LANE', 'INNER_TURRET'], [34.508, 'MID_LANE', 'BASE_TURRET']]</t>
  </si>
  <si>
    <t>[[10.038, 'AIR_DRAGON'], [18.247, 'AIR_DRAGON']]</t>
  </si>
  <si>
    <t>[0, 0, -73, -46, -124, -636, -294, -546, -466, -201]</t>
  </si>
  <si>
    <t>5.345, 8.585, 8.598, 9.943, 24.566, 26.258, 27.92</t>
  </si>
  <si>
    <t>[[10.641, 'TOP_LANE', 'OUTER_TURRET'], [22.283, 'BOT_LANE', 'OUTER_TURRET']]</t>
  </si>
  <si>
    <t>4.896, 8.554, 13.087, 13.151, 13.192, 15.645, 19.275, 23.63, 24.135, 24.193, 24.564, 24.586, 26.45, 26.467, 26.467, 26.49, 27.933, 27.946, 28.091, 28.232, 28.365</t>
  </si>
  <si>
    <t>[[28.491, 'BOT_LANE', 'BASE_TURRET'], [23.815, 'BOT_LANE', 'INNER_TURRET'], [24.532, 'MID_LANE', 'BASE_TURRET'], [10.37, 'BOT_LANE', 'OUTER_TURRET'], [22.385, 'MID_LANE', 'INNER_TURRET'], [13.532, 'MID_LANE', 'OUTER_TURRET'], [28.654, 'MID_LANE', 'NEXUS_TURRET'], [28.706, 'MID_LANE', 'NEXUS_TURRET'], [19.614, 'TOP_LANE', 'OUTER_TURRET'], [22.081, 'TOP_LANE', 'INNER_TURRET']]</t>
  </si>
  <si>
    <t>[[16.524, 'AIR_DRAGON'], [10.317, 'WATER_DRAGON'], [22.739, 'WATER_DRAGON']]</t>
  </si>
  <si>
    <t>[0, -19, -57, 33, 41, 707, 727, 846, 1017, 2643]</t>
  </si>
  <si>
    <t>4.877, 8.372, 8.478, 11.135, 11.82, 13.597, 14.419, 16.182, 16.205, 16.258, 16.462, 16.593, 19.349, 23.207, 23.265, 23.316, 23.415, 25.45, 25.516, 25.522, 25.541, 25.555</t>
  </si>
  <si>
    <t>[[16.848, 'TOP_LANE', 'OUTER_TURRET'], [25.885, 'MID_LANE', 'NEXUS_TURRET'], [18.939, 'TOP_LANE', 'INNER_TURRET'], [8.767, 'BOT_LANE', 'OUTER_TURRET'], [24.985, 'BOT_LANE', 'INNER_TURRET'], [25.765, 'MID_LANE', 'NEXUS_TURRET'], [19.466, 'MID_LANE', 'OUTER_TURRET'], [23.634, 'MID_LANE', 'INNER_TURRET'], [25.68, 'BOT_LANE', 'BASE_TURRET'], [23.787, 'MID_LANE', 'BASE_TURRET']]</t>
  </si>
  <si>
    <t>[[14.429], [20.949]]</t>
  </si>
  <si>
    <t>10.783, 11.571, 16.159</t>
  </si>
  <si>
    <t>[[9.149, 'TOP_LANE', 'OUTER_TURRET']]</t>
  </si>
  <si>
    <t>[0, 0, -8, -92, 681, 306, 330, 94, -49, -759]</t>
  </si>
  <si>
    <t>3.176, 10.116, 10.21, 10.5, 11.681, 12.84, 12.962, 19.588, 25.232, 25.233, 25.247, 26.352, 27.163, 27.347, 29.549, 32.354, 32.491, 34.391, 34.491</t>
  </si>
  <si>
    <t>[[24.882, 'MID_LANE', 'OUTER_TURRET'], [26.071, 'TOP_LANE', 'OUTER_TURRET']]</t>
  </si>
  <si>
    <t>[[27.962]]</t>
  </si>
  <si>
    <t>8.621, 10.221, 10.487, 10.534, 12.815, 20.196, 20.21, 21.26, 23.219, 26.386, 26.433, 27.118, 29.373, 29.521, 32.357, 34.349, 34.515</t>
  </si>
  <si>
    <t>[[31.37, 'BOT_LANE', 'INNER_TURRET'], [31.869, 'BOT_LANE', 'BASE_TURRET'], [19.539, 'MID_LANE', 'OUTER_TURRET'], [27.207, 'MID_LANE', 'BASE_TURRET'], [34.278, 'MID_LANE', 'NEXUS_TURRET'], [34.451, 'MID_LANE', 'NEXUS_TURRET'], [26.896, 'MID_LANE', 'INNER_TURRET'], [9.343, 'TOP_LANE', 'OUTER_TURRET'], [24.849, 'TOP_LANE', 'INNER_TURRET'], [14.508, 'BOT_LANE', 'OUTER_TURRET'], [31.796, 'TOP_LANE', 'BASE_TURRET']]</t>
  </si>
  <si>
    <t>[[21.611, 'WATER_DRAGON'], [15.197, 'WATER_DRAGON']]</t>
  </si>
  <si>
    <t>[0, 0, 31, 194, 888, 1025, 1238, 1484, 1869, 2847]</t>
  </si>
  <si>
    <t>3.557, 11.656, 12.877, 14.674, 14.715, 14.734, 14.784, 15.216, 15.658, 17.422, 17.667, 18.156, 18.599, 18.656, 18.697, 21.158, 21.302, 21.408, 21.459, 23.835, 23.987, 24.04, 24.061, 24.083</t>
  </si>
  <si>
    <t>[[21.017, 'TOP_LANE', 'BASE_TURRET'], [21.923, 'MID_LANE', 'NEXUS_TURRET'], [23.755, 'BOT_LANE', 'BASE_TURRET'], [18.541, 'MID_LANE', 'BASE_TURRET'], [8.524, 'TOP_LANE', 'OUTER_TURRET'], [18.032, 'BOT_LANE', 'INNER_TURRET'], [23.69, 'MID_LANE', 'NEXUS_TURRET'], [15.392, 'MID_LANE', 'INNER_TURRET'], [13.33, 'MID_LANE', 'OUTER_TURRET'], [19.026, 'TOP_LANE', 'INNER_TURRET'], [15.243, 'BOT_LANE', 'OUTER_TURRET']]</t>
  </si>
  <si>
    <t>[[22.955]]</t>
  </si>
  <si>
    <t>11.642, 12.722, 15.473, 15.607, 15.684, 15.939, 18.168, 18.611, 21.369, 21.434, 21.91, 24.061</t>
  </si>
  <si>
    <t>[[16.338, 'MID_LANE', 'OUTER_TURRET']]</t>
  </si>
  <si>
    <t>[[14.608, 'FIRE_DRAGON'], [8.343, 'FIRE_DRAGON']]</t>
  </si>
  <si>
    <t>[0, 0, -57, 52, -41, 112, 181, 190, 111, -49]</t>
  </si>
  <si>
    <t>4.836, 7.703, 9.502, 11.877, 14.313, 14.555, 18.48, 22.567, 22.63, 25.02, 25.075, 27.594, 28.298, 28.465, 30.876, 31.101, 31.158</t>
  </si>
  <si>
    <t>[[27.966, 'BOT_LANE', 'INNER_TURRET'], [31.047, 'MID_LANE', 'NEXUS_TURRET'], [26.859, 'TOP_LANE', 'BASE_TURRET'], [29.262, 'MID_LANE', 'NEXUS_TURRET'], [13.903, 'MID_LANE', 'OUTER_TURRET'], [25.771, 'TOP_LANE', 'INNER_TURRET'], [22.946, 'MID_LANE', 'BASE_TURRET'], [14.997, 'MID_LANE', 'INNER_TURRET'], [18.238, 'BOT_LANE', 'OUTER_TURRET'], [28.412, 'BOT_LANE', 'BASE_TURRET'], [13.758, 'TOP_LANE', 'OUTER_TURRET']]</t>
  </si>
  <si>
    <t>[[16.508], [24.712], [9.779]]</t>
  </si>
  <si>
    <t>4.816, 7.77, 10.411, 10.501, 16.732, 18.408, 28.302, 28.991, 29.021, 29.076</t>
  </si>
  <si>
    <t>[[12.793, 'BOT_LANE', 'OUTER_TURRET'], [15.115, 'TOP_LANE', 'OUTER_TURRET'], [27.247, 'BOT_LANE', 'INNER_TURRET']]</t>
  </si>
  <si>
    <t>[0, -19, 15, 110, 668, 177, 920, 946, 870, 639]</t>
  </si>
  <si>
    <t>3.943, 4.967, 5.052, 11.005, 13.107, 19.305, 19.986, 20.027, 22.165, 31.064, 31.127, 31.136, 31.177, 31.257, 38.876, 38.907, 38.99, 39.041, 39.284</t>
  </si>
  <si>
    <t>[[34.082, 'BOT_LANE', 'BASE_TURRET'], [33.881, 'TOP_LANE', 'BASE_TURRET'], [11.48, 'TOP_LANE', 'OUTER_TURRET'], [19.451, 'MID_LANE', 'OUTER_TURRET'], [39.268, 'MID_LANE', 'NEXUS_TURRET'], [32.929, 'TOP_LANE', 'INNER_TURRET'], [22.395, 'BOT_LANE', 'INNER_TURRET'], [20.507, 'MID_LANE', 'INNER_TURRET'], [39.187, 'MID_LANE', 'NEXUS_TURRET'], [36.109, 'MID_LANE', 'BASE_TURRET'], [15.496, 'BOT_LANE', 'OUTER_TURRET']]</t>
  </si>
  <si>
    <t>[[16.071], [22.779]]</t>
  </si>
  <si>
    <t>4.811, 8.47, 9.178, 13, 19.701, 30.274, 30.997, 34.063, 37.781</t>
  </si>
  <si>
    <t>[[15.624, 'TOP_LANE', 'OUTER_TURRET'], [22.417, 'MID_LANE', 'OUTER_TURRET'], [9.159, 'BOT_LANE', 'OUTER_TURRET']]</t>
  </si>
  <si>
    <t>[[9.773, 'AIR_DRAGON'], [35.902], [29.235, 'AIR_DRAGON']]</t>
  </si>
  <si>
    <t>[0, 0, -49, -189, 184, 87, 332, 349, 4, -72]</t>
  </si>
  <si>
    <t>12.445, 16.738, 19.576, 23.192, 23.457, 25.576, 28.585, 28.65, 31.307, 31.466, 31.51, 31.568, 31.814</t>
  </si>
  <si>
    <t>[[27.867, 'BOT_LANE', 'INNER_TURRET'], [20.867, 'MID_LANE', 'OUTER_TURRET'], [29.055, 'TOP_LANE', 'INNER_TURRET'], [31.697, 'MID_LANE', 'NEXUS_TURRET'], [31.635, 'MID_LANE', 'NEXUS_TURRET'], [23.564, 'TOP_LANE', 'OUTER_TURRET'], [29.274, 'TOP_LANE', 'BASE_TURRET'], [28.746, 'MID_LANE', 'BASE_TURRET'], [12.965, 'BOT_LANE', 'OUTER_TURRET'], [27.878, 'MID_LANE', 'INNER_TURRET']]</t>
  </si>
  <si>
    <t>12.172, 14.295, 14.341, 16.752, 19.432</t>
  </si>
  <si>
    <t>[[12.642, 'TOP_LANE', 'OUTER_TURRET'], [22.706, 'BOT_LANE', 'OUTER_TURRET'], [24.966, 'MID_LANE', 'OUTER_TURRET'], [25.763, 'TOP_LANE', 'INNER_TURRET']]</t>
  </si>
  <si>
    <t>[[26.632, 'WATER_DRAGON'], [14.122, 'EARTH_DRAGON'], [20.389, 'EARTH_DRAGON']]</t>
  </si>
  <si>
    <t>[0, 0, 8, -171, -34, -425, -371, -283, 13, -227]</t>
  </si>
  <si>
    <t>10.444, 23.594, 28.105, 29.862, 30.38, 30.649, 31.678, 31.781, 31.798, 35.623, 43.534, 44.302, 44.459, 44.547, 44.795, 46.83</t>
  </si>
  <si>
    <t>[[19.573, 'BOT_LANE', 'OUTER_TURRET'], [26.389, 'MID_LANE', 'OUTER_TURRET'], [28.249, 'BOT_LANE', 'BASE_TURRET'], [34.699, 'TOP_LANE', 'INNER_TURRET'], [32.371, 'MID_LANE', 'BASE_TURRET'], [32.143, 'MID_LANE', 'INNER_TURRET'], [24.22, 'BOT_LANE', 'INNER_TURRET'], [18.71, 'TOP_LANE', 'OUTER_TURRET'], [34.892, 'TOP_LANE', 'BASE_TURRET'], [47.028, 'MID_LANE', 'NEXUS_TURRET'], [46.863, 'MID_LANE', 'NEXUS_TURRET']]</t>
  </si>
  <si>
    <t>[[32.012]]</t>
  </si>
  <si>
    <t>18.234, 20.304, 20.348, 23.58, 23.595, 23.641, 28.074, 28.192, 28.394, 30.247, 35.6, 38.137, 38.207, 42.357, 43.844, 44.718, 44.752, 44.832, 44.907</t>
  </si>
  <si>
    <t>[[23.765, 'TOP_LANE', 'OUTER_TURRET'], [24.254, 'TOP_LANE', 'INNER_TURRET'], [29.911, 'MID_LANE', 'INNER_TURRET'], [15.758, 'BOT_LANE', 'OUTER_TURRET'], [30.11, 'MID_LANE', 'BASE_TURRET'], [18.517, 'MID_LANE', 'OUTER_TURRET']]</t>
  </si>
  <si>
    <t>[[38.941], [12.292, 'EARTH_DRAGON'], [18.919, 'EARTH_DRAGON'], [25.453, 'EARTH_DRAGON']]</t>
  </si>
  <si>
    <t>[0, 0, -9, -137, -96, -569, -166, -323, -547, -619]</t>
  </si>
  <si>
    <t>11.9, 17.562, 18.011</t>
  </si>
  <si>
    <t>[[22.033, 'TOP_LANE', 'OUTER_TURRET'], [24.07, 'BOT_LANE', 'OUTER_TURRET']]</t>
  </si>
  <si>
    <t>[[16.21]]</t>
  </si>
  <si>
    <t>14.043, 14.666, 17.79, 17.851, 17.967, 18.085, 22.857, 25.728, 25.791, 25.843, 26.082, 26.151, 27.496, 27.624, 27.641, 27.681</t>
  </si>
  <si>
    <t>[[26.435, 'MID_LANE', 'BASE_TURRET'], [23.535, 'TOP_LANE', 'OUTER_TURRET'], [28.11, 'MID_LANE', 'NEXUS_TURRET'], [26.298, 'MID_LANE', 'INNER_TURRET'], [18.62, 'BOT_LANE', 'OUTER_TURRET'], [22.327, 'MID_LANE', 'OUTER_TURRET'], [28.161, 'MID_LANE', 'NEXUS_TURRET']]</t>
  </si>
  <si>
    <t>[[9.902, 'WATER_DRAGON'], [22.845, 'FIRE_DRAGON']]</t>
  </si>
  <si>
    <t>[0, 0, 43, 35, -150, -57, -305, -128, -534, -335]</t>
  </si>
  <si>
    <t>3.07, 10.908, 11.053, 12.221, 12.847, 14.936, 17.195, 17.288, 19.567, 21.502, 21.578, 22.652, 22.953, 23.045, 25.59, 26.372, 26.484, 26.496, 28.037, 28.484, 28.615, 32.116, 33.537, 33.946, 33.969, 34.394, 37, 37.123, 37.628, 37.707</t>
  </si>
  <si>
    <t>[[29.185, 'MID_LANE', 'INNER_TURRET'], [12.556, 'BOT_LANE', 'OUTER_TURRET'], [37.265, 'MID_LANE', 'BASE_TURRET'], [37.575, 'MID_LANE', 'NEXUS_TURRET'], [28.251, 'BOT_LANE', 'BASE_TURRET'], [30.868, 'TOP_LANE', 'INNER_TURRET'], [37.694, 'MID_LANE', 'NEXUS_TURRET'], [20.303, 'MID_LANE', 'OUTER_TURRET'], [23.478, 'BOT_LANE', 'INNER_TURRET'], [15.227, 'TOP_LANE', 'OUTER_TURRET']]</t>
  </si>
  <si>
    <t>[[16.639], [22.861], [29.428], [36.697]]</t>
  </si>
  <si>
    <t>3.55, 5.941, 10.155, 10.335, 12.689, 14.86, 17.262, 17.582, 21.429, 21.997, 23.011, 24.492, 26.548, 29.212, 37.119</t>
  </si>
  <si>
    <t>[[12.827, 'MID_LANE', 'OUTER_TURRET'], [18.043, 'MID_LANE', 'INNER_TURRET'], [20.112, 'BOT_LANE', 'OUTER_TURRET'], [16.647, 'TOP_LANE', 'OUTER_TURRET'], [25.497, 'TOP_LANE', 'INNER_TURRET']]</t>
  </si>
  <si>
    <t>[0, -11, -23, 977, 643, 715, 796, 772, 481, 474]</t>
  </si>
  <si>
    <t>2.53, 5.98, 6.545, 10.129, 13.097, 13.176, 13.621, 13.661, 15.595, 24.403, 33.041, 33.131, 33.153, 33.212, 37.336, 37.375, 38.838, 38.899, 38.994, 38.998, 39.09</t>
  </si>
  <si>
    <t>[[16.294, 'MID_LANE', 'OUTER_TURRET'], [22.055, 'BOT_LANE', 'OUTER_TURRET'], [39.365, 'MID_LANE', 'NEXUS_TURRET'], [33.737, 'MID_LANE', 'BASE_TURRET'], [39.299, 'MID_LANE', 'NEXUS_TURRET'], [36.33, 'BOT_LANE', 'BASE_TURRET'], [20.277, 'TOP_LANE', 'INNER_TURRET'], [37.059, 'TOP_LANE', 'BASE_TURRET'], [33.621, 'MID_LANE', 'INNER_TURRET'], [13.118, 'TOP_LANE', 'OUTER_TURRET'], [31.812, 'BOT_LANE', 'INNER_TURRET']]</t>
  </si>
  <si>
    <t>[[34.109], [13.999]]</t>
  </si>
  <si>
    <t>6.003, 6.6, 7.121, 10.891, 10.962, 13.134, 15.652, 16.173, 16.19, 19.275, 20.326, 24.426, 26.165, 29.75, 32.466, 32.53, 36.425, 37.138, 37.256, 37.417</t>
  </si>
  <si>
    <t>[[21.706, 'TOP_LANE', 'OUTER_TURRET'], [20.131, 'BOT_LANE', 'INNER_TURRET'], [19.581, 'BOT_LANE', 'OUTER_TURRET']]</t>
  </si>
  <si>
    <t>[[20.436, 'WATER_DRAGON'], [26.69, 'WATER_DRAGON']]</t>
  </si>
  <si>
    <t>[0, -13, 5, 80, -154, -177, 333, 135, -117, -81]</t>
  </si>
  <si>
    <t>3.363, 5.31, 9.705, 10.242, 11.359, 12.427, 17.002, 21.534, 23.065, 23.604, 23.613, 26.234, 28.56, 29.742, 29.849, 29.905, 29.915, 29.931</t>
  </si>
  <si>
    <t>[[23.837, 'BOT_LANE', 'INNER_TURRET'], [30.013, 'MID_LANE', 'NEXUS_TURRET'], [30.072, 'MID_LANE', 'NEXUS_TURRET'], [13.011, 'TOP_LANE', 'OUTER_TURRET'], [19.555, 'MID_LANE', 'OUTER_TURRET'], [29.738, 'TOP_LANE', 'BASE_TURRET'], [28.385, 'TOP_LANE', 'INNER_TURRET'], [29.165, 'MID_LANE', 'BASE_TURRET'], [16.632, 'BOT_LANE', 'OUTER_TURRET'], [21.344, 'MID_LANE', 'INNER_TURRET']]</t>
  </si>
  <si>
    <t>[[14.573]]</t>
  </si>
  <si>
    <t>3.296, 9.579, 11.345, 11.441, 16.045</t>
  </si>
  <si>
    <t>[[16.375, 'MID_LANE', 'OUTER_TURRET'], [15.132, 'TOP_LANE', 'OUTER_TURRET'], [21.47, 'BOT_LANE', 'INNER_TURRET'], [18.527, 'BOT_LANE', 'OUTER_TURRET']]</t>
  </si>
  <si>
    <t>[[27.551, 'WATER_DRAGON'], [20.758, 'AIR_DRAGON']]</t>
  </si>
  <si>
    <t>[0, 0, 80, -19, 15, 31, -257, -392, -535, -644]</t>
  </si>
  <si>
    <t>12.982, 14.133, 17.038, 17.321, 21.218, 27.215, 27.254, 36.21, 38.28, 38.307, 38.32, 40.297, 40.332, 40.382, 40.415, 40.429</t>
  </si>
  <si>
    <t>[[21.591, 'TOP_LANE', 'OUTER_TURRET'], [9.845, 'BOT_LANE', 'OUTER_TURRET'], [27.496, 'TOP_LANE', 'INNER_TURRET'], [37.366, 'MID_LANE', 'INNER_TURRET'], [40.761, 'MID_LANE', 'NEXUS_TURRET'], [27.688, 'TOP_LANE', 'BASE_TURRET'], [29.331, 'BOT_LANE', 'INNER_TURRET'], [40.724, 'MID_LANE', 'NEXUS_TURRET'], [37.919, 'MID_LANE', 'BASE_TURRET'], [25.848, 'MID_LANE', 'OUTER_TURRET'], [32.326, 'BOT_LANE', 'BASE_TURRET']]</t>
  </si>
  <si>
    <t>[[18.866], [10.418]]</t>
  </si>
  <si>
    <t>11.449, 17.084, 17.189, 24.768, 34.362, 38.225, 38.24, 40.166, 40.395</t>
  </si>
  <si>
    <t>[[38.453, 'BOT_LANE', 'INNER_TURRET'], [9.826, 'TOP_LANE', 'OUTER_TURRET'], [27.861, 'MID_LANE', 'OUTER_TURRET'], [11.938, 'BOT_LANE', 'OUTER_TURRET']]</t>
  </si>
  <si>
    <t>[[35.263, 'AIR_DRAGON'], [25.049, 'WATER_DRAGON']]</t>
  </si>
  <si>
    <t>[0, 0, 54, 16, 131, -10, -87, 668, 911, 1026]</t>
  </si>
  <si>
    <t>6.87, 7.594, 10.42, 12.425, 13.14, 13.283, 17.313, 22.779, 23.577, 23.758, 26.036, 26.045, 26.208, 27.837, 28.141, 31.334, 31.366, 31.371, 31.437, 31.461</t>
  </si>
  <si>
    <t>[[13.996, 'MID_LANE', 'OUTER_TURRET'], [17.102, 'BOT_LANE', 'INNER_TURRET'], [32.071, 'MID_LANE', 'NEXUS_TURRET'], [22.005, 'TOP_LANE', 'OUTER_TURRET'], [31.91, 'MID_LANE', 'BASE_TURRET'], [32.103, 'MID_LANE', 'NEXUS_TURRET'], [28.55, 'MID_LANE', 'INNER_TURRET'], [16.594, 'BOT_LANE', 'OUTER_TURRET']]</t>
  </si>
  <si>
    <t>[[12.846], [19.129], [25.506]]</t>
  </si>
  <si>
    <t>10.426, 10.493, 10.658, 13.171, 14.645, 17.191, 17.267, 17.346, 17.403, 20.234, 20.234, 22.508, 22.641, 22.816, 22.895, 23.755, 30.23</t>
  </si>
  <si>
    <t>[[20.413, 'MID_LANE', 'OUTER_TURRET'], [22.756, 'BOT_LANE', 'OUTER_TURRET'], [25.86, 'TOP_LANE', 'BASE_TURRET'], [25.256, 'TOP_LANE', 'INNER_TURRET'], [30.34, 'BOT_LANE', 'INNER_TURRET'], [16.942, 'TOP_LANE', 'OUTER_TURRET']]</t>
  </si>
  <si>
    <t>[0, 10, -67, -100, -362, -292, -488, -737, -794, -823]</t>
  </si>
  <si>
    <t>11.898, 12.648, 19.711, 19.793, 22.218, 33.598, 35.463, 36.406, 36.82</t>
  </si>
  <si>
    <t>[[23.502, 'MID_LANE', 'OUTER_TURRET'], [20.197, 'BOT_LANE', 'OUTER_TURRET'], [22.69, 'TOP_LANE', 'OUTER_TURRET']]</t>
  </si>
  <si>
    <t>[[37.463]]</t>
  </si>
  <si>
    <t>9.702, 22.121, 22.222, 24.285, 35.467, 35.481, 35.483, 35.796, 39.3, 39.303, 39.446, 39.918, 39.929</t>
  </si>
  <si>
    <t>[[22.576, 'MID_LANE', 'OUTER_TURRET'], [35.218, 'BOT_LANE', 'INNER_TURRET'], [37.756, 'MID_LANE', 'NEXUS_TURRET'], [36.253, 'MID_LANE', 'NEXUS_TURRET'], [22.833, 'MID_LANE', 'INNER_TURRET'], [23.084, 'BOT_LANE', 'OUTER_TURRET'], [37.527, 'TOP_LANE', 'INNER_TURRET'], [29.186, 'TOP_LANE', 'OUTER_TURRET'], [35.983, 'BOT_LANE', 'BASE_TURRET']]</t>
  </si>
  <si>
    <t>[[16.636, 'AIR_DRAGON'], [24.888, 'EARTH_DRAGON'], [31.202, 'AIR_DRAGON'], [10.366, 'EARTH_DRAGON']]</t>
  </si>
  <si>
    <t>[0, 0, 71, 17, 32, -441, -242, -665, -163, -765]</t>
  </si>
  <si>
    <t>3.916, 7.739, 11.631, 16.071, 18.422, 24.824, 24.871</t>
  </si>
  <si>
    <t>[[29.704, 'TOP_LANE', 'INNER_TURRET'], [16.67, 'BOT_LANE', 'OUTER_TURRET'], [30.031, 'TOP_LANE', 'BASE_TURRET'], [12.572, 'TOP_LANE', 'OUTER_TURRET']]</t>
  </si>
  <si>
    <t>3.077, 8.702, 12.654, 15.945, 17.19, 23.258, 23.838, 24.267, 24.815, 24.928, 27.113, 27.683, 27.775, 30.016, 30.075, 30.111, 30.434</t>
  </si>
  <si>
    <t>[[16.844, 'MID_LANE', 'OUTER_TURRET'], [28.078, 'MID_LANE', 'INNER_TURRET'], [28.256, 'MID_LANE', 'BASE_TURRET'], [29.534, 'BOT_LANE', 'OUTER_TURRET'], [29.739, 'BOT_LANE', 'INNER_TURRET'], [30.246, 'MID_LANE', 'NEXUS_TURRET'], [30.323, 'MID_LANE', 'NEXUS_TURRET'], [29.92, 'BOT_LANE', 'BASE_TURRET']]</t>
  </si>
  <si>
    <t>[[26.193, 'WATER_DRAGON'], [17.691, 'EARTH_DRAGON'], [11.309, 'WATER_DRAGON']]</t>
  </si>
  <si>
    <t>[0, 0, 34, 113, 58, 934, 1963, 2061, 3100, 5526]</t>
  </si>
  <si>
    <t>4.229, 5.686, 5.948, 7.501, 8.034, 8.736, 8.772, 10.254, 10.39, 10.642, 10.915, 11.078, 12.466, 12.492, 14.65, 14.838, 15.366, 15.859, 16.468, 17.598, 17.62, 17.646, 17.786, 19.845, 19.887, 19.983, 20.013</t>
  </si>
  <si>
    <t>[[8.735, 'BOT_LANE', 'OUTER_TURRET'], [10.898, 'TOP_LANE', 'OUTER_TURRET'], [12.822, 'MID_LANE', 'OUTER_TURRET'], [20.286, 'MID_LANE', 'NEXUS_TURRET'], [13.083, 'MID_LANE', 'INNER_TURRET'], [18.057, 'MID_LANE', 'BASE_TURRET'], [16.344, 'BOT_LANE', 'INNER_TURRET'], [20.189, 'MID_LANE', 'NEXUS_TURRET'], [18.428, 'TOP_LANE', 'BASE_TURRET'], [15.309, 'TOP_LANE', 'INNER_TURRET']]</t>
  </si>
  <si>
    <t>[[13.484], [19.654]]</t>
  </si>
  <si>
    <t>[0, 0, 152, 273, 411, 653, 1168, 1118, 1022, 1150]</t>
  </si>
  <si>
    <t>4.98, 12.421, 13.025, 15.417, 15.434, 17.639, 17.705, 20.963, 21.025, 26.554, 27.159, 30.667, 30.693, 30.759, 30.838</t>
  </si>
  <si>
    <t>[[23.89, 'BOT_LANE', 'INNER_TURRET'], [30.924, 'MID_LANE', 'NEXUS_TURRET'], [21.141, 'MID_LANE', 'INNER_TURRET'], [14.963, 'TOP_LANE', 'OUTER_TURRET'], [12.153, 'BOT_LANE', 'OUTER_TURRET'], [12.981, 'MID_LANE', 'OUTER_TURRET'], [30.27, 'TOP_LANE', 'INNER_TURRET'], [31.014, 'MID_LANE', 'NEXUS_TURRET'], [30.017, 'BOT_LANE', 'BASE_TURRET']]</t>
  </si>
  <si>
    <t>[[15.436], [29.456], [22.456]]</t>
  </si>
  <si>
    <t>7.301, 12.74, 17.612, 20.251, 21.022</t>
  </si>
  <si>
    <t>[0, 0, -124, -266, -110, -377, -227, -563, -638, -475]</t>
  </si>
  <si>
    <t>9.972, 11.707, 15.491, 25.1, 26.655, 28.437, 28.48, 28.536, 28.975, 32.45</t>
  </si>
  <si>
    <t>[[40.715, 'BOT_LANE', 'INNER_TURRET'], [30.256, 'BOT_LANE', 'OUTER_TURRET'], [32.067, 'TOP_LANE', 'OUTER_TURRET'], [15.91, 'MID_LANE', 'OUTER_TURRET']]</t>
  </si>
  <si>
    <t>[[24.698]]</t>
  </si>
  <si>
    <t>12.204, 14.607, 15.646, 15.753, 16.445, 23.791, 25.089, 26.589, 26.673, 26.784, 30.079, 30.663, 30.97, 32.596, 32.606, 32.622, 32.702, 38.223, 38.351, 38.593, 38.597, 40.881, 40.931, 41.051, 41.219, 41.508</t>
  </si>
  <si>
    <t>[[24.078, 'MID_LANE', 'INNER_TURRET'], [41.463, 'MID_LANE', 'NEXUS_TURRET'], [33.409, 'MID_LANE', 'BASE_TURRET'], [15.665, 'TOP_LANE', 'OUTER_TURRET'], [40.898, 'MID_LANE', 'NEXUS_TURRET'], [16.983, 'MID_LANE', 'OUTER_TURRET'], [25.078, 'BOT_LANE', 'OUTER_TURRET']]</t>
  </si>
  <si>
    <t>[[40.697], [31.09, 'WATER_DRAGON'], [18.48, 'AIR_DRAGON']]</t>
  </si>
  <si>
    <t>[0, 0, 60, 208, 288, 1625, 1764, 2574, 2775, 4416]</t>
  </si>
  <si>
    <t>4.87, 4.89, 6.238, 8.037, 8.083, 13.513, 19.719, 20.014, 22.194, 22.772, 22.981, 26.629, 27.239, 27.368, 27.55, 27.84, 28.236, 29.267, 29.88, 29.922, 30.064, 30.26</t>
  </si>
  <si>
    <t>[[27.67, 'MID_LANE', 'INNER_TURRET'], [8.59, 'BOT_LANE', 'OUTER_TURRET'], [27.942, 'MID_LANE', 'BASE_TURRET'], [30.179, 'MID_LANE', 'NEXUS_TURRET'], [29.697, 'BOT_LANE', 'BASE_TURRET'], [22.741, 'BOT_LANE', 'INNER_TURRET'], [22.38, 'MID_LANE', 'OUTER_TURRET'], [16.55, 'TOP_LANE', 'OUTER_TURRET'], [23.279, 'TOP_LANE', 'INNER_TURRET'], [30.113, 'MID_LANE', 'NEXUS_TURRET']]</t>
  </si>
  <si>
    <t>[[25.038], [12.48], [18.884]]</t>
  </si>
  <si>
    <t>9.11, 13.731, 16.172, 16.197, 18.968</t>
  </si>
  <si>
    <t>[[27.68, 'BOT_LANE', 'OUTER_TURRET']]</t>
  </si>
  <si>
    <t>[0, 11, -65, -170, -494, -1152, -1622, -1975, -2970, -4098]</t>
  </si>
  <si>
    <t>13.284, 13.488, 15.864, 24.305, 26.773, 26.93</t>
  </si>
  <si>
    <t>4.991, 5.179, 6.98, 7.432, 7.756, 8.573, 10.841, 13.152, 13.463, 13.666, 15.459, 15.797, 15.816, 22.426, 22.464, 24.372, 24.389, 24.433, 24.474, 26.788, 27.283, 27.31</t>
  </si>
  <si>
    <t>[[16.016, 'MID_LANE', 'INNER_TURRET'], [17.38, 'TOP_LANE', 'INNER_TURRET'], [22.724, 'MID_LANE', 'BASE_TURRET'], [26.153, 'BOT_LANE', 'BASE_TURRET'], [11.505, 'MID_LANE', 'OUTER_TURRET'], [20.16, 'BOT_LANE', 'INNER_TURRET'], [23.03, 'TOP_LANE', 'BASE_TURRET'], [10.678, 'TOP_LANE', 'OUTER_TURRET'], [26.693, 'MID_LANE', 'NEXUS_TURRET'], [27.12, 'MID_LANE', 'NEXUS_TURRET'], [8.213, 'BOT_LANE', 'OUTER_TURRET']]</t>
  </si>
  <si>
    <t>[[11.684, 'WATER_DRAGON'], [25.487, 'WATER_DRAGON'], [18.128, 'EARTH_DRAGON']]</t>
  </si>
  <si>
    <t>[0, 0, -21, 99, 720, 906, 728, 428, 702, 1121]</t>
  </si>
  <si>
    <t>3.531, 8.974, 9.328, 9.404, 11.726, 15.094, 15.887, 16.027, 16.228, 16.276, 22.614, 22.642, 22.69, 22.712, 24.928, 25.055, 27.197, 27.701, 29.644, 32.032, 32.291, 37.424, 38.254, 38.286, 38.309, 39.12, 43.447</t>
  </si>
  <si>
    <t>[[26.793, 'BOT_LANE', 'BASE_TURRET'], [14.131, 'BOT_LANE', 'OUTER_TURRET'], [37.754, 'MID_LANE', 'NEXUS_TURRET'], [24.704, 'BOT_LANE', 'INNER_TURRET'], [17.807, 'MID_LANE', 'OUTER_TURRET'], [18.08, 'MID_LANE', 'INNER_TURRET'], [15.561, 'TOP_LANE', 'OUTER_TURRET']]</t>
  </si>
  <si>
    <t>[[17.458], [39.788], [10.03], [23.789], [30.594]]</t>
  </si>
  <si>
    <t>6.487, 9.29, 12.518, 13.236, 16.052, 16.156, 16.201, 16.232, 16.274, 25.048, 27.192, 27.318, 27.422, 27.522, 29.185, 29.587, 31.684, 31.755, 31.755, 34.232, 34.434, 37.325, 37.434, 39.099, 43.289, 43.289, 43.353, 43.464</t>
  </si>
  <si>
    <t>[[13.202, 'BOT_LANE', 'OUTER_TURRET'], [27.985, 'MID_LANE', 'OUTER_TURRET'], [38.129, 'MID_LANE', 'BASE_TURRET'], [29.798, 'TOP_LANE', 'INNER_TURRET'], [39.104, 'TOP_LANE', 'BASE_TURRET'], [43.637, 'MID_LANE', 'NEXUS_TURRET'], [30.119, 'MID_LANE', 'INNER_TURRET'], [18.122, 'TOP_LANE', 'OUTER_TURRET'], [35.073, 'BOT_LANE', 'INNER_TURRET'], [43.721, 'MID_LANE', 'NEXUS_TURRET']]</t>
  </si>
  <si>
    <t>[0, 0, 498, 537, 584, 437, 450, 262, 219, 350]</t>
  </si>
  <si>
    <t>1.245, 5.079, 6.617, 11.132, 13.883, 16.696, 21.811, 21.826, 21.908, 24.502, 24.616, 24.668, 25.104</t>
  </si>
  <si>
    <t>[[21.974, 'TOP_LANE', 'INNER_TURRET'], [14.019, 'MID_LANE', 'OUTER_TURRET'], [18.628, 'TOP_LANE', 'OUTER_TURRET'], [25.181, 'MID_LANE', 'NEXUS_TURRET'], [24.61, 'MID_LANE', 'BASE_TURRET'], [25.077, 'MID_LANE', 'NEXUS_TURRET'], [23.855, 'MID_LANE', 'INNER_TURRET'], [13.1, 'BOT_LANE', 'OUTER_TURRET']]</t>
  </si>
  <si>
    <t>[[23.382], [17.153]]</t>
  </si>
  <si>
    <t>5.768, 6.642, 14.055, 19.481, 25.253</t>
  </si>
  <si>
    <t>[[13.754, 'TOP_LANE', 'OUTER_TURRET'], [18.802, 'BOT_LANE', 'OUTER_TURRET']]</t>
  </si>
  <si>
    <t>[0, 0, -67, 82, -144, -459, -764, -720, -696, -952]</t>
  </si>
  <si>
    <t>11.631, 23.46, 26.271, 28.564, 29.141, 29.199, 32.948, 33.046, 33.972, 36.256</t>
  </si>
  <si>
    <t>[[19.853, 'MID_LANE', 'OUTER_TURRET'], [21.497, 'TOP_LANE', 'OUTER_TURRET']]</t>
  </si>
  <si>
    <t>4.185, 8.162, 10.255, 10.375, 10.852, 18.328, 20.856, 23.372, 23.445, 23.557, 26.198, 26.369, 29.139, 29.143, 29.252, 29.334, 36.285, 36.309, 36.311, 36.32, 36.663</t>
  </si>
  <si>
    <t>[[30.822, 'BOT_LANE', 'INNER_TURRET'], [28.58, 'TOP_LANE', 'INNER_TURRET'], [33.127, 'BOT_LANE', 'BASE_TURRET'], [37.048, 'MID_LANE', 'NEXUS_TURRET'], [10.647, 'BOT_LANE', 'OUTER_TURRET'], [24.043, 'TOP_LANE', 'OUTER_TURRET'], [37.113, 'MID_LANE', 'NEXUS_TURRET'], [26.519, 'MID_LANE', 'INNER_TURRET'], [21.356, 'MID_LANE', 'OUTER_TURRET']]</t>
  </si>
  <si>
    <t>[[14.949, 'EARTH_DRAGON'], [30.206, 'AIR_DRAGON'], [21.336, 'FIRE_DRAGON']]</t>
  </si>
  <si>
    <t>[0, 0, -79, 576, 142, -134, -370, 2, -257, -685]</t>
  </si>
  <si>
    <t>2.944, 6.243, 6.358, 11.534, 11.697, 11.817, 14.206, 16.465, 16.521, 22.009, 24.569, 27.788, 28.011, 29.037, 31.306, 32.033, 32.196, 34.033, 35.301, 35.855, 36.756, 36.889, 37.594, 37.624, 39.401, 39.513, 39.572, 40.149, 40.27</t>
  </si>
  <si>
    <t>[[33.941, 'MID_LANE', 'INNER_TURRET'], [31.954, 'BOT_LANE', 'INNER_TURRET'], [40.084, 'MID_LANE', 'NEXUS_TURRET'], [20.781, 'MID_LANE', 'OUTER_TURRET'], [34.322, 'BOT_LANE', 'BASE_TURRET'], [40.225, 'MID_LANE', 'NEXUS_TURRET'], [27.674, 'BOT_LANE', 'OUTER_TURRET'], [14.728, 'TOP_LANE', 'OUTER_TURRET'], [31.75, 'TOP_LANE', 'INNER_TURRET']]</t>
  </si>
  <si>
    <t>[[12.281], [21.709]]</t>
  </si>
  <si>
    <t>4.529, 6.294, 9.785, 14.274, 16.512, 21.929, 21.964, 21.985, 22.093, 28.775, 28.87, 31.345, 34.142, 35.335, 36.763, 37.56, 37.962</t>
  </si>
  <si>
    <t>[[14.844, 'BOT_LANE', 'OUTER_TURRET'], [22.564, 'MID_LANE', 'OUTER_TURRET']]</t>
  </si>
  <si>
    <t>[[29.525, 'AIR_DRAGON']]</t>
  </si>
  <si>
    <t>[0, 0, 38, 43, 520, 174, 406, 245, 511, 408]</t>
  </si>
  <si>
    <t>3.279, 18.441, 18.747, 22.15, 25.944, 25.972, 29.684, 38.579, 38.668, 38.7, 40.511, 40.564, 42.355, 44.489, 44.533, 44.586, 44.65, 44.733</t>
  </si>
  <si>
    <t>[[44.751, 'MID_LANE', 'NEXUS_TURRET'], [25.199, 'TOP_LANE', 'INNER_TURRET'], [10.154, 'BOT_LANE', 'OUTER_TURRET'], [44.278, 'BOT_LANE', 'BASE_TURRET'], [19.497, 'MID_LANE', 'OUTER_TURRET'], [23.06, 'TOP_LANE', 'OUTER_TURRET'], [44.782, 'MID_LANE', 'NEXUS_TURRET'], [41.787, 'TOP_LANE', 'BASE_TURRET'], [27.687, 'BOT_LANE', 'INNER_TURRET'], [28.381, 'MID_LANE', 'INNER_TURRET']]</t>
  </si>
  <si>
    <t>[[14.41], [21.472], [43.354]]</t>
  </si>
  <si>
    <t>27.318, 29.572, 29.779, 31.271, 35.349, 38.597, 38.698, 42.18</t>
  </si>
  <si>
    <t>[[23.584, 'BOT_LANE', 'OUTER_TURRET'], [27.543, 'MID_LANE', 'OUTER_TURRET'], [36.964, 'TOP_LANE', 'OUTER_TURRET']]</t>
  </si>
  <si>
    <t>[[28.003, 'AIR_DRAGON'], [35.95, 'EARTH_DRAGON']]</t>
  </si>
  <si>
    <t>[0, -10, -51, -447, 163, 590, 1237, 1133, 1327, 1229]</t>
  </si>
  <si>
    <t>3.735, 4.435, 5.289, 7.133, 9.302, 9.316, 12.355, 12.515, 14.917, 15.188, 15.447, 16.965, 17.261, 17.591, 19.636, 21.426, 24.051, 24.521, 30.633, 30.675, 30.684, 30.761, 30.772</t>
  </si>
  <si>
    <t>[[31.445, 'MID_LANE', 'NEXUS_TURRET'], [13.108, 'TOP_LANE', 'OUTER_TURRET'], [15.589, 'TOP_LANE', 'INNER_TURRET'], [24.482, 'MID_LANE', 'OUTER_TURRET'], [31.132, 'MID_LANE', 'INNER_TURRET'], [9.838, 'BOT_LANE', 'OUTER_TURRET'], [24.654, 'BOT_LANE', 'INNER_TURRET'], [31.238, 'MID_LANE', 'BASE_TURRET'], [31.398, 'MID_LANE', 'NEXUS_TURRET']]</t>
  </si>
  <si>
    <t>[[17.876], [11.665], [24.119]]</t>
  </si>
  <si>
    <t>12.312, 13.105, 17.021, 19.549, 19.717, 21.514, 24.507, 26.166</t>
  </si>
  <si>
    <t>[[12.892, 'MID_LANE', 'OUTER_TURRET'], [13.254, 'BOT_LANE', 'OUTER_TURRET'], [17.735, 'TOP_LANE', 'OUTER_TURRET'], [15.161, 'MID_LANE', 'INNER_TURRET']]</t>
  </si>
  <si>
    <t>[0, -8, 70, 116, -125, 168, 621, 1317, 1490, 1214]</t>
  </si>
  <si>
    <t>6.266, 6.672, 7.892, 10.062, 10.257, 12.356, 12.464, 12.499, 13.488, 16.793, 16.865, 24.5, 27.601, 27.607, 28.77, 29.512, 30.882, 30.885, 30.899, 31.01, 31.035</t>
  </si>
  <si>
    <t>[[16.892, 'MID_LANE', 'INNER_TURRET'], [27.021, 'BOT_LANE', 'BASE_TURRET'], [22.867, 'TOP_LANE', 'INNER_TURRET'], [31.402, 'MID_LANE', 'NEXUS_TURRET'], [14.183, 'TOP_LANE', 'OUTER_TURRET'], [31.317, 'MID_LANE', 'NEXUS_TURRET'], [17.171, 'BOT_LANE', 'INNER_TURRET'], [16.386, 'BOT_LANE', 'OUTER_TURRET'], [29.528, 'MID_LANE', 'BASE_TURRET'], [13.341, 'MID_LANE', 'OUTER_TURRET']]</t>
  </si>
  <si>
    <t>[[17.462], [10.857], [25.994]]</t>
  </si>
  <si>
    <t>12.325, 12.472, 14.222, 18.809, 24.409</t>
  </si>
  <si>
    <t>[[16.503, 'TOP_LANE', 'OUTER_TURRET'], [14.044, 'BOT_LANE', 'OUTER_TURRET'], [30.52, 'MID_LANE', 'OUTER_TURRET']]</t>
  </si>
  <si>
    <t>[0, 0, 9, -22, -666, -613, -727, -1031, -1415, -1549]</t>
  </si>
  <si>
    <t>9.034, 10.257, 10.288, 10.31, 12.111, 12.255, 12.718, 23.963</t>
  </si>
  <si>
    <t>[[15.967, 'MID_LANE', 'OUTER_TURRET'], [10.819, 'BOT_LANE', 'OUTER_TURRET']]</t>
  </si>
  <si>
    <t>3.661, 9.649, 12.109, 17.871, 17.966, 17.985, 17.987, 19.864, 19.916, 20.014, 21.933, 21.982, 23.535, 25.918, 29.155, 29.262, 29.283, 29.313, 29.408</t>
  </si>
  <si>
    <t>[[16.268, 'TOP_LANE', 'OUTER_TURRET'], [29.047, 'MID_LANE', 'BASE_TURRET'], [18.502, 'MID_LANE', 'INNER_TURRET'], [26.004, 'TOP_LANE', 'BASE_TURRET'], [18.27, 'MID_LANE', 'OUTER_TURRET'], [29.452, 'MID_LANE', 'NEXUS_TURRET'], [20.317, 'TOP_LANE', 'INNER_TURRET'], [23.577, 'BOT_LANE', 'INNER_TURRET'], [23.804, 'BOT_LANE', 'BASE_TURRET'], [29.432, 'MID_LANE', 'NEXUS_TURRET'], [11.656, 'BOT_LANE', 'OUTER_TURRET']]</t>
  </si>
  <si>
    <t>[[23.122, 'AIR_DRAGON'], [9.314, 'FIRE_DRAGON']]</t>
  </si>
  <si>
    <t>[0, -24, 22, 167, 320, -600, -366, -50, -1112, -1188]</t>
  </si>
  <si>
    <t>5.993, 6.046, 7.379, 13.532, 16.275, 19.985, 20.591, 20.8, 20.909, 20.956, 23.682, 25.272, 26.188, 26.216, 28.957, 29.043, 30.626, 30.805, 34.344, 34.395, 35.681, 37.695, 37.868, 39.665, 43.612, 43.755, 44.262, 44.357</t>
  </si>
  <si>
    <t>[[40.57, 'BOT_LANE', 'BASE_TURRET'], [40.326, 'BOT_LANE', 'INNER_TURRET'], [26.736, 'MID_LANE', 'INNER_TURRET'], [31.533, 'MID_LANE', 'BASE_TURRET'], [25.52, 'MID_LANE', 'OUTER_TURRET'], [40.093, 'BOT_LANE', 'OUTER_TURRET'], [44.331, 'MID_LANE', 'NEXUS_TURRET'], [43.849, 'MID_LANE', 'NEXUS_TURRET'], [14.084, 'TOP_LANE', 'OUTER_TURRET']]</t>
  </si>
  <si>
    <t>[[32.099], [38.354], [25.779]]</t>
  </si>
  <si>
    <t>4.238, 5.952, 6.025, 7.845, 7.889, 7.943, 13.627, 13.729, 15.786, 15.79, 15.899, 16.275, 20.759, 20.849, 23.31, 23.405, 23.734, 29.046, 34.286, 34.358</t>
  </si>
  <si>
    <t>[[13.508, 'BOT_LANE', 'OUTER_TURRET'], [16.605, 'TOP_LANE', 'OUTER_TURRET'], [32.772, 'TOP_LANE', 'INNER_TURRET'], [14.038, 'BOT_LANE', 'INNER_TURRET'], [17.758, 'MID_LANE', 'OUTER_TURRET'], [28.927, 'MID_LANE', 'INNER_TURRET'], [37.034, 'MID_LANE', 'BASE_TURRET']]</t>
  </si>
  <si>
    <t>[[12.884, 'EARTH_DRAGON'], [19.335, 'EARTH_DRAGON']]</t>
  </si>
  <si>
    <t>[0, 0, -45, -301, -785, -837, -1115, -1339, -1372, -1515]</t>
  </si>
  <si>
    <t>13.747, 22.548, 22.691, 25.367, 25.693, 26.024</t>
  </si>
  <si>
    <t>3.666, 9.136, 9.445, 12.04, 12.148, 16.042, 16.498, 22.019, 22.394, 22.481, 22.648, 22.714, 24.831, 24.856, 25.505, 25.699, 25.738, 25.839</t>
  </si>
  <si>
    <t>[[24.96, 'TOP_LANE', 'BASE_TURRET'], [16.427, 'MID_LANE', 'OUTER_TURRET'], [25.205, 'MID_LANE', 'NEXUS_TURRET'], [18.681, 'BOT_LANE', 'INNER_TURRET'], [14.005, 'TOP_LANE', 'OUTER_TURRET'], [24.713, 'TOP_LANE', 'INNER_TURRET'], [12.632, 'BOT_LANE', 'OUTER_TURRET'], [16.696, 'MID_LANE', 'INNER_TURRET'], [26.104, 'BOT_LANE', 'BASE_TURRET'], [25.333, 'MID_LANE', 'NEXUS_TURRET']]</t>
  </si>
  <si>
    <t>[[23.566, 'WATER_DRAGON'], [14.995, 'FIRE_DRAGON'], [8.798, 'FIRE_DRAGON']]</t>
  </si>
  <si>
    <t>[0, 0, 16, 196, 300, 256, 1296, 1670, 2119, 2943]</t>
  </si>
  <si>
    <t>5.396, 6.722, 7.517, 8.789, 10.439, 10.574, 10.786, 12.405, 14.899, 15, 15.177, 17.436, 17.521, 17.534, 17.635, 18.532, 18.641, 18.716, 18.878, 19.439, 19.766, 19.777, 20.636, 20.652, 20.679, 20.69, 20.856</t>
  </si>
  <si>
    <t>[[13.788, 'BOT_LANE', 'OUTER_TURRET'], [14.781, 'TOP_LANE', 'OUTER_TURRET'], [18.161, 'MID_LANE', 'INNER_TURRET'], [15.443, 'TOP_LANE', 'INNER_TURRET'], [20.414, 'BOT_LANE', 'BASE_TURRET'], [20.177, 'MID_LANE', 'BASE_TURRET'], [13.778, 'MID_LANE', 'OUTER_TURRET'], [20.727, 'MID_LANE', 'NEXUS_TURRET'], [20.847, 'MID_LANE', 'NEXUS_TURRET'], [19.948, 'BOT_LANE', 'INNER_TURRET'], [17.845, 'TOP_LANE', 'BASE_TURRET']]</t>
  </si>
  <si>
    <t>[[15.76], [9.478]]</t>
  </si>
  <si>
    <t>7.586, 10.286, 12.214, 18.724</t>
  </si>
  <si>
    <t>[0, 16, 9, -65, 157, 601, 941, 627, 1984, 1695]</t>
  </si>
  <si>
    <t>4.437, 7.261, 7.595, 11.227, 11.702, 11.988, 13.633, 13.704, 15.853, 16.434, 16.452, 18.323, 18.403, 18.708, 19.474, 19.498, 20.05, 20.306, 20.823, 20.893, 21.127, 21.563, 21.611</t>
  </si>
  <si>
    <t>[[13.964, 'MID_LANE', 'OUTER_TURRET'], [21.009, 'BOT_LANE', 'BASE_TURRET'], [15.867, 'BOT_LANE', 'INNER_TURRET'], [13.626, 'TOP_LANE', 'OUTER_TURRET'], [21.361, 'MID_LANE', 'NEXUS_TURRET'], [21.57, 'MID_LANE', 'NEXUS_TURRET'], [16.548, 'MID_LANE', 'INNER_TURRET'], [11.615, 'BOT_LANE', 'OUTER_TURRET'], [20.762, 'TOP_LANE', 'INNER_TURRET'], [18.689, 'MID_LANE', 'BASE_TURRET']]</t>
  </si>
  <si>
    <t>[[15.395]]</t>
  </si>
  <si>
    <t>19.391, 21.705, 21.744</t>
  </si>
  <si>
    <t>[0, 22, 58, 280, 372, 263, 111, 275, -196, 166]</t>
  </si>
  <si>
    <t>6.849, 8.581, 11.941, 12.1, 12.167, 14.601, 15.554, 17.436, 17.607, 22.34</t>
  </si>
  <si>
    <t>[[19.842, 'MID_LANE', 'OUTER_TURRET']]</t>
  </si>
  <si>
    <t>[[15.169]]</t>
  </si>
  <si>
    <t>5.455, 6.898, 7.027, 10.278, 12.252, 12.258, 12.263, 12.337, 13.358, 14.671, 15.583, 17.457, 19.94, 20.198, 20.4, 22.361, 22.394, 22.741, 22.889, 22.933, 24.311, 24.375, 24.73, 24.765, 24.849, 26.29, 26.302, 26.318, 26.324, 26.368</t>
  </si>
  <si>
    <t>[[20.323, 'MID_LANE', 'OUTER_TURRET'], [17.22, 'BOT_LANE', 'INNER_TURRET'], [14.267, 'BOT_LANE', 'OUTER_TURRET'], [22.983, 'MID_LANE', 'BASE_TURRET'], [26.798, 'MID_LANE', 'NEXUS_TURRET'], [20.567, 'MID_LANE', 'INNER_TURRET'], [19.923, 'TOP_LANE', 'INNER_TURRET'], [20.338, 'TOP_LANE', 'BASE_TURRET'], [15.365, 'TOP_LANE', 'OUTER_TURRET'], [26.727, 'MID_LANE', 'NEXUS_TURRET']]</t>
  </si>
  <si>
    <t>[[21.669, 'EARTH_DRAGON']]</t>
  </si>
  <si>
    <t>[0, 0, -8, 275, 367, 294, 420, 587, 712, 2243]</t>
  </si>
  <si>
    <t>11.712, 15.89, 19.112, 37.619, 37.801</t>
  </si>
  <si>
    <t>[[29.35, 'BOT_LANE', 'BASE_TURRET'], [29.069, 'MID_LANE', 'INNER_TURRET'], [24.091, 'BOT_LANE', 'INNER_TURRET'], [8.702, 'BOT_LANE', 'OUTER_TURRET'], [19.465, 'TOP_LANE', 'INNER_TURRET'], [19.773, 'TOP_LANE', 'BASE_TURRET'], [13.507, 'TOP_LANE', 'OUTER_TURRET'], [14.319, 'MID_LANE', 'OUTER_TURRET']]</t>
  </si>
  <si>
    <t>10.264, 10.387, 11.667, 11.748, 13.973, 14.089, 16.084, 16.918, 17.007, 17.121, 17.894, 21.795, 22.321, 27.43, 29.756, 29.789, 29.812, 30.884, 31.033, 34.888, 37.059, 37.739</t>
  </si>
  <si>
    <t>[[23.733, 'TOP_LANE', 'INNER_TURRET'], [19.909, 'BOT_LANE', 'INNER_TURRET'], [24.926, 'MID_LANE', 'INNER_TURRET'], [16.838, 'MID_LANE', 'OUTER_TURRET'], [37.284, 'TOP_LANE', 'BASE_TURRET'], [11.152, 'TOP_LANE', 'OUTER_TURRET'], [37.195, 'MID_LANE', 'NEXUS_TURRET'], [37.555, 'MID_LANE', 'NEXUS_TURRET'], [30.368, 'MID_LANE', 'BASE_TURRET'], [18.194, 'BOT_LANE', 'OUTER_TURRET'], [31.868, 'BOT_LANE', 'BASE_TURRET']]</t>
  </si>
  <si>
    <t>[[25.315, 'EARTH_DRAGON'], [19.172, 'EARTH_DRAGON'], [12.948, 'AIR_DRAGON'], [32.202, 'AIR_DRAGON']]</t>
  </si>
  <si>
    <t>[0, 0, -148, -14, -682, -512, -840, -869, -813, -821]</t>
  </si>
  <si>
    <t>4.871, 12.861, 26.868</t>
  </si>
  <si>
    <t>3.133, 9.093, 9.158, 9.319, 12.62, 12.664, 12.744, 12.821, 13.032, 15.004, 15.264, 16.668, 16.771, 16.848, 16.889, 19.492, 20.006, 24.201, 24.23, 24.51, 24.638, 24.675, 28.718, 29.303, 29.352</t>
  </si>
  <si>
    <t>[[27.044, 'MID_LANE', 'BASE_TURRET'], [17.459, 'MID_LANE', 'OUTER_TURRET'], [29.575, 'MID_LANE', 'NEXUS_TURRET'], [26.346, 'MID_LANE', 'INNER_TURRET'], [17.366, 'TOP_LANE', 'INNER_TURRET'], [29.524, 'MID_LANE', 'NEXUS_TURRET'], [26.482, 'BOT_LANE', 'INNER_TURRET'], [29.356, 'TOP_LANE', 'BASE_TURRET'], [26.916, 'BOT_LANE', 'BASE_TURRET'], [13.236, 'BOT_LANE', 'OUTER_TURRET'], [17.026, 'TOP_LANE', 'OUTER_TURRET']]</t>
  </si>
  <si>
    <t>[[27.904, 'EARTH_DRAGON'], [15.166, 'FIRE_DRAGON'], [21.504, 'EARTH_DRAGON'], [8.547, 'FIRE_DRAGON']]</t>
  </si>
  <si>
    <t>[0, 0, 910, 959, 1052, 1136, 1306, 1473, 1509, 727]</t>
  </si>
  <si>
    <t>1.325, 1.378, 8.931, 9.015, 11.08, 11.188, 11.236, 13.424, 14.312, 15.132, 17.721, 17.751, 17.813, 20.415, 20.513, 21.102, 21.194, 21.267, 21.333</t>
  </si>
  <si>
    <t>[[21.014, 'MID_LANE', 'NEXUS_TURRET'], [20.88, 'MID_LANE', 'NEXUS_TURRET'], [11.524, 'MID_LANE', 'INNER_TURRET'], [18.101, 'MID_LANE', 'BASE_TURRET'], [10.634, 'BOT_LANE', 'OUTER_TURRET'], [9.553, 'MID_LANE', 'OUTER_TURRET'], [15.37, 'TOP_LANE', 'OUTER_TURRET']]</t>
  </si>
  <si>
    <t>8.814, 8.948, 12.931, 13.665, 21.262</t>
  </si>
  <si>
    <t>[[9.333, 'BOT_LANE', 'OUTER_TURRET']]</t>
  </si>
  <si>
    <t>[[16.198, 'WATER_DRAGON']]</t>
  </si>
  <si>
    <t>[0, 0, -53, 1198, 1296, 1742, 1513, 3328, 4118, 4331]</t>
  </si>
  <si>
    <t>2.513, 2.638, 4.568, 6.135, 6.202, 6.846, 6.885, 7.673, 8.74, 9.776, 9.841, 9.845, 9.874, 11.148, 11.448, 11.914, 12.919, 13.197, 13.219, 13.452, 15.73, 15.999, 16.53, 16.572, 16.833, 16.908, 16.997, 17.174</t>
  </si>
  <si>
    <t>[[16.116, 'MID_LANE', 'BASE_TURRET'], [11.753, 'TOP_LANE', 'OUTER_TURRET'], [16.489, 'BOT_LANE', 'BASE_TURRET'], [16.793, 'MID_LANE', 'NEXUS_TURRET'], [10.092, 'BOT_LANE', 'INNER_TURRET'], [17.073, 'MID_LANE', 'NEXUS_TURRET'], [13.913, 'MID_LANE', 'OUTER_TURRET'], [15.84, 'MID_LANE', 'INNER_TURRET'], [9.381, 'BOT_LANE', 'OUTER_TURRET']]</t>
  </si>
  <si>
    <t>[[15.217], [6.676]]</t>
  </si>
  <si>
    <t>9.912, 12.922, 17.181</t>
  </si>
  <si>
    <t>[[15.838, 'TOP_LANE', 'OUTER_TURRET']]</t>
  </si>
  <si>
    <t>[0, 0, -11, 81, -225, -210, -306, -72, 393, -71]</t>
  </si>
  <si>
    <t>6.604, 7.503, 9.103, 9.172, 12.047, 13.915, 16.025, 16.126, 16.958, 17.068, 18.37, 18.379, 19.394, 20.696, 21.628, 24.042</t>
  </si>
  <si>
    <t>[[18.809, 'TOP_LANE', 'OUTER_TURRET'], [22.345, 'TOP_LANE', 'INNER_TURRET'], [21.119, 'MID_LANE', 'OUTER_TURRET']]</t>
  </si>
  <si>
    <t>6.788, 8.593, 9.13, 9.145, 9.601, 11.973, 12.036, 15.237, 15.5, 17.072, 17.083, 18.75, 18.828, 19.511, 19.684, 21.531, 21.613, 21.623, 21.759, 23.179, 23.41, 23.445, 23.874, 24.021</t>
  </si>
  <si>
    <t>[[14.369, 'BOT_LANE', 'INNER_TURRET'], [18.642, 'MID_LANE', 'INNER_TURRET'], [23.842, 'MID_LANE', 'NEXUS_TURRET'], [22.084, 'MID_LANE', 'BASE_TURRET'], [9.351, 'TOP_LANE', 'OUTER_TURRET'], [23.825, 'MID_LANE', 'NEXUS_TURRET'], [23.535, 'BOT_LANE', 'BASE_TURRET'], [12.786, 'BOT_LANE', 'OUTER_TURRET'], [12.069, 'MID_LANE', 'OUTER_TURRET']]</t>
  </si>
  <si>
    <t>[[14.997, 'AIR_DRAGON']]</t>
  </si>
  <si>
    <t>[0, 0, 53, 113, -59, -41, 618, 92, 406, 217]</t>
  </si>
  <si>
    <t>5.338, 10.959, 11.783, 12.037, 12.187, 13.141, 13.361, 21.382, 26.419, 28.597, 30.536</t>
  </si>
  <si>
    <t>[[13.902, 'MID_LANE', 'OUTER_TURRET']]</t>
  </si>
  <si>
    <t>6.572, 10.883, 10.918, 12.06, 12.108, 12.197, 13.197, 14.128, 15.209, 15.975, 16.618, 18.996, 19.114, 21.375, 26.682, 27.839, 28.499, 28.52, 28.571, 30.45, 30.76</t>
  </si>
  <si>
    <t>[[16.977, 'MID_LANE', 'OUTER_TURRET'], [26.038, 'BOT_LANE', 'INNER_TURRET'], [12.695, 'BOT_LANE', 'OUTER_TURRET'], [30.575, 'MID_LANE', 'BASE_TURRET'], [19.338, 'TOP_LANE', 'INNER_TURRET'], [26.314, 'BOT_LANE', 'BASE_TURRET'], [28.958, 'MID_LANE', 'INNER_TURRET'], [15.744, 'TOP_LANE', 'OUTER_TURRET'], [30.989, 'MID_LANE', 'NEXUS_TURRET'], [30.855, 'MID_LANE', 'NEXUS_TURRET']]</t>
  </si>
  <si>
    <t>[[29.875, 'FIRE_DRAGON'], [17.31, 'WATER_DRAGON'], [23.684, 'FIRE_DRAGON']]</t>
  </si>
  <si>
    <t>[0, -26, -3, -219, 78, 0, -1399, -2254, -2068, -2264]</t>
  </si>
  <si>
    <t>8.37, 8.552, 11.616, 13.242, 15.67, 16.711, 16.793, 17.582, 19.6, 22.676, 25.959, 28.823, 30.874, 31.263, 33.757, 34.036, 36.84, 40.293, 42.072, 46.062, 46.226</t>
  </si>
  <si>
    <t>[[33.7, 'MID_LANE', 'NEXUS_TURRET'], [24.969, 'BOT_LANE', 'INNER_TURRET'], [29.49, 'MID_LANE', 'OUTER_TURRET'], [17.16, 'BOT_LANE', 'OUTER_TURRET'], [33.486, 'MID_LANE', 'INNER_TURRET'], [19.545, 'TOP_LANE', 'OUTER_TURRET'], [31.295, 'BOT_LANE', 'BASE_TURRET']]</t>
  </si>
  <si>
    <t>[[20.236], [12.134]]</t>
  </si>
  <si>
    <t>5.065, 5.846, 8.072, 15.678, 16.974, 22.008, 25.086, 25.449, 26.13, 33.576, 33.738, 34.092, 34.187, 34.211, 35.063, 35.13, 42.055, 42.119, 46.18, 46.19, 46.312, 46.357</t>
  </si>
  <si>
    <t>[[6.533, 'TOP_LANE', 'OUTER_TURRET'], [8.505, 'MID_LANE', 'OUTER_TURRET'], [46.671, 'MID_LANE', 'NEXUS_TURRET'], [19.307, 'BOT_LANE', 'INNER_TURRET'], [19.304, 'MID_LANE', 'INNER_TURRET'], [25.782, 'TOP_LANE', 'INNER_TURRET'], [36.22, 'BOT_LANE', 'BASE_TURRET'], [18.507, 'BOT_LANE', 'OUTER_TURRET'], [42.73, 'TOP_LANE', 'BASE_TURRET'], [46.693, 'MID_LANE', 'NEXUS_TURRET']]</t>
  </si>
  <si>
    <t>[[42.038], [35.7, 'AIR_DRAGON'], [27.098, 'WATER_DRAGON']]</t>
  </si>
  <si>
    <t>[0, 0, 184, 10, 316, 496, 910, -367, -521, -1207]</t>
  </si>
  <si>
    <t>4.848, 5.002, 5.106, 10.675, 12.012, 12.012, 13.646, 13.68, 13.743, 13.865, 15.762, 15.858, 17.16, 17.563, 21.195, 30.503, 31.452, 31.539, 33.3, 34.762, 34.899, 35.646, 41.235, 45.72, 46.382, 46.458, 48.989, 49.252, 49.468, 49.511, 49.76</t>
  </si>
  <si>
    <t>[[21.432, 'TOP_LANE', 'INNER_TURRET'], [38.957, 'MID_LANE', 'INNER_TURRET'], [14.138, 'BOT_LANE', 'OUTER_TURRET'], [18.309, 'BOT_LANE', 'INNER_TURRET'], [9.085, 'TOP_LANE', 'OUTER_TURRET'], [17.838, 'MID_LANE', 'OUTER_TURRET'], [49.994, 'MID_LANE', 'NEXUS_TURRET'], [37.389, 'BOT_LANE', 'BASE_TURRET'], [41.065, 'MID_LANE', 'BASE_TURRET'], [50.071, 'MID_LANE', 'NEXUS_TURRET']]</t>
  </si>
  <si>
    <t>[[26.387], [18.614], [32.563]]</t>
  </si>
  <si>
    <t>4.645, 5.045, 6.202, 6.805, 8.857, 9.021, 10.685, 10.857, 15.465, 15.859, 16.56, 16.58, 16.772, 18.057, 26.766, 31.453, 33.355, 37.495, 39.324, 41.241, 41.324, 41.472, 46.061, 46.403</t>
  </si>
  <si>
    <t>[[9.294, 'BOT_LANE', 'OUTER_TURRET'], [17.495, 'TOP_LANE', 'OUTER_TURRET'], [30.425, 'MID_LANE', 'OUTER_TURRET'], [27.189, 'TOP_LANE', 'INNER_TURRET'], [46.418, 'BOT_LANE', 'BASE_TURRET'], [44.276, 'MID_LANE', 'NEXUS_TURRET'], [27.395, 'TOP_LANE', 'BASE_TURRET'], [24.334, 'BOT_LANE', 'INNER_TURRET'], [30.671, 'MID_LANE', 'INNER_TURRET']]</t>
  </si>
  <si>
    <t>[[41.044]]</t>
  </si>
  <si>
    <t>[0, 0, 93, 97, -69, -65, -23, 817, 754, 1710]</t>
  </si>
  <si>
    <t>3.568, 6.849, 7, 8.706, 16.404, 16.416, 18.058, 18.075, 18.127, 18.147, 18.264, 19.687, 20.068, 20.204, 20.714, 20.795, 21.133, 21.232, 23.089, 23.089, 23.672, 23.828, 23.885, 24.221, 24.366, 24.793</t>
  </si>
  <si>
    <t>[[24.644, 'MID_LANE', 'NEXUS_TURRET'], [23.526, 'TOP_LANE', 'BASE_TURRET'], [24.23, 'MID_LANE', 'NEXUS_TURRET'], [23.231, 'TOP_LANE', 'INNER_TURRET'], [15.992, 'BOT_LANE', 'OUTER_TURRET'], [10.703, 'TOP_LANE', 'OUTER_TURRET'], [16.832, 'MID_LANE', 'OUTER_TURRET'], [21.121, 'MID_LANE', 'BASE_TURRET'], [20.454, 'MID_LANE', 'INNER_TURRET']]</t>
  </si>
  <si>
    <t>[[18.476], [11.315]]</t>
  </si>
  <si>
    <t>3.241, 7.908, 9.181, 11.875, 13.611, 14.932, 18.039, 20.695, 23.147</t>
  </si>
  <si>
    <t>[0, 0, -91, 207, 130, 117, 171, 493, 351, 567]</t>
  </si>
  <si>
    <t>6.53, 8.664, 10.77, 12.221, 13.513, 15.064, 20.374, 24.294, 26.352</t>
  </si>
  <si>
    <t>[[29.264, 'BOT_LANE', 'OUTER_TURRET'], [20.8, 'MID_LANE', 'OUTER_TURRET'], [11.071, 'TOP_LANE', 'OUTER_TURRET']]</t>
  </si>
  <si>
    <t>[[9.248]]</t>
  </si>
  <si>
    <t>8.34, 10.598, 12.673, 13.716, 15.136, 18.089, 26.072, 26.599, 29.366, 29.501, 29.562, 30.189, 30.25</t>
  </si>
  <si>
    <t>[[29.244, 'TOP_LANE', 'INNER_TURRET'], [23.288, 'BOT_LANE', 'INNER_TURRET'], [11.266, 'BOT_LANE', 'OUTER_TURRET'], [29.778, 'TOP_LANE', 'BASE_TURRET'], [30.008, 'MID_LANE', 'NEXUS_TURRET'], [26.864, 'MID_LANE', 'INNER_TURRET'], [19.851, 'TOP_LANE', 'OUTER_TURRET'], [30.105, 'MID_LANE', 'NEXUS_TURRET'], [18.585, 'MID_LANE', 'OUTER_TURRET']]</t>
  </si>
  <si>
    <t>[[22.685, 'EARTH_DRAGON'], [16.357, 'WATER_DRAGON']]</t>
  </si>
  <si>
    <t>[0, 0, 3, -6, -390, -571, -327, -811, -1194, -1588]</t>
  </si>
  <si>
    <t>15.186, 18.113, 22.311</t>
  </si>
  <si>
    <t>[[10.164, 'TOP_LANE', 'OUTER_TURRET'], [15.444, 'BOT_LANE', 'OUTER_TURRET'], [16.526, 'BOT_LANE', 'INNER_TURRET']]</t>
  </si>
  <si>
    <t>[[25.165], [18.427]]</t>
  </si>
  <si>
    <t>3.108, 6.884, 7.963, 16.039, 17.583, 20.421, 20.526, 20.637, 22.392, 22.412, 23.839, 24.337, 24.61, 25.685, 28.387, 28.567, 28.622, 28.652, 28.709, 29.184, 30.496, 30.603, 30.686, 31.062, 31.119</t>
  </si>
  <si>
    <t>[[16.006, 'TOP_LANE', 'OUTER_TURRET'], [28.809, 'MID_LANE', 'INNER_TURRET'], [20.911, 'MID_LANE', 'OUTER_TURRET'], [29.278, 'MID_LANE', 'NEXUS_TURRET'], [31.083, 'MID_LANE', 'NEXUS_TURRET'], [9.293, 'BOT_LANE', 'OUTER_TURRET'], [28.99, 'MID_LANE', 'BASE_TURRET']]</t>
  </si>
  <si>
    <t>[[11.569, 'WATER_DRAGON']]</t>
  </si>
  <si>
    <t>[0, 0, -17, -43, 190, 549, 145, 428, 409, -166]</t>
  </si>
  <si>
    <t>3.285, 4.583, 9.203, 12.221, 12.258, 13.197, 16.001, 18.438, 18.915, 24.207, 24.929, 25.006, 33.13, 33.185, 33.205, 33.282, 33.389</t>
  </si>
  <si>
    <t>[[20.078, 'BOT_LANE', 'INNER_TURRET'], [33.543, 'TOP_LANE', 'BASE_TURRET'], [33.785, 'MID_LANE', 'NEXUS_TURRET'], [12.56, 'BOT_LANE', 'OUTER_TURRET'], [15.409, 'MID_LANE', 'OUTER_TURRET'], [31.26, 'TOP_LANE', 'INNER_TURRET'], [18.072, 'TOP_LANE', 'OUTER_TURRET'], [18.591, 'MID_LANE', 'INNER_TURRET'], [33.72, 'MID_LANE', 'NEXUS_TURRET']]</t>
  </si>
  <si>
    <t>[[21.322], [14.263], [27.785]]</t>
  </si>
  <si>
    <t>5.338, 8.892, 10.427, 13.038, 24.892, 25.198, 26.272</t>
  </si>
  <si>
    <t>[[14.512, 'TOP_LANE', 'OUTER_TURRET'], [18.373, 'BOT_LANE', 'OUTER_TURRET'], [26.811, 'MID_LANE', 'OUTER_TURRET']]</t>
  </si>
  <si>
    <t>[0, 19, 60, 175, 319, 421, 305, 180, -382, -320]</t>
  </si>
  <si>
    <t>10.193, 14.903, 16.882, 16.904, 19.175, 24.491, 27.897</t>
  </si>
  <si>
    <t>[[15.593, 'TOP_LANE', 'OUTER_TURRET'], [22.415, 'MID_LANE', 'INNER_TURRET'], [17.382, 'MID_LANE', 'OUTER_TURRET'], [29.081, 'MID_LANE', 'BASE_TURRET']]</t>
  </si>
  <si>
    <t>7.758, 11.58, 16.869, 19.772, 22.752, 22.776, 22.831, 22.875, 26.895, 29.169, 29.173, 29.198, 29.264</t>
  </si>
  <si>
    <t>[[29.592, 'MID_LANE', 'NEXUS_TURRET'], [12.585, 'BOT_LANE', 'OUTER_TURRET'], [15.881, 'MID_LANE', 'OUTER_TURRET'], [26.77, 'TOP_LANE', 'INNER_TURRET'], [27.009, 'MID_LANE', 'INNER_TURRET'], [19.286, 'BOT_LANE', 'INNER_TURRET'], [29.673, 'MID_LANE', 'NEXUS_TURRET'], [17.015, 'TOP_LANE', 'OUTER_TURRET'], [24.902, 'BOT_LANE', 'BASE_TURRET']]</t>
  </si>
  <si>
    <t>[[28.403, 'AIR_DRAGON'], [21.903, 'EARTH_DRAGON'], [15.346, 'EARTH_DRAGON']]</t>
  </si>
  <si>
    <t>[0, 0, 37, -5, -699, -763, -669, -760, -671, -645]</t>
  </si>
  <si>
    <t>6.587, 7.904, 8.481, 8.894, 11.344, 12.872, 13.569, 21.512, 28.692, 32.046, 33.323, 33.734, 33.817</t>
  </si>
  <si>
    <t>[[37.256, 'BOT_LANE', 'OUTER_TURRET'], [32.49, 'MID_LANE', 'INNER_TURRET'], [14.338, 'TOP_LANE', 'INNER_TURRET'], [13.694, 'TOP_LANE', 'OUTER_TURRET'], [32.326, 'MID_LANE', 'OUTER_TURRET']]</t>
  </si>
  <si>
    <t>3.878, 6.693, 7.893, 8.421, 8.603, 12.905, 14.582, 19.989, 21.546, 21.579, 22.727, 22.737, 23.326, 23.416, 28.817, 33.197, 33.434, 33.5, 33.802, 36.217, 36.958, 37.035, 37.19, 37.646</t>
  </si>
  <si>
    <t>[[37.479, 'MID_LANE', 'BASE_TURRET'], [29.181, 'TOP_LANE', 'INNER_TURRET'], [26.453, 'MID_LANE', 'INNER_TURRET'], [37.753, 'MID_LANE', 'NEXUS_TURRET'], [25.865, 'BOT_LANE', 'INNER_TURRET'], [13.693, 'BOT_LANE', 'OUTER_TURRET'], [21.173, 'TOP_LANE', 'OUTER_TURRET'], [37.734, 'MID_LANE', 'NEXUS_TURRET'], [14.179, 'MID_LANE', 'OUTER_TURRET']]</t>
  </si>
  <si>
    <t>[[18.352, 'WATER_DRAGON'], [34.395, 'EARTH_DRAGON'], [26.943, 'FIRE_DRAGON']]</t>
  </si>
  <si>
    <t>[0, 0, -72, -37, -1079, -818, -983, -1115, -1538, -2275]</t>
  </si>
  <si>
    <t>6.456, 10.806, 10.842, 17.962, 20.962, 21.129, 26.591, 29.052, 29.22</t>
  </si>
  <si>
    <t>[[11.636]]</t>
  </si>
  <si>
    <t>3.305, 3.384, 6.422, 7.508, 8.837, 9.453, 10.789, 13.534, 13.955, 14.12, 14.156, 20.996, 20.999, 21.129, 21.148, 26.412, 29.104, 29.153, 29.222, 29.242</t>
  </si>
  <si>
    <t>[[26.864, 'TOP_LANE', 'BASE_TURRET'], [9.277, 'TOP_LANE', 'OUTER_TURRET'], [13.221, 'BOT_LANE', 'OUTER_TURRET'], [21.676, 'MID_LANE', 'BASE_TURRET'], [26.781, 'MID_LANE', 'NEXUS_TURRET'], [14.706, 'MID_LANE', 'OUTER_TURRET'], [29.286, 'MID_LANE', 'NEXUS_TURRET'], [24.725, 'BOT_LANE', 'INNER_TURRET'], [14.325, 'TOP_LANE', 'INNER_TURRET'], [21.433, 'MID_LANE', 'INNER_TURRET'], [26.341, 'BOT_LANE', 'BASE_TURRET']]</t>
  </si>
  <si>
    <t>[[27.892, 'EARTH_DRAGON'], [18.336, 'EARTH_DRAGON']]</t>
  </si>
  <si>
    <t>[0, 0, 41, 69, 104, -148, -766, -1272, -1304, -1398]</t>
  </si>
  <si>
    <t>10.798, 16.284, 18.541, 21.489, 22.197</t>
  </si>
  <si>
    <t>[[12.538, 'TOP_LANE', 'OUTER_TURRET'], [29.361, 'BOT_LANE', 'OUTER_TURRET'], [27.543, 'MID_LANE', 'OUTER_TURRET']]</t>
  </si>
  <si>
    <t>5.975, 6.369, 10.738, 11.757, 11.828, 13.286, 13.323, 13.53, 13.74, 14.196, 18.566, 18.572, 21.426, 22.035, 23.95, 32.931, 34.742, 34.827, 34.924, 34.937</t>
  </si>
  <si>
    <t>[[14.16, 'TOP_LANE', 'OUTER_TURRET'], [21.983, 'TOP_LANE', 'INNER_TURRET'], [35.035, 'MID_LANE', 'NEXUS_TURRET'], [16.772, 'MID_LANE', 'OUTER_TURRET'], [18.831, 'BOT_LANE', 'INNER_TURRET'], [35.076, 'MID_LANE', 'NEXUS_TURRET'], [12.151, 'BOT_LANE', 'OUTER_TURRET'], [28.262, 'TOP_LANE', 'BASE_TURRET'], [24.416, 'MID_LANE', 'INNER_TURRET'], [33.431, 'BOT_LANE', 'BASE_TURRET']]</t>
  </si>
  <si>
    <t>[[22.589, 'FIRE_DRAGON'], [15.876, 'WATER_DRAGON'], [30.995, 'WATER_DRAGON']]</t>
  </si>
  <si>
    <t>[0, 27, 120, 90, -978, -1214, -1086, -1593, -1112, -2657]</t>
  </si>
  <si>
    <t>11.861, 15.121, 18.306, 18.589, 27.035, 27.351, 29.563, 29.797</t>
  </si>
  <si>
    <t>[[12.183, 'MID_LANE', 'OUTER_TURRET']]</t>
  </si>
  <si>
    <t>3.848, 3.905, 4.857, 6.144, 8.775, 12.23, 12.399, 13.525, 14.908, 17.75, 18.333, 18.845, 18.954, 19.861, 22.047, 22.63, 24.993, 25, 25.191, 27.067, 27.234, 27.307, 27.356, 29.609, 29.637, 29.723, 29.749</t>
  </si>
  <si>
    <t>[[27.56, 'MID_LANE', 'INNER_TURRET'], [29.32, 'MID_LANE', 'NEXUS_TURRET'], [9.003, 'TOP_LANE', 'OUTER_TURRET'], [27.763, 'MID_LANE', 'BASE_TURRET'], [22.927, 'TOP_LANE', 'INNER_TURRET'], [15.277, 'BOT_LANE', 'OUTER_TURRET'], [27.209, 'TOP_LANE', 'BASE_TURRET'], [29.438, 'BOT_LANE', 'BASE_TURRET'], [21.51, 'BOT_LANE', 'INNER_TURRET'], [19.382, 'MID_LANE', 'OUTER_TURRET'], [29.753, 'MID_LANE', 'NEXUS_TURRET']]</t>
  </si>
  <si>
    <t>[[15.634, 'FIRE_DRAGON']]</t>
  </si>
  <si>
    <t>[0, 0, 48, -689, -672, -1242, -1080, -1745, -1840, -1754]</t>
  </si>
  <si>
    <t>6.335, 8.579, 13.034, 13.07, 18.563, 20.657, 22.791, 24.93</t>
  </si>
  <si>
    <t>[[23.543, 'MID_LANE', 'INNER_TURRET'], [16.918, 'TOP_LANE', 'OUTER_TURRET'], [18.928, 'MID_LANE', 'OUTER_TURRET']]</t>
  </si>
  <si>
    <t>2.334, 5.56, 6.246, 6.534, 6.985, 8.618, 10.667, 13.096, 15.163, 24.865, 24.903, 24.934, 24.935, 30.872, 30.906, 30.979</t>
  </si>
  <si>
    <t>[[25.483, 'TOP_LANE', 'BASE_TURRET'], [20.849, 'MID_LANE', 'OUTER_TURRET'], [17.273, 'BOT_LANE', 'INNER_TURRET'], [27.421, 'MID_LANE', 'INNER_TURRET'], [30.611, 'MID_LANE', 'NEXUS_TURRET'], [14.691, 'TOP_LANE', 'OUTER_TURRET'], [30.605, 'MID_LANE', 'BASE_TURRET'], [30.597, 'MID_LANE', 'NEXUS_TURRET'], [13.157, 'BOT_LANE', 'OUTER_TURRET'], [20.235, 'TOP_LANE', 'INNER_TURRET'], [25.366, 'BOT_LANE', 'BASE_TURRET']]</t>
  </si>
  <si>
    <t>[[22.063, 'WATER_DRAGON'], [28.565, 'FIRE_DRAGON'], [15.737, 'FIRE_DRAGON']]</t>
  </si>
  <si>
    <t>[0, 0, 26, 178, 53, -390, -167, -479, -724, -28]</t>
  </si>
  <si>
    <t>6.316, 7.942, 8.304, 8.369, 13.919, 17.285, 17.297, 19.832, 23.538, 24.173, 27.678</t>
  </si>
  <si>
    <t>[[23.897, 'MID_LANE', 'OUTER_TURRET'], [15.682, 'TOP_LANE', 'OUTER_TURRET'], [17.582, 'BOT_LANE', 'OUTER_TURRET']]</t>
  </si>
  <si>
    <t>[[18.019], [24.838]]</t>
  </si>
  <si>
    <t>4.931, 6.346, 6.641, 7.975, 11.203, 13.465, 13.896, 13.952, 14.046, 19.992, 22.206, 23.849, 24.147, 24.231, 24.315, 27.554, 27.605, 27.661, 27.709, 27.78</t>
  </si>
  <si>
    <t>[[17.367, 'TOP_LANE', 'OUTER_TURRET'], [26.474, 'MID_LANE', 'INNER_TURRET'], [26.772, 'TOP_LANE', 'INNER_TURRET'], [28.134, 'MID_LANE', 'NEXUS_TURRET'], [28.218, 'MID_LANE', 'NEXUS_TURRET'], [13.838, 'MID_LANE', 'OUTER_TURRET'], [19.567, 'BOT_LANE', 'OUTER_TURRET'], [27.483, 'MID_LANE', 'BASE_TURRET']]</t>
  </si>
  <si>
    <t>[[11.823, 'WATER_DRAGON']]</t>
  </si>
  <si>
    <t>[0, 0, -9, -42, -28, -509, -297, -363, 693, 904]</t>
  </si>
  <si>
    <t>7.085, 7.829, 8.702, 11.085, 16.103, 16.104, 21.799, 21.808, 21.921, 26.075, 33.638, 34.372</t>
  </si>
  <si>
    <t>[[15.232, 'TOP_LANE', 'OUTER_TURRET'], [13.751, 'BOT_LANE', 'OUTER_TURRET'], [25.989, 'MID_LANE', 'OUTER_TURRET']]</t>
  </si>
  <si>
    <t>4.987, 8.577, 9.497, 12.104, 13.032, 14.324, 18.858, 18.899, 21.919, 21.931, 24.314, 25.405, 25.472, 26.055, 26.091, 31.705, 33.627, 33.755, 34.355, 34.487, 34.694, 34.923</t>
  </si>
  <si>
    <t>[[34.995, 'MID_LANE', 'NEXUS_TURRET'], [29.237, 'BOT_LANE', 'INNER_TURRET'], [35.057, 'MID_LANE', 'NEXUS_TURRET'], [26.835, 'MID_LANE', 'OUTER_TURRET'], [13.822, 'TOP_LANE', 'OUTER_TURRET'], [32.155, 'MID_LANE', 'BASE_TURRET'], [30.766, 'TOP_LANE', 'INNER_TURRET'], [28.824, 'MID_LANE', 'INNER_TURRET'], [12.398, 'BOT_LANE', 'OUTER_TURRET']]</t>
  </si>
  <si>
    <t>[[27.982, 'FIRE_DRAGON'], [21.761, 'FIRE_DRAGON'], [9.171, 'WATER_DRAGON'], [15.482, 'EARTH_DRAGON']]</t>
  </si>
  <si>
    <t>[0, 0, 72, 274, 258, 510, 642, 856, 1695, 1200]</t>
  </si>
  <si>
    <t>7.981, 8.601, 8.796, 12.358, 15.779, 15.875, 15.921, 15.985, 17.533, 17.676, 17.871, 20.045, 20.13, 20.216, 22.728, 24.085, 24.16, 24.235, 25.013, 25.403, 25.727, 25.905, 25.978</t>
  </si>
  <si>
    <t>[[16.428, 'MID_LANE', 'OUTER_TURRET'], [20.563, 'MID_LANE', 'INNER_TURRET'], [25.348, 'BOT_LANE', 'BASE_TURRET'], [25.153, 'BOT_LANE', 'INNER_TURRET'], [24.747, 'MID_LANE', 'BASE_TURRET'], [17.024, 'TOP_LANE', 'OUTER_TURRET'], [18.715, 'BOT_LANE', 'OUTER_TURRET'], [25.92, 'MID_LANE', 'NEXUS_TURRET'], [25.615, 'MID_LANE', 'NEXUS_TURRET']]</t>
  </si>
  <si>
    <t>[[18.4]]</t>
  </si>
  <si>
    <t>8.451, 8.47, 15.581, 16.683, 19.711, 22.383</t>
  </si>
  <si>
    <t>[[13.663, 'BOT_LANE', 'OUTER_TURRET']]</t>
  </si>
  <si>
    <t>[0, -19, -15, 424, 178, 759, 994, 1754, 1186, 1428]</t>
  </si>
  <si>
    <t>2.651, 4.08, 6.326, 6.416, 6.977, 8.84, 20.01, 20.038, 20.2, 29.767, 29.821, 29.89, 30.007</t>
  </si>
  <si>
    <t>[[12.136, 'BOT_LANE', 'OUTER_TURRET'], [25.767, 'MID_LANE', 'OUTER_TURRET'], [26.494, 'BOT_LANE', 'INNER_TURRET'], [29.355, 'MID_LANE', 'INNER_TURRET'], [17.814, 'TOP_LANE', 'OUTER_TURRET'], [30.387, 'MID_LANE', 'NEXUS_TURRET'], [30.074, 'MID_LANE', 'BASE_TURRET'], [30.508, 'MID_LANE', 'NEXUS_TURRET']]</t>
  </si>
  <si>
    <t>[[27.844]]</t>
  </si>
  <si>
    <t>6.409, 7.064, 8.835, 26.493</t>
  </si>
  <si>
    <t>[[12.095, 'TOP_LANE', 'OUTER_TURRET']]</t>
  </si>
  <si>
    <t>[[21.425, 'EARTH_DRAGON'], [14.804, 'WATER_DRAGON']]</t>
  </si>
  <si>
    <t>[0, 0, 1, 87, 1285, 1329, 1633, 1620, 1140, 1324]</t>
  </si>
  <si>
    <t>2.797, 3.676, 3.757, 4.863, 9.428, 11.902, 12.166, 16.636, 19.659, 21.599, 21.608, 21.623, 21.651</t>
  </si>
  <si>
    <t>[[13.436, 'MID_LANE', 'OUTER_TURRET'], [17.012, 'BOT_LANE', 'BASE_TURRET'], [14.248, 'BOT_LANE', 'INNER_TURRET'], [12.014, 'TOP_LANE', 'BASE_TURRET'], [17.439, 'MID_LANE', 'INNER_TURRET'], [19.525, 'MID_LANE', 'BASE_TURRET'], [21.633, 'MID_LANE', 'NEXUS_TURRET'], [21.487, 'MID_LANE', 'NEXUS_TURRET'], [11.539, 'TOP_LANE', 'INNER_TURRET'], [11.037, 'TOP_LANE', 'OUTER_TURRET'], [9.657, 'BOT_LANE', 'OUTER_TURRET']]</t>
  </si>
  <si>
    <t>[[14.581], [20.875]]</t>
  </si>
  <si>
    <t>2.804, 7.033, 11.866, 12.29, 16.179, 21.593, 21.613</t>
  </si>
  <si>
    <t>[[12.57, 'BOT_LANE', 'OUTER_TURRET']]</t>
  </si>
  <si>
    <t>[0, -8, -89, -248, -224, -227, -653, -407, 90, -55]</t>
  </si>
  <si>
    <t>7.778, 9.119, 11.771, 11.914, 16.571, 18.457, 20.252, 21.831, 31.147, 31.229, 31.319, 39.802, 43.675, 43.763, 44.049, 49.128, 50.167, 54.287, 54.516, 57.625, 60.161</t>
  </si>
  <si>
    <t>[[42.9, 'BOT_LANE', 'INNER_TURRET'], [58.119, 'TOP_LANE', 'BASE_TURRET'], [60.087, 'MID_LANE', 'NEXUS_TURRET'], [22.14, 'MID_LANE', 'OUTER_TURRET'], [16.082, 'TOP_LANE', 'OUTER_TURRET'], [56.086, 'BOT_LANE', 'BASE_TURRET'], [35.973, 'MID_LANE', 'INNER_TURRET'], [20.191, 'BOT_LANE', 'OUTER_TURRET'], [60.002, 'MID_LANE', 'NEXUS_TURRET'], [44.536, 'MID_LANE', 'BASE_TURRET'], [42.675, 'TOP_LANE', 'INNER_TURRET']]</t>
  </si>
  <si>
    <t>[[40.398], [48.64], [28.546], [58.975], [21.78]]</t>
  </si>
  <si>
    <t>11.622, 11.747, 15.139, 16.575, 16.646, 18.449, 18.757, 20.889, 21.749, 22.226, 22.45, 24.457, 30.538, 31.232, 32.928, 33.499, 34.333, 36.709, 36.835, 38.302, 39.892, 43.728, 43.778, 50.099, 50.156, 51.836, 54.21, 54.45, 60.307</t>
  </si>
  <si>
    <t>[[16.065, 'BOT_LANE', 'OUTER_TURRET'], [47.072, 'BOT_LANE', 'INNER_TURRET'], [18.956, 'MID_LANE', 'OUTER_TURRET'], [52.743, 'MID_LANE', 'BASE_TURRET'], [51.96, 'MID_LANE', 'INNER_TURRET'], [21.791, 'TOP_LANE', 'OUTER_TURRET']]</t>
  </si>
  <si>
    <t>[0, -24, -38, -121, -314, -458, -955, -484, -882, -1064]</t>
  </si>
  <si>
    <t>6.818, 14.746, 14.795, 14.905, 14.946, 15.072, 16.557, 22.006, 24.016, 24.079, 24.145, 25.27, 27.153, 27.358, 27.379, 29.77, 32.277, 32.324, 36.645, 36.717, 36.816, 40.968, 41, 41.133, 41.261, 42.092, 49.461, 49.672</t>
  </si>
  <si>
    <t>[[41.951, 'MID_LANE', 'NEXUS_TURRET'], [41.805, 'MID_LANE', 'NEXUS_TURRET'], [42.459, 'BOT_LANE', 'OUTER_TURRET'], [30.462, 'TOP_LANE', 'OUTER_TURRET'], [44.934, 'BOT_LANE', 'BASE_TURRET'], [32.625, 'MID_LANE', 'BASE_TURRET'], [43.717, 'BOT_LANE', 'INNER_TURRET'], [15.408, 'MID_LANE', 'OUTER_TURRET'], [28.856, 'MID_LANE', 'INNER_TURRET']]</t>
  </si>
  <si>
    <t>5.933, 10.361, 14.82, 15.058, 16.975, 16.978, 18.754, 21.931, 22.043, 24.075, 26.261, 27.08, 27.238, 27.342, 27.411, 27.505, 29.202, 29.922, 32.896, 32.975, 33.003, 35.047, 41.099, 41.352, 41.862, 41.961, 42.222, 44.656, 49.496, 49.659, 49.724, 50.45, 50.459</t>
  </si>
  <si>
    <t>[[50.404, 'MID_LANE', 'NEXUS_TURRET'], [27.873, 'MID_LANE', 'INNER_TURRET'], [48.045, 'BOT_LANE', 'BASE_TURRET'], [35.466, 'BOT_LANE', 'INNER_TURRET'], [26.53, 'TOP_LANE', 'OUTER_TURRET'], [35.872, 'MID_LANE', 'BASE_TURRET'], [50.189, 'MID_LANE', 'NEXUS_TURRET'], [10.796, 'BOT_LANE', 'OUTER_TURRET'], [23.93, 'MID_LANE', 'OUTER_TURRET'], [36.508, 'TOP_LANE', 'INNER_TURRET']]</t>
  </si>
  <si>
    <t>[[42.931], [34.752, 'WATER_DRAGON']]</t>
  </si>
  <si>
    <t>[0, 0, 123, -388, -678, 151, 276, -101, -448, -643]</t>
  </si>
  <si>
    <t>4.097, 4.363, 9.082, 9.41, 9.526, 12.545, 13.252, 13.312, 16.934, 19.477, 19.512, 21.553, 21.65, 23.873, 24.33, 24.774, 24.881, 24.937, 25.038, 25.772, 26.051, 26.176, 27.44, 27.468, 27.509, 27.617, 27.688</t>
  </si>
  <si>
    <t>[[19.924, 'MID_LANE', 'OUTER_TURRET'], [27.95, 'MID_LANE', 'NEXUS_TURRET'], [25.463, 'MID_LANE', 'NEXUS_TURRET'], [11.095, 'BOT_LANE', 'OUTER_TURRET'], [21.919, 'MID_LANE', 'INNER_TURRET'], [17.348, 'TOP_LANE', 'OUTER_TURRET'], [24.76, 'MID_LANE', 'BASE_TURRET']]</t>
  </si>
  <si>
    <t>[[22.285]]</t>
  </si>
  <si>
    <t>2.674, 4.33, 6.219, 7.136, 9.507, 9.577, 9.66, 13.44, 19.236, 24.966, 25.517, 25.794, 25.882, 27.352, 27.67</t>
  </si>
  <si>
    <t>[[17.423, 'BOT_LANE', 'INNER_TURRET'], [14.574, 'TOP_LANE', 'OUTER_TURRET'], [12.188, 'BOT_LANE', 'OUTER_TURRET']]</t>
  </si>
  <si>
    <t>[[15.906, 'EARTH_DRAGON']]</t>
  </si>
  <si>
    <t>[0, 0, 45, 495, 324, 745, 541, 791, 1620, 1865]</t>
  </si>
  <si>
    <t>2.267, 4.932, 6.576, 18.192, 18.276, 21.639, 21.797, 22.699, 24.482, 24.49, 34.508, 34.722, 34.802, 34.912, 37.566, 37.606, 39.674, 39.819, 40.256</t>
  </si>
  <si>
    <t>[[26.511, 'MID_LANE', 'INNER_TURRET'], [40.764, 'MID_LANE', 'NEXUS_TURRET'], [18.868, 'BOT_LANE', 'INNER_TURRET'], [40.846, 'MID_LANE', 'NEXUS_TURRET'], [40.293, 'MID_LANE', 'BASE_TURRET'], [27.859, 'TOP_LANE', 'INNER_TURRET'], [7.069, 'TOP_LANE', 'OUTER_TURRET'], [23.355, 'MID_LANE', 'OUTER_TURRET'], [12.572, 'BOT_LANE', 'OUTER_TURRET']]</t>
  </si>
  <si>
    <t>[[21.333], [13.459]]</t>
  </si>
  <si>
    <t>5.098, 14.134, 14.398, 17.004, 21.595, 21.609, 21.731, 21.814, 21.895, 24.145, 32.229, 34.881, 40.884</t>
  </si>
  <si>
    <t>[[32.956, 'MID_LANE', 'BASE_TURRET'], [20.971, 'BOT_LANE', 'OUTER_TURRET'], [34.831, 'MID_LANE', 'NEXUS_TURRET'], [21.442, 'TOP_LANE', 'INNER_TURRET'], [32.773, 'BOT_LANE', 'BASE_TURRET'], [12.287, 'TOP_LANE', 'OUTER_TURRET'], [35.152, 'MID_LANE', 'NEXUS_TURRET'], [24.762, 'BOT_LANE', 'INNER_TURRET'], [32.571, 'MID_LANE', 'INNER_TURRET'], [24.944, 'MID_LANE', 'OUTER_TURRET']]</t>
  </si>
  <si>
    <t>[[28.545, 'EARTH_DRAGON'], [35.633, 'FIRE_DRAGON']]</t>
  </si>
  <si>
    <t>[0, 0, -33, 187, -211, 339, 474, 551, 861, 931]</t>
  </si>
  <si>
    <t>3.292, 4.527, 10.944, 11.005, 13.77, 19.437, 19.591, 22.325, 22.419, 22.467, 22.544</t>
  </si>
  <si>
    <t>[[9.414, 'TOP_LANE', 'OUTER_TURRET'], [7.273, 'BOT_LANE', 'OUTER_TURRET'], [22.896, 'MID_LANE', 'NEXUS_TURRET'], [9.903, 'TOP_LANE', 'INNER_TURRET'], [19.003, 'BOT_LANE', 'INNER_TURRET'], [15.434, 'MID_LANE', 'INNER_TURRET'], [13.455, 'MID_LANE', 'OUTER_TURRET'], [19.745, 'MID_LANE', 'BASE_TURRET'], [23.0, 'MID_LANE', 'NEXUS_TURRET']]</t>
  </si>
  <si>
    <t>[[17.548]]</t>
  </si>
  <si>
    <t>3.4, 3.541, 12.637, 18.841, 23.108</t>
  </si>
  <si>
    <t>[[7.743, 'TOP_LANE', 'OUTER_TURRET'], [9.706, 'BOT_LANE', 'OUTER_TURRET']]</t>
  </si>
  <si>
    <t>[0, 0, 268, 331, 237, 194, 334, 363, -175, 214]</t>
  </si>
  <si>
    <t>1.082, 8.143, 18.293, 18.982, 21.18, 22.665, 25.392, 26.519</t>
  </si>
  <si>
    <t>[[27.373, 'MID_LANE', 'OUTER_TURRET'], [10.773, 'TOP_LANE', 'OUTER_TURRET'], [17.101, 'BOT_LANE', 'OUTER_TURRET']]</t>
  </si>
  <si>
    <t>[[21.934]]</t>
  </si>
  <si>
    <t>8.046, 14.977, 15.016, 15.051, 15.405, 16.966, 17.073, 22.574, 22.597, 22.759, 22.827, 22.898, 25.434, 25.7, 27.403, 27.486, 29.827, 29.941, 30.605</t>
  </si>
  <si>
    <t>[[17.339, 'MID_LANE', 'INNER_TURRET'], [30.17, 'MID_LANE', 'NEXUS_TURRET'], [30.472, 'MID_LANE', 'NEXUS_TURRET'], [10.847, 'BOT_LANE', 'INNER_TURRET'], [13.765, 'TOP_LANE', 'OUTER_TURRET'], [10.495, 'BOT_LANE', 'OUTER_TURRET'], [24.499, 'TOP_LANE', 'INNER_TURRET'], [30.248, 'TOP_LANE', 'BASE_TURRET'], [27.962, 'BOT_LANE', 'BASE_TURRET'], [16.762, 'MID_LANE', 'OUTER_TURRET'], [25.72, 'MID_LANE', 'BASE_TURRET']]</t>
  </si>
  <si>
    <t>[[28.465, 'FIRE_DRAGON'], [15.639, 'EARTH_DRAGON']]</t>
  </si>
  <si>
    <t>[0, 10, 97, -212, 351, 142, 1024, 1069, 923, 1112]</t>
  </si>
  <si>
    <t>3.951, 5.221, 5.767, 8.014, 9.097, 12.335, 18.824, 22.121, 27.577, 29.439, 31.504, 32.275, 33.699, 37.991, 38.113, 38.136, 38.225</t>
  </si>
  <si>
    <t>[[34.375, 'TOP_LANE', 'BASE_TURRET'], [34.21, 'TOP_LANE', 'INNER_TURRET'], [38.249, 'MID_LANE', 'NEXUS_TURRET'], [22.145, 'BOT_LANE', 'INNER_TURRET'], [38.26, 'MID_LANE', 'NEXUS_TURRET'], [35.088, 'MID_LANE', 'BASE_TURRET'], [12.642, 'TOP_LANE', 'OUTER_TURRET'], [9.024, 'BOT_LANE', 'OUTER_TURRET'], [27.444, 'MID_LANE', 'INNER_TURRET'], [36.11, 'BOT_LANE', 'BASE_TURRET'], [21.81, 'MID_LANE', 'OUTER_TURRET']]</t>
  </si>
  <si>
    <t>[[24.22], [17.031]]</t>
  </si>
  <si>
    <t>5.477, 9.026, 18.802, 27.504, 29.262, 29.434, 29.482, 32.162, 38.044</t>
  </si>
  <si>
    <t>[[29.834, 'MID_LANE', 'OUTER_TURRET'], [16.103, 'TOP_LANE', 'OUTER_TURRET'], [30.284, 'BOT_LANE', 'OUTER_TURRET']]</t>
  </si>
  <si>
    <t>[[32.943, 'WATER_DRAGON']]</t>
  </si>
  <si>
    <t>[0, 0, -31, -76, 39, -153, -485, -525, -412, -651]</t>
  </si>
  <si>
    <t>[[20.151, 'TOP_LANE', 'OUTER_TURRET'], [23.81, 'MID_LANE', 'OUTER_TURRET'], [21.538, 'BOT_LANE', 'OUTER_TURRET']]</t>
  </si>
  <si>
    <t>13.042, 15.541, 22.605, 29.277, 29.319, 33.391, 33.461, 33.512, 33.925</t>
  </si>
  <si>
    <t>[[19.697, 'BOT_LANE', 'OUTER_TURRET'], [20.476, 'MID_LANE', 'OUTER_TURRET'], [22.058, 'TOP_LANE', 'OUTER_TURRET'], [32.314, 'TOP_LANE', 'INNER_TURRET'], [33.307, 'TOP_LANE', 'BASE_TURRET'], [20.156, 'BOT_LANE', 'INNER_TURRET'], [33.727, 'MID_LANE', 'NEXUS_TURRET'], [33.808, 'MID_LANE', 'NEXUS_TURRET'], [23.066, 'MID_LANE', 'INNER_TURRET']]</t>
  </si>
  <si>
    <t>[[31.511, 'FIRE_DRAGON'], [25.396, 'FIRE_DRAGON'], [19.109, 'WATER_DRAGON']]</t>
  </si>
  <si>
    <t>[0, 0, 2, -143, -255, -84, -9, 102, 53, -1]</t>
  </si>
  <si>
    <t>13.304, 13.364, 14.888, 14.967, 15.059, 15.181, 15.19, 16.42, 23.345, 23.469, 23.774, 23.957, 26.175, 26.296, 26.336, 26.362</t>
  </si>
  <si>
    <t>[[23.297, 'TOP_LANE', 'INNER_TURRET'], [26.596, 'MID_LANE', 'NEXUS_TURRET'], [16.731, 'TOP_LANE', 'OUTER_TURRET'], [19.876, 'BOT_LANE', 'OUTER_TURRET'], [26.665, 'MID_LANE', 'NEXUS_TURRET'], [25.762, 'BOT_LANE', 'INNER_TURRET'], [15.461, 'MID_LANE', 'OUTER_TURRET'], [25.934, 'MID_LANE', 'INNER_TURRET'], [26.116, 'MID_LANE', 'BASE_TURRET']]</t>
  </si>
  <si>
    <t>[[25.287], [18.881]]</t>
  </si>
  <si>
    <t>15.019, 16.651</t>
  </si>
  <si>
    <t>[[11.022, 'EARTH_DRAGON']]</t>
  </si>
  <si>
    <t>[0, 0, 71, 11, -168, -150, 643, 652, 1493, 1282]</t>
  </si>
  <si>
    <t>3.445, 5.211, 7.311, 7.982, 12.458, 12.693, 16.028, 21.132, 21.392, 21.393, 22.854, 25.306, 29.99, 30.046, 32.683, 32.739, 36.727, 36.765, 36.775, 36.819, 36.901</t>
  </si>
  <si>
    <t>[[23.23, 'BOT_LANE', 'INNER_TURRET'], [15.978, 'MID_LANE', 'OUTER_TURRET'], [37.098, 'MID_LANE', 'NEXUS_TURRET'], [26.073, 'BOT_LANE', 'BASE_TURRET'], [36.301, 'TOP_LANE', 'BASE_TURRET'], [16.468, 'MID_LANE', 'INNER_TURRET'], [35.187, 'TOP_LANE', 'INNER_TURRET'], [33.189, 'MID_LANE', 'BASE_TURRET'], [12.163, 'TOP_LANE', 'OUTER_TURRET'], [37.184, 'MID_LANE', 'NEXUS_TURRET'], [10.181, 'BOT_LANE', 'OUTER_TURRET']]</t>
  </si>
  <si>
    <t>[[18.106], [31.37], [24.924]]</t>
  </si>
  <si>
    <t>3.491, 3.549, 9.589, 9.961, 10.021, 12.443, 12.554, 21.175, 21.32, 24.49, 29.818, 30.033, 30.109, 32.669, 36.302, 36.353</t>
  </si>
  <si>
    <t>[[27.795, 'MID_LANE', 'OUTER_TURRET']]</t>
  </si>
  <si>
    <t>[[11.3, 'WATER_DRAGON']]</t>
  </si>
  <si>
    <t>[0, 0, -24, 121, -159, -656, -630, -771, -779, -654]</t>
  </si>
  <si>
    <t>5.763, 8.823, 16.133, 17.145, 18.259, 21.1, 21.569, 23.557, 23.616, 23.64, 23.829, 25.546, 32.631, 32.653, 32.657, 32.722, 32.746</t>
  </si>
  <si>
    <t>[[30.423, 'BOT_LANE', 'INNER_TURRET'], [21.358, 'BOT_LANE', 'OUTER_TURRET'], [21.986, 'TOP_LANE', 'OUTER_TURRET'], [33.052, 'MID_LANE', 'BASE_TURRET'], [25.698, 'MID_LANE', 'INNER_TURRET'], [33.274, 'MID_LANE', 'NEXUS_TURRET'], [33.221, 'MID_LANE', 'NEXUS_TURRET'], [16.415, 'MID_LANE', 'OUTER_TURRET'], [27.741, 'TOP_LANE', 'INNER_TURRET']]</t>
  </si>
  <si>
    <t>[[30.738]]</t>
  </si>
  <si>
    <t>4.268, 5.805, 12.016, 12.162, 17.168, 17.206, 17.286, 21.521, 23.608, 25.61, 27.969</t>
  </si>
  <si>
    <t>[[15.267, 'TOP_LANE', 'OUTER_TURRET'], [22.332, 'MID_LANE', 'OUTER_TURRET'], [12.474, 'BOT_LANE', 'OUTER_TURRET']]</t>
  </si>
  <si>
    <t>[[24.375, 'EARTH_DRAGON'], [17.661, 'EARTH_DRAGON'], [10.71, 'EARTH_DRAGON']]</t>
  </si>
  <si>
    <t>[0, 0, -62, -197, 169, 176, 59, 371, 794, 1050]</t>
  </si>
  <si>
    <t>7.907, 13.251, 14.99, 15.153, 17.125, 20.48, 23.093, 23.122, 23.456, 23.46, 23.555, 24.093, 27.452, 29.355, 29.368, 29.376, 29.427, 29.471</t>
  </si>
  <si>
    <t>[[27.798, 'MID_LANE', 'INNER_TURRET'], [23.664, 'BOT_LANE', 'INNER_TURRET'], [29.617, 'MID_LANE', 'NEXUS_TURRET'], [13.575, 'BOT_LANE', 'OUTER_TURRET'], [18.342, 'MID_LANE', 'OUTER_TURRET'], [26.274, 'TOP_LANE', 'INNER_TURRET'], [27.959, 'MID_LANE', 'BASE_TURRET'], [29.546, 'MID_LANE', 'NEXUS_TURRET'], [23.865, 'BOT_LANE', 'BASE_TURRET'], [15.477, 'TOP_LANE', 'OUTER_TURRET']]</t>
  </si>
  <si>
    <t>[[24.478], [11.815]]</t>
  </si>
  <si>
    <t>13.063, 17.276, 17.448</t>
  </si>
  <si>
    <t>[[18.006, 'FIRE_DRAGON']]</t>
  </si>
  <si>
    <t>[0, 0, -63, -94, 691, 314, 567, 630, 603, -430]</t>
  </si>
  <si>
    <t>3.918, 6.919, 10.614, 11.297, 11.388, 12.354, 15.247, 15.368, 15.428, 17.418, 17.439, 17.518, 19.607, 19.772, 19.947, 21.919, 26.369, 29.554, 31.085, 31.2, 31.214, 31.284, 31.34, 33.47, 33.525, 38.374, 38.374, 38.417, 38.539, 38.665</t>
  </si>
  <si>
    <t>[[13.155, 'BOT_LANE', 'OUTER_TURRET'], [35.839, 'TOP_LANE', 'INNER_TURRET'], [33.943, 'BOT_LANE', 'INNER_TURRET'], [34.141, 'BOT_LANE', 'BASE_TURRET'], [18.018, 'MID_LANE', 'OUTER_TURRET'], [31.856, 'MID_LANE', 'BASE_TURRET'], [9.628, 'TOP_LANE', 'OUTER_TURRET'], [31.732, 'MID_LANE', 'INNER_TURRET'], [38.885, 'MID_LANE', 'NEXUS_TURRET'], [38.154, 'MID_LANE', 'NEXUS_TURRET']]</t>
  </si>
  <si>
    <t>[[13.064], [20.087], [26.923]]</t>
  </si>
  <si>
    <t>8.704, 8.753, 9.179, 11.195, 11.388, 13.812, 15.236, 17.287, 17.324, 17.39, 19.721, 19.962, 20.062, 21.935, 31.258, 32.678, 38.345, 38.379</t>
  </si>
  <si>
    <t>[[9.271, 'BOT_LANE', 'OUTER_TURRET'], [32.106, 'TOP_LANE', 'OUTER_TURRET']]</t>
  </si>
  <si>
    <t>[[33.239, 'FIRE_DRAGON']]</t>
  </si>
  <si>
    <t>[0, 0, 13, 201, -25, -263, 21, 134, -825, -732]</t>
  </si>
  <si>
    <t>11.664, 11.715, 11.779, 14.611, 15.034, 16.063, 19.315, 21.543, 23.935, 24.202, 24.402, 26.222, 27.905, 27.964, 29.756, 32.369, 32.387, 32.47, 32.483, 32.536, 36.041, 36.215, 36.263, 36.28, 36.331</t>
  </si>
  <si>
    <t>[[36.971, 'MID_LANE', 'NEXUS_TURRET'], [22.032, 'BOT_LANE', 'OUTER_TURRET'], [28.438, 'TOP_LANE', 'INNER_TURRET'], [16.528, 'TOP_LANE', 'OUTER_TURRET'], [32.911, 'MID_LANE', 'BASE_TURRET'], [36.871, 'MID_LANE', 'NEXUS_TURRET'], [26.959, 'MID_LANE', 'INNER_TURRET'], [15.335, 'MID_LANE', 'OUTER_TURRET']]</t>
  </si>
  <si>
    <t>[[33.338]]</t>
  </si>
  <si>
    <t>7.183, 7.767, 11.9, 19.411, 19.429, 19.542, 19.604, 21.333, 21.642, 23.514, 24.13, 24.265, 26.842, 32.243, 32.379, 36.164, 36.253, 36.299</t>
  </si>
  <si>
    <t>[[21.78, 'TOP_LANE', 'OUTER_TURRET'], [23.969, 'MID_LANE', 'OUTER_TURRET'], [29.341, 'BOT_LANE', 'OUTER_TURRET']]</t>
  </si>
  <si>
    <t>[[19.923, 'FIRE_DRAGON'], [26.14, 'FIRE_DRAGON'], [13.013, 'AIR_DRAGON']]</t>
  </si>
  <si>
    <t>[0, 0, 126, 182, 360, 323, 326, 492, 862, 871]</t>
  </si>
  <si>
    <t>7.176, 10.158, 10.253, 10.525, 12.305, 25.349, 25.367, 25.375, 25.397, 27.872, 32.031, 32.053, 32.099, 32.687, 32.709, 38.482, 38.504, 38.519, 38.605, 38.979</t>
  </si>
  <si>
    <t>[[25.917, 'MID_LANE', 'INNER_TURRET'], [30.203, 'TOP_LANE', 'INNER_TURRET'], [21.526, 'BOT_LANE', 'OUTER_TURRET'], [38.299, 'TOP_LANE', 'BASE_TURRET'], [36.369, 'BOT_LANE', 'BASE_TURRET'], [23.659, 'TOP_LANE', 'OUTER_TURRET'], [29.417, 'BOT_LANE', 'INNER_TURRET'], [38.803, 'MID_LANE', 'NEXUS_TURRET'], [15.926, 'MID_LANE', 'OUTER_TURRET'], [38.923, 'MID_LANE', 'NEXUS_TURRET']]</t>
  </si>
  <si>
    <t>[[33.976], [27.546], [21.223]]</t>
  </si>
  <si>
    <t>9.917, 10.058, 10.226, 10.53, 12.032, 12.439, 24.992, 27.887, 31.94, 32.019, 32.603, 36.529, 38.54</t>
  </si>
  <si>
    <t>[0, 8, 104, -162, -517, -158, -425, -497, -564, -497]</t>
  </si>
  <si>
    <t>11.125, 11.347, 11.589, 11.633, 14.021, 14.199, 16.734, 17.573, 19.896, 22.105, 24.829, 27.377, 28.566, 31.842, 35.224, 35.236, 37.604, 37.762, 37.969, 38.12</t>
  </si>
  <si>
    <t>[[21.94, 'MID_LANE', 'INNER_TURRET'], [20.137, 'TOP_LANE', 'BASE_TURRET'], [19.294, 'TOP_LANE', 'OUTER_TURRET'], [37.186, 'MID_LANE', 'NEXUS_TURRET'], [37.44, 'BOT_LANE', 'BASE_TURRET'], [17.859, 'MID_LANE', 'OUTER_TURRET'], [38.003, 'MID_LANE', 'NEXUS_TURRET'], [19.842, 'TOP_LANE', 'INNER_TURRET'], [30.264, 'BOT_LANE', 'INNER_TURRET'], [17.009, 'BOT_LANE', 'OUTER_TURRET'], [32.093, 'MID_LANE', 'BASE_TURRET']]</t>
  </si>
  <si>
    <t>[[27.741], [14.855]]</t>
  </si>
  <si>
    <t>10.987, 19.57, 19.883, 24.826, 25.009, 25.099, 25.922, 25.981, 28.564, 32.431, 32.458, 35.226, 38.064</t>
  </si>
  <si>
    <t>[[19.362, 'BOT_LANE', 'OUTER_TURRET'], [28.813, 'MID_LANE', 'OUTER_TURRET']]</t>
  </si>
  <si>
    <t>[[21.11, 'FIRE_DRAGON']]</t>
  </si>
  <si>
    <t>[0, 0, -44, 65, -231, -151, 452, 211, 338, 589]</t>
  </si>
  <si>
    <t>5.85, 8.909, 9.455, 13.036, 13.815, 14.219, 16.217, 18.783, 18.83, 18.857, 19.113, 22.012, 22.086, 22.692, 23.213, 23.214, 23.785, 25.026, 25.053, 25.132, 25.187, 25.689</t>
  </si>
  <si>
    <t>[[17.475, 'TOP_LANE', 'OUTER_TURRET'], [25.529, 'MID_LANE', 'NEXUS_TURRET'], [22.611, 'MID_LANE', 'BASE_TURRET'], [14.372, 'MID_LANE', 'OUTER_TURRET'], [23.078, 'TOP_LANE', 'INNER_TURRET'], [20.828, 'MID_LANE', 'INNER_TURRET'], [25.282, 'BOT_LANE', 'INNER_TURRET'], [13.618, 'BOT_LANE', 'OUTER_TURRET'], [23.465, 'TOP_LANE', 'BASE_TURRET'], [25.577, 'MID_LANE', 'NEXUS_TURRET']]</t>
  </si>
  <si>
    <t>[[9.65], [19.37]]</t>
  </si>
  <si>
    <t>19.183, 25.1</t>
  </si>
  <si>
    <t>[0, 0, 176, 268, 129, 403, 688, 1333, 1839, 1763]</t>
  </si>
  <si>
    <t>6.198, 6.559, 7.955, 11.451, 11.575, 14.665, 20.158, 20.788, 20.819, 28.332, 28.454, 31.871, 31.963, 32.108, 32.174, 36.668, 37.709, 37.844, 38.582</t>
  </si>
  <si>
    <t>[[30.901, 'MID_LANE', 'INNER_TURRET'], [17.023, 'MID_LANE', 'OUTER_TURRET'], [14.82, 'TOP_LANE', 'INNER_TURRET'], [14.259, 'TOP_LANE', 'OUTER_TURRET'], [39.505, 'MID_LANE', 'NEXUS_TURRET'], [39.571, 'MID_LANE', 'NEXUS_TURRET'], [16.085, 'BOT_LANE', 'INNER_TURRET'], [12.643, 'BOT_LANE', 'OUTER_TURRET'], [32.662, 'MID_LANE', 'BASE_TURRET']]</t>
  </si>
  <si>
    <t>[[9.055]]</t>
  </si>
  <si>
    <t>6.359, 10.871, 11.715, 21.251, 21.299, 21.316, 23.031, 31.825, 31.987, 34.87, 36.5, 37.645</t>
  </si>
  <si>
    <t>[[16.766, 'TOP_LANE', 'OUTER_TURRET'], [23.222, 'TOP_LANE', 'INNER_TURRET'], [27.007, 'MID_LANE', 'BASE_TURRET'], [28.245, 'TOP_LANE', 'BASE_TURRET'], [21.458, 'BOT_LANE', 'BASE_TURRET'], [19.762, 'BOT_LANE', 'OUTER_TURRET'], [21.982, 'MID_LANE', 'OUTER_TURRET'], [24.891, 'MID_LANE', 'INNER_TURRET'], [20.918, 'BOT_LANE', 'INNER_TURRET']]</t>
  </si>
  <si>
    <t>[[34.969, 'FIRE_DRAGON'], [22.212, 'EARTH_DRAGON'], [15.44, 'EARTH_DRAGON'], [28.805, 'FIRE_DRAGON']]</t>
  </si>
  <si>
    <t>[0, 0, -185, -287, -911, -873, -1123, -1083, -1239, -1600]</t>
  </si>
  <si>
    <t>13.855, 13.978, 14.11, 16.02, 16.837, 16.861, 21.751, 21.99, 28.237, 32.901, 32.983</t>
  </si>
  <si>
    <t>[[17.479, 'MID_LANE', 'INNER_TURRET'], [14.433, 'MID_LANE', 'OUTER_TURRET'], [11.579, 'BOT_LANE', 'OUTER_TURRET']]</t>
  </si>
  <si>
    <t>3.742, 11.079, 15.593, 15.796, 15.926, 16.131, 22.208, 22.402, 22.515, 28.662, 30.418, 30.512, 30.583, 30.716, 33.038, 33.137, 33.181, 33.413</t>
  </si>
  <si>
    <t>[[15.663, 'BOT_LANE', 'OUTER_TURRET'], [16.279, 'BOT_LANE', 'INNER_TURRET'], [32.37, 'MID_LANE', 'INNER_TURRET'], [33.745, 'MID_LANE', 'NEXUS_TURRET'], [10.637, 'TOP_LANE', 'OUTER_TURRET'], [28.46, 'BOT_LANE', 'BASE_TURRET'], [11.586, 'MID_LANE', 'OUTER_TURRET'], [33.834, 'MID_LANE', 'NEXUS_TURRET']]</t>
  </si>
  <si>
    <t>[[29.62, 'EARTH_DRAGON'], [16.761, 'EARTH_DRAGON'], [23.353, 'EARTH_DRAGON']]</t>
  </si>
  <si>
    <t>[0, 0, 32, -31, 113, -113, -106, -261, -121, -293]</t>
  </si>
  <si>
    <t>14.681, 15.639, 26.534, 26.841</t>
  </si>
  <si>
    <t>10.801, 11, 11.004, 15.624, 17.463, 17.593, 17.849, 21.991, 22.108, 22.139, 25.965, 26.62, 26.697, 26.835, 26.883, 28.54, 28.548, 28.682, 28.758, 28.768</t>
  </si>
  <si>
    <t>[[28.81, 'BOT_LANE', 'BASE_TURRET'], [20.108, 'TOP_LANE', 'OUTER_TURRET'], [28.643, 'MID_LANE', 'BASE_TURRET'], [28.97, 'MID_LANE', 'NEXUS_TURRET'], [22.497, 'BOT_LANE', 'OUTER_TURRET'], [29.015, 'MID_LANE', 'NEXUS_TURRET'], [18.413, 'MID_LANE', 'OUTER_TURRET'], [24.912, 'MID_LANE', 'INNER_TURRET'], [27.916, 'BOT_LANE', 'INNER_TURRET']]</t>
  </si>
  <si>
    <t>[[20.615, 'EARTH_DRAGON'], [13.225, 'EARTH_DRAGON']]</t>
  </si>
  <si>
    <t>[0, 0, -62, 115, 103, 1088, 951, 578, 1025, 1184]</t>
  </si>
  <si>
    <t>4.343, 10.936, 12.079, 12.126, 12.636, 12.714, 15.432, 18.542, 21.058, 21.111, 21.174, 21.242, 21.327, 22.625, 22.72, 23.131, 23.178, 28.704, 29.415, 29.712, 29.763, 29.84</t>
  </si>
  <si>
    <t>[[15.576, 'TOP_LANE', 'OUTER_TURRET'], [26.751, 'BOT_LANE', 'INNER_TURRET'], [30.124, 'MID_LANE', 'NEXUS_TURRET'], [13.066, 'BOT_LANE', 'OUTER_TURRET'], [29.278, 'TOP_LANE', 'BASE_TURRET'], [24.863, 'TOP_LANE', 'INNER_TURRET'], [30.041, 'MID_LANE', 'NEXUS_TURRET'], [9.881, 'MID_LANE', 'OUTER_TURRET'], [21.652, 'MID_LANE', 'INNER_TURRET']]</t>
  </si>
  <si>
    <t>[[12.473], [18.722]]</t>
  </si>
  <si>
    <t>10.921, 11.385, 15.752, 17.819, 18.119, 21.023, 21.142, 24.503, 25.225</t>
  </si>
  <si>
    <t>[[25.725, 'WATER_DRAGON']]</t>
  </si>
  <si>
    <t>[0, 0, 68, -538, 492, 284, 431, 627, 1053, 1122]</t>
  </si>
  <si>
    <t>3.247, 3.709, 7.33, 14.337, 20.34, 20.881, 23.161, 23.248, 23.264, 25.373, 25.512, 25.811, 28.013, 28.037, 28.095, 28.121, 28.165</t>
  </si>
  <si>
    <t>[[16.5, 'TOP_LANE', 'OUTER_TURRET'], [25.647, 'MID_LANE', 'INNER_TURRET'], [18.332, 'MID_LANE', 'OUTER_TURRET'], [26.377, 'TOP_LANE', 'INNER_TURRET'], [12.691, 'BOT_LANE', 'OUTER_TURRET'], [26.394, 'BOT_LANE', 'INNER_TURRET'], [28.356, 'MID_LANE', 'NEXUS_TURRET'], [28.47, 'MID_LANE', 'NEXUS_TURRET'], [25.944, 'MID_LANE', 'BASE_TURRET']]</t>
  </si>
  <si>
    <t>[[22.021], [15.269], [7.244]]</t>
  </si>
  <si>
    <t>2.618, 10.989, 18.104, 20.31, 20.386</t>
  </si>
  <si>
    <t>[[12.718, 'TOP_LANE', 'OUTER_TURRET'], [18.489, 'BOT_LANE', 'OUTER_TURRET'], [16.459, 'MID_LANE', 'OUTER_TURRET']]</t>
  </si>
  <si>
    <t>[0, 0, 107, -197, -307, 164, -52, 21, 131, 46]</t>
  </si>
  <si>
    <t>4.444, 9.216, 13.859, 17.905, 22.036, 22.07, 22.073, 22.227, 25.684, 29.238, 31.486, 31.486, 31.735, 31.843</t>
  </si>
  <si>
    <t>[[24.866, 'MID_LANE', 'INNER_TURRET'], [25.974, 'MID_LANE', 'BASE_TURRET'], [28.258, 'BOT_LANE', 'INNER_TURRET'], [23.421, 'MID_LANE', 'OUTER_TURRET'], [10.043, 'TOP_LANE', 'OUTER_TURRET'], [31.273, 'BOT_LANE', 'BASE_TURRET'], [23.618, 'BOT_LANE', 'OUTER_TURRET'], [32.12, 'MID_LANE', 'NEXUS_TURRET'], [32.202, 'MID_LANE', 'NEXUS_TURRET']]</t>
  </si>
  <si>
    <t>[[30.837], [16.36], [23.976]]</t>
  </si>
  <si>
    <t>18.035, 18.135, 20.381, 31.296</t>
  </si>
  <si>
    <t>[[9.774, 'WATER_DRAGON']]</t>
  </si>
  <si>
    <t>[0, 0, 19, 260, 772, 1220, 2180, 2238, 2073, 2340]</t>
  </si>
  <si>
    <t>3.835, 4.062, 4.185, 5.668, 5.771, 9.26, 9.35, 10.912, 10.95, 11.841, 12.049, 13.86, 14.405, 14.901, 16.874, 17.795, 23.499, 23.723, 23.729, 23.794, 24.282, 25.588, 27.569, 30.73, 31.657, 31.771, 32.31, 33.212, 33.379, 33.655, 33.719, 33.904, 34.084</t>
  </si>
  <si>
    <t>[[32.369, 'TOP_LANE', 'BASE_TURRET'], [33.788, 'MID_LANE', 'NEXUS_TURRET'], [31.037, 'BOT_LANE', 'INNER_TURRET'], [26.254, 'TOP_LANE', 'INNER_TURRET'], [33.464, 'MID_LANE', 'BASE_TURRET'], [33.942, 'MID_LANE', 'NEXUS_TURRET'], [25.863, 'TOP_LANE', 'OUTER_TURRET'], [14.966, 'MID_LANE', 'OUTER_TURRET'], [15.166, 'MID_LANE', 'INNER_TURRET'], [17.309, 'BOT_LANE', 'OUTER_TURRET']]</t>
  </si>
  <si>
    <t>[[21.691], [28.216], [6.391], [14.591]]</t>
  </si>
  <si>
    <t>4.158, 9.386, 9.401, 9.437, 11.96, 17.129, 17.744, 17.954, 18.006, 20.237, 22.041, 22.087, 27.641, 33.299</t>
  </si>
  <si>
    <t>[[19.58, 'BOT_LANE', 'OUTER_TURRET'], [22.171, 'TOP_LANE', 'OUTER_TURRET'], [17.519, 'MID_LANE', 'OUTER_TURRET']]</t>
  </si>
  <si>
    <t>[0, 0, 3, -80, -159, 126, 1019, 848, 935, 1262]</t>
  </si>
  <si>
    <t>5.868, 8.273, 9.297, 11.805, 11.813, 11.938, 12.189, 13.987, 18.266, 22.831, 26.532, 26.914, 28.84, 29.093, 29.19, 29.205, 29.264</t>
  </si>
  <si>
    <t>[[27.068, 'MID_LANE', 'NEXUS_TURRET'], [9.629, 'BOT_LANE', 'OUTER_TURRET'], [26.351, 'TOP_LANE', 'BASE_TURRET'], [29.181, 'MID_LANE', 'NEXUS_TURRET'], [24.642, 'BOT_LANE', 'BASE_TURRET'], [20.29, 'BOT_LANE', 'INNER_TURRET'], [14.411, 'MID_LANE', 'OUTER_TURRET'], [25.935, 'TOP_LANE', 'INNER_TURRET'], [12.179, 'TOP_LANE', 'OUTER_TURRET'], [18.423, 'MID_LANE', 'INNER_TURRET'], [27.193, 'MID_LANE', 'BASE_TURRET']]</t>
  </si>
  <si>
    <t>[[28.037], [21.044], [14.777]]</t>
  </si>
  <si>
    <t>13.585, 13.907, 15.777, 22.013, 27.033, 28.848</t>
  </si>
  <si>
    <t>[0, 0, -58, 533, 661, 627, 826, 934, 959, 949]</t>
  </si>
  <si>
    <t>2.276, 16.994, 17.447, 17.797, 32.743, 32.798, 32.897, 33.364, 35.731, 36.43</t>
  </si>
  <si>
    <t>[[19.907, 'MID_LANE', 'OUTER_TURRET'], [40.701, 'TOP_LANE', 'BASE_TURRET'], [33.706, 'MID_LANE', 'NEXUS_TURRET'], [33.445, 'MID_LANE', 'BASE_TURRET'], [40.352, 'TOP_LANE', 'INNER_TURRET'], [33.64, 'MID_LANE', 'NEXUS_TURRET'], [10.88, 'BOT_LANE', 'INNER_TURRET'], [33.208, 'MID_LANE', 'INNER_TURRET'], [10.498, 'BOT_LANE', 'OUTER_TURRET'], [26.131, 'TOP_LANE', 'OUTER_TURRET']]</t>
  </si>
  <si>
    <t>[[19.814]]</t>
  </si>
  <si>
    <t>15.692, 17.493, 19.768, 33.759, 33.814, 33.814, 33.845, 34.008, 36.367, 36.431, 45.112, 45.164, 45.175, 45.475, 45.509, 48.289, 51.846, 51.95, 52.064, 52.088</t>
  </si>
  <si>
    <t>[[19.98, 'TOP_LANE', 'OUTER_TURRET'], [52.098, 'MID_LANE', 'NEXUS_TURRET'], [22.102, 'BOT_LANE', 'OUTER_TURRET'], [45.863, 'BOT_LANE', 'BASE_TURRET'], [49.01, 'MID_LANE', 'INNER_TURRET'], [45.493, 'BOT_LANE', 'INNER_TURRET'], [51.887, 'MID_LANE', 'NEXUS_TURRET'], [10.752, 'MID_LANE', 'OUTER_TURRET']]</t>
  </si>
  <si>
    <t>[[26.186, 'AIR_DRAGON'], [34.47, 'EARTH_DRAGON'], [41.276], [51.618], [13.168, 'AIR_DRAGON']]</t>
  </si>
  <si>
    <t>[0, 0, 64, 173, -340, -466, -445, -529, -931, -1123]</t>
  </si>
  <si>
    <t>3.628, 13.187, 18.016, 29.645</t>
  </si>
  <si>
    <t>3.196, 3.611, 7.3, 9.661, 12.926, 15.047, 17.886, 17.932, 17.991, 18.03, 18.071, 24.191, 27.062, 27.367, 29.398, 29.701, 29.81</t>
  </si>
  <si>
    <t>[[27.817, 'TOP_LANE', 'INNER_TURRET'], [10.192, 'TOP_LANE', 'OUTER_TURRET'], [29.878, 'MID_LANE', 'NEXUS_TURRET'], [17.022, 'BOT_LANE', 'OUTER_TURRET'], [29.679, 'MID_LANE', 'NEXUS_TURRET'], [29.163, 'TOP_LANE', 'BASE_TURRET'], [29.219, 'BOT_LANE', 'INNER_TURRET'], [18.391, 'MID_LANE', 'OUTER_TURRET']]</t>
  </si>
  <si>
    <t>[[11.946, 'AIR_DRAGON'], [18.654, 'AIR_DRAGON'], [25.055, 'WATER_DRAGON']]</t>
  </si>
  <si>
    <t>[0, 0, -120, -60, 36, -109, 58, 50, 82, 428]</t>
  </si>
  <si>
    <t>9.243, 13.652, 24.293, 24.335, 29.845, 30.32, 30.32, 30.483, 30.495, 34.922</t>
  </si>
  <si>
    <t>[[9.789, 'TOP_LANE', 'OUTER_TURRET'], [19.552, 'BOT_LANE', 'INNER_TURRET'], [12.148, 'BOT_LANE', 'OUTER_TURRET'], [33.878, 'MID_LANE', 'INNER_TURRET'], [17.446, 'MID_LANE', 'OUTER_TURRET']]</t>
  </si>
  <si>
    <t>[[25.083], [11.763]]</t>
  </si>
  <si>
    <t>9.803, 9.943, 10.215, 13.655, 14.874, 14.972, 15.43, 24.258, 24.439, 24.445, 24.77, 25.283, 26.284, 27.392, 29.427, 29.777, 29.844, 30.342, 33.807, 35.099, 35.126, 35.174, 35.271</t>
  </si>
  <si>
    <t>[[24.918, 'TOP_LANE', 'BASE_TURRET'], [35.727, 'MID_LANE', 'NEXUS_TURRET'], [27.311, 'MID_LANE', 'NEXUS_TURRET'], [24.52, 'TOP_LANE', 'INNER_TURRET'], [35.516, 'MID_LANE', 'BASE_TURRET'], [10.535, 'BOT_LANE', 'OUTER_TURRET'], [12.432, 'TOP_LANE', 'OUTER_TURRET'], [15.599, 'MID_LANE', 'OUTER_TURRET'], [29.029, 'BOT_LANE', 'INNER_TURRET'], [31.082, 'MID_LANE', 'INNER_TURRET']]</t>
  </si>
  <si>
    <t>[[31.735, 'AIR_DRAGON'], [18.154, 'WATER_DRAGON']]</t>
  </si>
  <si>
    <t>[0, 0, -1, -166, -160, -380, -397, -211, 411, -233]</t>
  </si>
  <si>
    <t>7.291, 9.884, 10.113, 12.015, 12.088, 12.47, 16.697, 16.839, 16.875, 17.471, 17.54, 21.618, 24.76, 24.76, 24.916, 26.386, 26.765, 30.444, 30.519, 30.619, 34.285, 34.429, 34.559, 34.596, 34.919, 35.151</t>
  </si>
  <si>
    <t>[[31.043, 'BOT_LANE', 'BASE_TURRET'], [20.857, 'TOP_LANE', 'INNER_TURRET'], [34.766, 'MID_LANE', 'NEXUS_TURRET'], [32.916, 'MID_LANE', 'INNER_TURRET'], [30.884, 'BOT_LANE', 'INNER_TURRET'], [17.061, 'MID_LANE', 'OUTER_TURRET'], [35.071, 'MID_LANE', 'NEXUS_TURRET'], [9.773, 'BOT_LANE', 'OUTER_TURRET'], [15.816, 'TOP_LANE', 'OUTER_TURRET']]</t>
  </si>
  <si>
    <t>[[17.855], [10.5], [30.548]]</t>
  </si>
  <si>
    <t>12.052, 12.103, 16.537, 16.801, 20.726, 20.791, 22.122, 23.511, 26.794, 34.552, 34.618</t>
  </si>
  <si>
    <t>[[21.374, 'MID_LANE', 'OUTER_TURRET'], [24.621, 'BOT_LANE', 'OUTER_TURRET'], [12.596, 'TOP_LANE', 'OUTER_TURRET']]</t>
  </si>
  <si>
    <t>[[24.0, 'WATER_DRAGON']]</t>
  </si>
  <si>
    <t>[0, 0, 1, 200, 129, -137, -221, -223, -446, 839]</t>
  </si>
  <si>
    <t>8.555, 8.669, 8.722, 8.74, 10.837, 13.425, 14.288, 16.019, 16.038, 16.156, 16.412, 20.951, 21.03, 28.555, 29.09, 34.249, 34.429, 34.468, 34.55</t>
  </si>
  <si>
    <t>[[16.633, 'BOT_LANE', 'OUTER_TURRET'], [34.746, 'TOP_LANE', 'BASE_TURRET'], [29.992, 'TOP_LANE', 'INNER_TURRET'], [28.9, 'MID_LANE', 'INNER_TURRET'], [20.838, 'MID_LANE', 'OUTER_TURRET'], [35.008, 'MID_LANE', 'NEXUS_TURRET'], [29.637, 'MID_LANE', 'BASE_TURRET'], [18.653, 'TOP_LANE', 'OUTER_TURRET'], [35.107, 'MID_LANE', 'NEXUS_TURRET']]</t>
  </si>
  <si>
    <t>[[23.395], [16.985]]</t>
  </si>
  <si>
    <t>8.424, 20.874, 21.095, 21.232, 26.5</t>
  </si>
  <si>
    <t>[[21.82, 'BOT_LANE', 'OUTER_TURRET'], [32.011, 'BOT_LANE', 'INNER_TURRET'], [16.65, 'TOP_LANE', 'OUTER_TURRET'], [32.346, 'BOT_LANE', 'BASE_TURRET']]</t>
  </si>
  <si>
    <t>[[10.453, 'FIRE_DRAGON']]</t>
  </si>
  <si>
    <t>[0, 0, 19, 180, 58, 29, 9, -76, -127, 215]</t>
  </si>
  <si>
    <t>3.748, 10.972, 11.426, 13.424, 14.792, 16.358, 16.407, 16.841, 17.923, 25.928, 30.209, 30.326</t>
  </si>
  <si>
    <t>[[15.061, 'TOP_LANE', 'OUTER_TURRET'], [18.936, 'BOT_LANE', 'OUTER_TURRET']]</t>
  </si>
  <si>
    <t>3.762, 10.866, 13.391, 16.342, 17.509, 20.369, 21.8, 21.948, 22.052, 22.096, 25.97, 26.063, 30.024, 30.105, 32.268, 32.336, 32.412, 32.504</t>
  </si>
  <si>
    <t>[[33.039, 'MID_LANE', 'NEXUS_TURRET'], [26.232, 'MID_LANE', 'BASE_TURRET'], [24.701, 'BOT_LANE', 'INNER_TURRET'], [18.272, 'MID_LANE', 'OUTER_TURRET'], [24.857, 'MID_LANE', 'INNER_TURRET'], [33.018, 'MID_LANE', 'NEXUS_TURRET'], [23.371, 'BOT_LANE', 'OUTER_TURRET'], [22.136, 'TOP_LANE', 'OUTER_TURRET']]</t>
  </si>
  <si>
    <t>[[29.196, 'AIR_DRAGON']]</t>
  </si>
  <si>
    <t>[0, 0, 22, -219, -453, 188, -83, -14, -245, -643]</t>
  </si>
  <si>
    <t>3.721, 4.373, 9.829, 10.002, 13.114, 15.392, 19.988, 25.456, 29.134, 29.306, 31.482</t>
  </si>
  <si>
    <t>[[18.681, 'TOP_LANE', 'OUTER_TURRET']]</t>
  </si>
  <si>
    <t>3.236, 8.042, 10.039, 10.301, 12.845, 13.101, 13.165, 13.948, 16.71, 17.137, 20.545, 20.567, 20.569, 20.573, 20.597, 22.64, 22.983, 23.099, 25.056, 28.284, 28.442, 29.161, 31.241, 31.29, 33.711, 33.788, 33.993, 34.028</t>
  </si>
  <si>
    <t>[[23.347, 'BOT_LANE', 'INNER_TURRET'], [22.365, 'TOP_LANE', 'INNER_TURRET'], [17.181, 'MID_LANE', 'OUTER_TURRET'], [22.302, 'MID_LANE', 'INNER_TURRET'], [29.11, 'MID_LANE', 'NEXUS_TURRET'], [19.567, 'TOP_LANE', 'OUTER_TURRET'], [33.463, 'MID_LANE', 'BASE_TURRET'], [23.284, 'MID_LANE', 'NEXUS_TURRET'], [22.852, 'TOP_LANE', 'BASE_TURRET'], [9.529, 'BOT_LANE', 'OUTER_TURRET']]</t>
  </si>
  <si>
    <t>[[26.268, 'AIR_DRAGON'], [11.031, 'AIR_DRAGON'], [17.561, 'FIRE_DRAGON'], [32.686, 'WATER_DRAGON']]</t>
  </si>
  <si>
    <t>[0, 0, -31, 233, 350, 1025, 1034, 2096, 2278, 2191]</t>
  </si>
  <si>
    <t>3.276, 4.837, 6.692, 6.982, 9.119, 9.196, 10.661, 10.994, 11.259, 11.343, 12.17, 12.825, 12.858, 12.921, 13.103, 14.757, 15.193, 16.05, 16.668, 17.293, 18.726, 18.726, 18.87, 19.571, 21.479, 23.701, 23.945, 23.97, 24.028, 24.991, 25.047, 27.09, 27.355, 27.469, 27.542</t>
  </si>
  <si>
    <t>[[19.004, 'MID_LANE', 'INNER_TURRET'], [13.447, 'MID_LANE', 'OUTER_TURRET'], [27.63, 'MID_LANE', 'NEXUS_TURRET'], [24.574, 'MID_LANE', 'BASE_TURRET'], [16.196, 'BOT_LANE', 'INNER_TURRET'], [26.832, 'TOP_LANE', 'BASE_TURRET'], [27.644, 'MID_LANE', 'NEXUS_TURRET'], [21.967, 'TOP_LANE', 'INNER_TURRET'], [13.585, 'BOT_LANE', 'OUTER_TURRET'], [27.28, 'BOT_LANE', 'BASE_TURRET'], [16.648, 'TOP_LANE', 'OUTER_TURRET']]</t>
  </si>
  <si>
    <t>[[26.398], [9.64]]</t>
  </si>
  <si>
    <t>12.181, 12.458, 15.253, 16.581, 18.537, 19.481, 23.831, 24.703, 25.012</t>
  </si>
  <si>
    <t>[[17.222, 'WATER_DRAGON']]</t>
  </si>
  <si>
    <t>[0, 0, -28, -93, -847, -970, -1091, -1172, -840, -531]</t>
  </si>
  <si>
    <t>7.308, 11.676, 12.498, 17.936, 19.67, 19.712, 23.37, 29.75, 33.469</t>
  </si>
  <si>
    <t>[[18.254, 'MID_LANE', 'OUTER_TURRET'], [15.666, 'TOP_LANE', 'OUTER_TURRET'], [18.627, 'BOT_LANE', 'OUTER_TURRET'], [20.562, 'BOT_LANE', 'INNER_TURRET'], [16.305, 'TOP_LANE', 'INNER_TURRET'], [28.173, 'MID_LANE', 'INNER_TURRET']]</t>
  </si>
  <si>
    <t>[[21.255]]</t>
  </si>
  <si>
    <t>3.735, 11.687, 11.848, 23.263, 23.344, 23.361, 23.429, 27.759, 27.95, 28.77, 31.416, 31.554, 31.586, 33.487, 33.529, 33.577, 33.585</t>
  </si>
  <si>
    <t>[[25.154, 'TOP_LANE', 'OUTER_TURRET'], [29.934, 'MID_LANE', 'INNER_TURRET'], [16.161, 'BOT_LANE', 'OUTER_TURRET'], [27.07, 'BOT_LANE', 'INNER_TURRET'], [19.074, 'MID_LANE', 'OUTER_TURRET'], [33.99, 'MID_LANE', 'NEXUS_TURRET'], [33.933, 'MID_LANE', 'NEXUS_TURRET'], [25.687, 'TOP_LANE', 'INNER_TURRET'], [33.542, 'BOT_LANE', 'BASE_TURRET']]</t>
  </si>
  <si>
    <t>[[14.995, 'WATER_DRAGON'], [27.685, 'EARTH_DRAGON'], [8.552, 'WATER_DRAGON']]</t>
  </si>
  <si>
    <t>[0, 0, -64, 285, 56, -538, -450, -571, -441, -412]</t>
  </si>
  <si>
    <t>12.142, 28.707, 28.725, 28.799, 29.033, 29.288, 31.429</t>
  </si>
  <si>
    <t>[[9.455, 'TOP_LANE', 'OUTER_TURRET'], [21.791, 'TOP_LANE', 'INNER_TURRET'], [18.332, 'BOT_LANE', 'OUTER_TURRET'], [27.288, 'MID_LANE', 'OUTER_TURRET']]</t>
  </si>
  <si>
    <t>4.993, 12.277, 12.416, 12.608, 14.437, 15.582, 18.3, 26.484, 30.611, 30.767, 30.852, 30.978</t>
  </si>
  <si>
    <t>[[18.431, 'MID_LANE', 'OUTER_TURRET'], [16.353, 'TOP_LANE', 'OUTER_TURRET'], [31.344, 'MID_LANE', 'NEXUS_TURRET'], [21.963, 'BOT_LANE', 'INNER_TURRET'], [21.708, 'BOT_LANE', 'OUTER_TURRET'], [18.508, 'TOP_LANE', 'INNER_TURRET'], [28.855, 'TOP_LANE', 'BASE_TURRET'], [31.217, 'MID_LANE', 'NEXUS_TURRET']]</t>
  </si>
  <si>
    <t>[[27.858, 'AIR_DRAGON'], [20.492, 'AIR_DRAGON']]</t>
  </si>
  <si>
    <t>[0, 30, 119, 129, -192, -180, 389, 897, 1126, 1086]</t>
  </si>
  <si>
    <t>5.748, 6.947, 20.318, 22.606, 24.796, 30.501, 35.867</t>
  </si>
  <si>
    <t>[[13.583, 'BOT_LANE', 'OUTER_TURRET'], [20.257, 'BOT_LANE', 'INNER_TURRET'], [11.873, 'MID_LANE', 'OUTER_TURRET'], [12.507, 'TOP_LANE', 'OUTER_TURRET']]</t>
  </si>
  <si>
    <t>[[15.763], [9.52]]</t>
  </si>
  <si>
    <t>11.569, 11.675, 14.17, 22.605, 22.615, 22.711, 24.846, 30.579, 30.686, 35.398, 40.577, 40.828, 40.954</t>
  </si>
  <si>
    <t>[[41.146, 'MID_LANE', 'NEXUS_TURRET'], [33.557, 'BOT_LANE', 'INNER_TURRET'], [35.764, 'TOP_LANE', 'BASE_TURRET'], [39.609, 'MID_LANE', 'BASE_TURRET'], [12.03, 'BOT_LANE', 'OUTER_TURRET'], [24.951, 'MID_LANE', 'INNER_TURRET'], [41.189, 'MID_LANE', 'NEXUS_TURRET'], [34.981, 'TOP_LANE', 'INNER_TURRET'], [40.833, 'BOT_LANE', 'BASE_TURRET'], [16.136, 'TOP_LANE', 'OUTER_TURRET'], [17.377, 'MID_LANE', 'OUTER_TURRET']]</t>
  </si>
  <si>
    <t>[[38.64], [23.018, 'WATER_DRAGON'], [32.233, 'WATER_DRAGON']]</t>
  </si>
  <si>
    <t>[0, 0, -21, -166, -209, -320, -999, -1038, -782, -1609]</t>
  </si>
  <si>
    <t>12.287, 12.7, 15.35, 21.423, 22.875, 24.816, 24.924, 25.611, 25.649</t>
  </si>
  <si>
    <t>[[17.295, 'BOT_LANE', 'OUTER_TURRET']]</t>
  </si>
  <si>
    <t>5.357, 8.02, 9.201, 15.326, 17.635, 17.647, 17.87, 20.721, 21.293, 22.973, 23.037, 23.084, 23.134, 23.842, 25.554, 25.58, 28.146, 28.176, 28.262, 28.461, 28.716, 30.656, 30.773, 30.996, 31.6, 31.607, 31.665</t>
  </si>
  <si>
    <t>[[28.977, 'BOT_LANE', 'BASE_TURRET'], [28.894, 'MID_LANE', 'BASE_TURRET'], [31.7, 'MID_LANE', 'NEXUS_TURRET'], [28.654, 'MID_LANE', 'INNER_TURRET'], [29.317, 'TOP_LANE', 'BASE_TURRET'], [9.598, 'TOP_LANE', 'OUTER_TURRET'], [14.92, 'MID_LANE', 'OUTER_TURRET'], [31.675, 'MID_LANE', 'NEXUS_TURRET'], [28.559, 'BOT_LANE', 'INNER_TURRET'], [18.076, 'BOT_LANE', 'OUTER_TURRET'], [17.319, 'TOP_LANE', 'INNER_TURRET']]</t>
  </si>
  <si>
    <t>[[18.394, 'WATER_DRAGON'], [11.248, 'AIR_DRAGON'], [24.658, 'FIRE_DRAGON']]</t>
  </si>
  <si>
    <t>[0, -3, 126, -413, -434, -597, 241, -102, 1163, 2769]</t>
  </si>
  <si>
    <t>5.146, 5.785, 7.392, 8.845, 9.19, 11.007, 11.822, 11.826, 11.886, 14.73, 14.802, 18.911, 18.965, 19.507, 22.139, 24.837, 25.132, 25.142, 25.205, 25.226, 27.861, 27.912, 27.942, 28.012</t>
  </si>
  <si>
    <t>[[13.994, 'MID_LANE', 'OUTER_TURRET'], [25.532, 'MID_LANE', 'BASE_TURRET'], [28.359, 'MID_LANE', 'NEXUS_TURRET'], [28.096, 'BOT_LANE', 'BASE_TURRET'], [19.388, 'MID_LANE', 'INNER_TURRET'], [28.286, 'MID_LANE', 'NEXUS_TURRET'], [22.977, 'BOT_LANE', 'INNER_TURRET'], [18.232, 'TOP_LANE', 'INNER_TURRET'], [12.198, 'BOT_LANE', 'OUTER_TURRET'], [8.31, 'TOP_LANE', 'OUTER_TURRET']]</t>
  </si>
  <si>
    <t>[[20.839], [27.073], [13.23]]</t>
  </si>
  <si>
    <t>2.878, 4.857, 14.829, 15.87, 25.12, 25.128, 25.195, 28.03</t>
  </si>
  <si>
    <t>[0, 0, -37, -12, -81, -207, -83, -592, -371, -161]</t>
  </si>
  <si>
    <t>8.777, 9.02, 9.179, 11.429, 15.182, 15.216, 15.299, 15.449, 17.542, 25.484, 25.906, 25.938, 25.954, 27.934, 28.052, 28.085, 29.86, 29.919, 30.057, 30.09</t>
  </si>
  <si>
    <t>[[30.274, 'BOT_LANE', 'INNER_TURRET'], [15.829, 'MID_LANE', 'OUTER_TURRET'], [30.611, 'MID_LANE', 'NEXUS_TURRET'], [17.156, 'TOP_LANE', 'OUTER_TURRET'], [14.154, 'BOT_LANE', 'OUTER_TURRET'], [22.506, 'MID_LANE', 'BASE_TURRET'], [17.938, 'MID_LANE', 'INNER_TURRET'], [30.676, 'MID_LANE', 'NEXUS_TURRET'], [30.429, 'BOT_LANE', 'BASE_TURRET'], [26.326, 'TOP_LANE', 'INNER_TURRET']]</t>
  </si>
  <si>
    <t>[[29.516], [12.203]]</t>
  </si>
  <si>
    <t>6.622, 8.768, 19.563, 19.615, 23.058, 25.847, 29.674, 29.83</t>
  </si>
  <si>
    <t>[[28.145, 'BOT_LANE', 'OUTER_TURRET']]</t>
  </si>
  <si>
    <t>[[23.356, 'WATER_DRAGON']]</t>
  </si>
  <si>
    <t>[0, 502, 451, 397, 711, 429, 656, 229, -57, 1018]</t>
  </si>
  <si>
    <t>0.7333333333333333, 8.269, 8.293, 13.278, 15.157, 15.325, 15.705, 17.368, 17.609, 20.919, 21.955</t>
  </si>
  <si>
    <t>[[21.46, 'MID_LANE', 'OUTER_TURRET'], [18.139, 'BOT_LANE', 'OUTER_TURRET']]</t>
  </si>
  <si>
    <t>[[17.048]]</t>
  </si>
  <si>
    <t>7.751, 10.637, 10.764, 12.57, 12.671, 14.269, 14.385, 14.612, 14.648, 15.523, 15.704, 17.328, 17.426, 17.437, 19.398, 21.566, 21.847, 21.911, 21.955, 22.092, 23.654, 23.765, 23.829, 23.864, 23.87</t>
  </si>
  <si>
    <t>[[15.553, 'MID_LANE', 'INNER_TURRET'], [15.843, 'BOT_LANE', 'INNER_TURRET'], [15.327, 'TOP_LANE', 'OUTER_TURRET'], [15.063, 'BOT_LANE', 'OUTER_TURRET'], [24.009, 'BOT_LANE', 'BASE_TURRET'], [24.393, 'MID_LANE', 'NEXUS_TURRET'], [24.221, 'MID_LANE', 'NEXUS_TURRET'], [19.93, 'TOP_LANE', 'INNER_TURRET'], [11.581, 'MID_LANE', 'OUTER_TURRET']]</t>
  </si>
  <si>
    <t>[[23.497, 'WATER_DRAGON']]</t>
  </si>
  <si>
    <t>[0, 0, 154, -7, 601, 593, 710, 482, 536, 445]</t>
  </si>
  <si>
    <t>3.157, 12.57, 15.422, 18.544, 21.965, 21.967, 25.946, 32.736</t>
  </si>
  <si>
    <t>[[18.237, 'MID_LANE', 'OUTER_TURRET'], [18.868, 'MID_LANE', 'INNER_TURRET'], [14.056, 'TOP_LANE', 'OUTER_TURRET'], [27.29, 'BOT_LANE', 'INNER_TURRET'], [25.075, 'BOT_LANE', 'OUTER_TURRET']]</t>
  </si>
  <si>
    <t>[[21.716]]</t>
  </si>
  <si>
    <t>6.142, 15.273, 21.897, 21.946, 22.011, 22.123, 27.908, 27.946, 28.056, 28.106, 28.184, 32.667, 32.693, 34.375, 34.795, 34.823, 34.896, 34.965</t>
  </si>
  <si>
    <t>[[31.169, 'TOP_LANE', 'INNER_TURRET'], [14.364, 'BOT_LANE', 'OUTER_TURRET'], [35.406, 'MID_LANE', 'NEXUS_TURRET'], [35.381, 'MID_LANE', 'NEXUS_TURRET'], [26.33, 'MID_LANE', 'OUTER_TURRET'], [28.753, 'MID_LANE', 'INNER_TURRET'], [26.389, 'BOT_LANE', 'BASE_TURRET'], [28.956, 'TOP_LANE', 'OUTER_TURRET'], [18.17, 'BOT_LANE', 'INNER_TURRET'], [32.973, 'MID_LANE', 'BASE_TURRET']]</t>
  </si>
  <si>
    <t>[[14.873, 'EARTH_DRAGON'], [28.76, 'FIRE_DRAGON']]</t>
  </si>
  <si>
    <t>[0, 0, 51, 98, -1043, -918, -1442, -1675, -1949, -3062]</t>
  </si>
  <si>
    <t>[[18.441, 'BOT_LANE', 'OUTER_TURRET']]</t>
  </si>
  <si>
    <t>3.579, 3.651, 7.778, 9.744, 9.944, 11.727, 11.765, 12.058, 12.095, 12.197, 14.399, 16.271, 21.633, 21.757, 21.992, 22.253, 22.797, 23.212, 23.317, 23.362, 25.927, 25.958, 26.006, 26.258</t>
  </si>
  <si>
    <t>[[12.664, 'TOP_LANE', 'OUTER_TURRET'], [17.045, 'BOT_LANE', 'INNER_TURRET'], [23.743, 'MID_LANE', 'BASE_TURRET'], [22.559, 'BOT_LANE', 'BASE_TURRET'], [19.418, 'TOP_LANE', 'INNER_TURRET'], [18.942, 'MID_LANE', 'INNER_TURRET'], [8.314, 'BOT_LANE', 'OUTER_TURRET'], [26.374, 'MID_LANE', 'NEXUS_TURRET'], [26.41, 'MID_LANE', 'NEXUS_TURRET'], [14.917, 'MID_LANE', 'OUTER_TURRET']]</t>
  </si>
  <si>
    <t>[0, 0, 57, 154, 474, 451, 349, 366, -153, 299]</t>
  </si>
  <si>
    <t>3.363, 3.431, 20.808, 20.89, 22.024, 22.067, 22.075, 22.091, 24.321, 24.412, 25.987, 26.18, 26.236, 29.88, 30.041, 30.059, 30.12, 30.159</t>
  </si>
  <si>
    <t>[[14.943, 'BOT_LANE', 'OUTER_TURRET'], [22.645, 'MID_LANE', 'INNER_TURRET'], [24.6, 'BOT_LANE', 'BASE_TURRET'], [26.907, 'MID_LANE', 'NEXUS_TURRET'], [12.585, 'TOP_LANE', 'INNER_TURRET'], [12.188, 'TOP_LANE', 'OUTER_TURRET'], [24.68, 'MID_LANE', 'BASE_TURRET'], [27.2, 'MID_LANE', 'NEXUS_TURRET'], [26.511, 'TOP_LANE', 'BASE_TURRET'], [24.073, 'BOT_LANE', 'INNER_TURRET'], [22.453, 'MID_LANE', 'OUTER_TURRET']]</t>
  </si>
  <si>
    <t>[[28.002]]</t>
  </si>
  <si>
    <t>3.313, 7.451, 9.576, 13.597, 20.93, 26.176, 27.275, 27.289</t>
  </si>
  <si>
    <t>[[12.11, 'MID_LANE', 'OUTER_TURRET'], [12.368, 'BOT_LANE', 'OUTER_TURRET'], [14.644, 'TOP_LANE', 'OUTER_TURRET']]</t>
  </si>
  <si>
    <t>[[8.066, 'WATER_DRAGON'], [15.687, 'EARTH_DRAGON']]</t>
  </si>
  <si>
    <t>[0, 0, -60, -74, -1027, -957, -1637, -1627, -2174, -2234]</t>
  </si>
  <si>
    <t>10.11, 11.915, 19.91, 19.997, 23.591, 23.999, 26.771, 29.642</t>
  </si>
  <si>
    <t>[[20.296, 'MID_LANE', 'OUTER_TURRET'], [18.819, 'BOT_LANE', 'OUTER_TURRET']]</t>
  </si>
  <si>
    <t>3.414, 5.813, 7.964, 9.944, 10.197, 11.289, 12.756, 16.268, 16.332, 18.678, 23.717, 26.781, 26.952, 29.731, 29.873, 29.875, 30.387</t>
  </si>
  <si>
    <t>[[19.103, 'TOP_LANE', 'OUTER_TURRET'], [29.344, 'MID_LANE', 'INNER_TURRET'], [30.233, 'MID_LANE', 'NEXUS_TURRET'], [21.824, 'MID_LANE', 'OUTER_TURRET'], [29.592, 'MID_LANE', 'BASE_TURRET'], [30.14, 'MID_LANE', 'NEXUS_TURRET'], [16.538, 'BOT_LANE', 'OUTER_TURRET']]</t>
  </si>
  <si>
    <t>[[28.319, 'EARTH_DRAGON'], [14.852, 'WATER_DRAGON'], [21.107, 'WATER_DRAGON']]</t>
  </si>
  <si>
    <t>[0, -10, 101, 7, -178, 82, 764, 659, 706, 2414]</t>
  </si>
  <si>
    <t>5.021, 6.373, 8.139, 12.608, 14.12, 14.613, 14.694, 14.904, 14.974, 17.504, 17.753, 17.805, 17.823, 23.431, 23.995, 24.116, 24.295, 26.571, 26.706, 26.816, 26.851, 26.875</t>
  </si>
  <si>
    <t>[[26.561, 'BOT_LANE', 'BASE_TURRET'], [26.972, 'MID_LANE', 'NEXUS_TURRET'], [24.813, 'MID_LANE', 'BASE_TURRET'], [24.67, 'MID_LANE', 'INNER_TURRET'], [21.071, 'MID_LANE', 'OUTER_TURRET'], [21.305, 'BOT_LANE', 'INNER_TURRET'], [8.504, 'BOT_LANE', 'OUTER_TURRET'], [27.053, 'MID_LANE', 'NEXUS_TURRET'], [15.332, 'TOP_LANE', 'OUTER_TURRET']]</t>
  </si>
  <si>
    <t>[[17.096], [10.625]]</t>
  </si>
  <si>
    <t>6.457, 14.423, 14.654, 14.764, 15.869, 16.165, 17.441, 17.784, 26.685, 26.731</t>
  </si>
  <si>
    <t>[[16.661, 'BOT_LANE', 'OUTER_TURRET']]</t>
  </si>
  <si>
    <t>[0, 0, -12, -531, -447, -535, -548, -296, -455, -338]</t>
  </si>
  <si>
    <t>8.351, 11.84, 12.84, 16.518, 18.783, 18.787, 24.265, 24.705, 28.068, 28.174, 30.806, 30.852, 31.053</t>
  </si>
  <si>
    <t>[[23.262, 'TOP_LANE', 'INNER_TURRET'], [27.855, 'BOT_LANE', 'INNER_TURRET'], [18.78, 'MID_LANE', 'OUTER_TURRET'], [18.98, 'MID_LANE', 'INNER_TURRET'], [28.404, 'BOT_LANE', 'BASE_TURRET'], [30.939, 'MID_LANE', 'NEXUS_TURRET'], [15.994, 'TOP_LANE', 'OUTER_TURRET'], [30.75, 'MID_LANE', 'NEXUS_TURRET'], [13.693, 'BOT_LANE', 'OUTER_TURRET'], [19.181, 'MID_LANE', 'BASE_TURRET']]</t>
  </si>
  <si>
    <t>[[20.897], [27.129]]</t>
  </si>
  <si>
    <t>3.006, 8.61, 16.604, 16.701, 21.034, 26.292, 28.283, 31.158</t>
  </si>
  <si>
    <t>[0, 0, 107, 123, 216, 25, 1251, 1275, 1418, 1333]</t>
  </si>
  <si>
    <t>5.449, 5.797, 10.37, 12.834, 12.997, 21.058, 21.173, 21.457, 25.429, 25.851, 25.883, 25.885, 27.49, 27.497, 27.509, 27.554, 27.674</t>
  </si>
  <si>
    <t>[[27.767, 'BOT_LANE', 'BASE_TURRET'], [27.962, 'MID_LANE', 'NEXUS_TURRET'], [21.878, 'BOT_LANE', 'INNER_TURRET'], [10.647, 'TOP_LANE', 'OUTER_TURRET'], [18.409, 'TOP_LANE', 'INNER_TURRET'], [13.351, 'MID_LANE', 'OUTER_TURRET'], [28.026, 'MID_LANE', 'NEXUS_TURRET'], [13.611, 'MID_LANE', 'INNER_TURRET'], [16.211, 'BOT_LANE', 'OUTER_TURRET']]</t>
  </si>
  <si>
    <t>[[16.539], [22.837]]</t>
  </si>
  <si>
    <t>18.333, 21.038, 21.085</t>
  </si>
  <si>
    <t>[[11.749, 'BOT_LANE', 'OUTER_TURRET']]</t>
  </si>
  <si>
    <t>[0, 0, -52, -16, -88, 56, 21, 908, 806, 800]</t>
  </si>
  <si>
    <t>8.168, 20.411, 25.158, 25.468, 25.492, 27.279, 28.104, 28.618, 30.981, 31.169, 31.519, 32.005, 34.506, 36.412, 36.489, 36.649, 36.688, 36.803</t>
  </si>
  <si>
    <t>[[25.389, 'BOT_LANE', 'BASE_TURRET'], [6.375, 'BOT_LANE', 'OUTER_TURRET'], [18.75, 'MID_LANE', 'OUTER_TURRET'], [20.627, 'BOT_LANE', 'INNER_TURRET'], [34.036, 'MID_LANE', 'NEXUS_TURRET'], [36.34, 'MID_LANE', 'INNER_TURRET'], [36.339, 'TOP_LANE', 'BASE_TURRET'], [36.537, 'MID_LANE', 'NEXUS_TURRET'], [30.446, 'TOP_LANE', 'INNER_TURRET'], [8.767, 'TOP_LANE', 'OUTER_TURRET']]</t>
  </si>
  <si>
    <t>[[12.928], [26.102], [32.569]]</t>
  </si>
  <si>
    <t>8.143, 8.898, 20.46, 25.409, 27.297, 28.334, 31.089, 34.232, 36.642</t>
  </si>
  <si>
    <t>[[19.29, 'EARTH_DRAGON']]</t>
  </si>
  <si>
    <t>[0, 0, -85, -193, -247, -494, -550, -411, -985, -755]</t>
  </si>
  <si>
    <t>9.947, 11.393, 13.051, 15.784, 21.164, 29.391, 29.407, 29.425, 33.118, 37.003, 37.034, 37.052, 39.464, 43.241, 44.474, 45.172</t>
  </si>
  <si>
    <t>[[24.395, 'BOT_LANE', 'INNER_TURRET'], [24.818, 'BOT_LANE', 'BASE_TURRET'], [45.116, 'MID_LANE', 'NEXUS_TURRET'], [18.894, 'TOP_LANE', 'BASE_TURRET'], [18.399, 'TOP_LANE', 'INNER_TURRET'], [13.645, 'BOT_LANE', 'OUTER_TURRET'], [37.437, 'MID_LANE', 'INNER_TURRET'], [44.54, 'MID_LANE', 'NEXUS_TURRET'], [37.583, 'MID_LANE', 'BASE_TURRET'], [31.787, 'MID_LANE', 'OUTER_TURRET'], [15.67, 'TOP_LANE', 'OUTER_TURRET']]</t>
  </si>
  <si>
    <t>[[32.266]]</t>
  </si>
  <si>
    <t>11.441, 16.643, 18.964, 21.104, 21.222, 21.327, 21.408, 29.692, 32.843, 32.979, 33.028, 33.174, 37.474, 40.558, 43.238, 45.274</t>
  </si>
  <si>
    <t>[[15.119, 'BOT_LANE', 'OUTER_TURRET'], [39.827, 'TOP_LANE', 'BASE_TURRET'], [33.597, 'BOT_LANE', 'BASE_TURRET'], [13.776, 'TOP_LANE', 'OUTER_TURRET'], [24.126, 'TOP_LANE', 'INNER_TURRET'], [27.386, 'MID_LANE', 'INNER_TURRET'], [15.479, 'BOT_LANE', 'INNER_TURRET'], [18.429, 'MID_LANE', 'OUTER_TURRET']]</t>
  </si>
  <si>
    <t>[[38.444], [18.012, 'AIR_DRAGON'], [25.673, 'EARTH_DRAGON']]</t>
  </si>
  <si>
    <t>[0, 0, -59, -130, 96, -18, 316, -1017, -448, -755]</t>
  </si>
  <si>
    <t>5.108, 13.333, 14.456, 17.233, 17.419, 17.421, 17.475, 17.834, 19.555, 19.747, 19.776, 20.306, 23.23, 24.235, 24.604, 24.61, 24.72, 24.76, 27.586, 27.748, 27.777, 27.814, 28.259</t>
  </si>
  <si>
    <t>[[21.751, 'TOP_LANE', 'OUTER_TURRET'], [28.194, 'MID_LANE', 'NEXUS_TURRET'], [19.34, 'MID_LANE', 'OUTER_TURRET'], [26.877, 'MID_LANE', 'INNER_TURRET'], [23.842, 'BOT_LANE', 'BASE_TURRET'], [22.212, 'TOP_LANE', 'INNER_TURRET'], [23.357, 'BOT_LANE', 'INNER_TURRET'], [16.886, 'BOT_LANE', 'OUTER_TURRET'], [28.096, 'MID_LANE', 'NEXUS_TURRET']]</t>
  </si>
  <si>
    <t>5.587, 6.443, 6.649, 9.368, 11.095, 21.574, 21.68, 24.742</t>
  </si>
  <si>
    <t>[[9.051, 'BOT_LANE', 'OUTER_TURRET'], [24.794, 'MID_LANE', 'NEXUS_TURRET'], [24.398, 'MID_LANE', 'NEXUS_TURRET'], [16.889, 'MID_LANE', 'INNER_TURRET'], [13.083, 'TOP_LANE', 'OUTER_TURRET'], [17.253, 'TOP_LANE', 'INNER_TURRET'], [22.068, 'MID_LANE', 'BASE_TURRET'], [11.558, 'MID_LANE', 'OUTER_TURRET']]</t>
  </si>
  <si>
    <t>[[15.496, 'WATER_DRAGON']]</t>
  </si>
  <si>
    <t>[0, 0, 11, 211, 294, 309, 162, 73, 488, 67]</t>
  </si>
  <si>
    <t>7.145, 10.95, 12.541, 18.389, 19.793, 22.107, 22.442, 22.526, 25.45, 29.116</t>
  </si>
  <si>
    <t>[[15.08, 'BOT_LANE', 'OUTER_TURRET'], [12.765, 'TOP_LANE', 'OUTER_TURRET'], [22.926, 'MID_LANE', 'OUTER_TURRET']]</t>
  </si>
  <si>
    <t>7.21, 10.987, 13.411, 13.437, 13.466, 13.621, 17.682, 18.931, 21.674, 25.279, 26.7, 27.416, 32.331, 33.667, 33.677, 33.773, 33.865, 34.492</t>
  </si>
  <si>
    <t>[[21.347, 'MID_LANE', 'OUTER_TURRET'], [24.752, 'BOT_LANE', 'OUTER_TURRET'], [27.462, 'TOP_LANE', 'INNER_TURRET'], [34.463, 'MID_LANE', 'NEXUS_TURRET'], [18.616, 'TOP_LANE', 'OUTER_TURRET'], [34.549, 'MID_LANE', 'NEXUS_TURRET'], [30.852, 'MID_LANE', 'INNER_TURRET'], [34.258, 'MID_LANE', 'BASE_TURRET']]</t>
  </si>
  <si>
    <t>[[22.024, 'WATER_DRAGON'], [28.39, 'EARTH_DRAGON'], [13.533, 'FIRE_DRAGON']]</t>
  </si>
  <si>
    <t>[0, 0, 107, 91, 45, 588, 848, 998, 613, 1056]</t>
  </si>
  <si>
    <t>4.998, 9.32, 11.911, 11.917, 14.212, 23.187, 23.192, 23.351, 27.849, 27.896</t>
  </si>
  <si>
    <t>[[21.683, 'TOP_LANE', 'OUTER_TURRET'], [23.897, 'MID_LANE', 'OUTER_TURRET']]</t>
  </si>
  <si>
    <t>9.468, 9.538, 12.005, 12.075, 12.144, 12.159, 12.338, 13.178, 16.822, 17.034, 17.076, 23.342, 24.02, 24.95, 25.615, 27.887, 27.946, 28.405, 30.331, 30.355, 30.478</t>
  </si>
  <si>
    <t>[[25.73, 'MID_LANE', 'BASE_TURRET'], [25.338, 'TOP_LANE', 'BASE_TURRET'], [30.691, 'MID_LANE', 'NEXUS_TURRET'], [17.459, 'MID_LANE', 'INNER_TURRET'], [19.11, 'TOP_LANE', 'OUTER_TURRET'], [28.223, 'MID_LANE', 'NEXUS_TURRET'], [16.906, 'MID_LANE', 'OUTER_TURRET'], [25.021, 'TOP_LANE', 'INNER_TURRET'], [14.611, 'BOT_LANE', 'OUTER_TURRET'], [19.848, 'BOT_LANE', 'INNER_TURRET']]</t>
  </si>
  <si>
    <t>[[15.158, 'FIRE_DRAGON'], [28.869, 'EARTH_DRAGON'], [21.505, 'FIRE_DRAGON']]</t>
  </si>
  <si>
    <t>[0, 0, 100, -46, 49, -187, -88, -35, -1452, -1373]</t>
  </si>
  <si>
    <t>18.333, 21.558, 21.638, 22.27, 22.477, 22.632, 24.215, 24.215, 24.306, 24.775, 26.863, 27.205, 27.295, 30.079, 30.489, 30.6, 30.666, 30.742, 33.65, 33.715, 34.077, 34.145, 34.211</t>
  </si>
  <si>
    <t>[[27.014, 'TOP_LANE', 'OUTER_TURRET'], [31.263, 'MID_LANE', 'NEXUS_TURRET'], [34.234, 'MID_LANE', 'NEXUS_TURRET'], [24.839, 'BOT_LANE', 'OUTER_TURRET'], [29.394, 'MID_LANE', 'OUTER_TURRET'], [30.944, 'MID_LANE', 'BASE_TURRET'], [27.665, 'TOP_LANE', 'INNER_TURRET'], [29.946, 'MID_LANE', 'INNER_TURRET']]</t>
  </si>
  <si>
    <t>[[24.459], [11.71]]</t>
  </si>
  <si>
    <t>7.14, 7.745, 13.689, 24.16, 25.11, 26.525, 30.644, 33.4, 34.093</t>
  </si>
  <si>
    <t>[[11.317, 'TOP_LANE', 'OUTER_TURRET'], [26.825, 'MID_LANE', 'OUTER_TURRET'], [19.645, 'BOT_LANE', 'OUTER_TURRET'], [28.875, 'MID_LANE', 'INNER_TURRET']]</t>
  </si>
  <si>
    <t>[[18.128, 'FIRE_DRAGON']]</t>
  </si>
  <si>
    <t>[0, 0, 43, 161, -106, 239, -121, 115, 199, 227]</t>
  </si>
  <si>
    <t>12.597, 14.175, 17.874, 17.923, 18.285, 20.2, 20.304, 20.444, 22.436, 23.157, 27.116, 27.308, 27.946, 29.751, 32.214, 32.346, 32.447, 32.456, 32.467, 34.742, 36.756, 36.807, 36.843, 37.427</t>
  </si>
  <si>
    <t>[[34.337, 'BOT_LANE', 'INNER_TURRET'], [35.179, 'BOT_LANE', 'BASE_TURRET'], [37.664, 'MID_LANE', 'NEXUS_TURRET'], [22.922, 'MID_LANE', 'INNER_TURRET'], [37.606, 'MID_LANE', 'NEXUS_TURRET'], [33.97, 'TOP_LANE', 'INNER_TURRET'], [33.086, 'MID_LANE', 'BASE_TURRET'], [18.348, 'MID_LANE', 'OUTER_TURRET'], [34.786, 'TOP_LANE', 'BASE_TURRET'], [15.092, 'TOP_LANE', 'OUTER_TURRET'], [13.328, 'BOT_LANE', 'OUTER_TURRET']]</t>
  </si>
  <si>
    <t>[[30.379], [23.728]]</t>
  </si>
  <si>
    <t>20.005, 20.364, 27.799, 29.517, 34.975, 35.137</t>
  </si>
  <si>
    <t>[[25.192, 'BOT_LANE', 'OUTER_TURRET']]</t>
  </si>
  <si>
    <t>[[16.436, 'EARTH_DRAGON']]</t>
  </si>
  <si>
    <t>[0, 0, 100, 131, 156, 405, 345, 568, 1042, 1964]</t>
  </si>
  <si>
    <t>7.84, 8.601, 8.76, 8.862, 9.002, 11.509, 11.872, 14.252, 15.009, 15.1, 21.026, 21.802, 21.961, 22.264, 25.414, 25.891, 25.977, 26.025, 26.071</t>
  </si>
  <si>
    <t>[[24.408, 'TOP_LANE', 'BASE_TURRET'], [11.682, 'BOT_LANE', 'OUTER_TURRET'], [21.626, 'MID_LANE', 'BASE_TURRET'], [23.989, 'TOP_LANE', 'INNER_TURRET'], [26.147, 'MID_LANE', 'NEXUS_TURRET'], [14.862, 'MID_LANE', 'INNER_TURRET'], [18.469, 'TOP_LANE', 'OUTER_TURRET'], [25.811, 'MID_LANE', 'NEXUS_TURRET'], [14.659, 'MID_LANE', 'OUTER_TURRET']]</t>
  </si>
  <si>
    <t>[[19.314]]</t>
  </si>
  <si>
    <t>8.68, 8.917, 8.996, 13.056, 21.817</t>
  </si>
  <si>
    <t>[[19.018, 'TOP_LANE', 'OUTER_TURRET']]</t>
  </si>
  <si>
    <t>[[10.35, 'FIRE_DRAGON']]</t>
  </si>
  <si>
    <t>[0, 0, -32, -173, -224, -636, -219, -263, 371, 1017]</t>
  </si>
  <si>
    <t>3.731, 7.843, 7.907, 10.458, 10.531, 10.561, 12.791, 19.444, 19.719, 21.502, 21.602, 21.616, 21.659, 21.686, 23.942, 24.018, 24.531, 27.531, 27.573, 29.745, 29.79, 29.876, 29.926, 29.964</t>
  </si>
  <si>
    <t>[[30.281, 'MID_LANE', 'NEXUS_TURRET'], [29.413, 'BOT_LANE', 'INNER_TURRET'], [13.119, 'TOP_LANE', 'OUTER_TURRET'], [30.066, 'BOT_LANE', 'BASE_TURRET'], [8.268, 'BOT_LANE', 'OUTER_TURRET'], [10.913, 'MID_LANE', 'OUTER_TURRET'], [19.422, 'MID_LANE', 'INNER_TURRET'], [30.225, 'MID_LANE', 'NEXUS_TURRET']]</t>
  </si>
  <si>
    <t>[[15.183], [22.455]]</t>
  </si>
  <si>
    <t>3.717, 7.948, 12.868, 19.626, 19.805, 19.819, 19.825, 19.853, 21.475, 21.531, 21.668, 23.915, 24.448, 29.699</t>
  </si>
  <si>
    <t>[[20.573, 'MID_LANE', 'OUTER_TURRET'], [17.131, 'BOT_LANE', 'OUTER_TURRET']]</t>
  </si>
  <si>
    <t>[[28.799, 'WATER_DRAGON']]</t>
  </si>
  <si>
    <t>[0, 0, -10, 12, 68, 169, -7, -902, -1078, -872]</t>
  </si>
  <si>
    <t>19.131, 19.214, 21.585, 23.769, 25.499</t>
  </si>
  <si>
    <t>6.258, 10.775, 11.07, 13.346, 13.953, 17.227, 18.99, 19.094, 19.152, 19.209, 21.612, 23.699, 23.802, 24.071, 24.687, 24.787, 25.338, 25.487, 25.619, 26.912, 27.593, 27.653, 27.692, 27.796, 28.269, 28.952, 29.537, 29.548, 29.716, 29.995</t>
  </si>
  <si>
    <t>[[27.48, 'BOT_LANE', 'INNER_TURRET'], [24.264, 'MID_LANE', 'INNER_TURRET'], [22.099, 'TOP_LANE', 'INNER_TURRET'], [30.004, 'MID_LANE', 'NEXUS_TURRET'], [13.909, 'BOT_LANE', 'OUTER_TURRET'], [17.561, 'TOP_LANE', 'OUTER_TURRET'], [29.668, 'MID_LANE', 'BASE_TURRET'], [29.909, 'BOT_LANE', 'BASE_TURRET'], [30.153, 'MID_LANE', 'NEXUS_TURRET'], [19.884, 'MID_LANE', 'OUTER_TURRET']]</t>
  </si>
  <si>
    <t>[[22.342, 'EARTH_DRAGON']]</t>
  </si>
  <si>
    <t>[0, 0, -22, 41, -36, 785, 130, -47, 121, 215]</t>
  </si>
  <si>
    <t>4.56, 8.232, 11.639, 11.672, 11.716, 13.297, 22.71, 22.817, 22.851, 28.925, 28.993, 29.166, 29.171</t>
  </si>
  <si>
    <t>[[25.781, 'BOT_LANE', 'BASE_TURRET'], [25.565, 'MID_LANE', 'BASE_TURRET'], [29.059, 'MID_LANE', 'NEXUS_TURRET'], [15.731, 'TOP_LANE', 'INNER_TURRET'], [12.353, 'BOT_LANE', 'OUTER_TURRET'], [29.404, 'MID_LANE', 'NEXUS_TURRET'], [24.336, 'MID_LANE', 'INNER_TURRET'], [13.726, 'TOP_LANE', 'OUTER_TURRET'], [18.003, 'MID_LANE', 'OUTER_TURRET'], [24.716, 'BOT_LANE', 'INNER_TURRET']]</t>
  </si>
  <si>
    <t>5.349, 10.893, 16.945, 17.114, 19.211</t>
  </si>
  <si>
    <t>[[22.648, 'BOT_LANE', 'OUTER_TURRET'], [23.327, 'BOT_LANE', 'INNER_TURRET'], [17.431, 'MID_LANE', 'OUTER_TURRET']]</t>
  </si>
  <si>
    <t>[[15.361, 'FIRE_DRAGON']]</t>
  </si>
  <si>
    <t>[0, 0, -21, -198, -75, 382, 775, 1029, 702, 1550]</t>
  </si>
  <si>
    <t>4.682, 4.994, 5.299, 8.758, 9.893, 12.139, 17.161, 17.214, 18.227, 20.591, 20.605, 27.124, 28.976, 29.598, 32.145, 32.37, 32.402, 32.448</t>
  </si>
  <si>
    <t>[[22.031, 'BOT_LANE', 'INNER_TURRET'], [32.02, 'TOP_LANE', 'BASE_TURRET'], [26.509, 'TOP_LANE', 'INNER_TURRET'], [20.876, 'MID_LANE', 'NEXUS_TURRET'], [19.649, 'TOP_LANE', 'OUTER_TURRET'], [17.31, 'MID_LANE', 'OUTER_TURRET'], [31.329, 'BOT_LANE', 'BASE_TURRET'], [14.548, 'BOT_LANE', 'OUTER_TURRET'], [32.578, 'MID_LANE', 'NEXUS_TURRET'], [17.463, 'MID_LANE', 'INNER_TURRET'], [17.647, 'MID_LANE', 'BASE_TURRET']]</t>
  </si>
  <si>
    <t>[[18.63], [31.319], [24.768]]</t>
  </si>
  <si>
    <t>4.814, 20.755, 31.951</t>
  </si>
  <si>
    <t>[[28.868, 'BOT_LANE', 'INNER_TURRET'], [29.188, 'BOT_LANE', 'BASE_TURRET'], [14.507, 'TOP_LANE', 'OUTER_TURRET'], [20.287, 'BOT_LANE', 'OUTER_TURRET']]</t>
  </si>
  <si>
    <t>[0, 0, -27, -59, -44, 236, 383, 271, 175, 325]</t>
  </si>
  <si>
    <t>4.422, 8.348, 10.092, 17.485, 18.065, 25.001, 25.412, 29.329, 29.431, 31.019, 31.15, 31.157, 31.404, 33.977, 34.14, 34.342, 35.676, 35.962, 36.012, 36.057</t>
  </si>
  <si>
    <t>[[25.574, 'MID_LANE', 'INNER_TURRET'], [34.046, 'MID_LANE', 'NEXUS_TURRET'], [18.959, 'TOP_LANE', 'OUTER_TURRET'], [33.913, 'TOP_LANE', 'BASE_TURRET'], [16.117, 'BOT_LANE', 'OUTER_TURRET'], [34.249, 'MID_LANE', 'NEXUS_TURRET'], [17.921, 'MID_LANE', 'OUTER_TURRET'], [29.502, 'BOT_LANE', 'BASE_TURRET'], [25.307, 'BOT_LANE', 'INNER_TURRET'], [31.621, 'MID_LANE', 'BASE_TURRET'], [33.145, 'TOP_LANE', 'INNER_TURRET']]</t>
  </si>
  <si>
    <t>[[10.791], [22.635], [30.357]]</t>
  </si>
  <si>
    <t>4.509, 18.112, 29.379, 29.407, 34.083, 34.099, 34.125, 34.384</t>
  </si>
  <si>
    <t>[[20.243, 'TOP_LANE', 'OUTER_TURRET'], [21.058, 'MID_LANE', 'OUTER_TURRET']]</t>
  </si>
  <si>
    <t>[0, 0, -12, -208, 640, 489, 628, 1359, 1737, 2746]</t>
  </si>
  <si>
    <t>3.475, 3.544, 6.703, 7.995, 13.821, 16.247, 16.547, 16.746, 16.822, 16.932, 19.912, 19.999, 20.05, 22.489, 22.844, 22.883, 22.965, 23.027, 25.331, 25.898, 27.971, 28.046, 28.121, 28.236, 28.258</t>
  </si>
  <si>
    <t>[[28.189, 'MID_LANE', 'NEXUS_TURRET'], [15.43, 'MID_LANE', 'OUTER_TURRET'], [28.15, 'MID_LANE', 'NEXUS_TURRET'], [20.317, 'TOP_LANE', 'INNER_TURRET'], [13.033, 'BOT_LANE', 'OUTER_TURRET'], [16.861, 'MID_LANE', 'INNER_TURRET'], [17.11, 'MID_LANE', 'BASE_TURRET'], [8.545, 'TOP_LANE', 'OUTER_TURRET'], [25.34, 'BOT_LANE', 'BASE_TURRET'], [25.308, 'TOP_LANE', 'BASE_TURRET'], [19.324, 'BOT_LANE', 'INNER_TURRET']]</t>
  </si>
  <si>
    <t>[[24.733], [11.145], [18.587]]</t>
  </si>
  <si>
    <t>16.442, 20.054, 20.271, 22.759, 25.151, 25.908</t>
  </si>
  <si>
    <t>[0, 0, 98, -36, 757, 831, 898, 282, 429, -772]</t>
  </si>
  <si>
    <t>3.014, 19.425, 19.534, 20.119, 20.279, 23.975, 25.773, 27.202, 27.259, 27.494, 30.242, 32.243, 34.5, 34.529, 34.58, 34.64, 35.945, 36.112, 36.217, 36.358, 36.466</t>
  </si>
  <si>
    <t>[[35.195, 'MID_LANE', 'BASE_TURRET'], [36.895, 'MID_LANE', 'NEXUS_TURRET'], [25.968, 'MID_LANE', 'OUTER_TURRET'], [15.113, 'BOT_LANE', 'OUTER_TURRET'], [32.414, 'BOT_LANE', 'INNER_TURRET'], [30.986, 'TOP_LANE', 'INNER_TURRET'], [27.813, 'MID_LANE', 'INNER_TURRET'], [32.835, 'BOT_LANE', 'BASE_TURRET'], [36.799, 'MID_LANE', 'NEXUS_TURRET'], [16.494, 'TOP_LANE', 'OUTER_TURRET'], [35.15, 'TOP_LANE', 'BASE_TURRET']]</t>
  </si>
  <si>
    <t>[[23.301]]</t>
  </si>
  <si>
    <t>6.456, 8.373, 8.422, 10.29, 13.174, 20.24, 20.244, 20.448, 20.541, 23.804, 23.808, 33.039, 33.295, 33.549, 36.158</t>
  </si>
  <si>
    <t>[[29.229, 'BOT_LANE', 'INNER_TURRET'], [21.354, 'MID_LANE', 'OUTER_TURRET'], [24.423, 'MID_LANE', 'INNER_TURRET'], [16.817, 'BOT_LANE', 'OUTER_TURRET'], [14.797, 'TOP_LANE', 'OUTER_TURRET']]</t>
  </si>
  <si>
    <t>[[8.877, 'WATER_DRAGON'], [29.817, 'FIRE_DRAGON'], [17.131, 'WATER_DRAGON']]</t>
  </si>
  <si>
    <t>[0, 0, 33, 33, 238, 463, 332, 319, -176, -115]</t>
  </si>
  <si>
    <t>10.16, 17.898, 20.765, 22.398, 24.942, 27.878, 30.31, 30.333</t>
  </si>
  <si>
    <t>[[17.023, 'BOT_LANE', 'OUTER_TURRET'], [19.009, 'MID_LANE', 'INNER_TURRET'], [13.842, 'MID_LANE', 'OUTER_TURRET'], [11.026, 'TOP_LANE', 'OUTER_TURRET'], [21.512, 'MID_LANE', 'BASE_TURRET']]</t>
  </si>
  <si>
    <t>[[25.526]]</t>
  </si>
  <si>
    <t>10.306, 12.347, 14.181, 17.045, 19.017, 23.886, 24.061, 24.217, 24.513, 30.192, 30.383, 30.384, 30.47, 32.145, 32.19, 32.229, 32.246, 32.283, 34.123, 34.263, 34.265, 34.423, 34.428</t>
  </si>
  <si>
    <t>[[24.172, 'MID_LANE', 'OUTER_TURRET'], [13.341, 'TOP_LANE', 'OUTER_TURRET'], [32.872, 'TOP_LANE', 'BASE_TURRET'], [34.894, 'MID_LANE', 'NEXUS_TURRET'], [19.014, 'BOT_LANE', 'OUTER_TURRET'], [27.212, 'BOT_LANE', 'INNER_TURRET'], [27.92, 'MID_LANE', 'INNER_TURRET'], [34.801, 'MID_LANE', 'NEXUS_TURRET'], [21.22, 'TOP_LANE', 'INNER_TURRET']]</t>
  </si>
  <si>
    <t>[[31.755, 'FIRE_DRAGON'], [18.369, 'AIR_DRAGON']]</t>
  </si>
  <si>
    <t>[0, 0, 51, 382, 318, 973, 949, 1061, 3199, 3178]</t>
  </si>
  <si>
    <t>4.334, 7.114, 7.444, 7.713, 9.665, 10.537, 11.671, 11.859, 11.897, 11.939, 12.03, 13.425, 17.663, 17.759, 17.791, 17.886, 17.898, 22.97, 23.403, 23.627</t>
  </si>
  <si>
    <t>[[21.521, 'TOP_LANE', 'BASE_TURRET'], [11.087, 'TOP_LANE', 'OUTER_TURRET'], [14.818, 'BOT_LANE', 'INNER_TURRET'], [15.087, 'MID_LANE', 'INNER_TURRET'], [23.463, 'MID_LANE', 'NEXUS_TURRET'], [23.068, 'BOT_LANE', 'BASE_TURRET'], [23.245, 'MID_LANE', 'NEXUS_TURRET'], [7.825, 'BOT_LANE', 'OUTER_TURRET'], [12.537, 'MID_LANE', 'OUTER_TURRET'], [18.222, 'TOP_LANE', 'INNER_TURRET'], [18.154, 'MID_LANE', 'BASE_TURRET']]</t>
  </si>
  <si>
    <t>[[19.891], [13.701]]</t>
  </si>
  <si>
    <t>7.149, 9.501, 9.561, 10.615, 11.901, 13.374, 23.615</t>
  </si>
  <si>
    <t>[[15.191, 'TOP_LANE', 'OUTER_TURRET']]</t>
  </si>
  <si>
    <t>[0, 0, -20, -6, 85, 118, -212, 129, -60, -420]</t>
  </si>
  <si>
    <t>4.736, 7.485, 7.555, 9.706, 11.909, 12.07, 12.178, 14.188, 14.243, 23.889, 24.884, 26.772, 26.946, 27.055, 31.008</t>
  </si>
  <si>
    <t>[[27.531, 'MID_LANE', 'OUTER_TURRET'], [23.01, 'BOT_LANE', 'INNER_TURRET'], [9.8, 'TOP_LANE', 'OUTER_TURRET'], [19.581, 'BOT_LANE', 'OUTER_TURRET']]</t>
  </si>
  <si>
    <t>11.927, 13.421, 14.195, 14.198, 14.268, 22.565, 23.961, 24.094, 24.522, 27.888, 28.075, 28.754, 30.954, 31.001, 31.124</t>
  </si>
  <si>
    <t>[[31.298, 'MID_LANE', 'NEXUS_TURRET'], [14.367, 'BOT_LANE', 'INNER_TURRET'], [26.545, 'TOP_LANE', 'INNER_TURRET'], [31.18, 'MID_LANE', 'NEXUS_TURRET'], [11.632, 'TOP_LANE', 'OUTER_TURRET'], [28.528, 'MID_LANE', 'BASE_TURRET'], [30.841, 'TOP_LANE', 'BASE_TURRET'], [25.177, 'BOT_LANE', 'BASE_TURRET'], [7.181, 'BOT_LANE', 'OUTER_TURRET'], [25.395, 'MID_LANE', 'INNER_TURRET'], [13.351, 'MID_LANE', 'OUTER_TURRET']]</t>
  </si>
  <si>
    <t>[[9.353, 'WATER_DRAGON'], [15.793, 'EARTH_DRAGON'], [29.288, 'WATER_DRAGON'], [22.536, 'FIRE_DRAGON']]</t>
  </si>
  <si>
    <t>[0, 0, 33, -82, 591, -112, 524, 445, 376, 907]</t>
  </si>
  <si>
    <t>3.645, 5.782, 8.724, 8.877, 17.849, 17.954, 17.985, 18.135, 21.424, 23.388, 28.983, 31.914, 32.392, 32.513, 32.931</t>
  </si>
  <si>
    <t>[[17.309, 'MID_LANE', 'OUTER_TURRET'], [32.757, 'MID_LANE', 'NEXUS_TURRET'], [32.365, 'MID_LANE', 'BASE_TURRET'], [25.516, 'MID_LANE', 'INNER_TURRET'], [26.196, 'TOP_LANE', 'INNER_TURRET'], [28.189, 'BOT_LANE', 'INNER_TURRET'], [13.721, 'TOP_LANE', 'OUTER_TURRET'], [32.849, 'MID_LANE', 'NEXUS_TURRET'], [12.254, 'BOT_LANE', 'OUTER_TURRET'], [28.393, 'BOT_LANE', 'BASE_TURRET']]</t>
  </si>
  <si>
    <t>[[9.556], [16.222], [27.253]]</t>
  </si>
  <si>
    <t>8.476, 12.475, 17.719, 17.819, 17.914, 18.098, 21.398, 21.47, 21.835, 28.984</t>
  </si>
  <si>
    <t>[[26.582, 'BOT_LANE', 'OUTER_TURRET']]</t>
  </si>
  <si>
    <t>[0, 0, -30, 119, 1, -18, 383, 178, 533, 590]</t>
  </si>
  <si>
    <t>17.871, 19.543, 19.684, 19.908, 21.86, 21.911, 22.247, 22.298, 24.297, 24.603, 24.644, 24.681, 24.754, 27.736, 27.778, 27.849, 28.048</t>
  </si>
  <si>
    <t>[[28.249, 'MID_LANE', 'NEXUS_TURRET'], [18.325, 'TOP_LANE', 'OUTER_TURRET'], [26.749, 'TOP_LANE', 'INNER_TURRET'], [19.701, 'MID_LANE', 'OUTER_TURRET'], [25.052, 'MID_LANE', 'INNER_TURRET'], [22.035, 'BOT_LANE', 'OUTER_TURRET'], [28.203, 'MID_LANE', 'NEXUS_TURRET'], [27.605, 'MID_LANE', 'BASE_TURRET'], [28.141, 'BOT_LANE', 'BASE_TURRET'], [22.877, 'BOT_LANE', 'INNER_TURRET']]</t>
  </si>
  <si>
    <t>[[20.339]]</t>
  </si>
  <si>
    <t>17.976, 22.186, 24.573</t>
  </si>
  <si>
    <t>[0, 0, -22, 65, 79, 96, -77, -114, -905, -1255]</t>
  </si>
  <si>
    <t>12.849, 12.929, 16.63, 16.724, 20.073, 20.208, 20.22, 22.42, 22.449, 22.512, 24.344, 28.907, 29.051, 29.133, 31.587, 31.664, 31.764, 32.011, 32.103</t>
  </si>
  <si>
    <t>[[24.268, 'TOP_LANE', 'INNER_TURRET'], [32.273, 'MID_LANE', 'NEXUS_TURRET'], [16.833, 'TOP_LANE', 'OUTER_TURRET'], [25.071, 'MID_LANE', 'INNER_TURRET'], [21.968, 'MID_LANE', 'OUTER_TURRET'], [32.025, 'MID_LANE', 'BASE_TURRET'], [23.2, 'BOT_LANE', 'OUTER_TURRET'], [32.328, 'MID_LANE', 'NEXUS_TURRET'], [26.784, 'BOT_LANE', 'INNER_TURRET'], [31.057, 'BOT_LANE', 'BASE_TURRET']]</t>
  </si>
  <si>
    <t>[[22.655]]</t>
  </si>
  <si>
    <t>7.593, 11.487, 12.91, 22.493, 28.898</t>
  </si>
  <si>
    <t>[[14.045, 'MID_LANE', 'OUTER_TURRET'], [22.552, 'MID_LANE', 'INNER_TURRET'], [27.104, 'TOP_LANE', 'INNER_TURRET'], [13.222, 'BOT_LANE', 'OUTER_TURRET'], [17.27, 'BOT_LANE', 'INNER_TURRET'], [19.347, 'TOP_LANE', 'OUTER_TURRET']]</t>
  </si>
  <si>
    <t>[[15.799, 'EARTH_DRAGON'], [29.526, 'EARTH_DRAGON']]</t>
  </si>
  <si>
    <t>[0, 0, 23, 82, 524, 897, 647, 740, 1036, 832]</t>
  </si>
  <si>
    <t>3.647, 10.73, 10.853, 10.968, 11.061, 14.607, 14.68, 14.971, 16.872, 22.648, 25.066, 25.739, 26.009, 30.698, 30.723, 30.887, 33.037, 33.117, 33.233, 33.247</t>
  </si>
  <si>
    <t>[[17.324, 'MID_LANE', 'OUTER_TURRET'], [25.745, 'MID_LANE', 'NEXUS_TURRET'], [33.275, 'MID_LANE', 'BASE_TURRET'], [27.642, 'TOP_LANE', 'INNER_TURRET'], [27.988, 'MID_LANE', 'INNER_TURRET'], [17.58, 'TOP_LANE', 'OUTER_TURRET'], [33.563, 'MID_LANE', 'NEXUS_TURRET'], [25.229, 'BOT_LANE', 'INNER_TURRET'], [25.404, 'BOT_LANE', 'BASE_TURRET'], [11.237, 'BOT_LANE', 'OUTER_TURRET']]</t>
  </si>
  <si>
    <t>[[32.025], [24.373]]</t>
  </si>
  <si>
    <t>10.797, 14.595, 25.84, 25.846, 26.019, 26.143, 30.605, 30.641, 30.707, 33.117</t>
  </si>
  <si>
    <t>[[20.611, 'BOT_LANE', 'OUTER_TURRET']]</t>
  </si>
  <si>
    <t>[[17.837, 'WATER_DRAGON'], [9.548, 'WATER_DRAGON']]</t>
  </si>
  <si>
    <t>[0, 0, 48, -18, -332, -477, -448, -444, -711, -354]</t>
  </si>
  <si>
    <t>8.712, 10.407, 10.632, 10.721, 10.765, 10.918, 22.277, 22.376, 22.522, 23.329, 36.72, 38.84, 40.334, 46.052, 48.277, 48.713</t>
  </si>
  <si>
    <t>[[14.297, 'BOT_LANE', 'OUTER_TURRET'], [14.982, 'MID_LANE', 'OUTER_TURRET'], [25.072, 'BOT_LANE', 'INNER_TURRET'], [18.564, 'TOP_LANE', 'OUTER_TURRET'], [25.319, 'BOT_LANE', 'BASE_TURRET'], [27.381, 'MID_LANE', 'INNER_TURRET'], [29.172, 'TOP_LANE', 'INNER_TURRET']]</t>
  </si>
  <si>
    <t>[[24.419], [39.895]]</t>
  </si>
  <si>
    <t>3.665, 10.633, 30.884, 30.971, 31.292, 46.245, 46.344, 48.36, 48.379, 48.795, 48.841</t>
  </si>
  <si>
    <t>[[48.94, 'MID_LANE', 'NEXUS_TURRET'], [23.618, 'MID_LANE', 'OUTER_TURRET'], [14.709, 'TOP_LANE', 'OUTER_TURRET'], [48.893, 'MID_LANE', 'NEXUS_TURRET'], [25.148, 'TOP_LANE', 'INNER_TURRET'], [25.526, 'TOP_LANE', 'BASE_TURRET'], [33.492, 'MID_LANE', 'INNER_TURRET'], [30.824, 'BOT_LANE', 'BASE_TURRET'], [22.888, 'BOT_LANE', 'INNER_TURRET'], [18.08, 'BOT_LANE', 'OUTER_TURRET'], [34.967, 'MID_LANE', 'BASE_TURRET']]</t>
  </si>
  <si>
    <t>[[17.978, 'AIR_DRAGON'], [32.808, 'EARTH_DRAGON']]</t>
  </si>
  <si>
    <t>[0, 0, 23, 192, 22, 311, 25, -977, -611, -448]</t>
  </si>
  <si>
    <t>7.114, 13.658, 18.515, 20.485, 20.73, 22.049, 25.446</t>
  </si>
  <si>
    <t>[[19.04, 'BOT_LANE', 'OUTER_TURRET'], [17.701, 'TOP_LANE', 'OUTER_TURRET']]</t>
  </si>
  <si>
    <t>6.732, 7.012, 11.135, 12.917, 12.949, 15.052, 20.116, 20.58, 20.804, 22.57, 22.645, 24.101, 24.477, 24.909, 24.965, 24.989, 25.323</t>
  </si>
  <si>
    <t>[[13.509, 'BOT_LANE', 'OUTER_TURRET'], [24.58, 'BOT_LANE', 'BASE_TURRET'], [24.888, 'MID_LANE', 'INNER_TURRET'], [24.331, 'BOT_LANE', 'INNER_TURRET'], [25.131, 'MID_LANE', 'NEXUS_TURRET'], [25.203, 'MID_LANE', 'NEXUS_TURRET'], [18.6, 'TOP_LANE', 'OUTER_TURRET'], [17.967, 'MID_LANE', 'OUTER_TURRET']]</t>
  </si>
  <si>
    <t>[[17.123, 'WATER_DRAGON'], [23.3, 'FIRE_DRAGON']]</t>
  </si>
  <si>
    <t>[0, 0, 89, 57, -134, 663, 636, 151, 172, 309]</t>
  </si>
  <si>
    <t>4.126, 11.15, 13.754, 13.765, 17.082, 17.157, 17.175, 17.505, 19.616, 22.242, 22.751, 23.703, 30.433, 30.548, 30.697, 30.814, 33.794, 33.997, 34.038, 36.326, 36.441, 36.621, 36.756, 36.807</t>
  </si>
  <si>
    <t>[[16.941, 'MID_LANE', 'INNER_TURRET'], [36.705, 'MID_LANE', 'NEXUS_TURRET'], [14.499, 'TOP_LANE', 'OUTER_TURRET'], [16.742, 'MID_LANE', 'OUTER_TURRET'], [36.817, 'MID_LANE', 'NEXUS_TURRET'], [32.972, 'TOP_LANE', 'INNER_TURRET'], [35.728, 'BOT_LANE', 'INNER_TURRET'], [11.641, 'BOT_LANE', 'OUTER_TURRET'], [33.887, 'TOP_LANE', 'BASE_TURRET'], [17.637, 'MID_LANE', 'BASE_TURRET'], [36.46, 'BOT_LANE', 'BASE_TURRET']]</t>
  </si>
  <si>
    <t>[[35.143], [28.078], [21.615]]</t>
  </si>
  <si>
    <t>6.777, 14.136, 23.58, 24.031, 30.26, 30.365, 30.557, 33.991, 34.05, 34.051</t>
  </si>
  <si>
    <t>[[22.159, 'TOP_LANE', 'OUTER_TURRET'], [14.332, 'MID_LANE', 'OUTER_TURRET'], [16.602, 'BOT_LANE', 'OUTER_TURRET'], [29.901, 'MID_LANE', 'INNER_TURRET']]</t>
  </si>
  <si>
    <t>[[15.194, 'WATER_DRAGON'], [7.628, 'EARTH_DRAGON']]</t>
  </si>
  <si>
    <t>[0, 0, -9, 94, -342, 393, 198, 604, 878, 706]</t>
  </si>
  <si>
    <t>4.636, 6.558, 10.313, 10.351, 12.004, 12.445, 13.984, 15.386, 19.051, 19.256, 19.502, 20.546, 24.151, 24.198, 24.229, 24.318, 24.756, 26.024, 26.07, 26.152, 26.214, 26.478</t>
  </si>
  <si>
    <t>[[24.78, 'TOP_LANE', 'BASE_TURRET'], [26.489, 'MID_LANE', 'NEXUS_TURRET'], [24.848, 'MID_LANE', 'BASE_TURRET'], [24.663, 'MID_LANE', 'INNER_TURRET'], [14.398, 'BOT_LANE', 'OUTER_TURRET'], [26.252, 'BOT_LANE', 'INNER_TURRET'], [18.559, 'TOP_LANE', 'INNER_TURRET'], [20.027, 'MID_LANE', 'OUTER_TURRET'], [16.492, 'TOP_LANE', 'OUTER_TURRET'], [26.365, 'MID_LANE', 'NEXUS_TURRET']]</t>
  </si>
  <si>
    <t>[[14.896], [21.31]]</t>
  </si>
  <si>
    <t>3.259, 18.614, 19.277, 20.754</t>
  </si>
  <si>
    <t>[[21.221, 'TOP_LANE', 'OUTER_TURRET']]</t>
  </si>
  <si>
    <t>[0, 0, 13, 46, -318, -233, -572, -335, -789, -1374]</t>
  </si>
  <si>
    <t>7.509, 8.64, 10.74, 12.244, 14.786, 17.95, 24.39</t>
  </si>
  <si>
    <t>[[17.739, 'BOT_LANE', 'OUTER_TURRET'], [15.406, 'MID_LANE', 'OUTER_TURRET'], [11.084, 'TOP_LANE', 'OUTER_TURRET'], [18.523, 'BOT_LANE', 'INNER_TURRET']]</t>
  </si>
  <si>
    <t>[[12.73]]</t>
  </si>
  <si>
    <t>7.534, 8.609, 10.675, 19.097, 19.17, 19.476, 24.342, 24.393, 25.203, 25.338, 25.393, 28.945, 32.547, 32.59, 32.657, 32.748</t>
  </si>
  <si>
    <t>[[33.377, 'MID_LANE', 'NEXUS_TURRET'], [11.023, 'BOT_LANE', 'OUTER_TURRET'], [12.44, 'TOP_LANE', 'OUTER_TURRET'], [33.233, 'MID_LANE', 'NEXUS_TURRET'], [21.556, 'MID_LANE', 'OUTER_TURRET'], [27.733, 'BOT_LANE', 'INNER_TURRET'], [29.301, 'BOT_LANE', 'BASE_TURRET'], [27.506, 'MID_LANE', 'INNER_TURRET'], [27.831, 'TOP_LANE', 'INNER_TURRET']]</t>
  </si>
  <si>
    <t>[[26.03, 'FIRE_DRAGON'], [19.609, 'FIRE_DRAGON']]</t>
  </si>
  <si>
    <t>[0, 0, 30, 597, 504, 630, 985, 564, 1165, 1097]</t>
  </si>
  <si>
    <t>2.539, 4.875, 7.628, 12.892, 16.957, 17.065, 22.775, 25.308, 26.296, 26.817, 27.021, 27.09, 28.592, 28.665, 28.88, 29.114</t>
  </si>
  <si>
    <t>[[20.351, 'MID_LANE', 'OUTER_TURRET'], [16.682, 'BOT_LANE', 'OUTER_TURRET'], [29.044, 'BOT_LANE', 'BASE_TURRET'], [29.292, 'MID_LANE', 'NEXUS_TURRET'], [29.391, 'MID_LANE', 'NEXUS_TURRET'], [28.684, 'BOT_LANE', 'INNER_TURRET'], [26.648, 'MID_LANE', 'BASE_TURRET'], [23.465, 'MID_LANE', 'INNER_TURRET'], [19.728, 'TOP_LANE', 'OUTER_TURRET']]</t>
  </si>
  <si>
    <t>[[13.26], [20.676], [28.202]]</t>
  </si>
  <si>
    <t>4.469, 6.714, 27.001</t>
  </si>
  <si>
    <t>[0, 0, 13, -200, -341, -228, -140, -32, -73, 754]</t>
  </si>
  <si>
    <t>5.295, 8.189, 8.867, 11.194, 11.385, 16.283, 16.731, 16.966, 19.593, 20.466, 27.162, 28.008, 28.062, 28.113, 33.551, 33.718, 33.767, 34.081, 34.146</t>
  </si>
  <si>
    <t>[[34.28, 'MID_LANE', 'NEXUS_TURRET'], [19.019, 'BOT_LANE', 'INNER_TURRET'], [34.293, 'MID_LANE', 'NEXUS_TURRET'], [23.446, 'MID_LANE', 'INNER_TURRET'], [13.557, 'TOP_LANE', 'OUTER_TURRET'], [16.478, 'MID_LANE', 'OUTER_TURRET'], [11.157, 'BOT_LANE', 'OUTER_TURRET'], [22.352, 'TOP_LANE', 'INNER_TURRET'], [33.608, 'MID_LANE', 'BASE_TURRET'], [30.788, 'TOP_LANE', 'BASE_TURRET']]</t>
  </si>
  <si>
    <t>[[18.299], [24.581]]</t>
  </si>
  <si>
    <t>5.35, 11.256, 11.405, 22.208, 26.457, 27.248, 28.183, 33.833</t>
  </si>
  <si>
    <t>[[22.923, 'MID_LANE', 'OUTER_TURRET']]</t>
  </si>
  <si>
    <t>[[12.076, 'WATER_DRAGON']]</t>
  </si>
  <si>
    <t>[0, -10, 62, 68, -764, 8, -91, -275, -1191, -974]</t>
  </si>
  <si>
    <t>3.863, 4.541, 12.055, 22.8, 24.801</t>
  </si>
  <si>
    <t>3.745, 3.896, 7.039, 7.336, 11.456, 15.283, 15.364, 19.406, 19.593, 19.632, 24.81, 24.875, 24.962, 25.019, 25.044</t>
  </si>
  <si>
    <t>[[19.708, 'TOP_LANE', 'OUTER_TURRET'], [25.237, 'MID_LANE', 'NEXUS_TURRET'], [20.33, 'MID_LANE', 'OUTER_TURRET'], [12.111, 'BOT_LANE', 'OUTER_TURRET'], [18.84, 'BOT_LANE', 'INNER_TURRET'], [24.492, 'MID_LANE', 'INNER_TURRET'], [25.147, 'MID_LANE', 'NEXUS_TURRET'], [19.989, 'BOT_LANE', 'BASE_TURRET'], [21.821, 'TOP_LANE', 'INNER_TURRET']]</t>
  </si>
  <si>
    <t>[[16.14, 'WATER_DRAGON']]</t>
  </si>
  <si>
    <t>[0, 0, -35, -13, -394, -673, -330, -466, -120, -78]</t>
  </si>
  <si>
    <t>7.044, 9.675, 19.061, 19.072, 19.106, 21.362, 21.957, 22.065, 22.074, 27.275, 27.394</t>
  </si>
  <si>
    <t>[[22.401, 'BOT_LANE', 'INNER_TURRET'], [22.545, 'MID_LANE', 'BASE_TURRET'], [22.378, 'MID_LANE', 'INNER_TURRET'], [27.524, 'MID_LANE', 'NEXUS_TURRET'], [27.499, 'MID_LANE', 'NEXUS_TURRET'], [15.732, 'BOT_LANE', 'OUTER_TURRET'], [21.138, 'TOP_LANE', 'OUTER_TURRET'], [22.647, 'BOT_LANE', 'BASE_TURRET'], [16.345, 'MID_LANE', 'OUTER_TURRET'], [24.206, 'TOP_LANE', 'INNER_TURRET'], [24.859, 'TOP_LANE', 'BASE_TURRET']]</t>
  </si>
  <si>
    <t>[[18.014]]</t>
  </si>
  <si>
    <t>3.509, 9.6, 16.416, 18.94, 27.334</t>
  </si>
  <si>
    <t>[[16.05, 'TOP_LANE', 'OUTER_TURRET'], [18.823, 'MID_LANE', 'OUTER_TURRET']]</t>
  </si>
  <si>
    <t>[0, 0, 28, 269, 455, 312, 573, 615, 235, -183]</t>
  </si>
  <si>
    <t>16.714, 24.315</t>
  </si>
  <si>
    <t>[[16.946, 'MID_LANE', 'OUTER_TURRET'], [16.031, 'BOT_LANE', 'OUTER_TURRET']]</t>
  </si>
  <si>
    <t>[[12.441]]</t>
  </si>
  <si>
    <t>8.803, 14.691, 14.787, 14.792, 22.088, 22.239, 24.27, 24.381, 24.383, 24.458</t>
  </si>
  <si>
    <t>[[24.931, 'MID_LANE', 'NEXUS_TURRET'], [15.134, 'BOT_LANE', 'OUTER_TURRET'], [23.998, 'BOT_LANE', 'INNER_TURRET'], [17.892, 'MID_LANE', 'OUTER_TURRET'], [16.582, 'TOP_LANE', 'OUTER_TURRET'], [24.217, 'BOT_LANE', 'BASE_TURRET'], [24.699, 'MID_LANE', 'NEXUS_TURRET']]</t>
  </si>
  <si>
    <t>[[18.739, 'EARTH_DRAGON']]</t>
  </si>
  <si>
    <t>[0, 0, 11, 612, 1004, 1652, 1653, 2161, 2397, 3152]</t>
  </si>
  <si>
    <t>2.619, 4.715, 6.793, 8.258, 13.607, 13.835, 15.55, 19.481, 19.5, 19.528, 21.629, 21.658, 21.717, 21.744, 23.475, 23.549</t>
  </si>
  <si>
    <t>[[18.933, 'TOP_LANE', 'BASE_TURRET'], [21.439, 'BOT_LANE', 'BASE_TURRET'], [13.095, 'TOP_LANE', 'OUTER_TURRET'], [21.483, 'MID_LANE', 'BASE_TURRET'], [22.269, 'MID_LANE', 'NEXUS_TURRET'], [16.117, 'TOP_LANE', 'INNER_TURRET'], [11.507, 'MID_LANE', 'OUTER_TURRET'], [16.246, 'BOT_LANE', 'INNER_TURRET'], [14.046, 'MID_LANE', 'INNER_TURRET'], [9.17, 'BOT_LANE', 'OUTER_TURRET'], [22.225, 'MID_LANE', 'NEXUS_TURRET']]</t>
  </si>
  <si>
    <t>[[9.722], [16.696], [22.875]]</t>
  </si>
  <si>
    <t>21.666, 21.744</t>
  </si>
  <si>
    <t>[0, 0, -161, -506, -230, -919, -346, -961, -1650, -1541]</t>
  </si>
  <si>
    <t>[[15.858, 'TOP_LANE', 'OUTER_TURRET']]</t>
  </si>
  <si>
    <t>[[9.552]]</t>
  </si>
  <si>
    <t>2.81, 6.734, 7.65, 12.365, 12.47, 15.401, 15.411, 15.64, 18.439, 19.732, 20.727, 20.769, 20.817, 20.862, 21.162, 25.004, 25.257, 25.29, 25.378, 25.443</t>
  </si>
  <si>
    <t>[[23.161, 'TOP_LANE', 'INNER_TURRET'], [15.912, 'BOT_LANE', 'INNER_TURRET'], [23.468, 'MID_LANE', 'INNER_TURRET'], [25.79, 'MID_LANE', 'NEXUS_TURRET'], [14.065, 'BOT_LANE', 'OUTER_TURRET'], [22.211, 'MID_LANE', 'OUTER_TURRET'], [25.122, 'TOP_LANE', 'BASE_TURRET'], [25.714, 'MID_LANE', 'NEXUS_TURRET'], [9.584, 'TOP_LANE', 'OUTER_TURRET']]</t>
  </si>
  <si>
    <t>[[23.91, 'EARTH_DRAGON'], [16.462, 'WATER_DRAGON']]</t>
  </si>
  <si>
    <t>[0, 0, -43, -317, -397, -505, 225, 348, -55, 189]</t>
  </si>
  <si>
    <t>5.095, 8.825, 9.819, 10.176, 11.928, 20.335, 25.514, 25.618, 28.465, 28.891, 28.946, 29.055, 32.585, 34.347, 34.502, 34.659, 37.399, 41.511, 45.15, 50.173</t>
  </si>
  <si>
    <t>[[16.343, 'MID_LANE', 'OUTER_TURRET'], [28.706, 'MID_LANE', 'BASE_TURRET'], [14.2, 'TOP_LANE', 'OUTER_TURRET'], [12.547, 'BOT_LANE', 'OUTER_TURRET'], [28.425, 'MID_LANE', 'INNER_TURRET'], [34.731, 'BOT_LANE', 'INNER_TURRET'], [33.398, 'TOP_LANE', 'INNER_TURRET'], [34.867, 'BOT_LANE', 'BASE_TURRET'], [37.112, 'TOP_LANE', 'BASE_TURRET']]</t>
  </si>
  <si>
    <t>[[38.78]]</t>
  </si>
  <si>
    <t>13.001, 24.992, 25.514, 25.577, 30.741, 37.344, 37.937, 39.604, 39.71, 41.456, 45.157, 45.214, 45.236, 45.264, 49.082, 50.126, 50.142, 50.26, 50.297, 50.348</t>
  </si>
  <si>
    <t>[[50.394, 'MID_LANE', 'NEXUS_TURRET'], [48.515, 'BOT_LANE', 'INNER_TURRET'], [48.781, 'BOT_LANE', 'BASE_TURRET'], [49.695, 'MID_LANE', 'NEXUS_TURRET'], [17.534, 'BOT_LANE', 'OUTER_TURRET'], [12.664, 'TOP_LANE', 'OUTER_TURRET'], [45.819, 'MID_LANE', 'INNER_TURRET'], [46.039, 'MID_LANE', 'BASE_TURRET'], [49.907, 'TOP_LANE', 'INNER_TURRET'], [27.322, 'MID_LANE', 'OUTER_TURRET']]</t>
  </si>
  <si>
    <t>[[28.031, 'FIRE_DRAGON'], [45.479], [15.532, 'AIR_DRAGON'], [21.925, 'WATER_DRAGON']]</t>
  </si>
  <si>
    <t>[0, 0, 20, 88, -306, 37, 856, 1004, 1367, 1329]</t>
  </si>
  <si>
    <t>4.977, 5.092, 15.416, 15.534, 18.683, 18.808, 18.868, 18.907, 24.441, 24.505, 25.118, 25.2, 25.299, 26.19, 26.49, 26.652, 26.737</t>
  </si>
  <si>
    <t>[[25.143, 'TOP_LANE', 'INNER_TURRET'], [24.916, 'MID_LANE', 'BASE_TURRET'], [12.11, 'BOT_LANE', 'OUTER_TURRET'], [14.326, 'MID_LANE', 'OUTER_TURRET'], [19.333, 'MID_LANE', 'INNER_TURRET'], [25.734, 'MID_LANE', 'NEXUS_TURRET'], [25.604, 'MID_LANE', 'NEXUS_TURRET'], [10.053, 'TOP_LANE', 'OUTER_TURRET'], [25.96, 'TOP_LANE', 'BASE_TURRET']]</t>
  </si>
  <si>
    <t>[[12.625], [20.544]]</t>
  </si>
  <si>
    <t>3.741, 11.004, 13.098, 15.332, 25.664, 26.639, 26.722, 26.912</t>
  </si>
  <si>
    <t>[[12.087, 'TOP_LANE', 'OUTER_TURRET'], [10.217, 'BOT_LANE', 'OUTER_TURRET']]</t>
  </si>
  <si>
    <t>[0, 0, 55, 67, 207, 82, -578, -593, -661, -2323]</t>
  </si>
  <si>
    <t>9.113, 19.514, 19.517, 22.025</t>
  </si>
  <si>
    <t>[[11.675, 'TOP_LANE', 'OUTER_TURRET']]</t>
  </si>
  <si>
    <t>5.18, 8.058, 10.085, 12.588, 12.677, 15.27, 15.3, 18.427, 18.437, 18.706, 18.761, 19.542, 20.874, 20.933, 21.417, 21.638, 21.971</t>
  </si>
  <si>
    <t>[[21.782, 'MID_LANE', 'NEXUS_TURRET'], [13.62, 'TOP_LANE', 'OUTER_TURRET'], [13.097, 'MID_LANE', 'OUTER_TURRET'], [18.976, 'MID_LANE', 'BASE_TURRET'], [8.737, 'BOT_LANE', 'OUTER_TURRET'], [18.035, 'MID_LANE', 'INNER_TURRET'], [15.491, 'TOP_LANE', 'INNER_TURRET'], [21.827, 'MID_LANE', 'NEXUS_TURRET'], [19.295, 'TOP_LANE', 'BASE_TURRET']]</t>
  </si>
  <si>
    <t>[[17.223, 'FIRE_DRAGON'], [10.861, 'WATER_DRAGON']]</t>
  </si>
  <si>
    <t>[0, 0, 107, 105, 220, 702, 602, 744, 683, 773]</t>
  </si>
  <si>
    <t>4.549, 9.711, 9.76, 20.553, 20.919, 22.006, 24.459, 24.531, 24.792, 27.676, 32.558, 32.654, 32.704, 36.316, 39.771, 39.873, 39.968, 40.007</t>
  </si>
  <si>
    <t>[[40.444, 'MID_LANE', 'NEXUS_TURRET'], [11.207, 'TOP_LANE', 'OUTER_TURRET'], [29.901, 'MID_LANE', 'INNER_TURRET'], [36.764, 'MID_LANE', 'BASE_TURRET'], [11.808, 'TOP_LANE', 'INNER_TURRET'], [20.339, 'TOP_LANE', 'BASE_TURRET'], [10.038, 'BOT_LANE', 'OUTER_TURRET'], [14.442, 'MID_LANE', 'OUTER_TURRET'], [16.862, 'BOT_LANE', 'INNER_TURRET'], [39.928, 'BOT_LANE', 'BASE_TURRET'], [40.355, 'MID_LANE', 'NEXUS_TURRET']]</t>
  </si>
  <si>
    <t>[[19.805], [32.068], [38.436]]</t>
  </si>
  <si>
    <t>9.22, 14.792, 20.604, 20.955, 22.031, 22.043, 32.685, 36.277, 40.076</t>
  </si>
  <si>
    <t>[[27.615, 'BOT_LANE', 'INNER_TURRET'], [11.58, 'BOT_LANE', 'OUTER_TURRET']]</t>
  </si>
  <si>
    <t>[[12.723, 'FIRE_DRAGON'], [25.965, 'FIRE_DRAGON']]</t>
  </si>
  <si>
    <t>[0, 0, 50, -233, -1384, -1134, -1416, -1362, -1994, -1982]</t>
  </si>
  <si>
    <t>11.896, 13.851, 13.964, 14.459, 23.412, 23.71, 23.739, 29.424</t>
  </si>
  <si>
    <t>3.573, 3.718, 11.924, 14.347, 16.395, 16.546, 18.983, 19.173, 23.425, 29.792, 29.843, 31.944, 32.012, 32.159, 32.264</t>
  </si>
  <si>
    <t>[[19.073, 'MID_LANE', 'INNER_TURRET'], [29.296, 'BOT_LANE', 'BASE_TURRET'], [28.703, 'TOP_LANE', 'INNER_TURRET'], [31.875, 'TOP_LANE', 'BASE_TURRET'], [10.621, 'BOT_LANE', 'OUTER_TURRET'], [15.528, 'MID_LANE', 'OUTER_TURRET'], [14.236, 'BOT_LANE', 'INNER_TURRET'], [32.409, 'MID_LANE', 'NEXUS_TURRET'], [15.184, 'TOP_LANE', 'OUTER_TURRET'], [32.298, 'MID_LANE', 'NEXUS_TURRET']]</t>
  </si>
  <si>
    <t>[[9.932, 'EARTH_DRAGON'], [25.135, 'EARTH_DRAGON'], [18.627, 'AIR_DRAGON']]</t>
  </si>
  <si>
    <t>[0, 0, -27, -12, 30, 17, -201, -223, -379, 1322]</t>
  </si>
  <si>
    <t>8.085, 10.573, 21.689, 23.978, 24.011, 24.113, 24.116, 25.648, 25.698, 25.762, 25.822, 28.52, 28.651, 28.764, 30.648, 30.697, 30.744, 30.831</t>
  </si>
  <si>
    <t>[[21.981, 'MID_LANE', 'OUTER_TURRET'], [18.118, 'TOP_LANE', 'OUTER_TURRET'], [24.235, 'TOP_LANE', 'INNER_TURRET'], [29.191, 'MID_LANE', 'BASE_TURRET'], [8.612, 'BOT_LANE', 'OUTER_TURRET'], [28.038, 'TOP_LANE', 'BASE_TURRET'], [31.032, 'MID_LANE', 'NEXUS_TURRET'], [28.868, 'BOT_LANE', 'BASE_TURRET'], [26.294, 'BOT_LANE', 'INNER_TURRET'], [31.017, 'MID_LANE', 'NEXUS_TURRET'], [26.293, 'MID_LANE', 'INNER_TURRET']]</t>
  </si>
  <si>
    <t>[[25.485], [11.603], [19.056]]</t>
  </si>
  <si>
    <t>15.451, 19.165, 28.488</t>
  </si>
  <si>
    <t>[[22.798, 'BOT_LANE', 'OUTER_TURRET']]</t>
  </si>
  <si>
    <t>[0, 0, -138, -22, 79, 199, 189, -191, -279, -546]</t>
  </si>
  <si>
    <t>7.361, 20.27, 23.723, 26.01, 31.236, 31.301, 31.337, 34.551</t>
  </si>
  <si>
    <t>[[36.78, 'MID_LANE', 'OUTER_TURRET'], [32.136, 'TOP_LANE', 'OUTER_TURRET']]</t>
  </si>
  <si>
    <t>6.912, 7.329, 11.608, 17.653, 17.704, 18.198, 20.153, 29.615, 29.764, 31.333, 37.767, 37.829, 37.886, 37.967</t>
  </si>
  <si>
    <t>[[15.561, 'BOT_LANE', 'OUTER_TURRET'], [38.421, 'MID_LANE', 'NEXUS_TURRET'], [38.484, 'MID_LANE', 'NEXUS_TURRET'], [13.559, 'TOP_LANE', 'OUTER_TURRET'], [15.374, 'MID_LANE', 'OUTER_TURRET'], [18.326, 'BOT_LANE', 'INNER_TURRET'], [21.844, 'MID_LANE', 'INNER_TURRET'], [31.3, 'BOT_LANE', 'BASE_TURRET'], [13.917, 'TOP_LANE', 'INNER_TURRET']]</t>
  </si>
  <si>
    <t>[[35.821, 'AIR_DRAGON'], [28.127, 'EARTH_DRAGON'], [21.682, 'AIR_DRAGON']]</t>
  </si>
  <si>
    <t>[0, 0, 60, -111, 3, -15, -79, 588, 730, 773]</t>
  </si>
  <si>
    <t>6.716, 15.234, 17.096, 17.336, 17.482, 17.56, 22.278, 24.583, 24.824, 26.315, 27.333, 27.621, 29.785, 30.336, 30.448, 30.536, 30.894</t>
  </si>
  <si>
    <t>[[17.521, 'BOT_LANE', 'OUTER_TURRET'], [26.357, 'MID_LANE', 'INNER_TURRET'], [29.946, 'MID_LANE', 'NEXUS_TURRET'], [22.295, 'MID_LANE', 'OUTER_TURRET'], [30.834, 'MID_LANE', 'NEXUS_TURRET'], [27.411, 'BOT_LANE', 'BASE_TURRET'], [26.849, 'BOT_LANE', 'INNER_TURRET'], [26.572, 'MID_LANE', 'BASE_TURRET'], [15.359, 'TOP_LANE', 'OUTER_TURRET'], [29.341, 'TOP_LANE', 'INNER_TURRET'], [30.011, 'TOP_LANE', 'BASE_TURRET']]</t>
  </si>
  <si>
    <t>17.31, 19.058, 19.835, 22.975, 23.007, 27.598, 29.776, 29.808, 30.356, 30.707, 31.185</t>
  </si>
  <si>
    <t>[[19.607, 'TOP_LANE', 'OUTER_TURRET']]</t>
  </si>
  <si>
    <t>[[15.676, 'AIR_DRAGON']]</t>
  </si>
  <si>
    <t>[0, 0, -11, 57, 62, -193, -147, -381, 136, -16]</t>
  </si>
  <si>
    <t>4.314, 7.391, 9.138, 9.279, 14.891, 14.994, 17.2, 17.517, 17.627, 17.638, 20.025, 20.097, 20.186, 22.014, 22.048, 22.124, 22.189, 24.289, 24.305, 24.355, 24.461, 24.631</t>
  </si>
  <si>
    <t>[[20.58, 'MID_LANE', 'INNER_TURRET'], [19.553, 'BOT_LANE', 'INNER_TURRET'], [20.075, 'BOT_LANE', 'BASE_TURRET'], [15.578, 'MID_LANE', 'OUTER_TURRET'], [17.824, 'TOP_LANE', 'OUTER_TURRET'], [23.762, 'TOP_LANE', 'INNER_TURRET'], [24.149, 'MID_LANE', 'BASE_TURRET'], [24.708, 'MID_LANE', 'NEXUS_TURRET'], [24.785, 'MID_LANE', 'NEXUS_TURRET'], [13.255, 'BOT_LANE', 'OUTER_TURRET']]</t>
  </si>
  <si>
    <t>[[15.931], [9.744], [23.113]]</t>
  </si>
  <si>
    <t>4.285, 6.926, 8.161, 11.962, 12.022, 12.057, 12.544, 14.419, 19.675, 19.796, 20.094, 24.284</t>
  </si>
  <si>
    <t>[[19.526, 'MID_LANE', 'OUTER_TURRET']]</t>
  </si>
  <si>
    <t>[0, 0, -50, 30, -272, -155, -313, -88, -203, -590]</t>
  </si>
  <si>
    <t>19.559, 22.22, 22.321, 28.536</t>
  </si>
  <si>
    <t>[[17.684, 'BOT_LANE', 'OUTER_TURRET']]</t>
  </si>
  <si>
    <t>11.319, 11.857, 15.871, 15.911, 15.957, 16.094, 16.293, 22.206, 22.334, 22.358, 22.379, 24.879, 25.291, 25.304, 25.39, 28.05, 28.074, 28.153, 28.215</t>
  </si>
  <si>
    <t>[[24.731, 'BOT_LANE', 'INNER_TURRET'], [13.203, 'TOP_LANE', 'OUTER_TURRET'], [27.861, 'BOT_LANE', 'BASE_TURRET'], [28.303, 'MID_LANE', 'NEXUS_TURRET'], [28.419, 'MID_LANE', 'NEXUS_TURRET'], [27.891, 'TOP_LANE', 'BASE_TURRET'], [17.904, 'MID_LANE', 'OUTER_TURRET'], [25.67, 'MID_LANE', 'INNER_TURRET'], [19.919, 'BOT_LANE', 'OUTER_TURRET'], [27.678, 'TOP_LANE', 'INNER_TURRET'], [25.823, 'MID_LANE', 'BASE_TURRET']]</t>
  </si>
  <si>
    <t>[[26.744, 'AIR_DRAGON'], [16.109, 'FIRE_DRAGON'], [9.482, 'FIRE_DRAGON']]</t>
  </si>
  <si>
    <t>[0, 0, 17, 269, 968, 1160, 1311, 1544, 1580, 1865]</t>
  </si>
  <si>
    <t>3.155, 7.858, 10.605, 10.723, 14.086, 20.494, 21.739, 21.886, 23.093, 23.176, 23.35, 23.418, 26.455, 26.586, 26.682, 26.764, 26.893, 28.588, 28.712, 29.128, 29.228, 29.544, 29.569</t>
  </si>
  <si>
    <t>[[29.195, 'MID_LANE', 'NEXUS_TURRET'], [10.917, 'BOT_LANE', 'OUTER_TURRET'], [28.417, 'BOT_LANE', 'BASE_TURRET'], [14.805, 'TOP_LANE', 'OUTER_TURRET'], [29.482, 'MID_LANE', 'NEXUS_TURRET'], [17.491, 'MID_LANE', 'INNER_TURRET'], [14.441, 'MID_LANE', 'OUTER_TURRET'], [13.809, 'BOT_LANE', 'INNER_TURRET'], [25.5, 'TOP_LANE', 'INNER_TURRET']]</t>
  </si>
  <si>
    <t>[[22.315], [15.49]]</t>
  </si>
  <si>
    <t>7.876, 12.739, 13.307, 17.28, 19.763, 21.712, 23.323, 25.771, 26.516, 26.752</t>
  </si>
  <si>
    <t>[[13.03, 'TOP_LANE', 'OUTER_TURRET']]</t>
  </si>
  <si>
    <t>[[9.072, 'EARTH_DRAGON']]</t>
  </si>
  <si>
    <t>[0, 0, 22, -139, -246, -170, -59, 686, 502, 345]</t>
  </si>
  <si>
    <t>6.666, 9.941, 11.473, 13.207, 14.17, 15.473, 15.922, 16.313, 18.107, 19.339, 20.743, 23.123</t>
  </si>
  <si>
    <t>[[13.045, 'BOT_LANE', 'OUTER_TURRET'], [10.556, 'TOP_LANE', 'OUTER_TURRET'], [13.366, 'BOT_LANE', 'INNER_TURRET']]</t>
  </si>
  <si>
    <t>10.82, 11.013, 11.026, 13.178, 14.127, 15.95, 16.027, 16.118, 16.274, 16.393, 20.317, 20.511, 20.759, 20.772, 23.063, 23.116, 26.936, 27.032, 28.881, 28.95, 29.064, 29.389</t>
  </si>
  <si>
    <t>[[11.269, 'BOT_LANE', 'OUTER_TURRET'], [12.866, 'TOP_LANE', 'OUTER_TURRET'], [28.995, 'BOT_LANE', 'BASE_TURRET'], [13.371, 'TOP_LANE', 'INNER_TURRET'], [28.225, 'BOT_LANE', 'INNER_TURRET'], [21.038, 'MID_LANE', 'OUTER_TURRET'], [29.356, 'MID_LANE', 'NEXUS_TURRET'], [29.465, 'MID_LANE', 'NEXUS_TURRET'], [28.592, 'MID_LANE', 'INNER_TURRET']]</t>
  </si>
  <si>
    <t>[[16.772, 'AIR_DRAGON'], [23.385, 'FIRE_DRAGON'], [9.731, 'FIRE_DRAGON']]</t>
  </si>
  <si>
    <t>[0, 0, -7, 67, -115, -262, -956, -1014, -1077, -855]</t>
  </si>
  <si>
    <t>12.507, 15.615, 17.856, 20.119, 27.582</t>
  </si>
  <si>
    <t>[[27.586, 'BOT_LANE', 'OUTER_TURRET']]</t>
  </si>
  <si>
    <t>5.195, 12.102, 12.648, 14.924, 14.987, 18.369, 20.016, 20.631, 20.667, 20.821, 27.978, 28.058, 28.1, 28.415, 28.729, 28.974, 29.054, 29.111, 29.391</t>
  </si>
  <si>
    <t>[[15.415, 'BOT_LANE', 'OUTER_TURRET'], [23.429, 'MID_LANE', 'OUTER_TURRET'], [24.052, 'BOT_LANE', 'INNER_TURRET'], [28.76, 'TOP_LANE', 'BASE_TURRET'], [27.001, 'TOP_LANE', 'INNER_TURRET'], [29.243, 'MID_LANE', 'NEXUS_TURRET'], [21.249, 'TOP_LANE', 'OUTER_TURRET'], [24.373, 'MID_LANE', 'INNER_TURRET'], [29.298, 'MID_LANE', 'NEXUS_TURRET']]</t>
  </si>
  <si>
    <t>[[16.891, 'FIRE_DRAGON'], [10.637, 'FIRE_DRAGON'], [23.252, 'FIRE_DRAGON']]</t>
  </si>
  <si>
    <t>[0, 0, -91, -31, -668, -838, -897, -1258, -1657, -1261]</t>
  </si>
  <si>
    <t>3.156, 7.54, 23.846</t>
  </si>
  <si>
    <t>[[13.746, 'BOT_LANE', 'OUTER_TURRET']]</t>
  </si>
  <si>
    <t>[[11.019]]</t>
  </si>
  <si>
    <t>3.137, 3.329, 6.135, 7.568, 9.464, 13.222, 16.174, 20.569, 25.688, 25.734, 25.767</t>
  </si>
  <si>
    <t>[[26.241, 'MID_LANE', 'NEXUS_TURRET'], [13.477, 'MID_LANE', 'OUTER_TURRET'], [10.18, 'BOT_LANE', 'OUTER_TURRET'], [16.037, 'TOP_LANE', 'INNER_TURRET'], [10.221, 'TOP_LANE', 'OUTER_TURRET'], [16.483, 'MID_LANE', 'INNER_TURRET'], [22.738, 'BOT_LANE', 'INNER_TURRET'], [25.844, 'TOP_LANE', 'BASE_TURRET'], [26.148, 'MID_LANE', 'NEXUS_TURRET'], [23.313, 'BOT_LANE', 'BASE_TURRET']]</t>
  </si>
  <si>
    <t>[[23.992, 'FIRE_DRAGON'], [17.181, 'EARTH_DRAGON']]</t>
  </si>
  <si>
    <t>[0, 0, 14, 329, 356, 866, 1368, 772, 1678, 1638]</t>
  </si>
  <si>
    <t>4.614, 7.536, 9.667, 13.831, 16.773, 26.757, 26.829, 26.949, 27.38, 30.646, 31.23, 31.274, 31.549, 31.621</t>
  </si>
  <si>
    <t>[[23.307, 'BOT_LANE', 'INNER_TURRET'], [30.764, 'MID_LANE', 'NEXUS_TURRET'], [14.085, 'MID_LANE', 'OUTER_TURRET'], [20.798, 'BOT_LANE', 'OUTER_TURRET'], [30.267, 'TOP_LANE', 'BASE_TURRET'], [27.53, 'MID_LANE', 'BASE_TURRET'], [18.762, 'TOP_LANE', 'INNER_TURRET'], [25.901, 'MID_LANE', 'NEXUS_TURRET'], [25.448, 'BOT_LANE', 'BASE_TURRET'], [14.392, 'MID_LANE', 'INNER_TURRET'], [9.76, 'TOP_LANE', 'OUTER_TURRET']]</t>
  </si>
  <si>
    <t>16.658, 16.809, 20.613, 25.878, 26.903, 30.913, 31.182, 31.53</t>
  </si>
  <si>
    <t>[[20.938, 'MID_LANE', 'OUTER_TURRET'], [17.077, 'BOT_LANE', 'OUTER_TURRET']]</t>
  </si>
  <si>
    <t>[[10.653, 'EARTH_DRAGON'], [18.343, 'FIRE_DRAGON']]</t>
  </si>
  <si>
    <t>[0, 0, 62, -146, -874, -459, -542, -452, -433, -937]</t>
  </si>
  <si>
    <t>4.933, 6.893, 9.583, 13.078, 17.827, 20.634, 22.31, 22.433, 22.643, 22.822, 24.067, 24.428, 26.023, 26.102, 26.226, 26.273, 26.308, 29.723, 29.728, 29.835, 29.853, 29.866, 33.101, 33.169, 33.169, 33.211</t>
  </si>
  <si>
    <t>[[18.426, 'TOP_LANE', 'OUTER_TURRET'], [33.252, 'MID_LANE', 'NEXUS_TURRET'], [16.431, 'BOT_LANE', 'INNER_TURRET'], [29.357, 'BOT_LANE', 'BASE_TURRET'], [15.866, 'BOT_LANE', 'OUTER_TURRET'], [32.821, 'TOP_LANE', 'BASE_TURRET'], [24.788, 'MID_LANE', 'OUTER_TURRET'], [31.811, 'MID_LANE', 'BASE_TURRET'], [30.203, 'MID_LANE', 'NEXUS_TURRET'], [28.594, 'TOP_LANE', 'INNER_TURRET'], [26.847, 'MID_LANE', 'INNER_TURRET']]</t>
  </si>
  <si>
    <t>[[23.31], [16.66], [31.395]]</t>
  </si>
  <si>
    <t>3.542, 4.907, 10.837, 13.223, 15.563, 20.582, 22.425, 24.379, 25.533, 26.02, 29.626, 29.642, 29.697</t>
  </si>
  <si>
    <t>[[15.694, 'TOP_LANE', 'OUTER_TURRET'], [18.625, 'BOT_LANE', 'OUTER_TURRET'], [16.139, 'MID_LANE', 'OUTER_TURRET']]</t>
  </si>
  <si>
    <t>[0, 10, 67, 215, 169, 490, 573, 1128, 1658, 1666]</t>
  </si>
  <si>
    <t>6.446, 7.186, 12.117, 19.915, 32.272</t>
  </si>
  <si>
    <t>[[13.253, 'BOT_LANE', 'OUTER_TURRET'], [12.352, 'TOP_LANE', 'OUTER_TURRET']]</t>
  </si>
  <si>
    <t>[[13.77]]</t>
  </si>
  <si>
    <t>9.788, 9.898, 11.672, 16.812, 19.692, 19.895, 22.303, 23.194, 25.285, 32.228, 34.192, 35.238, 35.469, 40.279, 40.298, 40.522</t>
  </si>
  <si>
    <t>[[22.753, 'MID_LANE', 'OUTER_TURRET'], [35.954, 'MID_LANE', 'BASE_TURRET'], [25.821, 'BOT_LANE', 'INNER_TURRET'], [38.375, 'TOP_LANE', 'BASE_TURRET'], [40.473, 'MID_LANE', 'NEXUS_TURRET'], [40.412, 'MID_LANE', 'NEXUS_TURRET'], [12.385, 'BOT_LANE', 'OUTER_TURRET'], [14.143, 'TOP_LANE', 'OUTER_TURRET'], [31.924, 'TOP_LANE', 'INNER_TURRET'], [34.901, 'BOT_LANE', 'BASE_TURRET'], [32.599, 'MID_LANE', 'INNER_TURRET']]</t>
  </si>
  <si>
    <t>[[33.943, 'EARTH_DRAGON'], [27.579, 'WATER_DRAGON'], [20.539, 'FIRE_DRAGON']]</t>
  </si>
  <si>
    <t>[0, 0, -94, -397, -109, -117, -498, -429, -503, -41]</t>
  </si>
  <si>
    <t>8.154, 11.875, 12.909, 15.37, 26.516, 27.84, 33.478</t>
  </si>
  <si>
    <t>11.841, 12.624, 31.144, 31.249, 31.33, 31.369, 31.545, 33.13, 33.174, 33.682</t>
  </si>
  <si>
    <t>[[18.309, 'MID_LANE', 'OUTER_TURRET'], [31.76, 'TOP_LANE', 'INNER_TURRET'], [12.792, 'TOP_LANE', 'OUTER_TURRET'], [33.415, 'TOP_LANE', 'BASE_TURRET'], [33.632, 'MID_LANE', 'NEXUS_TURRET'], [33.723, 'MID_LANE', 'NEXUS_TURRET'], [33.328, 'BOT_LANE', 'BASE_TURRET'], [33.15, 'MID_LANE', 'INNER_TURRET'], [21.03, 'BOT_LANE', 'OUTER_TURRET'], [32.535, 'BOT_LANE', 'INNER_TURRET'], [33.484, 'MID_LANE', 'BASE_TURRET']]</t>
  </si>
  <si>
    <t>[[14.923, 'AIR_DRAGON'], [28.537, 'AIR_DRAGON'], [21.19, 'FIRE_DRAGON']]</t>
  </si>
  <si>
    <t>[0, 0, 17, 127, -889, -534, -469, -505, -833, -1087]</t>
  </si>
  <si>
    <t>4.405, 12.821, 14.876, 14.892, 24.514, 29.523</t>
  </si>
  <si>
    <t>[[23.482, 'TOP_LANE', 'OUTER_TURRET'], [26.702, 'BOT_LANE', 'OUTER_TURRET'], [23.054, 'MID_LANE', 'OUTER_TURRET']]</t>
  </si>
  <si>
    <t>[[8.376]]</t>
  </si>
  <si>
    <t>3.42, 3.434, 7.841, 9.154, 12.167, 14.934, 15.106, 15.132, 15.194, 16.621, 16.862, 18.896, 19.211, 22.101, 24.673, 27.034, 27.519, 28.988, 29.236</t>
  </si>
  <si>
    <t>[[19.115, 'BOT_LANE', 'INNER_TURRET'], [29.511, 'MID_LANE', 'NEXUS_TURRET'], [29.614, 'MID_LANE', 'NEXUS_TURRET'], [19.704, 'TOP_LANE', 'OUTER_TURRET'], [22.287, 'MID_LANE', 'OUTER_TURRET'], [19.419, 'BOT_LANE', 'BASE_TURRET'], [12.712, 'BOT_LANE', 'OUTER_TURRET']]</t>
  </si>
  <si>
    <t>[[18.382, 'WATER_DRAGON'], [25.219, 'WATER_DRAGON']]</t>
  </si>
  <si>
    <t>[0, -6, -26, -138, -830, -545, -791, -1088, -1931, -1978]</t>
  </si>
  <si>
    <t>17.943, 22.076, 24.699, 24.703, 25.023, 31.902, 32.253, 32.521</t>
  </si>
  <si>
    <t>[[33.04, 'MID_LANE', 'OUTER_TURRET']]</t>
  </si>
  <si>
    <t>3.8, 6.159, 7.723, 13.978, 22.493, 33.726, 33.76, 33.831, 34.583, 34.727, 34.766</t>
  </si>
  <si>
    <t>[[15.628, 'BOT_LANE', 'OUTER_TURRET'], [34.627, 'MID_LANE', 'NEXUS_TURRET'], [34.651, 'MID_LANE', 'NEXUS_TURRET'], [11.263, 'TOP_LANE', 'OUTER_TURRET'], [34.228, 'MID_LANE', 'BASE_TURRET'], [30.327, 'TOP_LANE', 'INNER_TURRET'], [32.206, 'TOP_LANE', 'BASE_TURRET'], [24.947, 'BOT_LANE', 'BASE_TURRET'], [14.433, 'MID_LANE', 'OUTER_TURRET'], [24.938, 'MID_LANE', 'INNER_TURRET'], [22.264, 'BOT_LANE', 'INNER_TURRET']]</t>
  </si>
  <si>
    <t>[[19.683, 'EARTH_DRAGON'], [28.205, 'AIR_DRAGON'], [13.288, 'EARTH_DRAGON']]</t>
  </si>
  <si>
    <t>[0, 0, -20, -60, -398, -622, -51, -355, -690, -396]</t>
  </si>
  <si>
    <t>9.266, 9.324, 13.448, 17.739, 23.693, 23.787, 28.57, 29.937, 38.358, 38.408, 38.467, 44.257, 44.349, 44.731</t>
  </si>
  <si>
    <t>[[11.656, 'BOT_LANE', 'OUTER_TURRET'], [13.885, 'MID_LANE', 'OUTER_TURRET'], [30.191, 'TOP_LANE', 'OUTER_TURRET'], [38.897, 'BOT_LANE', 'INNER_TURRET']]</t>
  </si>
  <si>
    <t>[[24.132], [37.785]]</t>
  </si>
  <si>
    <t>9.283, 9.392, 9.472, 10.301, 14.529, 17.609, 23.77, 26.681, 27.332, 27.39, 28.366, 37.289, 37.429, 38.066, 38.421, 38.425, 44.292, 44.718, 44.767, 44.807, 45.187, 45.468</t>
  </si>
  <si>
    <t>[[19.46, 'MID_LANE', 'OUTER_TURRET'], [28.706, 'MID_LANE', 'BASE_TURRET'], [45.349, 'MID_LANE', 'NEXUS_TURRET'], [32.082, 'BOT_LANE', 'INNER_TURRET'], [9.711, 'TOP_LANE', 'OUTER_TURRET'], [38.25, 'MID_LANE', 'NEXUS_TURRET'], [37.944, 'TOP_LANE', 'BASE_TURRET'], [26.405, 'MID_LANE', 'INNER_TURRET'], [17.083, 'BOT_LANE', 'OUTER_TURRET'], [37.787, 'TOP_LANE', 'INNER_TURRET']]</t>
  </si>
  <si>
    <t>[[17.706, 'WATER_DRAGON'], [30.219, 'FIRE_DRAGON'], [11.023, 'WATER_DRAGON']]</t>
  </si>
  <si>
    <t>[0, 0, 20, -53, -129, -758, -299, -340, -1436, -1576]</t>
  </si>
  <si>
    <t>[[16.046, 'BOT_LANE', 'OUTER_TURRET'], [18.134, 'TOP_LANE', 'OUTER_TURRET'], [25.407, 'MID_LANE', 'OUTER_TURRET']]</t>
  </si>
  <si>
    <t>4.539, 10.216, 10.4, 17.215, 23.51, 25.042, 26.616, 27.281, 27.374</t>
  </si>
  <si>
    <t>[[17.517, 'MID_LANE', 'OUTER_TURRET'], [25.425, 'BOT_LANE', 'BASE_TURRET'], [26.823, 'TOP_LANE', 'INNER_TURRET'], [7.274, 'BOT_LANE', 'OUTER_TURRET'], [27.613, 'MID_LANE', 'NEXUS_TURRET'], [27.788, 'MID_LANE', 'NEXUS_TURRET'], [27.258, 'MID_LANE', 'BASE_TURRET'], [25.222, 'BOT_LANE', 'INNER_TURRET'], [27.049, 'TOP_LANE', 'BASE_TURRET'], [13.085, 'TOP_LANE', 'OUTER_TURRET'], [17.747, 'MID_LANE', 'INNER_TURRET']]</t>
  </si>
  <si>
    <t>[[21.162, 'FIRE_DRAGON'], [14.79, 'AIR_DRAGON'], [7.944, 'WATER_DRAGON']]</t>
  </si>
  <si>
    <t>[0, 0, -3, 7, -836, -252, -308, -674, -579, -119]</t>
  </si>
  <si>
    <t>3.475, 4.954, 8.023, 10.402, 19.068, 21.731</t>
  </si>
  <si>
    <t>[[14.338]]</t>
  </si>
  <si>
    <t>3.397, 3.479, 12.372, 13.692, 16.532, 16.593, 18.815, 21.754, 21.769, 21.8, 21.89, 24.464, 24.67, 24.719, 24.723, 25.099</t>
  </si>
  <si>
    <t>[[24.232, 'BOT_LANE', 'INNER_TURRET'], [24.757, 'BOT_LANE', 'BASE_TURRET'], [24.928, 'MID_LANE', 'NEXUS_TURRET'], [15.709, 'BOT_LANE', 'OUTER_TURRET'], [25.004, 'MID_LANE', 'NEXUS_TURRET'], [23.438, 'MID_LANE', 'INNER_TURRET'], [13.921, 'TOP_LANE', 'OUTER_TURRET'], [19.322, 'MID_LANE', 'OUTER_TURRET']]</t>
  </si>
  <si>
    <t>[[20.921, 'FIRE_DRAGON']]</t>
  </si>
  <si>
    <t>[0, 0, 119, 185, 387, 714, 523, 766, 971, 1259]</t>
  </si>
  <si>
    <t>14.388, 14.433, 17.14, 17.184, 17.305, 23.279, 23.826, 30.256, 32.588, 34.345, 34.383, 37.814, 37.916, 38.487, 38.575</t>
  </si>
  <si>
    <t>[[23.409, 'BOT_LANE', 'INNER_TURRET'], [20.496, 'MID_LANE', 'INNER_TURRET'], [19.84, 'TOP_LANE', 'INNER_TURRET'], [38.262, 'MID_LANE', 'NEXUS_TURRET'], [34.581, 'MID_LANE', 'BASE_TURRET'], [18.004, 'MID_LANE', 'OUTER_TURRET'], [23.772, 'BOT_LANE', 'BASE_TURRET'], [17.795, 'BOT_LANE', 'OUTER_TURRET'], [38.536, 'MID_LANE', 'NEXUS_TURRET'], [10.208, 'TOP_LANE', 'OUTER_TURRET']]</t>
  </si>
  <si>
    <t>14.532, 17.072, 23.26, 24.913, 30.081, 37.861</t>
  </si>
  <si>
    <t>[[19.602, 'BOT_LANE', 'OUTER_TURRET'], [18.361, 'TOP_LANE', 'OUTER_TURRET'], [31.166, 'MID_LANE', 'OUTER_TURRET'], [20.035, 'BOT_LANE', 'INNER_TURRET']]</t>
  </si>
  <si>
    <t>[[19.645, 'AIR_DRAGON'], [31.506, 'AIR_DRAGON']]</t>
  </si>
  <si>
    <t>[0, 0, -36, -49, -109, -37, 58, -88, 44, 50]</t>
  </si>
  <si>
    <t>14.507, 14.874, 18.37, 27.47</t>
  </si>
  <si>
    <t>[[12.907, 'BOT_LANE', 'OUTER_TURRET']]</t>
  </si>
  <si>
    <t>[[17.785]]</t>
  </si>
  <si>
    <t>16.277, 18.345, 18.413, 22.789, 26.646, 27.157, 27.429, 27.648, 29.324, 29.355, 35.575, 35.705, 35.889, 37.93, 37.934, 38.028, 38.148, 38.156</t>
  </si>
  <si>
    <t>[[38.397, 'MID_LANE', 'NEXUS_TURRET'], [31.307, 'BOT_LANE', 'INNER_TURRET'], [12.503, 'TOP_LANE', 'OUTER_TURRET'], [16.858, 'MID_LANE', 'OUTER_TURRET'], [29.754, 'TOP_LANE', 'BASE_TURRET'], [29.196, 'TOP_LANE', 'INNER_TURRET'], [24.453, 'MID_LANE', 'INNER_TURRET'], [38.446, 'MID_LANE', 'NEXUS_TURRET'], [14.675, 'BOT_LANE', 'OUTER_TURRET']]</t>
  </si>
  <si>
    <t>[[31.686, 'AIR_DRAGON'], [24.083, 'EARTH_DRAGON']]</t>
  </si>
  <si>
    <t>[0, 0, -19, -127, -108, -206, -122, 89, 72, 19]</t>
  </si>
  <si>
    <t>11.583, 17.455, 24.02, 29.212, 29.476, 29.547, 29.557, 29.612, 32.565, 32.649, 32.698, 36.023, 36.148, 37.795, 38.426, 46.661, 46.921, 46.948, 47.204, 47.226</t>
  </si>
  <si>
    <t>[[19.719, 'TOP_LANE', 'OUTER_TURRET'], [22.566, 'BOT_LANE', 'OUTER_TURRET'], [46.029, 'MID_LANE', 'BASE_TURRET'], [26.473, 'TOP_LANE', 'INNER_TURRET'], [47.144, 'MID_LANE', 'NEXUS_TURRET'], [18.047, 'MID_LANE', 'OUTER_TURRET'], [38.515, 'MID_LANE', 'INNER_TURRET'], [32.859, 'BOT_LANE', 'INNER_TURRET'], [40.005, 'BOT_LANE', 'BASE_TURRET'], [47.169, 'MID_LANE', 'NEXUS_TURRET'], [41.746, 'TOP_LANE', 'BASE_TURRET']]</t>
  </si>
  <si>
    <t>[[27.146], [39.557], [33.41]]</t>
  </si>
  <si>
    <t>10.969, 15.933, 15.999, 18.021, 21.539, 21.722, 21.866, 21.97, 24.057, 29.059, 29.603, 32.184, 32.406, 35.946, 36.006, 36.123, 36.168, 38.185</t>
  </si>
  <si>
    <t>[[18.015, 'BOT_LANE', 'OUTER_TURRET'], [24.182, 'TOP_LANE', 'INNER_TURRET'], [25.513, 'MID_LANE', 'INNER_TURRET'], [23.841, 'TOP_LANE', 'OUTER_TURRET'], [22.135, 'MID_LANE', 'OUTER_TURRET'], [24.401, 'BOT_LANE', 'INNER_TURRET']]</t>
  </si>
  <si>
    <t>[[20.261, 'EARTH_DRAGON']]</t>
  </si>
  <si>
    <t>[0, 0, -100, 72, -159, -333, -182, -431, -260, -122]</t>
  </si>
  <si>
    <t>9.747, 9.865, 12.395, 14.257, 25.095, 25.772, 30.103</t>
  </si>
  <si>
    <t>[[23.95, 'MID_LANE', 'OUTER_TURRET'], [26.33, 'BOT_LANE', 'OUTER_TURRET']]</t>
  </si>
  <si>
    <t>[[25.953]]</t>
  </si>
  <si>
    <t>5.108, 9.765, 14.066, 14.157, 17.628, 21.283, 23.006, 23.053, 23.071, 23.252, 24.677, 26.704, 27.393, 32.188, 32.198, 32.635, 32.714, 32.762</t>
  </si>
  <si>
    <t>[[24.595, 'BOT_LANE', 'INNER_TURRET'], [24.423, 'MID_LANE', 'OUTER_TURRET'], [25.071, 'MID_LANE', 'INNER_TURRET'], [21.647, 'BOT_LANE', 'OUTER_TURRET'], [26.567, 'MID_LANE', 'BASE_TURRET'], [32.906, 'MID_LANE', 'NEXUS_TURRET'], [18.001, 'TOP_LANE', 'OUTER_TURRET'], [27.474, 'TOP_LANE', 'BASE_TURRET'], [21.399, 'TOP_LANE', 'INNER_TURRET'], [32.73, 'MID_LANE', 'NEXUS_TURRET']]</t>
  </si>
  <si>
    <t>[0, 6, 26, 53, -102, 17, 328, 351, -421, -2083]</t>
  </si>
  <si>
    <t>7.849, 8.449, 8.558, 8.615, 8.711, 10.435, 10.504, 13.958, 16.753, 16.985, 17.072, 18.321, 20.284, 20.75, 23.339, 26.211, 26.281, 26.387, 26.513, 26.663</t>
  </si>
  <si>
    <t>[[23.476, 'TOP_LANE', 'INNER_TURRET'], [18.058, 'TOP_LANE', 'OUTER_TURRET'], [14.018, 'MID_LANE', 'OUTER_TURRET'], [19.94, 'MID_LANE', 'INNER_TURRET'], [17.639, 'BOT_LANE', 'OUTER_TURRET'], [26.764, 'MID_LANE', 'NEXUS_TURRET'], [23.757, 'TOP_LANE', 'BASE_TURRET'], [26.709, 'MID_LANE', 'NEXUS_TURRET'], [23.254, 'BOT_LANE', 'INNER_TURRET'], [26.299, 'BOT_LANE', 'BASE_TURRET']]</t>
  </si>
  <si>
    <t>[[22.083, 'AIR_DRAGON']]</t>
  </si>
  <si>
    <t>[0, 0, 0, 222, 113, 69, -302, -57, 952, 1042]</t>
  </si>
  <si>
    <t>9.524, 9.86, 13.974, 16.409, 20.801, 24.286, 24.408, 24.458, 26.624, 26.745</t>
  </si>
  <si>
    <t>[[13.834, 'MID_LANE', 'OUTER_TURRET'], [7.217, 'BOT_LANE', 'OUTER_TURRET'], [17.02, 'BOT_LANE', 'INNER_TURRET'], [12.148, 'TOP_LANE', 'OUTER_TURRET'], [17.902, 'MID_LANE', 'INNER_TURRET']]</t>
  </si>
  <si>
    <t>[[14.352]]</t>
  </si>
  <si>
    <t>20.893, 20.924, 20.957, 21.539, 24.32, 24.372, 24.462, 26.719, 26.735, 26.747, 26.811, 28.797, 28.954, 29.027, 29.157, 29.406</t>
  </si>
  <si>
    <t>[[12.015, 'BOT_LANE', 'OUTER_TURRET'], [29.619, 'MID_LANE', 'NEXUS_TURRET'], [29.704, 'MID_LANE', 'NEXUS_TURRET'], [24.942, 'TOP_LANE', 'BASE_TURRET'], [22.81, 'MID_LANE', 'OUTER_TURRET'], [24.469, 'MID_LANE', 'INNER_TURRET'], [27.255, 'MID_LANE', 'BASE_TURRET'], [23.713, 'TOP_LANE', 'INNER_TURRET'], [14.741, 'TOP_LANE', 'OUTER_TURRET']]</t>
  </si>
  <si>
    <t>[[8.043, 'EARTH_DRAGON'], [22.322, 'EARTH_DRAGON']]</t>
  </si>
  <si>
    <t>[0, 0, 38, -242, 270, -142, 445, 409, 552, 1303]</t>
  </si>
  <si>
    <t>3.745, 3.837, 5.766, 24.736, 24.923</t>
  </si>
  <si>
    <t>[[26.867, 'MID_LANE', 'INNER_TURRET'], [8.675, 'BOT_LANE', 'OUTER_TURRET'], [11.849, 'TOP_LANE', 'INNER_TURRET'], [10.919, 'TOP_LANE', 'OUTER_TURRET'], [14.352, 'MID_LANE', 'OUTER_TURRET']]</t>
  </si>
  <si>
    <t>[[15.426], [22.107], [9.141]]</t>
  </si>
  <si>
    <t>3.261, 20.223, 24.796, 24.797, 24.804, 24.871, 24.887, 33.422, 33.463, 33.587</t>
  </si>
  <si>
    <t>[[25.152, 'MID_LANE', 'INNER_TURRET'], [9.178, 'TOP_LANE', 'OUTER_TURRET'], [24.18, 'TOP_LANE', 'INNER_TURRET'], [24.036, 'BOT_LANE', 'BASE_TURRET'], [11.795, 'BOT_LANE', 'INNER_TURRET'], [24.305, 'MID_LANE', 'OUTER_TURRET'], [25.396, 'MID_LANE', 'BASE_TURRET'], [33.863, 'MID_LANE', 'NEXUS_TURRET'], [11.081, 'BOT_LANE', 'OUTER_TURRET'], [33.949, 'MID_LANE', 'NEXUS_TURRET']]</t>
  </si>
  <si>
    <t>[[28.531, 'AIR_DRAGON']]</t>
  </si>
  <si>
    <t>[0, 0, 18, 256, -464, -324, -227, 129, -637, -262]</t>
  </si>
  <si>
    <t>2.933, 6.313, 10.044, 13.286, 13.413, 14.037, 17.048, 17.331, 21.034, 21.109, 21.171, 21.351, 22.739, 23.679, 23.686, 23.705</t>
  </si>
  <si>
    <t>[[10.553, 'BOT_LANE', 'OUTER_TURRET'], [19.149, 'MID_LANE', 'INNER_TURRET'], [23.937, 'MID_LANE', 'NEXUS_TURRET'], [12.421, 'MID_LANE', 'OUTER_TURRET'], [14.183, 'TOP_LANE', 'OUTER_TURRET'], [17.251, 'BOT_LANE', 'INNER_TURRET'], [23.809, 'TOP_LANE', 'BASE_TURRET'], [21.414, 'MID_LANE', 'BASE_TURRET'], [23.979, 'MID_LANE', 'NEXUS_TURRET'], [23.51, 'TOP_LANE', 'INNER_TURRET']]</t>
  </si>
  <si>
    <t>[[11.975], [18.668]]</t>
  </si>
  <si>
    <t>3.768, 3.978, 7.15, 10.133, 17.299</t>
  </si>
  <si>
    <t>[[13.189, 'TOP_LANE', 'OUTER_TURRET'], [23.155, 'BOT_LANE', 'OUTER_TURRET']]</t>
  </si>
  <si>
    <t>[0, 0, -60, 26, 431, 1075, 1179, 999, 856, 2620]</t>
  </si>
  <si>
    <t>3.831, 4.478, 8.265, 8.46, 8.559, 8.701, 10.943, 11.044, 19.064, 19.398, 19.598, 21.342, 21.412, 21.418, 21.485, 23.919, 24.118, 24.441, 24.485, 24.68, 24.766</t>
  </si>
  <si>
    <t>[[13.804, 'TOP_LANE', 'OUTER_TURRET'], [23.143, 'MID_LANE', 'INNER_TURRET'], [11.201, 'BOT_LANE', 'OUTER_TURRET'], [23.47, 'BOT_LANE', 'INNER_TURRET'], [24.701, 'MID_LANE', 'NEXUS_TURRET'], [24.028, 'MID_LANE', 'BASE_TURRET'], [12.893, 'MID_LANE', 'OUTER_TURRET'], [24.614, 'MID_LANE', 'NEXUS_TURRET']]</t>
  </si>
  <si>
    <t>[[10.317], [16.496], [22.708]]</t>
  </si>
  <si>
    <t>8.697, 10.262, 10.821</t>
  </si>
  <si>
    <t>[[13.76, 'BOT_LANE', 'OUTER_TURRET']]</t>
  </si>
  <si>
    <t>[0, 0, 453, 622, -342, -144, -378, -332, 3, 11]</t>
  </si>
  <si>
    <t>1.203, 3.319, 10.257, 11.988, 15.061, 24.243, 24.451, 24.456, 24.843, 26.581, 29.925, 30.178, 30.278, 33.168, 35.144, 35.262, 35.32, 36.928, 41.548, 46.314, 46.502, 46.657, 54.353, 54.411, 54.514, 54.667, 54.749</t>
  </si>
  <si>
    <t>[[32.343, 'MID_LANE', 'INNER_TURRET'], [52.491, 'MID_LANE', 'BASE_TURRET'], [55.1, 'MID_LANE', 'NEXUS_TURRET'], [17.332, 'BOT_LANE', 'OUTER_TURRET'], [35.924, 'BOT_LANE', 'INNER_TURRET'], [33.67, 'TOP_LANE', 'OUTER_TURRET'], [47.5, 'TOP_LANE', 'INNER_TURRET'], [47.717, 'TOP_LANE', 'BASE_TURRET'], [55.046, 'MID_LANE', 'NEXUS_TURRET'], [11.994, 'MID_LANE', 'OUTER_TURRET']]</t>
  </si>
  <si>
    <t>[[25.498], [31.903], [17.589]]</t>
  </si>
  <si>
    <t>3.237, 3.388, 15.542, 15.665, 15.988, 17.565, 17.569, 21.023, 21.061, 21.181, 26.481, 33.631, 35.307, 36.32, 36.909, 36.962, 36.989, 37.795, 37.91, 48.8</t>
  </si>
  <si>
    <t>[[23.817, 'MID_LANE', 'OUTER_TURRET'], [23.327, 'TOP_LANE', 'OUTER_TURRET'], [41.062, 'MID_LANE', 'BASE_TURRET'], [26.428, 'MID_LANE', 'INNER_TURRET'], [15.868, 'BOT_LANE', 'OUTER_TURRET'], [24.344, 'BOT_LANE', 'INNER_TURRET'], [40.22, 'TOP_LANE', 'INNER_TURRET']]</t>
  </si>
  <si>
    <t>[[11.362, 'FIRE_DRAGON'], [38.765], [49.165]]</t>
  </si>
  <si>
    <t>[0, 0, 33, -440, -709, -597, -315, 215, -38, -78]</t>
  </si>
  <si>
    <t>6.299, 9.878, 11.59, 11.824, 12.456, 16.8, 16.8, 16.934, 18.715, 21.525, 22.241, 22.474, 22.587, 25.005, 25.226, 25.5, 25.618, 25.772, 25.789</t>
  </si>
  <si>
    <t>[[14.763, 'TOP_LANE', 'OUTER_TURRET'], [24.751, 'BOT_LANE', 'BASE_TURRET'], [12.149, 'MID_LANE', 'OUTER_TURRET'], [10.285, 'BOT_LANE', 'OUTER_TURRET'], [25.608, 'MID_LANE', 'NEXUS_TURRET'], [20.867, 'BOT_LANE', 'INNER_TURRET'], [25.256, 'MID_LANE', 'NEXUS_TURRET'], [16.947, 'MID_LANE', 'INNER_TURRET'], [23.021, 'MID_LANE', 'BASE_TURRET']]</t>
  </si>
  <si>
    <t>[[17.547], [23.879], [10.61]]</t>
  </si>
  <si>
    <t>11.749, 11.82, 11.971, 16.82, 18.509</t>
  </si>
  <si>
    <t>[[14.557, 'BOT_LANE', 'OUTER_TURRET'], [12.213, 'TOP_LANE', 'OUTER_TURRET'], [20.832, 'MID_LANE', 'OUTER_TURRET']]</t>
  </si>
  <si>
    <t>[0, 0, -20, 96, 58, -318, -378, -1379, -1898, -1770]</t>
  </si>
  <si>
    <t>17.833, 17.924, 30.439</t>
  </si>
  <si>
    <t>[[26.101, 'BOT_LANE', 'INNER_TURRET'], [10.287, 'BOT_LANE', 'OUTER_TURRET']]</t>
  </si>
  <si>
    <t>[[18.364], [24.818], [11.566]]</t>
  </si>
  <si>
    <t>4.086, 6.543, 7.653, 10.263, 12.606, 14.839, 17.799, 24.964, 25.257, 25.33, 25.946, 28.238, 30.142, 30.218, 30.306, 30.37</t>
  </si>
  <si>
    <t>[[28.172, 'BOT_LANE', 'INNER_TURRET'], [30.745, 'MID_LANE', 'NEXUS_TURRET'], [22.987, 'TOP_LANE', 'OUTER_TURRET'], [28.339, 'BOT_LANE', 'BASE_TURRET'], [30.339, 'TOP_LANE', 'INNER_TURRET'], [26.851, 'MID_LANE', 'OUTER_TURRET'], [30.568, 'TOP_LANE', 'BASE_TURRET'], [30.689, 'MID_LANE', 'NEXUS_TURRET'], [28.754, 'MID_LANE', 'INNER_TURRET'], [27.552, 'BOT_LANE', 'OUTER_TURRET']]</t>
  </si>
  <si>
    <t>[0, 0, -19, -177, -590, -830, -775, -821, -713, -1106]</t>
  </si>
  <si>
    <t>3.491, 6.979, 20.885, 21.027, 27.153, 27.169, 27.199, 32.424, 32.449, 32.553, 39.441</t>
  </si>
  <si>
    <t>[[14.234, 'TOP_LANE', 'OUTER_TURRET'], [27.784, 'MID_LANE', 'OUTER_TURRET'], [21.076, 'BOT_LANE', 'INNER_TURRET'], [20.492, 'BOT_LANE', 'OUTER_TURRET'], [27.878, 'TOP_LANE', 'INNER_TURRET']]</t>
  </si>
  <si>
    <t>[[36.812], [23.74]]</t>
  </si>
  <si>
    <t>3.773, 3.856, 7.011, 8.696, 12.669, 15.184, 16.679, 20.93, 21.665, 26.745, 28.266, 28.362, 32.425, 32.554, 39.211, 39.356, 39.373, 39.42, 39.434</t>
  </si>
  <si>
    <t>[[36.03, 'TOP_LANE', 'BASE_TURRET'], [36.212, 'MID_LANE', 'NEXUS_TURRET'], [30.492, 'BOT_LANE', 'INNER_TURRET'], [28.92, 'MID_LANE', 'BASE_TURRET'], [20.48, 'TOP_LANE', 'OUTER_TURRET'], [24.421, 'TOP_LANE', 'INNER_TURRET'], [31.315, 'BOT_LANE', 'BASE_TURRET'], [39.566, 'MID_LANE', 'NEXUS_TURRET'], [17.496, 'BOT_LANE', 'OUTER_TURRET'], [22.112, 'MID_LANE', 'OUTER_TURRET'], [22.872, 'MID_LANE', 'INNER_TURRET']]</t>
  </si>
  <si>
    <t>[[30.129, 'AIR_DRAGON'], [10.841, 'AIR_DRAGON'], [17.479, 'WATER_DRAGON']]</t>
  </si>
  <si>
    <t>[0, 0, 0, -137, 99, 79, -289, 708, 724, 672]</t>
  </si>
  <si>
    <t>6.767, 9.564, 10.227, 17.874, 23.084</t>
  </si>
  <si>
    <t>[[15.594, 'BOT_LANE', 'OUTER_TURRET'], [14.389, 'MID_LANE', 'OUTER_TURRET']]</t>
  </si>
  <si>
    <t>9.16, 9.21, 12.321, 15.248, 17.848, 21.053, 21.142, 21.158, 21.194, 22.544, 28.041, 29.646, 29.714, 29.811, 29.874, 30.308</t>
  </si>
  <si>
    <t>[[24.131, 'MID_LANE', 'INNER_TURRET'], [30.326, 'MID_LANE', 'NEXUS_TURRET'], [24.397, 'BOT_LANE', 'INNER_TURRET'], [25.45, 'TOP_LANE', 'INNER_TURRET'], [28.553, 'MID_LANE', 'BASE_TURRET'], [15.679, 'TOP_LANE', 'OUTER_TURRET'], [30.227, 'MID_LANE', 'NEXUS_TURRET'], [9.775, 'BOT_LANE', 'OUTER_TURRET'], [22.868, 'MID_LANE', 'OUTER_TURRET']]</t>
  </si>
  <si>
    <t>[[11.296, 'AIR_DRAGON'], [23.812, 'EARTH_DRAGON'], [17.539, 'AIR_DRAGON']]</t>
  </si>
  <si>
    <t>[0, 0, 17, 287, 556, 624, 387, 58, 313, 682]</t>
  </si>
  <si>
    <t>5.812, 20.93, 24.813, 28.122, 29.922, 32.13, 37.38, 40.455, 40.687, 40.709, 40.776, 41.24</t>
  </si>
  <si>
    <t>[[23.111, 'BOT_LANE', 'OUTER_TURRET'], [11.126, 'TOP_LANE', 'OUTER_TURRET'], [34.726, 'BOT_LANE', 'INNER_TURRET'], [41.189, 'MID_LANE', 'NEXUS_TURRET'], [26.84, 'MID_LANE', 'OUTER_TURRET'], [37.522, 'MID_LANE', 'BASE_TURRET'], [41.261, 'MID_LANE', 'NEXUS_TURRET'], [34.385, 'MID_LANE', 'INNER_TURRET'], [30.47, 'TOP_LANE', 'INNER_TURRET']]</t>
  </si>
  <si>
    <t>[[21.663], [34.975], [27.962]]</t>
  </si>
  <si>
    <t>5.797, 10.657, 17.302, 18.105, 39.776</t>
  </si>
  <si>
    <t>[[24.505, 'TOP_LANE', 'OUTER_TURRET'], [18.043, 'MID_LANE', 'OUTER_TURRET'], [11.243, 'BOT_LANE', 'OUTER_TURRET']]</t>
  </si>
  <si>
    <t>[[8.403, 'FIRE_DRAGON'], [14.652, 'WATER_DRAGON']]</t>
  </si>
  <si>
    <t>[0, 0, -39, 466, 607, 737, 778, 810, 464, 737]</t>
  </si>
  <si>
    <t>2.754, 11.146, 14.128, 14.169, 14.318, 18.226, 18.781, 20.58, 20.647, 20.648, 21.213, 21.338, 23.658, 23.788, 23.794, 23.818, 23.881, 27.282, 30.362, 30.443</t>
  </si>
  <si>
    <t>[[27.014, 'TOP_LANE', 'BASE_TURRET'], [26.492, 'MID_LANE', 'INNER_TURRET'], [14.843, 'TOP_LANE', 'OUTER_TURRET'], [27.002, 'MID_LANE', 'BASE_TURRET'], [18.599, 'MID_LANE', 'OUTER_TURRET'], [30.184, 'MID_LANE', 'NEXUS_TURRET'], [28.798, 'BOT_LANE', 'INNER_TURRET'], [30.569, 'MID_LANE', 'NEXUS_TURRET'], [29.923, 'BOT_LANE', 'BASE_TURRET'], [14.704, 'BOT_LANE', 'OUTER_TURRET'], [25.646, 'TOP_LANE', 'INNER_TURRET']]</t>
  </si>
  <si>
    <t>[[28.354]]</t>
  </si>
  <si>
    <t>7.398, 9.334, 11.222, 18.71, 21.202, 23.825, 27.231</t>
  </si>
  <si>
    <t>[[15.381, 'EARTH_DRAGON'], [21.904, 'FIRE_DRAGON']]</t>
  </si>
  <si>
    <t>[0, 0, 40, -148, -108, -101, -887, -687, -807, -1573]</t>
  </si>
  <si>
    <t>8.328, 11.459, 17.564, 20.081, 21.955, 24.941</t>
  </si>
  <si>
    <t>[[22.13, 'TOP_LANE', 'OUTER_TURRET']]</t>
  </si>
  <si>
    <t>5.656, 8.303, 8.402, 12.556, 15.012, 16.376, 20.216, 20.272, 20.422, 20.49, 24.934, 27.659, 27.706, 27.798, 27.812</t>
  </si>
  <si>
    <t>[[15.048, 'MID_LANE', 'INNER_TURRET'], [13.174, 'BOT_LANE', 'OUTER_TURRET'], [25.35, 'TOP_LANE', 'BASE_TURRET'], [27.509, 'BOT_LANE', 'BASE_TURRET'], [15.176, 'TOP_LANE', 'OUTER_TURRET'], [27.713, 'MID_LANE', 'NEXUS_TURRET'], [20.552, 'MID_LANE', 'BASE_TURRET'], [15.599, 'TOP_LANE', 'INNER_TURRET'], [27.917, 'MID_LANE', 'NEXUS_TURRET'], [11.968, 'MID_LANE', 'OUTER_TURRET'], [17.852, 'BOT_LANE', 'INNER_TURRET']]</t>
  </si>
  <si>
    <t>[[26.206, 'EARTH_DRAGON'], [11.424, 'WATER_DRAGON'], [17.818, 'FIRE_DRAGON']]</t>
  </si>
  <si>
    <t>[0, 0, -24, -143, -156, -100, 1077, 816, 875, 951]</t>
  </si>
  <si>
    <t>5.206, 5.667, 6.877, 6.949, 19.26, 26.121, 29.367, 29.431, 31.93, 31.99, 32.032, 32.101, 32.562</t>
  </si>
  <si>
    <t>[[32.294, 'MID_LANE', 'BASE_TURRET'], [32.609, 'MID_LANE', 'NEXUS_TURRET'], [32.66, 'MID_LANE', 'NEXUS_TURRET'], [26.708, 'TOP_LANE', 'INNER_TURRET'], [22.09, 'MID_LANE', 'OUTER_TURRET'], [16.852, 'TOP_LANE', 'OUTER_TURRET'], [30.19, 'MID_LANE', 'INNER_TURRET'], [23.906, 'BOT_LANE', 'OUTER_TURRET']]</t>
  </si>
  <si>
    <t>6.926, 11.239, 11.712, 15.361, 15.777, 20.468</t>
  </si>
  <si>
    <t>[[16.233, 'BOT_LANE', 'OUTER_TURRET'], [27.152, 'MID_LANE', 'OUTER_TURRET']]</t>
  </si>
  <si>
    <t>[[22.773, 'WATER_DRAGON'], [16.491, 'FIRE_DRAGON'], [29.171, 'WATER_DRAGON']]</t>
  </si>
  <si>
    <t>[0, 0, 59, 131, 226, 906, 455, 401, 446, 236]</t>
  </si>
  <si>
    <t>4.155, 5.893, 11.579, 14.241, 14.346, 14.393, 18.139, 18.884, 21.224, 23.675, 25.596, 30.464, 30.678, 30.94, 32.374</t>
  </si>
  <si>
    <t>[[19.071, 'MID_LANE', 'INNER_TURRET'], [11.526, 'BOT_LANE', 'OUTER_TURRET'], [18.577, 'BOT_LANE', 'INNER_TURRET'], [15.852, 'TOP_LANE', 'OUTER_TURRET'], [14.962, 'MID_LANE', 'OUTER_TURRET']]</t>
  </si>
  <si>
    <t>[[11.983], [20.895]]</t>
  </si>
  <si>
    <t>5.865, 8.576, 14.268, 24.108, 25.696, 25.721, 26.206, 27.16, 27.218, 27.868, 27.898, 30.687, 30.815, 32.86, 33.065, 33.07, 33.07, 33.172, 36.794, 36.802, 37.283, 37.422</t>
  </si>
  <si>
    <t>[[32.749, 'BOT_LANE', 'OUTER_TURRET'], [36.197, 'BOT_LANE', 'INNER_TURRET'], [37.567, 'MID_LANE', 'NEXUS_TURRET'], [34.899, 'MID_LANE', 'INNER_TURRET'], [37.004, 'MID_LANE', 'BASE_TURRET'], [26.405, 'MID_LANE', 'OUTER_TURRET'], [18.845, 'TOP_LANE', 'OUTER_TURRET'], [37.178, 'BOT_LANE', 'BASE_TURRET'], [37.513, 'MID_LANE', 'NEXUS_TURRET'], [33.469, 'TOP_LANE', 'INNER_TURRET']]</t>
  </si>
  <si>
    <t>[[27.299, 'EARTH_DRAGON'], [34.516, 'AIR_DRAGON']]</t>
  </si>
  <si>
    <t>[0, 0, 10, 407, 239, 973, 1976, 2145, 2314, 2452]</t>
  </si>
  <si>
    <t>2.905, 4.743, 5.297, 5.749, 9.779, 9.807, 14.138, 14.176, 15.225, 19.151, 19.153, 26.925, 30.94, 30.982, 31.002, 31.25, 33.618, 33.663, 33.841, 34.064, 36.121, 36.513, 38.768, 38.787, 38.833, 38.91, 39.43</t>
  </si>
  <si>
    <t>[[39.502, 'MID_LANE', 'NEXUS_TURRET'], [19.488, 'MID_LANE', 'OUTER_TURRET'], [34.225, 'TOP_LANE', 'INNER_TURRET'], [39.581, 'MID_LANE', 'NEXUS_TURRET'], [36.61, 'MID_LANE', 'BASE_TURRET'], [34.467, 'TOP_LANE', 'BASE_TURRET'], [33.813, 'BOT_LANE', 'INNER_TURRET'], [16.128, 'TOP_LANE', 'OUTER_TURRET'], [24.906, 'MID_LANE', 'INNER_TURRET'], [10.149, 'BOT_LANE', 'OUTER_TURRET']]</t>
  </si>
  <si>
    <t>[[31.74], [25.322], [12.725], [18.911]]</t>
  </si>
  <si>
    <t>3.491, 9.776, 10.192, 11.839, 14.172, 14.258, 14.292, 16.914, 19.811, 26.212, 26.972, 27.774, 30.906, 31.001, 33.617, 36.539, 38.236, 38.865</t>
  </si>
  <si>
    <t>[[26.545, 'TOP_LANE', 'OUTER_TURRET']]</t>
  </si>
  <si>
    <t>[0, 0, -45, -108, -237, -566, -448, -470, -581, -1409]</t>
  </si>
  <si>
    <t>11.206, 20.011, 21.788, 21.927, 22.126, 22.241</t>
  </si>
  <si>
    <t>[[12.264, 'TOP_LANE', 'OUTER_TURRET'], [24.731, 'MID_LANE', 'OUTER_TURRET'], [26.255, 'BOT_LANE', 'OUTER_TURRET']]</t>
  </si>
  <si>
    <t>8.635, 9.674, 11.182, 11.245, 11.327, 11.363, 21.895, 22.181, 25.036, 25.119, 26.993, 27.061, 27.123, 28.646, 28.72, 28.814, 29.199, 29.284</t>
  </si>
  <si>
    <t>[[13.721, 'TOP_LANE', 'OUTER_TURRET'], [29.323, 'MID_LANE', 'NEXUS_TURRET'], [28.97, 'BOT_LANE', 'BASE_TURRET'], [25.518, 'MID_LANE', 'INNER_TURRET'], [11.775, 'BOT_LANE', 'OUTER_TURRET'], [14.41, 'MID_LANE', 'OUTER_TURRET'], [29.183, 'MID_LANE', 'NEXUS_TURRET'], [28.793, 'BOT_LANE', 'INNER_TURRET']]</t>
  </si>
  <si>
    <t>[[18.472, 'EARTH_DRAGON'], [25.95, 'AIR_DRAGON'], [12.234, 'EARTH_DRAGON']]</t>
  </si>
  <si>
    <t>[0, 24, 74, 25, -60, -436, -428, -403, -433, -448]</t>
  </si>
  <si>
    <t>9.759, 19.334, 20.59, 22.238, 25.169, 29.729, 29.782, 29.789</t>
  </si>
  <si>
    <t>[[12.783, 'TOP_LANE', 'OUTER_TURRET'], [21.355, 'BOT_LANE', 'OUTER_TURRET']]</t>
  </si>
  <si>
    <t>11.665, 12.222, 19.115, 19.121, 19.235, 19.357, 19.532, 22.304, 22.413, 22.484, 27.464, 27.731, 27.742, 29.73, 29.782, 29.838, 29.981, 31.643, 31.854, 31.92, 31.983, 32.059</t>
  </si>
  <si>
    <t>[[19.759, 'MID_LANE', 'OUTER_TURRET'], [28.227, 'TOP_LANE', 'BASE_TURRET'], [20.977, 'TOP_LANE', 'OUTER_TURRET'], [25.85, 'BOT_LANE', 'INNER_TURRET'], [30.666, 'MID_LANE', 'NEXUS_TURRET'], [12.643, 'BOT_LANE', 'OUTER_TURRET'], [22.778, 'MID_LANE', 'BASE_TURRET'], [22.556, 'MID_LANE', 'INNER_TURRET'], [27.977, 'BOT_LANE', 'BASE_TURRET'], [28.039, 'TOP_LANE', 'INNER_TURRET'], [32.106, 'MID_LANE', 'NEXUS_TURRET']]</t>
  </si>
  <si>
    <t>[[12.315, 'WATER_DRAGON'], [26.356, 'AIR_DRAGON'], [20.014, 'EARTH_DRAGON']]</t>
  </si>
  <si>
    <t>[0, 0, 41, -77, -135, 593, 549, 592, 357, 1191]</t>
  </si>
  <si>
    <t>4.476, 8.588, 9.258, 14.606, 15.582, 15.691, 17.71, 17.723, 17.809, 17.911, 18.054, 20.71, 20.767, 20.829, 22.701, 22.772, 22.881, 22.9, 23.079, 25.316, 25.459, 25.581, 25.797</t>
  </si>
  <si>
    <t>[[23.196, 'TOP_LANE', 'BASE_TURRET'], [16.307, 'BOT_LANE', 'OUTER_TURRET'], [15.11, 'TOP_LANE', 'OUTER_TURRET'], [23.129, 'MID_LANE', 'BASE_TURRET'], [25.466, 'MID_LANE', 'NEXUS_TURRET'], [14.096, 'MID_LANE', 'OUTER_TURRET'], [21.541, 'TOP_LANE', 'INNER_TURRET'], [25.341, 'BOT_LANE', 'INNER_TURRET'], [18.405, 'MID_LANE', 'INNER_TURRET'], [23.463, 'MID_LANE', 'NEXUS_TURRET']]</t>
  </si>
  <si>
    <t>9.294, 9.436, 13.698, 15.562, 16.556, 17.744, 17.817, 22.766, 25.773, 25.801</t>
  </si>
  <si>
    <t>[[17.232, 'BOT_LANE', 'OUTER_TURRET'], [14.278, 'TOP_LANE', 'OUTER_TURRET']]</t>
  </si>
  <si>
    <t>[[19.182, 'EARTH_DRAGON']]</t>
  </si>
  <si>
    <t>[0, 0, -475, -504, -759, -692, -264, -160, -30, 350]</t>
  </si>
  <si>
    <t>5.86, 8.907, 13.676, 14.9, 16.727, 18.563, 22.667, 22.859, 22.905, 22.992, 25.545, 25.993, 28.418, 28.484, 28.526, 28.56, 28.67</t>
  </si>
  <si>
    <t>[[25.805, 'TOP_LANE', 'INNER_TURRET'], [15.591, 'MID_LANE', 'OUTER_TURRET'], [26.151, 'TOP_LANE', 'BASE_TURRET'], [28.848, 'MID_LANE', 'NEXUS_TURRET'], [15.197, 'BOT_LANE', 'OUTER_TURRET'], [28.635, 'MID_LANE', 'NEXUS_TURRET'], [25.399, 'MID_LANE', 'INNER_TURRET'], [22.553, 'TOP_LANE', 'OUTER_TURRET'], [24.866, 'BOT_LANE', 'INNER_TURRET']]</t>
  </si>
  <si>
    <t>[[19.714], [27.406]]</t>
  </si>
  <si>
    <t>1.79, 12.697, 12.951, 13.68, 16.586, 22.696, 28.521</t>
  </si>
  <si>
    <t>[[15.613, 'TOP_LANE', 'OUTER_TURRET'], [13.168, 'BOT_LANE', 'OUTER_TURRET']]</t>
  </si>
  <si>
    <t>[[7.086, 'FIRE_DRAGON'], [13.511, 'FIRE_DRAGON']]</t>
  </si>
  <si>
    <t>[0, -8, -34, -59, -124, 265, -32, 180, -932, -704]</t>
  </si>
  <si>
    <t>4.889, 10.1, 12.701, 15.019, 15.414, 15.974, 18.627, 18.716, 24.19</t>
  </si>
  <si>
    <t>[[15.569, 'TOP_LANE', 'OUTER_TURRET'], [17.145, 'BOT_LANE', 'OUTER_TURRET']]</t>
  </si>
  <si>
    <t>[[6.831], [20.165]]</t>
  </si>
  <si>
    <t>7.313, 10.514, 11.875, 13.063, 13.132, 15.052, 15.169, 18.444, 18.61, 18.701, 20.341, 20.367, 20.399, 20.974, 24.12, 24.164, 24.226, 24.263, 24.304</t>
  </si>
  <si>
    <t>[[23.996, 'MID_LANE', 'BASE_TURRET'], [24.625, 'MID_LANE', 'NEXUS_TURRET'], [20.529, 'MID_LANE', 'OUTER_TURRET'], [19.977, 'TOP_LANE', 'OUTER_TURRET'], [23.329, 'BOT_LANE', 'INNER_TURRET'], [23.421, 'MID_LANE', 'INNER_TURRET'], [24.721, 'MID_LANE', 'NEXUS_TURRET'], [15.689, 'BOT_LANE', 'OUTER_TURRET'], [23.961, 'BOT_LANE', 'BASE_TURRET'], [23.405, 'TOP_LANE', 'INNER_TURRET']]</t>
  </si>
  <si>
    <t>[[13.867, 'EARTH_DRAGON']]</t>
  </si>
  <si>
    <t>[0, 0, 66, 89, 178, 239, 368, 234, 526, 327]</t>
  </si>
  <si>
    <t>11.841, 11.917, 12.45, 14.375, 14.571, 15.893, 18.789, 19.213, 22.686, 25.174, 27.22, 27.278, 30.02, 31.903, 32.021, 35.712, 35.818, 35.868, 35.923, 36.548, 36.766</t>
  </si>
  <si>
    <t>[[9.745, 'TOP_LANE', 'INNER_TURRET'], [36.383, 'MID_LANE', 'BASE_TURRET'], [36.626, 'MID_LANE', 'NEXUS_TURRET'], [9.244, 'TOP_LANE', 'OUTER_TURRET'], [32.091, 'MID_LANE', 'INNER_TURRET'], [16.78, 'BOT_LANE', 'OUTER_TURRET'], [14.82, 'MID_LANE', 'OUTER_TURRET'], [36.681, 'MID_LANE', 'NEXUS_TURRET']]</t>
  </si>
  <si>
    <t>[[24.604], [16.386]]</t>
  </si>
  <si>
    <t>9.93, 11.699, 12.418, 12.481, 14.486, 20.548, 22.62, 22.688, 25.148, 27.239, 32.004, 36.764</t>
  </si>
  <si>
    <t>[[16.657, 'MID_LANE', 'OUTER_TURRET'], [27.353, 'BOT_LANE', 'INNER_TURRET'], [22.905, 'TOP_LANE', 'OUTER_TURRET'], [31.912, 'BOT_LANE', 'BASE_TURRET'], [9.731, 'BOT_LANE', 'OUTER_TURRET'], [30.234, 'TOP_LANE', 'INNER_TURRET']]</t>
  </si>
  <si>
    <t>[[9.797, 'EARTH_DRAGON'], [31.377, 'WATER_DRAGON']]</t>
  </si>
  <si>
    <t>[0, 0, -26, -31, -305, -142, 144, -71, -83, 24]</t>
  </si>
  <si>
    <t>9.931, 10.097, 10.219, 15.31, 18.781, 18.805, 18.859, 25.34, 30.301, 30.353, 41.681</t>
  </si>
  <si>
    <t>[[16.886, 'TOP_LANE', 'OUTER_TURRET'], [25.877, 'MID_LANE', 'INNER_TURRET'], [23.08, 'BOT_LANE', 'OUTER_TURRET'], [18.435, 'MID_LANE', 'OUTER_TURRET']]</t>
  </si>
  <si>
    <t>[[18.643]]</t>
  </si>
  <si>
    <t>10.053, 10.144, 14.598, 14.623, 15.262, 16.085, 18.866, 30.593, 31.731, 35.337, 35.511, 35.947, 43.21, 43.306, 43.385</t>
  </si>
  <si>
    <t>[[35.425, 'MID_LANE', 'OUTER_TURRET'], [35.617, 'MID_LANE', 'INNER_TURRET'], [37.334, 'TOP_LANE', 'INNER_TURRET'], [16.537, 'BOT_LANE', 'OUTER_TURRET'], [39.166, 'BOT_LANE', 'INNER_TURRET'], [40.416, 'MID_LANE', 'BASE_TURRET'], [43.719, 'MID_LANE', 'NEXUS_TURRET'], [36.867, 'TOP_LANE', 'OUTER_TURRET'], [37.44, 'TOP_LANE', 'BASE_TURRET'], [43.777, 'MID_LANE', 'NEXUS_TURRET']]</t>
  </si>
  <si>
    <t>[[11.271, 'WATER_DRAGON'], [24.896, 'FIRE_DRAGON'], [31.577, 'EARTH_DRAGON'], [39.487]]</t>
  </si>
  <si>
    <t>[0, 0, -39, -151, 323, 305, -196, 277, 162, -617]</t>
  </si>
  <si>
    <t>3.577, 5.912, 6.529, 9.447, 9.558, 9.645, 12.202, 15.32, 15.433, 20.391, 21.528, 23.82, 23.825, 23.913, 25.953, 26.727, 26.794, 27.814, 29.226</t>
  </si>
  <si>
    <t>[[24.251, 'MID_LANE', 'OUTER_TURRET'], [14.614, 'BOT_LANE', 'OUTER_TURRET'], [12.78, 'TOP_LANE', 'OUTER_TURRET'], [15.361, 'BOT_LANE', 'INNER_TURRET']]</t>
  </si>
  <si>
    <t>[[5.314]]</t>
  </si>
  <si>
    <t>5.995, 8.858, 9.479, 9.556, 9.686, 12.452, 12.795, 12.931, 15.609, 18.335, 21.293, 21.363, 21.588, 23.862, 26.299, 27.112, 27.674, 28.705, 29.299, 29.317, 29.318, 29.424</t>
  </si>
  <si>
    <t>[[21.434, 'MID_LANE', 'INNER_TURRET'], [15.236, 'TOP_LANE', 'INNER_TURRET'], [13.085, 'BOT_LANE', 'OUTER_TURRET'], [18.446, 'MID_LANE', 'OUTER_TURRET'], [14.7, 'TOP_LANE', 'OUTER_TURRET'], [28.159, 'BOT_LANE', 'INNER_TURRET'], [26.113, 'MID_LANE', 'BASE_TURRET'], [28.975, 'BOT_LANE', 'BASE_TURRET'], [29.307, 'MID_LANE', 'NEXUS_TURRET'], [28.772, 'MID_LANE', 'NEXUS_TURRET'], [15.665, 'TOP_LANE', 'BASE_TURRET']]</t>
  </si>
  <si>
    <t>[[11.909, 'EARTH_DRAGON'], [20.442, 'AIR_DRAGON'], [27.456, 'FIRE_DRAGON']]</t>
  </si>
  <si>
    <t>[0, -511, -419, -229, -206, -589, -52, -103, 265, 224]</t>
  </si>
  <si>
    <t>5.921, 12.259, 12.309, 12.43, 12.502, 12.649, 14.658, 14.777, 16.967, 17.069, 18.716, 19.332, 19.42, 21.94, 21.977, 22.265, 22.324, 22.4, 28.88, 28.939, 29.988, 30.021, 30.092, 30.129, 30.178</t>
  </si>
  <si>
    <t>[[15.14, 'MID_LANE', 'OUTER_TURRET'], [16.6, 'TOP_LANE', 'OUTER_TURRET'], [30.506, 'MID_LANE', 'NEXUS_TURRET'], [21.452, 'BOT_LANE', 'INNER_TURRET'], [20.125, 'TOP_LANE', 'INNER_TURRET'], [22.811, 'MID_LANE', 'BASE_TURRET'], [29.277, 'TOP_LANE', 'BASE_TURRET'], [11.058, 'BOT_LANE', 'OUTER_TURRET'], [30.436, 'MID_LANE', 'NEXUS_TURRET'], [19.659, 'MID_LANE', 'INNER_TURRET']]</t>
  </si>
  <si>
    <t>[[24.638], [18.407], [12.128]]</t>
  </si>
  <si>
    <t>0.8666666666666667, 9.049, 12.141, 12.348, 13.819, 16.414, 21.272, 23.092, 23.692, 23.757, 28.825</t>
  </si>
  <si>
    <t>[[11.239, 'TOP_LANE', 'OUTER_TURRET'], [16.841, 'BOT_LANE', 'OUTER_TURRET']]</t>
  </si>
  <si>
    <t>[0, 0, 1, -620, -699, -918, -1040, -1371, -1491, -2107]</t>
  </si>
  <si>
    <t>9.632, 9.637, 10.303, 11.401, 15.726, 20.573, 20.78, 23.522, 23.63, 23.663, 25.449, 26.753, 26.965, 28.337, 33.872</t>
  </si>
  <si>
    <t>[[23.53, 'TOP_LANE', 'OUTER_TURRET'], [27.791, 'BOT_LANE', 'OUTER_TURRET']]</t>
  </si>
  <si>
    <t>2.665, 6.869, 8.523, 9.052, 10.687, 10.807, 16.89, 17.176, 17.249, 17.351, 17.352, 20.593, 20.658, 20.737, 23.511, 25.422, 25.82, 26.199, 26.626, 26.73, 28.148, 33.794, 33.864, 33.927, 34.011, 34.02, 37.048, 37.304, 37.535, 37.553, 37.585</t>
  </si>
  <si>
    <t>[[28.862, 'BOT_LANE', 'INNER_TURRET'], [37.225, 'BOT_LANE', 'BASE_TURRET'], [37.485, 'MID_LANE', 'NEXUS_TURRET'], [21.309, 'MID_LANE', 'OUTER_TURRET'], [34.659, 'MID_LANE', 'BASE_TURRET'], [28.656, 'MID_LANE', 'INNER_TURRET'], [11.62, 'BOT_LANE', 'OUTER_TURRET'], [27.835, 'TOP_LANE', 'OUTER_TURRET'], [37.624, 'MID_LANE', 'NEXUS_TURRET']]</t>
  </si>
  <si>
    <t>[[16.848, 'FIRE_DRAGON'], [35.574], [23.128, 'WATER_DRAGON'], [29.277, 'FIRE_DRAGON'], [9.165, 'FIRE_DRAGON']]</t>
  </si>
  <si>
    <t>[0, 0, 63, -101, 182, 75, 61, -163, -306, -247]</t>
  </si>
  <si>
    <t>9.631, 10.541, 13.999, 30.437</t>
  </si>
  <si>
    <t>[[23.371, 'TOP_LANE', 'OUTER_TURRET'], [11.641, 'BOT_LANE', 'OUTER_TURRET']]</t>
  </si>
  <si>
    <t>10.527, 13.916, 14.005, 14.033, 15.398, 27.344, 27.948, 28.119, 28.449, 28.512, 30.406, 30.779</t>
  </si>
  <si>
    <t>[[29.161, 'TOP_LANE', 'INNER_TURRET'], [22.835, 'MID_LANE', 'OUTER_TURRET'], [31.014, 'MID_LANE', 'NEXUS_TURRET'], [31.062, 'MID_LANE', 'NEXUS_TURRET'], [30.451, 'MID_LANE', 'BASE_TURRET'], [28.341, 'BOT_LANE', 'BASE_TURRET'], [11.08, 'TOP_LANE', 'OUTER_TURRET'], [25.007, 'BOT_LANE', 'INNER_TURRET'], [28.963, 'MID_LANE', 'INNER_TURRET'], [22.948, 'BOT_LANE', 'OUTER_TURRET']]</t>
  </si>
  <si>
    <t>[[29.606, 'WATER_DRAGON'], [16.138, 'FIRE_DRAGON'], [9.913, 'FIRE_DRAGON'], [23.076, 'FIRE_DRAGON']]</t>
  </si>
  <si>
    <t>[0, 11, -61, -25, 670, 785, 527, 565, 571, 830]</t>
  </si>
  <si>
    <t>3.37, 13.6, 17.316, 20.593, 21.639, 22.374, 28.362, 30.713, 33.552, 33.612, 33.958, 36.01, 36.169, 40.079, 45.56, 46.285, 46.31</t>
  </si>
  <si>
    <t>[[25.74, 'TOP_LANE', 'OUTER_TURRET'], [17.665, 'MID_LANE', 'OUTER_TURRET'], [22.217, 'BOT_LANE', 'OUTER_TURRET'], [36.358, 'MID_LANE', 'INNER_TURRET'], [40.09, 'TOP_LANE', 'INNER_TURRET']]</t>
  </si>
  <si>
    <t>[[21.466]]</t>
  </si>
  <si>
    <t>17.399, 20.302, 22.296, 25.505, 27.896, 28.362, 31.444, 40.249, 40.38, 45.514, 46.271, 46.328</t>
  </si>
  <si>
    <t>[[28.084, 'MID_LANE', 'BASE_TURRET'], [23.52, 'MID_LANE', 'OUTER_TURRET'], [45.997, 'MID_LANE', 'NEXUS_TURRET'], [19.569, 'TOP_LANE', 'OUTER_TURRET'], [46.172, 'MID_LANE', 'NEXUS_TURRET'], [25.952, 'BOT_LANE', 'OUTER_TURRET'], [40.654, 'BOT_LANE', 'BASE_TURRET'], [43.796, 'TOP_LANE', 'BASE_TURRET'], [33.728, 'TOP_LANE', 'INNER_TURRET'], [33.211, 'BOT_LANE', 'INNER_TURRET'], [26.367, 'MID_LANE', 'INNER_TURRET']]</t>
  </si>
  <si>
    <t>[[42.332], [14.669, 'FIRE_DRAGON'], [8.207, 'FIRE_DRAGON'], [32.38, 'AIR_DRAGON']]</t>
  </si>
  <si>
    <t>[0, 0, 61, 112, 42, -331, -132, -379, -630, -287]</t>
  </si>
  <si>
    <t>9.648, 15.184, 15.332, 16.758, 16.97, 17.038, 17.48, 21.876, 23.75, 27.507, 30.353</t>
  </si>
  <si>
    <t>[[17.602, 'BOT_LANE', 'OUTER_TURRET'], [12.992, 'MID_LANE', 'OUTER_TURRET'], [20.285, 'TOP_LANE', 'OUTER_TURRET']]</t>
  </si>
  <si>
    <t>[[14.55], [8.269]]</t>
  </si>
  <si>
    <t>14.557, 15.271, 15.296, 16.939, 17.413, 17.533, 20.379, 21.902, 22.007, 22.476, 23.302, 33.577, 34.721, 35.672, 35.697, 35.726, 35.747</t>
  </si>
  <si>
    <t>[[35.868, 'BOT_LANE', 'BASE_TURRET'], [21.55, 'BOT_LANE', 'OUTER_TURRET'], [25.733, 'BOT_LANE', 'INNER_TURRET'], [22.627, 'MID_LANE', 'INNER_TURRET'], [24.082, 'TOP_LANE', 'INNER_TURRET'], [36.032, 'MID_LANE', 'NEXUS_TURRET'], [34.981, 'TOP_LANE', 'BASE_TURRET'], [33.96, 'MID_LANE', 'BASE_TURRET'], [36.037, 'MID_LANE', 'NEXUS_TURRET'], [22.398, 'MID_LANE', 'OUTER_TURRET'], [13.677, 'TOP_LANE', 'OUTER_TURRET']]</t>
  </si>
  <si>
    <t>[[21.097, 'AIR_DRAGON'], [27.201, 'FIRE_DRAGON'], [33.414, 'EARTH_DRAGON']]</t>
  </si>
  <si>
    <t>[0, 11, 29, -106, -537, -489, -591, -632, -1190, -2316]</t>
  </si>
  <si>
    <t>5.81, 18.05, 27.032, 27.806, 27.836, 28.569, 28.659, 30.653</t>
  </si>
  <si>
    <t>[[28.752, 'MID_LANE', 'OUTER_TURRET'], [24.747, 'BOT_LANE', 'OUTER_TURRET']]</t>
  </si>
  <si>
    <t>[[35.571]]</t>
  </si>
  <si>
    <t>3.295, 5.051, 7.052, 10.321, 10.41, 10.474, 12.378, 12.521, 12.611, 12.822, 18.192, 21.648, 26.963, 26.996, 28.555, 30.613, 34.076, 34.159, 34.607, 35.635, 37.851, 37.89, 37.909, 38.021</t>
  </si>
  <si>
    <t>[[37.95, 'TOP_LANE', 'BASE_TURRET'], [36.196, 'BOT_LANE', 'BASE_TURRET'], [38.146, 'MID_LANE', 'NEXUS_TURRET'], [12.872, 'BOT_LANE', 'INNER_TURRET'], [18.464, 'MID_LANE', 'INNER_TURRET'], [38.191, 'MID_LANE', 'NEXUS_TURRET'], [8.176, 'TOP_LANE', 'OUTER_TURRET'], [31.236, 'TOP_LANE', 'INNER_TURRET'], [34.69, 'MID_LANE', 'BASE_TURRET'], [10.972, 'BOT_LANE', 'OUTER_TURRET'], [17.862, 'MID_LANE', 'OUTER_TURRET']]</t>
  </si>
  <si>
    <t>[[9.448, 'FIRE_DRAGON'], [16.802, 'WATER_DRAGON'], [29.167, 'WATER_DRAGON'], [22.97, 'EARTH_DRAGON']]</t>
  </si>
  <si>
    <t>[0, 0, 60, 236, 1927, 1890, 1930, 1736, 1923, 1954]</t>
  </si>
  <si>
    <t>3.467, 3.574, 3.85, 4.885, 11.881, 14.478, 16.712, 16.997, 20.449, 20.653, 20.789, 26.699, 26.828, 26.933, 27.259, 28.08, 28.494, 28.722, 29.075, 30.113, 31.556, 34.073, 34.171, 34.184, 34.353, 34.414</t>
  </si>
  <si>
    <t>[[34.516, 'TOP_LANE', 'BASE_TURRET'], [34.855, 'MID_LANE', 'NEXUS_TURRET'], [31.774, 'BOT_LANE', 'BASE_TURRET'], [14.144, 'TOP_LANE', 'OUTER_TURRET'], [20.997, 'MID_LANE', 'OUTER_TURRET'], [29.744, 'MID_LANE', 'INNER_TURRET'], [31.619, 'BOT_LANE', 'INNER_TURRET'], [30.522, 'TOP_LANE', 'INNER_TURRET'], [34.967, 'MID_LANE', 'NEXUS_TURRET'], [17.181, 'BOT_LANE', 'OUTER_TURRET']]</t>
  </si>
  <si>
    <t>[[17.549], [31.293], [23.83]]</t>
  </si>
  <si>
    <t>4.107, 14.43, 14.659, 14.764, 17.009, 17.482, 20.745, 26.811, 32.229, 32.584, 34.185</t>
  </si>
  <si>
    <t>[[17.872, 'TOP_LANE', 'OUTER_TURRET']]</t>
  </si>
  <si>
    <t>[0, 0, -85, -82, -157, -354, -86, -286, -352, 92]</t>
  </si>
  <si>
    <t>8.981, 13.865, 13.895, 13.913, 16.4, 25.742, 25.846, 27.939, 29.329, 29.333, 29.414, 29.548, 30.17, 32.612, 32.752, 38.564, 38.847, 39.061, 40.856, 44.172</t>
  </si>
  <si>
    <t>[[19.34, 'MID_LANE', 'OUTER_TURRET'], [11.979, 'TOP_LANE', 'OUTER_TURRET'], [32.561, 'MID_LANE', 'BASE_TURRET'], [31.22, 'BOT_LANE', 'OUTER_TURRET'], [26.399, 'MID_LANE', 'INNER_TURRET'], [19.751, 'TOP_LANE', 'INNER_TURRET']]</t>
  </si>
  <si>
    <t>[[33.936], [25.716]]</t>
  </si>
  <si>
    <t>10.112, 10.782, 13.855, 16.304, 19.305, 21.824, 21.827, 22.331, 27.982, 29.078, 29.329, 30.04, 38.134, 38.319, 38.825, 38.972, 40.861, 40.992, 43.598, 43.693, 43.83, 44.114, 44.164</t>
  </si>
  <si>
    <t>[[11.02, 'BOT_LANE', 'OUTER_TURRET'], [43.784, 'BOT_LANE', 'BASE_TURRET'], [21.115, 'TOP_LANE', 'OUTER_TURRET'], [43.996, 'MID_LANE', 'NEXUS_TURRET'], [44.183, 'MID_LANE', 'NEXUS_TURRET'], [23.496, 'MID_LANE', 'OUTER_TURRET'], [43.113, 'BOT_LANE', 'INNER_TURRET']]</t>
  </si>
  <si>
    <t>[[19.322, 'EARTH_DRAGON'], [40.664], [5.806, 'FIRE_DRAGON'], [12.025, 'FIRE_DRAGON']]</t>
  </si>
  <si>
    <t>[0, -5, 14, 458, 632, 993, 1095, 1573, 1508, 1267]</t>
  </si>
  <si>
    <t>6.632, 11.446, 27.039, 28.315, 28.718, 32.664, 32.779, 32.976</t>
  </si>
  <si>
    <t>[[25.813, 'MID_LANE', 'OUTER_TURRET'], [19.025, 'BOT_LANE', 'OUTER_TURRET'], [17.099, 'TOP_LANE', 'OUTER_TURRET']]</t>
  </si>
  <si>
    <t>[[13.674], [28.482], [19.864], [7.401], [35.521]]</t>
  </si>
  <si>
    <t>9.503, 13.717, 13.736, 13.801, 14.707, 17.722, 23.024, 23.205, 23.283, 26.301, 27.034, 32.51, 32.658, 33.038, 33.465, 33.535, 34.207, 35.657, 37.528, 37.665, 37.866, 38.112, 38.147</t>
  </si>
  <si>
    <t>[[34.549, 'MID_LANE', 'BASE_TURRET'], [38.144, 'MID_LANE', 'NEXUS_TURRET'], [16.079, 'BOT_LANE', 'OUTER_TURRET'], [14.365, 'MID_LANE', 'OUTER_TURRET'], [35.216, 'BOT_LANE', 'INNER_TURRET'], [19.008, 'TOP_LANE', 'OUTER_TURRET'], [34.395, 'MID_LANE', 'INNER_TURRET'], [37.758, 'MID_LANE', 'NEXUS_TURRET'], [37.384, 'TOP_LANE', 'BASE_TURRET'], [38.179, 'BOT_LANE', 'BASE_TURRET'], [27.064, 'TOP_LANE', 'INNER_TURRET']]</t>
  </si>
  <si>
    <t>[0, 0, 27, 13, -74, 338, -149, -191, -470, -911]</t>
  </si>
  <si>
    <t>6.385, 9.885, 18.378, 18.538, 18.669, 23.654, 32.368</t>
  </si>
  <si>
    <t>[[24.38, 'BOT_LANE', 'OUTER_TURRET'], [19.266, 'TOP_LANE', 'OUTER_TURRET']]</t>
  </si>
  <si>
    <t>[[23.911]]</t>
  </si>
  <si>
    <t>6.514, 6.551, 9.982, 14.538, 26.405, 26.776, 27.022, 28.868, 29.716, 31.427, 32.647, 32.715, 32.881</t>
  </si>
  <si>
    <t>[[32.372, 'MID_LANE', 'NEXUS_TURRET'], [19.438, 'MID_LANE', 'OUTER_TURRET'], [28.925, 'BOT_LANE', 'INNER_TURRET'], [29.354, 'BOT_LANE', 'BASE_TURRET'], [28.998, 'MID_LANE', 'INNER_TURRET'], [31.533, 'TOP_LANE', 'INNER_TURRET'], [22.044, 'TOP_LANE', 'OUTER_TURRET'], [32.567, 'MID_LANE', 'NEXUS_TURRET'], [15.317, 'BOT_LANE', 'OUTER_TURRET'], [31.766, 'TOP_LANE', 'BASE_TURRET'], [29.996, 'MID_LANE', 'BASE_TURRET']]</t>
  </si>
  <si>
    <t>[[17.567, 'EARTH_DRAGON'], [11.085, 'AIR_DRAGON'], [30.522, 'AIR_DRAGON']]</t>
  </si>
  <si>
    <t>[0, 17, -16, -165, 370, 1095, 1707, 2078, 3022, 4471]</t>
  </si>
  <si>
    <t>3.558, 4.566, 5.15, 5.281, 7.16, 7.559, 11.843, 19.047, 19.083, 19.157, 20.232, 21.987, 23.984, 23.999, 24.043, 26.148, 26.287, 26.318, 26.392, 27.274, 29.429, 29.789, 29.948, 29.95</t>
  </si>
  <si>
    <t>[[25.641, 'TOP_LANE', 'INNER_TURRET'], [29.274, 'TOP_LANE', 'BASE_TURRET'], [26.732, 'BOT_LANE', 'BASE_TURRET'], [8.102, 'TOP_LANE', 'OUTER_TURRET'], [26.285, 'MID_LANE', 'BASE_TURRET'], [18.881, 'MID_LANE', 'INNER_TURRET'], [23.534, 'BOT_LANE', 'INNER_TURRET'], [17.759, 'MID_LANE', 'OUTER_TURRET'], [29.683, 'MID_LANE', 'NEXUS_TURRET'], [26.877, 'MID_LANE', 'NEXUS_TURRET'], [19.055, 'BOT_LANE', 'OUTER_TURRET']]</t>
  </si>
  <si>
    <t>[[16.664], [22.972]]</t>
  </si>
  <si>
    <t>11.199, 11.896, 19.15, 26.162, 27.109</t>
  </si>
  <si>
    <t>[0, 10, -41, 128, 314, -167, -15, 386, 158, 645]</t>
  </si>
  <si>
    <t>17.508, 20.312, 21.292, 21.462, 29.236, 29.331, 29.562, 29.687, 29.783, 31.472, 36.795, 36.86, 39.759, 39.852, 39.891, 45.288, 45.319, 45.321, 45.342, 45.593</t>
  </si>
  <si>
    <t>[[15.856, 'MID_LANE', 'OUTER_TURRET'], [20.234, 'TOP_LANE', 'INNER_TURRET'], [45.758, 'MID_LANE', 'BASE_TURRET'], [13.092, 'BOT_LANE', 'OUTER_TURRET'], [45.999, 'MID_LANE', 'NEXUS_TURRET'], [37.236, 'MID_LANE', 'NEXUS_TURRET'], [39.2, 'TOP_LANE', 'BASE_TURRET'], [31.816, 'BOT_LANE', 'INNER_TURRET'], [15.309, 'TOP_LANE', 'OUTER_TURRET'], [36.753, 'BOT_LANE', 'BASE_TURRET'], [32.462, 'MID_LANE', 'INNER_TURRET']]</t>
  </si>
  <si>
    <t>4.279, 12.48, 17.524, 21.182, 21.189, 21.294, 21.431, 21.485, 28.549, 29.508, 31.862, 33.677, 33.704, 36.774, 37.628, 39.69, 39.849, 39.916</t>
  </si>
  <si>
    <t>[[25.514, 'TOP_LANE', 'OUTER_TURRET'], [34.519, 'MID_LANE', 'BASE_TURRET'], [21.766, 'BOT_LANE', 'OUTER_TURRET'], [34.305, 'MID_LANE', 'INNER_TURRET'], [23.408, 'MID_LANE', 'OUTER_TURRET']]</t>
  </si>
  <si>
    <t>[[41.193], [8.094, 'WATER_DRAGON'], [33.932, 'EARTH_DRAGON'], [21.042, 'FIRE_DRAGON'], [27.455, 'EARTH_DRAGON'], [14.539, 'EARTH_DRAGON']]</t>
  </si>
  <si>
    <t>[0, 0, -43, -372, -586, -891, -1309, -1523, -1659, -1606]</t>
  </si>
  <si>
    <t>5.612, 19.732, 21.481, 27.224, 27.252, 27.364, 28.894, 29.523, 34.17, 34.688, 36.891</t>
  </si>
  <si>
    <t>[[21.707, 'TOP_LANE', 'OUTER_TURRET'], [22.27, 'MID_LANE', 'OUTER_TURRET'], [27.932, 'TOP_LANE', 'INNER_TURRET'], [20.164, 'BOT_LANE', 'OUTER_TURRET']]</t>
  </si>
  <si>
    <t>[[10.456], [18.049], [30.513]]</t>
  </si>
  <si>
    <t>4.096, 5.393, 5.681, 21.327, 21.583, 23.389, 25.996, 26.659, 26.792, 29.024, 29.064, 29.097, 34.558, 34.682, 34.724, 36.925, 36.936, 37.024, 37.091</t>
  </si>
  <si>
    <t>[[10.088, 'TOP_LANE', 'OUTER_TURRET'], [36.626, 'TOP_LANE', 'BASE_TURRET'], [37.004, 'MID_LANE', 'NEXUS_TURRET'], [29.76, 'BOT_LANE', 'BASE_TURRET'], [21.814, 'BOT_LANE', 'OUTER_TURRET'], [23.752, 'MID_LANE', 'OUTER_TURRET'], [19.79, 'TOP_LANE', 'INNER_TURRET'], [36.517, 'MID_LANE', 'BASE_TURRET'], [37.12, 'MID_LANE', 'NEXUS_TURRET'], [29.856, 'MID_LANE', 'INNER_TURRET'], [22.195, 'BOT_LANE', 'INNER_TURRET']]</t>
  </si>
  <si>
    <t>[[24.27, 'AIR_DRAGON']]</t>
  </si>
  <si>
    <t>[0, 6, 84, 300, -22, 469, -540, -199, -757, -1442]</t>
  </si>
  <si>
    <t>16.724, 17.107, 23.618, 23.802, 35.554</t>
  </si>
  <si>
    <t>[[18.485, 'TOP_LANE', 'OUTER_TURRET'], [17.464, 'MID_LANE', 'OUTER_TURRET']]</t>
  </si>
  <si>
    <t>[[24.4], [31.188]]</t>
  </si>
  <si>
    <t>5.478, 7.786, 9.904, 14.964, 16.968, 16.968, 17.082, 18.704, 20.234, 23.243, 29.169, 29.813, 29.901, 30.054, 32.928, 33.056, 34.268, 35.081, 35.142, 35.193</t>
  </si>
  <si>
    <t>[[19.47, 'MID_LANE', 'OUTER_TURRET'], [29.944, 'MID_LANE', 'INNER_TURRET'], [8.293, 'BOT_LANE', 'OUTER_TURRET'], [32.377, 'BOT_LANE', 'INNER_TURRET'], [35.326, 'MID_LANE', 'NEXUS_TURRET'], [35.491, 'MID_LANE', 'NEXUS_TURRET'], [33.274, 'TOP_LANE', 'BASE_TURRET'], [35.09, 'MID_LANE', 'BASE_TURRET'], [24.959, 'TOP_LANE', 'OUTER_TURRET'], [30.345, 'TOP_LANE', 'INNER_TURRET'], [33.122, 'BOT_LANE', 'BASE_TURRET']]</t>
  </si>
  <si>
    <t>[[11.447, 'EARTH_DRAGON'], [18.232, 'EARTH_DRAGON']]</t>
  </si>
  <si>
    <t>[0, -503, -549, -419, -515, 37, -301, -909, -929, -117]</t>
  </si>
  <si>
    <t>4.682, 9.38, 10.437, 10.555, 13.989, 14.011, 19.95, 24.908, 24.995, 25.333, 33.848, 33.863, 36.45, 37.044</t>
  </si>
  <si>
    <t>[[15.476, 'MID_LANE', 'INNER_TURRET'], [15.142, 'MID_LANE', 'OUTER_TURRET'], [11.079, 'TOP_LANE', 'INNER_TURRET'], [16.965, 'BOT_LANE', 'OUTER_TURRET'], [8.26, 'TOP_LANE', 'OUTER_TURRET']]</t>
  </si>
  <si>
    <t>0.6166666666666667, 6.57, 9.377, 10.551, 10.643, 10.858, 12.772, 14.008, 15.102, 15.142, 15.741, 15.839, 19.054, 19.528, 19.614, 19.721, 22.657, 25.05, 36.437, 36.489, 36.513, 37.146</t>
  </si>
  <si>
    <t>[[12.986, 'MID_LANE', 'OUTER_TURRET'], [31.701, 'TOP_LANE', 'INNER_TURRET'], [11.077, 'BOT_LANE', 'OUTER_TURRET'], [16.272, 'TOP_LANE', 'OUTER_TURRET'], [20.028, 'MID_LANE', 'BASE_TURRET'], [19.82, 'MID_LANE', 'INNER_TURRET'], [24.627, 'BOT_LANE', 'INNER_TURRET'], [36.981, 'MID_LANE', 'NEXUS_TURRET'], [37.082, 'MID_LANE', 'NEXUS_TURRET'], [24.907, 'BOT_LANE', 'BASE_TURRET']]</t>
  </si>
  <si>
    <t>[[17.617, 'FIRE_DRAGON'], [11.444, 'AIR_DRAGON'], [30.41, 'FIRE_DRAGON'], [24.121, 'AIR_DRAGON']]</t>
  </si>
  <si>
    <t>[0, 0, 24, 171, -499, -262, -303, -155, 55, 391]</t>
  </si>
  <si>
    <t>8.59, 8.802, 12.34, 12.422, 12.682, 13.419, 15.002, 18.527, 22.221, 27.059, 28.275, 28.329, 36.2</t>
  </si>
  <si>
    <t>[[30.701, 'BOT_LANE', 'INNER_TURRET'], [19.019, 'MID_LANE', 'OUTER_TURRET'], [34.725, 'TOP_LANE', 'OUTER_TURRET'], [30.022, 'BOT_LANE', 'OUTER_TURRET']]</t>
  </si>
  <si>
    <t>[[12.888], [6.417]]</t>
  </si>
  <si>
    <t>3.555, 8.67, 11.084, 11.51, 13.414, 14.935, 17.506, 17.583, 22.199, 22.261, 22.348, 22.567, 28.246, 28.339, 32.58, 32.783, 36.092, 36.19, 36.211</t>
  </si>
  <si>
    <t>[[36.535, 'MID_LANE', 'NEXUS_TURRET'], [17.731, 'MID_LANE', 'OUTER_TURRET'], [35.996, 'MID_LANE', 'BASE_TURRET'], [30.285, 'TOP_LANE', 'INNER_TURRET'], [14.645, 'TOP_LANE', 'OUTER_TURRET'], [28.71, 'MID_LANE', 'INNER_TURRET'], [33.066, 'TOP_LANE', 'BASE_TURRET'], [36.644, 'MID_LANE', 'NEXUS_TURRET'], [23.975, 'BOT_LANE', 'OUTER_TURRET'], [25.277, 'BOT_LANE', 'INNER_TURRET'], [34.793, 'BOT_LANE', 'BASE_TURRET']]</t>
  </si>
  <si>
    <t>[[20.113, 'WATER_DRAGON'], [34.122, 'EARTH_DRAGON'], [26.683, 'EARTH_DRAGON']]</t>
  </si>
  <si>
    <t>[0, 0, 56, 36, -669, -1484, -1600, -1397, -1438, -1644]</t>
  </si>
  <si>
    <t>14.849, 15.508, 15.636, 17.872, 17.93, 20.26, 21.3, 21.365, 27.367, 27.398, 27.822, 32.072, 32.317, 32.395, 32.627</t>
  </si>
  <si>
    <t>[[27.262, 'TOP_LANE', 'OUTER_TURRET'], [27.694, 'MID_LANE', 'OUTER_TURRET'], [28.177, 'MID_LANE', 'BASE_TURRET'], [27.989, 'MID_LANE', 'INNER_TURRET'], [32.715, 'MID_LANE', 'NEXUS_TURRET'], [18.225, 'BOT_LANE', 'OUTER_TURRET'], [32.772, 'MID_LANE', 'NEXUS_TURRET']]</t>
  </si>
  <si>
    <t>[[18.616], [25.323], [31.618]]</t>
  </si>
  <si>
    <t>3.208, 4.105, 4.493, 10.506, 15.181, 15.396, 15.964, 21.371, 23.955</t>
  </si>
  <si>
    <t>[[18.382, 'TOP_LANE', 'OUTER_TURRET']]</t>
  </si>
  <si>
    <t>[[12.028, 'EARTH_DRAGON']]</t>
  </si>
  <si>
    <t>[0, 0, -10, 401, 537, 445, 649, 719, 580, 559]</t>
  </si>
  <si>
    <t>2.743, 12.533, 18.109, 20.844, 20.965, 26.998, 30.402, 30.489, 30.65, 30.837, 30.914, 39.206, 39.385, 39.418, 39.576</t>
  </si>
  <si>
    <t>[[40.104, 'MID_LANE', 'NEXUS_TURRET'], [30.129, 'TOP_LANE', 'OUTER_TURRET'], [39.884, 'MID_LANE', 'BASE_TURRET'], [40.166, 'MID_LANE', 'NEXUS_TURRET'], [33.415, 'TOP_LANE', 'INNER_TURRET'], [31.537, 'MID_LANE', 'INNER_TURRET'], [21.397, 'MID_LANE', 'OUTER_TURRET'], [28.593, 'BOT_LANE', 'OUTER_TURRET'], [34.821, 'BOT_LANE', 'INNER_TURRET']]</t>
  </si>
  <si>
    <t>[[9.94], [36.456], [23.598]]</t>
  </si>
  <si>
    <t>14.899, 18.112, 20.925, 26.135, 30.684, 40.237</t>
  </si>
  <si>
    <t>[[21.871, 'MID_LANE', 'OUTER_TURRET'], [15.266, 'BOT_LANE', 'OUTER_TURRET'], [12.556, 'TOP_LANE', 'OUTER_TURRET'], [39.456, 'BOT_LANE', 'INNER_TURRET']]</t>
  </si>
  <si>
    <t>[[30.272, 'FIRE_DRAGON'], [17.15, 'WATER_DRAGON']]</t>
  </si>
  <si>
    <t>[0, 0, 8, -48, 521, 455, 410, 515, 408, 558]</t>
  </si>
  <si>
    <t>3.908, 11.451, 12.848, 15.008, 20.504, 24.312, 24.595, 24.763, 24.91, 30.512, 33.613, 35.881, 35.949, 38.016, 38.225, 38.317, 38.405, 40.331, 44.385</t>
  </si>
  <si>
    <t>[[27.56, 'BOT_LANE', 'INNER_TURRET'], [14.418, 'MID_LANE', 'OUTER_TURRET'], [43.909, 'TOP_LANE', 'BASE_TURRET'], [28.51, 'BOT_LANE', 'BASE_TURRET'], [44.373, 'MID_LANE', 'NEXUS_TURRET'], [15.136, 'BOT_LANE', 'OUTER_TURRET'], [41.291, 'TOP_LANE', 'INNER_TURRET'], [22.142, 'TOP_LANE', 'OUTER_TURRET'], [25.091, 'MID_LANE', 'BASE_TURRET'], [44.713, 'MID_LANE', 'NEXUS_TURRET'], [24.837, 'MID_LANE', 'INNER_TURRET']]</t>
  </si>
  <si>
    <t>[[42.258], [27.08]]</t>
  </si>
  <si>
    <t>4.374, 11.496, 12.347, 21.251, 22.035, 27.869, 27.94, 30.572, 35.854, 35.914, 36.002, 36.027, 38.069, 38.184, 42.201, 44.356, 44.929</t>
  </si>
  <si>
    <t>[[14.41, 'TOP_LANE', 'OUTER_TURRET'], [24.628, 'BOT_LANE', 'OUTER_TURRET'], [25.002, 'BOT_LANE', 'INNER_TURRET'], [21.858, 'MID_LANE', 'OUTER_TURRET'], [22.091, 'MID_LANE', 'INNER_TURRET'], [30.877, 'TOP_LANE', 'INNER_TURRET']]</t>
  </si>
  <si>
    <t>[[33.765, 'WATER_DRAGON'], [19.885, 'AIR_DRAGON'], [12.901, 'EARTH_DRAGON']]</t>
  </si>
  <si>
    <t>[0, 0, 4, -25, -298, 116, 163, 967, 691, 1137]</t>
  </si>
  <si>
    <t>4.738, 28.208</t>
  </si>
  <si>
    <t>[[9.168, 'MID_LANE', 'OUTER_TURRET'], [6.27, 'BOT_LANE', 'OUTER_TURRET']]</t>
  </si>
  <si>
    <t>[[7.517]]</t>
  </si>
  <si>
    <t>3.025, 13.759, 13.776, 21.92, 21.938, 28.221, 28.249, 28.554</t>
  </si>
  <si>
    <t>[[24.287, 'BOT_LANE', 'INNER_TURRET'], [28.688, 'MID_LANE', 'NEXUS_TURRET'], [20.93, 'MID_LANE', 'OUTER_TURRET'], [17.506, 'TOP_LANE', 'OUTER_TURRET'], [23.607, 'BOT_LANE', 'OUTER_TURRET'], [25.374, 'MID_LANE', 'INNER_TURRET'], [25.948, 'MID_LANE', 'BASE_TURRET'], [28.764, 'MID_LANE', 'NEXUS_TURRET']]</t>
  </si>
  <si>
    <t>[[20.632, 'AIR_DRAGON'], [14.262, 'FIRE_DRAGON'], [26.814, 'FIRE_DRAGON']]</t>
  </si>
  <si>
    <t>[0, 0, 71, 91, 896, 650, 482, 610, 263, 655]</t>
  </si>
  <si>
    <t>3.522, 14.351, 19.748, 32.307, 34.385</t>
  </si>
  <si>
    <t>[[27.786, 'BOT_LANE', 'OUTER_TURRET'], [22.976, 'TOP_LANE', 'OUTER_TURRET'], [22.331, 'MID_LANE', 'OUTER_TURRET'], [23.322, 'TOP_LANE', 'INNER_TURRET']]</t>
  </si>
  <si>
    <t>[[16.743]]</t>
  </si>
  <si>
    <t>4.201, 9.134, 11.936, 12.382, 18.744, 19.801, 20.061, 23.35, 23.601, 29.769, 29.835, 30.756, 32.063, 32.817, 34.851, 34.876, 34.878, 34.898</t>
  </si>
  <si>
    <t>[[20.805, 'BOT_LANE', 'OUTER_TURRET'], [27.65, 'TOP_LANE', 'OUTER_TURRET'], [30.083, 'MID_LANE', 'INNER_TURRET'], [33.194, 'MID_LANE', 'NEXUS_TURRET'], [23.741, 'BOT_LANE', 'INNER_TURRET'], [29.915, 'BOT_LANE', 'BASE_TURRET'], [30.299, 'MID_LANE', 'BASE_TURRET'], [24.209, 'MID_LANE', 'OUTER_TURRET'], [32.23, 'TOP_LANE', 'INNER_TURRET'], [33.425, 'MID_LANE', 'NEXUS_TURRET']]</t>
  </si>
  <si>
    <t>[[30.849, 'AIR_DRAGON'], [9.719, 'EARTH_DRAGON'], [22.844, 'WATER_DRAGON']]</t>
  </si>
  <si>
    <t>[0, 0, 58, -143, 2, 578, 1027, 1104, 973, 1628]</t>
  </si>
  <si>
    <t>4.892, 5.373, 8.548, 8.578, 10.96, 11.272, 17.856, 17.952, 18.013, 23.017, 28.433, 28.507, 28.601, 31.886, 34.569</t>
  </si>
  <si>
    <t>[[23.094, 'TOP_LANE', 'OUTER_TURRET'], [17.301, 'BOT_LANE', 'OUTER_TURRET'], [28.893, 'MID_LANE', 'OUTER_TURRET']]</t>
  </si>
  <si>
    <t>17.904, 18.082, 18.233, 18.266, 21.388, 21.433, 21.547, 23.156, 29.301, 29.306, 29.383, 31.887, 32.128, 32.294, 34.717, 34.725, 34.726, 35.092</t>
  </si>
  <si>
    <t>[[11.695, 'TOP_LANE', 'OUTER_TURRET'], [30.013, 'MID_LANE', 'INNER_TURRET'], [28.748, 'BOT_LANE', 'INNER_TURRET'], [20.205, 'BOT_LANE', 'OUTER_TURRET'], [34.894, 'MID_LANE', 'NEXUS_TURRET'], [23.834, 'TOP_LANE', 'INNER_TURRET'], [34.638, 'MID_LANE', 'BASE_TURRET'], [31.335, 'BOT_LANE', 'BASE_TURRET'], [34.987, 'MID_LANE', 'NEXUS_TURRET'], [31.803, 'TOP_LANE', 'BASE_TURRET'], [23.808, 'MID_LANE', 'OUTER_TURRET']]</t>
  </si>
  <si>
    <t>[[24.844, 'AIR_DRAGON'], [32.909, 'WATER_DRAGON'], [18.592, 'FIRE_DRAGON'], [11.138, 'FIRE_DRAGON']]</t>
  </si>
  <si>
    <t>[0, 0, -35, 286, 409, 283, 439, 275, 547, 758]</t>
  </si>
  <si>
    <t>9.652, 11.385, 12.977, 13.021, 13.098, 13.126, 16.358, 16.432, 16.663, 19.035, 19.158, 20.772, 21.434, 25.496, 25.578, 25.664, 27.865, 28.4, 28.511, 28.596, 28.641</t>
  </si>
  <si>
    <t>[[15.968, 'MID_LANE', 'OUTER_TURRET'], [10.468, 'TOP_LANE', 'OUTER_TURRET'], [21.325, 'TOP_LANE', 'INNER_TURRET'], [28.716, 'MID_LANE', 'NEXUS_TURRET'], [13.258, 'BOT_LANE', 'OUTER_TURRET'], [23.974, 'BOT_LANE', 'INNER_TURRET'], [26.072, 'MID_LANE', 'BASE_TURRET'], [28.705, 'MID_LANE', 'NEXUS_TURRET'], [23.517, 'MID_LANE', 'INNER_TURRET'], [28.53, 'TOP_LANE', 'BASE_TURRET']]</t>
  </si>
  <si>
    <t>[[13.631], [20.655], [26.882]]</t>
  </si>
  <si>
    <t>9.689, 14.861, 18.846, 21.37, 25.54, 25.569</t>
  </si>
  <si>
    <t>[0, 0, -53, 160, 305, 240, -49, -669, -382, -386]</t>
  </si>
  <si>
    <t>7.493, 13.519, 14.936, 17.169, 17.256, 17.268, 27.351, 27.39, 27.536, 27.614, 27.696, 31.782, 31.783, 32.246, 34.082, 34.22</t>
  </si>
  <si>
    <t>[[30.361, 'MID_LANE', 'INNER_TURRET'], [26.655, 'TOP_LANE', 'OUTER_TURRET'], [30.904, 'BOT_LANE', 'BASE_TURRET'], [17.566, 'BOT_LANE', 'OUTER_TURRET'], [31.522, 'MID_LANE', 'BASE_TURRET'], [20.409, 'MID_LANE', 'OUTER_TURRET'], [34.165, 'MID_LANE', 'NEXUS_TURRET'], [22.434, 'BOT_LANE', 'INNER_TURRET'], [31.256, 'TOP_LANE', 'BASE_TURRET'], [34.238, 'MID_LANE', 'NEXUS_TURRET'], [28.028, 'TOP_LANE', 'INNER_TURRET']]</t>
  </si>
  <si>
    <t>[[13.78]]</t>
  </si>
  <si>
    <t>6.454, 6.621, 11.711, 16.649, 19.838, 19.923, 22.998, 23.422, 24.981, 31.881</t>
  </si>
  <si>
    <t>[[21.989, 'TOP_LANE', 'OUTER_TURRET'], [25.505, 'MID_LANE', 'INNER_TURRET'], [24.943, 'MID_LANE', 'OUTER_TURRET'], [20.683, 'BOT_LANE', 'OUTER_TURRET']]</t>
  </si>
  <si>
    <t>[[7.16, 'AIR_DRAGON'], [28.808, 'EARTH_DRAGON'], [20.503, 'WATER_DRAGON']]</t>
  </si>
  <si>
    <t>[0, 0, 6, -12, -652, -315, -784, -1198, -800, -933]</t>
  </si>
  <si>
    <t>5.825, 7.144, 7.566, 7.721, 8.336, 10.244, 11.547, 13.151, 13.378, 13.693, 16.023, 18.392, 19.238, 19.345, 21.158, 23.327, 23.816, 24.035, 27.956, 28.379, 28.413, 28.469, 31.176, 35.528, 35.601, 38.209, 41.721, 41.796, 41.83, 41.847, 41.894, 44.733, 44.914</t>
  </si>
  <si>
    <t>[[37.551, 'MID_LANE', 'BASE_TURRET'], [38.758, 'BOT_LANE', 'OUTER_TURRET'], [42.491, 'MID_LANE', 'NEXUS_TURRET'], [21.976, 'MID_LANE', 'OUTER_TURRET'], [10.87, 'TOP_LANE', 'OUTER_TURRET'], [36.25, 'MID_LANE', 'INNER_TURRET'], [39.159, 'BOT_LANE', 'INNER_TURRET'], [42.6, 'MID_LANE', 'NEXUS_TURRET']]</t>
  </si>
  <si>
    <t>[[38.696]]</t>
  </si>
  <si>
    <t>3.503, 5.817, 5.953, 7.428, 7.529, 8.15, 8.162, 13.296, 13.528, 19.17, 21.284, 24.743, 25.369, 28.459, 41.52, 41.806, 44.756</t>
  </si>
  <si>
    <t>[[18.485, 'TOP_LANE', 'OUTER_TURRET'], [16.097, 'BOT_LANE', 'OUTER_TURRET'], [27.416, 'TOP_LANE', 'INNER_TURRET'], [28.046, 'TOP_LANE', 'BASE_TURRET'], [37.881, 'MID_LANE', 'NEXUS_TURRET'], [23.989, 'MID_LANE', 'INNER_TURRET'], [27.97, 'MID_LANE', 'BASE_TURRET'], [41.661, 'MID_LANE', 'NEXUS_TURRET'], [33.394, 'BOT_LANE', 'BASE_TURRET'], [30.668, 'BOT_LANE', 'INNER_TURRET'], [11.087, 'MID_LANE', 'OUTER_TURRET']]</t>
  </si>
  <si>
    <t>[[31.564, 'AIR_DRAGON'], [10.723, 'EARTH_DRAGON'], [17.312, 'EARTH_DRAGON'], [25.097, 'AIR_DRAGON']]</t>
  </si>
  <si>
    <t>[0, 0, -26, -328, -183, -306, -597, -1050, -937, -1013]</t>
  </si>
  <si>
    <t>9.809, 9.991, 12.783, 12.884, 14.89, 21.801, 21.86, 21.911, 26.684, 26.907, 27.613, 30.239, 30.298, 34.788, 36.478, 36.532, 36.537, 36.644</t>
  </si>
  <si>
    <t>[[15.024, 'MID_LANE', 'OUTER_TURRET'], [19.604, 'TOP_LANE', 'INNER_TURRET'], [34.912, 'TOP_LANE', 'BASE_TURRET'], [27.512, 'MID_LANE', 'BASE_TURRET'], [36.332, 'BOT_LANE', 'BASE_TURRET'], [36.904, 'MID_LANE', 'NEXUS_TURRET'], [36.824, 'MID_LANE', 'NEXUS_TURRET'], [13.371, 'BOT_LANE', 'OUTER_TURRET'], [19.173, 'TOP_LANE', 'OUTER_TURRET'], [24.896, 'MID_LANE', 'INNER_TURRET'], [24.169, 'BOT_LANE', 'INNER_TURRET']]</t>
  </si>
  <si>
    <t>[[14.523], [23.256]]</t>
  </si>
  <si>
    <t>6.25, 9.922, 27.26, 30.068, 30.237, 30.284, 30.337, 30.541</t>
  </si>
  <si>
    <t>[[30.929, 'MID_LANE', 'OUTER_TURRET'], [19.717, 'BOT_LANE', 'OUTER_TURRET']]</t>
  </si>
  <si>
    <t>[[31.002, 'WATER_DRAGON']]</t>
  </si>
  <si>
    <t>[0, 508, 371, 539, 593, 588, 825, 871, 945, 637]</t>
  </si>
  <si>
    <t>0.6833333333333333, 13.64, 16.331, 16.68, 21.066, 21.435, 24.806, 24.806, 27.058, 27.059, 27.08, 27.096, 27.53</t>
  </si>
  <si>
    <t>[[25.123, 'TOP_LANE', 'INNER_TURRET'], [18.883, 'MID_LANE', 'OUTER_TURRET'], [27.25, 'MID_LANE', 'BASE_TURRET'], [24.804, 'TOP_LANE', 'OUTER_TURRET'], [27.615, 'MID_LANE', 'NEXUS_TURRET'], [19.926, 'BOT_LANE', 'INNER_TURRET'], [26.417, 'MID_LANE', 'INNER_TURRET'], [10.616, 'BOT_LANE', 'OUTER_TURRET'], [27.56, 'MID_LANE', 'NEXUS_TURRET']]</t>
  </si>
  <si>
    <t>[[12.683], [19.69]]</t>
  </si>
  <si>
    <t>15.701, 15.83, 16.387, 22.666, 23.193</t>
  </si>
  <si>
    <t>[[23.5, 'MID_LANE', 'INNER_TURRET'], [18.357, 'BOT_LANE', 'OUTER_TURRET'], [21.265, 'TOP_LANE', 'OUTER_TURRET'], [16.013, 'MID_LANE', 'OUTER_TURRET'], [23.845, 'TOP_LANE', 'INNER_TURRET']]</t>
  </si>
  <si>
    <t>[0, 0, -1, 165, 520, 664, 684, 542, -220, -495]</t>
  </si>
  <si>
    <t>3.218, 7.219, 10.905, 13.343, 13.355, 16.366, 18.505, 21.669, 22.564, 23.182, 23.462, 24.634, 24.657, 24.957, 25.636, 25.759, 25.864, 25.994, 28.022, 28.609, 29.377, 29.585, 29.626</t>
  </si>
  <si>
    <t>[[17.828, 'MID_LANE', 'OUTER_TURRET'], [26.383, 'MID_LANE', 'INNER_TURRET'], [27.632, 'TOP_LANE', 'INNER_TURRET'], [29.693, 'MID_LANE', 'NEXUS_TURRET'], [29.735, 'MID_LANE', 'NEXUS_TURRET'], [19.378, 'TOP_LANE', 'OUTER_TURRET'], [24.915, 'BOT_LANE', 'INNER_TURRET'], [28.33, 'TOP_LANE', 'BASE_TURRET'], [13.632, 'BOT_LANE', 'OUTER_TURRET'], [27.843, 'BOT_LANE', 'BASE_TURRET'], [29.114, 'MID_LANE', 'BASE_TURRET']]</t>
  </si>
  <si>
    <t>[[21.1]]</t>
  </si>
  <si>
    <t>7.199, 7.228, 8.774, 25.749</t>
  </si>
  <si>
    <t>[[18.483, 'TOP_LANE', 'INNER_TURRET'], [23.615, 'MID_LANE', 'OUTER_TURRET'], [24.04, 'BOT_LANE', 'OUTER_TURRET'], [9.249, 'TOP_LANE', 'OUTER_TURRET']]</t>
  </si>
  <si>
    <t>[0, 11, 62, 467, 227, 653, 322, 1003, 1297, 1376]</t>
  </si>
  <si>
    <t>6.245, 6.67, 7.767, 10.813, 11.619, 12.509, 14.686, 14.861, 16.396, 19.25, 19.28, 23.999, 24.623, 24.655, 24.731, 24.803, 26.392, 27.161, 28.504, 28.593, 28.85, 29.218, 29.256, 30.96, 30.973, 30.977, 31.567, 31.659</t>
  </si>
  <si>
    <t>[[9.747, 'TOP_LANE', 'OUTER_TURRET'], [15.313, 'MID_LANE', 'OUTER_TURRET'], [26.858, 'TOP_LANE', 'INNER_TURRET'], [28.755, 'MID_LANE', 'BASE_TURRET'], [31.662, 'MID_LANE', 'NEXUS_TURRET'], [18.925, 'MID_LANE', 'INNER_TURRET'], [30.829, 'BOT_LANE', 'BASE_TURRET'], [11.626, 'BOT_LANE', 'OUTER_TURRET'], [27.075, 'TOP_LANE', 'BASE_TURRET'], [28.283, 'BOT_LANE', 'INNER_TURRET'], [31.578, 'MID_LANE', 'NEXUS_TURRET']]</t>
  </si>
  <si>
    <t>[[22.075], [15.578]]</t>
  </si>
  <si>
    <t>6.638, 10.835, 11.589, 12.595, 15.935, 16.151, 19.286, 20.909, 24.625, 24.758, 29.141, 29.189, 29.243, 29.251, 30.996, 31.199, 31.599</t>
  </si>
  <si>
    <t>[[15.329, 'TOP_LANE', 'OUTER_TURRET'], [19.867, 'MID_LANE', 'OUTER_TURRET'], [21.957, 'TOP_LANE', 'INNER_TURRET'], [16.608, 'BOT_LANE', 'OUTER_TURRET']]</t>
  </si>
  <si>
    <t>[[9.307, 'FIRE_DRAGON']]</t>
  </si>
  <si>
    <t>[0, 0, -108, 70, -144, 29, -187, -188, -214, 30]</t>
  </si>
  <si>
    <t>9.054, 9.153, 11.615, 14.509, 17.382, 17.525, 17.558, 20.281, 20.54, 22.642, 22.751, 28.773, 29.578, 29.591, 31.489, 31.522, 31.577, 31.613, 31.691</t>
  </si>
  <si>
    <t>[[29.453, 'BOT_LANE', 'BASE_TURRET'], [31.777, 'MID_LANE', 'NEXUS_TURRET'], [24.785, 'MID_LANE', 'OUTER_TURRET'], [28.853, 'MID_LANE', 'INNER_TURRET'], [31.208, 'TOP_LANE', 'INNER_TURRET'], [29.795, 'MID_LANE', 'BASE_TURRET'], [31.729, 'MID_LANE', 'NEXUS_TURRET'], [31.465, 'TOP_LANE', 'BASE_TURRET'], [18.133, 'BOT_LANE', 'OUTER_TURRET'], [12.089, 'TOP_LANE', 'OUTER_TURRET'], [29.24, 'BOT_LANE', 'INNER_TURRET']]</t>
  </si>
  <si>
    <t>[[18.025], [24.303]]</t>
  </si>
  <si>
    <t>14.425, 20.424, 20.452, 22.704, 22.926</t>
  </si>
  <si>
    <t>[[12.086, 'MID_LANE', 'OUTER_TURRET'], [24.6, 'TOP_LANE', 'OUTER_TURRET']]</t>
  </si>
  <si>
    <t>[[11.55, 'AIR_DRAGON']]</t>
  </si>
  <si>
    <t>[0, 0, 93, -83, -435, -610, -240, -644, -705, -794]</t>
  </si>
  <si>
    <t>9.09, 10.245, 12.015, 15.447, 15.842, 18.16, 18.161</t>
  </si>
  <si>
    <t>[[16.181, 'TOP_LANE', 'OUTER_TURRET'], [20.191, 'BOT_LANE', 'OUTER_TURRET']]</t>
  </si>
  <si>
    <t>3.212, 10.487, 12.036, 12.886, 12.932, 13.154, 15.738, 15.832, 15.862, 18, 18.185, 18.359, 18.47, 20.328, 20.453, 23.053, 23.402, 23.448, 23.575, 23.842, 23.892</t>
  </si>
  <si>
    <t>[[22.904, 'TOP_LANE', 'INNER_TURRET'], [18.868, 'MID_LANE', 'OUTER_TURRET'], [24.002, 'MID_LANE', 'NEXUS_TURRET'], [23.787, 'MID_LANE', 'NEXUS_TURRET'], [20.128, 'TOP_LANE', 'OUTER_TURRET'], [23.393, 'TOP_LANE', 'BASE_TURRET'], [16.154, 'BOT_LANE', 'OUTER_TURRET']]</t>
  </si>
  <si>
    <t>[[22.078, 'EARTH_DRAGON'], [13.676, 'EARTH_DRAGON']]</t>
  </si>
  <si>
    <t>[0, 0, 35, 35, 55, -357, -293, -1301, -1344, -864]</t>
  </si>
  <si>
    <t>8.73, 10.704, 18.248, 18.766, 21.456, 27.149, 27.216, 27.266, 27.544, 31.406, 31.538, 31.574, 31.609</t>
  </si>
  <si>
    <t>[[30.008, 'TOP_LANE', 'INNER_TURRET'], [18.991, 'MID_LANE', 'OUTER_TURRET'], [11.036, 'TOP_LANE', 'OUTER_TURRET'], [18.114, 'BOT_LANE', 'OUTER_TURRET'], [30.628, 'MID_LANE', 'INNER_TURRET'], [23.558, 'BOT_LANE', 'INNER_TURRET'], [31.312, 'TOP_LANE', 'BASE_TURRET'], [31.652, 'MID_LANE', 'BASE_TURRET'], [31.946, 'MID_LANE', 'NEXUS_TURRET'], [25.802, 'BOT_LANE', 'BASE_TURRET'], [32.028, 'MID_LANE', 'NEXUS_TURRET']]</t>
  </si>
  <si>
    <t>[[28.562], [22.318]]</t>
  </si>
  <si>
    <t>4.068, 6.301, 6.34, 11.54, 18.181, 18.893, 18.898, 23.501, 27.271</t>
  </si>
  <si>
    <t>[[11.078, 'MID_LANE', 'OUTER_TURRET']]</t>
  </si>
  <si>
    <t>[0, 0, -70, 249, 940, 860, 521, 1397, 1623, 2205]</t>
  </si>
  <si>
    <t>3.367, 6.066, 7.62, 9.533, 16.137, 16.613, 16.674, 16.874, 18.901, 22.853, 22.893, 23.057, 23.132, 24.291, 24.496, 24.703, 25.737, 31.029, 31.373, 33.343, 33.86, 37.807, 38.44, 39.116, 39.244, 39.27, 39.34, 39.57</t>
  </si>
  <si>
    <t>[[34.255, 'BOT_LANE', 'BASE_TURRET'], [33.665, 'BOT_LANE', 'INNER_TURRET'], [38.627, 'MID_LANE', 'BASE_TURRET'], [19.5, 'TOP_LANE', 'INNER_TURRET'], [39.347, 'MID_LANE', 'NEXUS_TURRET'], [16.795, 'BOT_LANE', 'OUTER_TURRET'], [17.396, 'MID_LANE', 'INNER_TURRET'], [8.149, 'TOP_LANE', 'OUTER_TURRET'], [12.872, 'MID_LANE', 'OUTER_TURRET'], [39.445, 'MID_LANE', 'NEXUS_TURRET']]</t>
  </si>
  <si>
    <t>[[32.485], [25.565]]</t>
  </si>
  <si>
    <t>9.355, 9.797, 11.709, 12.035, 12.614, 12.713, 16.03, 16.732, 22.247, 22.443, 23.077, 24.352, 24.676, 25.748, 28.093, 31.329, 33.259, 39.275</t>
  </si>
  <si>
    <t>[[28.7, 'MID_LANE', 'BASE_TURRET'], [18.86, 'BOT_LANE', 'OUTER_TURRET'], [26.728, 'TOP_LANE', 'OUTER_TURRET'], [28.466, 'MID_LANE', 'INNER_TURRET'], [16.559, 'MID_LANE', 'OUTER_TURRET']]</t>
  </si>
  <si>
    <t>[[18.323, 'AIR_DRAGON']]</t>
  </si>
  <si>
    <t>[0, 0, 514, 422, 685, 858, 929, 293, 509, 580]</t>
  </si>
  <si>
    <t>1.452, 12.543, 12.568, 12.683, 16.073, 33.912, 43.573, 44.127, 44.41</t>
  </si>
  <si>
    <t>[[33.404, 'MID_LANE', 'INNER_TURRET'], [13.151, 'BOT_LANE', 'OUTER_TURRET'], [23.317, 'MID_LANE', 'OUTER_TURRET'], [16.484, 'TOP_LANE', 'OUTER_TURRET'], [26.238, 'TOP_LANE', 'INNER_TURRET']]</t>
  </si>
  <si>
    <t>[[11.114], [20.522], [33.663]]</t>
  </si>
  <si>
    <t>6.047, 27.079, 27.239, 27.779, 36.986, 37.101, 41.035, 43.621, 44.276, 44.28, 44.388, 44.517</t>
  </si>
  <si>
    <t>[[42.048, 'MID_LANE', 'BASE_TURRET'], [24.336, 'MID_LANE', 'OUTER_TURRET'], [29.071, 'TOP_LANE', 'OUTER_TURRET'], [44.077, 'MID_LANE', 'NEXUS_TURRET'], [31.395, 'MID_LANE', 'INNER_TURRET'], [18.673, 'BOT_LANE', 'OUTER_TURRET'], [38.989, 'TOP_LANE', 'INNER_TURRET'], [30.675, 'BOT_LANE', 'INNER_TURRET'], [43.768, 'MID_LANE', 'NEXUS_TURRET'], [43.311, 'TOP_LANE', 'BASE_TURRET']]</t>
  </si>
  <si>
    <t>[[41.168], [27.004, 'FIRE_DRAGON']]</t>
  </si>
  <si>
    <t>[0, 0, 145, 10, -113, 656, 37, 127, 54, 73]</t>
  </si>
  <si>
    <t>4.5, 5.058, 9.481, 13.741, 16.817, 17.129, 18.693, 18.74, 18.824, 19.027, 23.998, 24.07, 26.084, 26.43, 31.898, 34.754, 35.155, 35.181, 35.718, 35.893</t>
  </si>
  <si>
    <t>[[35.783, 'MID_LANE', 'NEXUS_TURRET'], [23.755, 'BOT_LANE', 'INNER_TURRET'], [35.884, 'MID_LANE', 'NEXUS_TURRET'], [14.018, 'TOP_LANE', 'OUTER_TURRET'], [35.488, 'MID_LANE', 'BASE_TURRET'], [19.432, 'MID_LANE', 'OUTER_TURRET'], [34.803, 'TOP_LANE', 'BASE_TURRET'], [35.385, 'BOT_LANE', 'BASE_TURRET'], [10.488, 'BOT_LANE', 'OUTER_TURRET'], [34.371, 'MID_LANE', 'INNER_TURRET'], [34.474, 'TOP_LANE', 'INNER_TURRET']]</t>
  </si>
  <si>
    <t>[[18.62], [24.88], [31.008]]</t>
  </si>
  <si>
    <t>5.103, 5.182, 9.445, 9.55, 11.565, 16.348, 16.789, 16.889, 17.113, 18.739, 18.791, 25.44, 31.829, 34.745</t>
  </si>
  <si>
    <t>[[21.509, 'MID_LANE', 'OUTER_TURRET'], [25.95, 'BOT_LANE', 'OUTER_TURRET'], [23.996, 'TOP_LANE', 'OUTER_TURRET'], [26.408, 'BOT_LANE', 'INNER_TURRET']]</t>
  </si>
  <si>
    <t>[[12.18, 'AIR_DRAGON']]</t>
  </si>
  <si>
    <t>[0, 8, 47, -108, 259, 174, 612, 731, 696, -47]</t>
  </si>
  <si>
    <t>5.715, 11.977, 20.795, 24.826, 28.772</t>
  </si>
  <si>
    <t>[[16.283, 'BOT_LANE', 'OUTER_TURRET']]</t>
  </si>
  <si>
    <t>[[14.293]]</t>
  </si>
  <si>
    <t>8.953, 9.803, 9.915, 10.344, 17.831, 20.793, 20.867, 20.916, 20.937, 20.998, 24.884, 24.908, 26.215, 26.22, 26.243, 26.399, 26.483, 28.643, 28.766, 29.02, 29.148</t>
  </si>
  <si>
    <t>[[21.599, 'MID_LANE', 'INNER_TURRET'], [29.343, 'MID_LANE', 'NEXUS_TURRET'], [29.191, 'MID_LANE', 'NEXUS_TURRET'], [21.357, 'MID_LANE', 'OUTER_TURRET'], [24.742, 'TOP_LANE', 'INNER_TURRET'], [17.021, 'BOT_LANE', 'OUTER_TURRET'], [16.203, 'TOP_LANE', 'OUTER_TURRET'], [26.945, 'MID_LANE', 'BASE_TURRET'], [21.62, 'BOT_LANE', 'INNER_TURRET'], [28.826, 'TOP_LANE', 'BASE_TURRET']]</t>
  </si>
  <si>
    <t>[[21.267, 'FIRE_DRAGON'], [27.408, 'AIR_DRAGON']]</t>
  </si>
  <si>
    <t>[0, 0, -60, -153, 572, 775, 785, 743, 1109, 1485]</t>
  </si>
  <si>
    <t>3.762, 8.06, 10.364, 10.563, 12.245, 16.754, 17.236, 18.777, 19.489, 20.639, 21.495, 21.577, 23.076, 23.87, 23.947, 24.246, 24.279, 26.995, 27.021, 27.055, 27.089</t>
  </si>
  <si>
    <t>[[24.528, 'MID_LANE', 'NEXUS_TURRET'], [23.837, 'BOT_LANE', 'BASE_TURRET'], [12.399, 'BOT_LANE', 'OUTER_TURRET'], [19.378, 'BOT_LANE', 'INNER_TURRET'], [27.591, 'MID_LANE', 'NEXUS_TURRET'], [15.536, 'TOP_LANE', 'OUTER_TURRET'], [19.54, 'MID_LANE', 'INNER_TURRET'], [16.869, 'MID_LANE', 'OUTER_TURRET']]</t>
  </si>
  <si>
    <t>[[12.94], [21.177]]</t>
  </si>
  <si>
    <t>19.542, 19.583, 19.728, 24.025, 24.113, 24.642, 25.041</t>
  </si>
  <si>
    <t>[[13.06, 'TOP_LANE', 'OUTER_TURRET'], [20.505, 'BOT_LANE', 'OUTER_TURRET']]</t>
  </si>
  <si>
    <t>[0, 0, 63, 276, 271, 533, 409, 253, 548, 1259]</t>
  </si>
  <si>
    <t>8.631, 19.807, 19.907, 25.823, 35.964, 35.973, 36.066, 36.094, 36.402</t>
  </si>
  <si>
    <t>[[11.731, 'BOT_LANE', 'OUTER_TURRET'], [36.575, 'MID_LANE', 'NEXUS_TURRET'], [33.409, 'MID_LANE', 'INNER_TURRET'], [36.639, 'MID_LANE', 'NEXUS_TURRET'], [20.13, 'TOP_LANE', 'OUTER_TURRET'], [36.538, 'MID_LANE', 'BASE_TURRET'], [36.382, 'BOT_LANE', 'BASE_TURRET'], [29.131, 'TOP_LANE', 'INNER_TURRET'], [23.321, 'MID_LANE', 'OUTER_TURRET'], [34.567, 'BOT_LANE', 'INNER_TURRET']]</t>
  </si>
  <si>
    <t>[[35.922], [29.673], [22.584], [10.132], [16.413]]</t>
  </si>
  <si>
    <t>10.241, 19.698</t>
  </si>
  <si>
    <t>[[19.581, 'TOP_LANE', 'OUTER_TURRET']]</t>
  </si>
  <si>
    <t>[0, 24, 5, 50, -42, -159, -147, -122, -307, -970]</t>
  </si>
  <si>
    <t>13.086, 15.695, 15.719, 15.887, 18.799, 25.713</t>
  </si>
  <si>
    <t>[[16.288, 'MID_LANE', 'OUTER_TURRET'], [21.508, 'TOP_LANE', 'OUTER_TURRET']]</t>
  </si>
  <si>
    <t>[[12.205], [19.095]]</t>
  </si>
  <si>
    <t>8.37, 12.242, 13.576, 15.766, 25.582, 25.597, 25.628, 25.84, 25.961, 29.825, 29.925, 29.976, 29.986, 30.464</t>
  </si>
  <si>
    <t>[[28.594, 'TOP_LANE', 'OUTER_TURRET'], [28.429, 'MID_LANE', 'INNER_TURRET'], [30.094, 'BOT_LANE', 'BASE_TURRET'], [30.543, 'MID_LANE', 'NEXUS_TURRET'], [26.046, 'MID_LANE', 'OUTER_TURRET'], [29.776, 'BOT_LANE', 'INNER_TURRET'], [12.787, 'BOT_LANE', 'OUTER_TURRET'], [30.292, 'MID_LANE', 'NEXUS_TURRET']]</t>
  </si>
  <si>
    <t>[[27.524, 'AIR_DRAGON']]</t>
  </si>
  <si>
    <t>[0, 0, 76, 66, 106, 137, 237, 951, 1694, 1740]</t>
  </si>
  <si>
    <t>6.018, 7.323, 7.446, 12.065, 12.131, 12.209, 12.24, 17.729, 23.165, 23.235, 23.362, 23.56, 30.669, 30.731, 30.756, 30.914</t>
  </si>
  <si>
    <t>[[14.402, 'BOT_LANE', 'INNER_TURRET'], [31.261, 'MID_LANE', 'NEXUS_TURRET'], [16.138, 'TOP_LANE', 'OUTER_TURRET'], [10.697, 'BOT_LANE', 'OUTER_TURRET'], [30.918, 'MID_LANE', 'BASE_TURRET'], [30.966, 'TOP_LANE', 'BASE_TURRET'], [23.837, 'TOP_LANE', 'INNER_TURRET'], [31.225, 'MID_LANE', 'NEXUS_TURRET'], [18.021, 'MID_LANE', 'OUTER_TURRET'], [25.351, 'MID_LANE', 'INNER_TURRET']]</t>
  </si>
  <si>
    <t>[[21.026], [27.843], [7.914], [14.786]]</t>
  </si>
  <si>
    <t>9.743, 12.054, 20.102, 23.145, 23.281, 31.319</t>
  </si>
  <si>
    <t>[0, 0, -22, 8, 309, 442, 525, 1569, 1692, 3216]</t>
  </si>
  <si>
    <t>6.591, 6.734, 8.125, 10.615, 13.637, 13.677, 23.059, 23.608, 23.744, 24.163, 24.352, 24.387, 26.785, 27.618, 28.547, 28.634, 30.176, 30.27, 30.42, 30.477</t>
  </si>
  <si>
    <t>[[14.017, 'BOT_LANE', 'OUTER_TURRET'], [24.945, 'TOP_LANE', 'INNER_TURRET'], [30.422, 'MID_LANE', 'NEXUS_TURRET'], [25.792, 'BOT_LANE', 'INNER_TURRET'], [18.016, 'MID_LANE', 'INNER_TURRET'], [28.253, 'MID_LANE', 'BASE_TURRET'], [28.578, 'MID_LANE', 'NEXUS_TURRET'], [27.779, 'TOP_LANE', 'BASE_TURRET'], [8.693, 'TOP_LANE', 'OUTER_TURRET'], [11.402, 'MID_LANE', 'OUTER_TURRET'], [26.155, 'BOT_LANE', 'BASE_TURRET']]</t>
  </si>
  <si>
    <t>[[19.202], [25.717], [12.85]]</t>
  </si>
  <si>
    <t>15.812, 28.525, 28.563, 28.643, 28.732</t>
  </si>
  <si>
    <t>[[26.387, 'TOP_LANE', 'INNER_TURRET'], [14.386, 'TOP_LANE', 'OUTER_TURRET']]</t>
  </si>
  <si>
    <t>[0, 0, 31, 20, -63, 25, -259, -30, 85, -461]</t>
  </si>
  <si>
    <t>8.914, 14.08, 25.574, 26.386, 28.511, 28.596, 29.92, 29.968, 32.002, 32.111, 32.166, 33.83, 34.012, 34.063, 34.098, 37.866, 38.685, 39.769, 39.811, 40.056, 40.077, 41, 41.167</t>
  </si>
  <si>
    <t>[[17.482, 'MID_LANE', 'OUTER_TURRET'], [17.349, 'TOP_LANE', 'OUTER_TURRET'], [39.407, 'TOP_LANE', 'INNER_TURRET'], [34.435, 'BOT_LANE', 'INNER_TURRET'], [39.612, 'TOP_LANE', 'BASE_TURRET'], [40.692, 'MID_LANE', 'NEXUS_TURRET'], [32.928, 'MID_LANE', 'INNER_TURRET'], [34.622, 'BOT_LANE', 'BASE_TURRET'], [34.173, 'BOT_LANE', 'OUTER_TURRET'], [40.501, 'MID_LANE', 'NEXUS_TURRET'], [34.791, 'MID_LANE', 'BASE_TURRET']]</t>
  </si>
  <si>
    <t>[[14.787], [27.448]]</t>
  </si>
  <si>
    <t>8.559, 11.57, 11.648, 11.854, 17.315, 21.711, 22.578, 25.737, 25.909, 39.736, 39.835, 40.067</t>
  </si>
  <si>
    <t>[[12.381, 'BOT_LANE', 'OUTER_TURRET'], [22.011, 'MID_LANE', 'OUTER_TURRET'], [28.066, 'BOT_LANE', 'INNER_TURRET'], [15.227, 'TOP_LANE', 'OUTER_TURRET'], [22.885, 'MID_LANE', 'INNER_TURRET'], [23.275, 'TOP_LANE', 'INNER_TURRET']]</t>
  </si>
  <si>
    <t>[[33.637, 'EARTH_DRAGON'], [21.186, 'WATER_DRAGON']]</t>
  </si>
  <si>
    <t>[0, 0, -8, 90, 77, -195, -271, -576, -804, -559]</t>
  </si>
  <si>
    <t>6.156, 10.158, 10.496, 10.75, 10.751, 13.251, 20.699, 20.791, 26.852, 29.435, 29.473, 29.532, 34.925</t>
  </si>
  <si>
    <t>[[10.984, 'TOP_LANE', 'OUTER_TURRET'], [30.027, 'MID_LANE', 'BASE_TURRET'], [16.102, 'BOT_LANE', 'OUTER_TURRET'], [29.283, 'MID_LANE', 'OUTER_TURRET'], [27.305, 'TOP_LANE', 'INNER_TURRET'], [29.877, 'MID_LANE', 'INNER_TURRET']]</t>
  </si>
  <si>
    <t>[[32.882]]</t>
  </si>
  <si>
    <t>6.5, 6.865, 10.222, 10.269, 12.261, 13.287, 13.445, 13.954, 15.996, 20.691, 25.34, 30.616, 30.633, 30.653, 30.699, 34.735, 34.924, 35.043, 36.366, 36.372, 36.455, 36.48, 36.501</t>
  </si>
  <si>
    <t>[[23.143, 'TOP_LANE', 'OUTER_TURRET'], [36.483, 'TOP_LANE', 'INNER_TURRET'], [31.409, 'MID_LANE', 'BASE_TURRET'], [36.999, 'MID_LANE', 'NEXUS_TURRET'], [31.244, 'MID_LANE', 'INNER_TURRET'], [13.223, 'BOT_LANE', 'OUTER_TURRET'], [20.882, 'MID_LANE', 'OUTER_TURRET'], [33.745, 'BOT_LANE', 'INNER_TURRET'], [36.672, 'TOP_LANE', 'BASE_TURRET'], [36.883, 'MID_LANE', 'NEXUS_TURRET']]</t>
  </si>
  <si>
    <t>[[12.842, 'WATER_DRAGON'], [19.322, 'WATER_DRAGON'], [25.771, 'FIRE_DRAGON']]</t>
  </si>
  <si>
    <t>[0, -8, 77, 613, 92, 398, 132, 211, -24, 57]</t>
  </si>
  <si>
    <t>2.557, 3.625, 4.299, 9.617, 9.957, 12.858, 12.968, 13.493, 15.177, 20.399, 25.425, 25.956, 26.02, 27.015, 30.017, 30.724, 31.658, 32.466, 32.522, 32.622, 33.503, 35.908, 36.879, 37.206, 38.698, 38.705, 38.935, 39.021, 39.028</t>
  </si>
  <si>
    <t>[[13.464, 'MID_LANE', 'OUTER_TURRET'], [29.047, 'BOT_LANE', 'INNER_TURRET'], [28.079, 'MID_LANE', 'INNER_TURRET'], [21.121, 'TOP_LANE', 'OUTER_TURRET'], [15.34, 'BOT_LANE', 'OUTER_TURRET'], [39.723, 'MID_LANE', 'NEXUS_TURRET'], [28.661, 'TOP_LANE', 'INNER_TURRET'], [39.369, 'BOT_LANE', 'BASE_TURRET'], [39.635, 'MID_LANE', 'NEXUS_TURRET']]</t>
  </si>
  <si>
    <t>[[31.553], [22.513], [15.778]]</t>
  </si>
  <si>
    <t>3.5, 3.675, 5.702, 9.323, 9.997, 10.021, 13.876, 19.573, 25.506, 29.798, 30.612, 32.025, 35.729, 37.08, 38.668, 38.736</t>
  </si>
  <si>
    <t>[[31.603, 'MID_LANE', 'OUTER_TURRET'], [32.54, 'MID_LANE', 'INNER_TURRET'], [20.935, 'BOT_LANE', 'OUTER_TURRET'], [22.577, 'TOP_LANE', 'OUTER_TURRET']]</t>
  </si>
  <si>
    <t>[0, 0, 30, 612, 848, 779, 960, 1296, 1299, 264]</t>
  </si>
  <si>
    <t>2.809, 6.874, 10.899, 12.93, 13.318, 19.711, 19.793, 24.047, 24.11, 24.34, 25.419, 25.487, 25.565, 25.631, 27.207, 29.538, 29.994, 30.082, 32.27, 32.304, 32.348, 32.427</t>
  </si>
  <si>
    <t>[[27.519, 'MID_LANE', 'BASE_TURRET'], [30.224, 'BOT_LANE', 'BASE_TURRET'], [15.383, 'BOT_LANE', 'OUTER_TURRET'], [29.775, 'MID_LANE', 'NEXUS_TURRET'], [29.677, 'MID_LANE', 'NEXUS_TURRET'], [26.03, 'MID_LANE', 'INNER_TURRET'], [20.013, 'TOP_LANE', 'INNER_TURRET'], [24.59, 'BOT_LANE', 'INNER_TURRET'], [13.39, 'MID_LANE', 'OUTER_TURRET'], [19.582, 'TOP_LANE', 'OUTER_TURRET']]</t>
  </si>
  <si>
    <t>[[17.059], [31.103]]</t>
  </si>
  <si>
    <t>8.282, 15.325, 16.453, 20.41, 21.562, 22.6, 29.495, 30.074, 30.589, 32.45, 32.477</t>
  </si>
  <si>
    <t>[[19.897, 'BOT_LANE', 'OUTER_TURRET'], [17.059, 'TOP_LANE', 'OUTER_TURRET']]</t>
  </si>
  <si>
    <t>[[10.789, 'WATER_DRAGON'], [23.323, 'WATER_DRAGON']]</t>
  </si>
  <si>
    <t>[0, 0, 128, -776, -801, -1159, -1305, -1184, -1149, -932]</t>
  </si>
  <si>
    <t>8.992, 11.945, 17.554, 18.785, 20.718, 20.943, 25.788, 27.373, 27.65, 30.441, 30.614, 30.634, 31.548</t>
  </si>
  <si>
    <t>[[21.522, 'BOT_LANE', 'OUTER_TURRET']]</t>
  </si>
  <si>
    <t>2.435, 10.95, 11.019, 12.822, 17.522, 17.566, 21.54, 23.988, 24.067, 30.543, 30.713, 30.839, 34.176, 34.453, 34.464, 34.514, 34.609, 35.218</t>
  </si>
  <si>
    <t>[[24.835, 'BOT_LANE', 'INNER_TURRET'], [31.402, 'TOP_LANE', 'BASE_TURRET'], [23.898, 'MID_LANE', 'OUTER_TURRET'], [27.605, 'MID_LANE', 'BASE_TURRET'], [13.224, 'BOT_LANE', 'OUTER_TURRET'], [35.199, 'MID_LANE', 'NEXUS_TURRET'], [24.439, 'MID_LANE', 'INNER_TURRET'], [24.976, 'TOP_LANE', 'INNER_TURRET'], [35.114, 'MID_LANE', 'NEXUS_TURRET'], [17.967, 'TOP_LANE', 'OUTER_TURRET']]</t>
  </si>
  <si>
    <t>[[13.691, 'EARTH_DRAGON'], [27.03, 'EARTH_DRAGON'], [20.72, 'EARTH_DRAGON']]</t>
  </si>
  <si>
    <t>[0, 0, 24, 129, 569, 409, 1609, 2386, 2409, 2119]</t>
  </si>
  <si>
    <t>5.647, 12.443, 13.035, 13.549, 14.935, 17.533, 17.558, 17.7, 23.776, 26.971, 27.188, 29.308, 29.816, 30.071, 31.635, 33.299, 33.361, 35.228, 35.335, 35.494, 37.547, 38.295, 41.766, 41.937, 41.989, 42.062, 42.113, 44.119, 44.153, 44.217, 44.247, 45.073, 45.433, 45.52, 45.785, 46.107</t>
  </si>
  <si>
    <t>[[10.984, 'MID_LANE', 'OUTER_TURRET'], [21.487, 'MID_LANE', 'INNER_TURRET'], [46.253, 'TOP_LANE', 'INNER_TURRET'], [33.801, 'TOP_LANE', 'OUTER_TURRET'], [42.572, 'MID_LANE', 'BASE_TURRET'], [45.803, 'MID_LANE', 'NEXUS_TURRET'], [44.869, 'BOT_LANE', 'BASE_TURRET'], [6.393, 'BOT_LANE', 'OUTER_TURRET'], [42.817, 'MID_LANE', 'NEXUS_TURRET'], [44.596, 'BOT_LANE', 'INNER_TURRET']]</t>
  </si>
  <si>
    <t>[[8.323], [30.781]]</t>
  </si>
  <si>
    <t>7.209, 10.891, 11.198, 13.081, 13.169, 13.294, 13.498, 13.543, 14.643, 14.981, 16.231, 17.435, 17.543, 17.665, 17.787, 17.796, 19.631, 20.464, 20.843, 26.442, 26.94, 26.959, 27.29, 30.056, 31.366, 31.724, 31.731, 31.787, 33.17, 33.331, 35.277, 35.434, 37.523, 37.635, 38.075, 38.317, 38.401, 42.03, 44.932, 44.994, 45.751, 46.223</t>
  </si>
  <si>
    <t>[[29.058, 'BOT_LANE', 'OUTER_TURRET'], [31.935, 'MID_LANE', 'INNER_TURRET'], [35.806, 'BOT_LANE', 'INNER_TURRET'], [29.186, 'TOP_LANE', 'INNER_TURRET'], [16.932, 'MID_LANE', 'OUTER_TURRET'], [32.121, 'MID_LANE', 'BASE_TURRET'], [13.96, 'TOP_LANE', 'OUTER_TURRET']]</t>
  </si>
  <si>
    <t>[[38.97], [22.412, 'WATER_DRAGON'], [15.322, 'WATER_DRAGON']]</t>
  </si>
  <si>
    <t>[0, -16, -24, -200, 69, 49, 48, -115, -385, -121]</t>
  </si>
  <si>
    <t>12.558, 12.574, 17.525, 17.695, 17.88, 24.264, 24.349, 24.907, 25.032, 25.117, 32.437, 32.531, 32.956, 32.997, 33.1, 34.289, 34.437, 34.533</t>
  </si>
  <si>
    <t>[[34.884, 'MID_LANE', 'NEXUS_TURRET'], [34.595, 'MID_LANE', 'BASE_TURRET'], [21.972, 'MID_LANE', 'OUTER_TURRET'], [26.888, 'TOP_LANE', 'INNER_TURRET'], [27.399, 'MID_LANE', 'INNER_TURRET'], [14.742, 'TOP_LANE', 'OUTER_TURRET'], [28.911, 'BOT_LANE', 'INNER_TURRET'], [34.799, 'MID_LANE', 'NEXUS_TURRET'], [18.436, 'BOT_LANE', 'OUTER_TURRET']]</t>
  </si>
  <si>
    <t>[[28.487], [22.271]]</t>
  </si>
  <si>
    <t>12.492, 17.709, 17.906, 25.02, 32.957</t>
  </si>
  <si>
    <t>[[22.703, 'TOP_LANE', 'OUTER_TURRET']]</t>
  </si>
  <si>
    <t>[[15.338, 'WATER_DRAGON'], [8.968, 'FIRE_DRAGON']]</t>
  </si>
  <si>
    <t>[0, 0, -79, 61, 311, -331, -384, 108, 188, 228]</t>
  </si>
  <si>
    <t>5.567, 6.158, 14.133, 14.227, 14.25, 14.314, 22.263, 24.937, 26.739, 29.111, 29.176, 29.239</t>
  </si>
  <si>
    <t>[[26.977, 'MID_LANE', 'INNER_TURRET'], [12.285, 'TOP_LANE', 'OUTER_TURRET'], [14.826, 'BOT_LANE', 'INNER_TURRET'], [27.423, 'MID_LANE', 'BASE_TURRET'], [29.581, 'MID_LANE', 'NEXUS_TURRET'], [26.82, 'TOP_LANE', 'INNER_TURRET'], [9.19, 'BOT_LANE', 'OUTER_TURRET'], [22.339, 'MID_LANE', 'OUTER_TURRET'], [27.435, 'TOP_LANE', 'BASE_TURRET'], [27.573, 'BOT_LANE', 'BASE_TURRET'], [29.522, 'MID_LANE', 'NEXUS_TURRET']]</t>
  </si>
  <si>
    <t>[[15.119], [21.412], [28.377], [8.39]]</t>
  </si>
  <si>
    <t>4.555, 13.995, 18.924, 19.135</t>
  </si>
  <si>
    <t>[0, 0, -102, -307, -1719, -1647, -1338, -512, -1510, -1371]</t>
  </si>
  <si>
    <t>5.988, 6.184, 9.915, 15.582, 16.113, 16.932, 16.951, 16.958, 16.997, 24.371, 24.47, 24.495, 24.52, 24.583, 31.017, 31.039, 31.334, 32.109, 32.806, 34.148, 34.16, 34.179, 34.192, 34.224</t>
  </si>
  <si>
    <t>[[32.075, 'TOP_LANE', 'BASE_TURRET'], [33.583, 'MID_LANE', 'INNER_TURRET'], [17.353, 'MID_LANE', 'OUTER_TURRET'], [34.44, 'MID_LANE', 'NEXUS_TURRET'], [31.849, 'TOP_LANE', 'INNER_TURRET'], [34.513, 'MID_LANE', 'NEXUS_TURRET'], [27.092, 'BOT_LANE', 'INNER_TURRET'], [10.53, 'BOT_LANE', 'OUTER_TURRET'], [34.069, 'MID_LANE', 'BASE_TURRET'], [20.028, 'TOP_LANE', 'OUTER_TURRET']]</t>
  </si>
  <si>
    <t>[[33.45], [17.637], [25.355], [9.603]]</t>
  </si>
  <si>
    <t>3.274, 7.814, 16.01, 23.571, 23.752, 23.978, 24.438, 24.546, 32.421</t>
  </si>
  <si>
    <t>[[19.762, 'MID_LANE', 'OUTER_TURRET'], [3.762, 'BOT_LANE', 'OUTER_TURRET'], [9.638, 'TOP_LANE', 'OUTER_TURRET']]</t>
  </si>
  <si>
    <t>[0, 0, 116, 9, -73, -1108, -825, -457, -176, -593]</t>
  </si>
  <si>
    <t>7.714, 14.101, 17.516, 17.931, 26.826, 27.488, 32.765, 34.741, 34.751, 34.869, 35.091, 50.194</t>
  </si>
  <si>
    <t>[[27.616, 'MID_LANE', 'OUTER_TURRET'], [35.6, 'MID_LANE', 'INNER_TURRET'], [14.673, 'TOP_LANE', 'OUTER_TURRET'], [25.737, 'BOT_LANE', 'OUTER_TURRET']]</t>
  </si>
  <si>
    <t>4.351, 8.794, 10.477, 11.218, 11.359, 14.154, 15.895, 16.556, 17.463, 19.347, 19.958, 27.605, 29.983, 30.127, 30.315, 34.569, 34.696, 42.703, 52.767, 52.865, 52.982, 53.132</t>
  </si>
  <si>
    <t>[[40.313, 'TOP_LANE', 'BASE_TURRET'], [46.413, 'BOT_LANE', 'BASE_TURRET'], [53.675, 'MID_LANE', 'NEXUS_TURRET'], [44.799, 'BOT_LANE', 'INNER_TURRET'], [32.925, 'MID_LANE', 'INNER_TURRET'], [17.263, 'BOT_LANE', 'OUTER_TURRET'], [53.623, 'MID_LANE', 'NEXUS_TURRET'], [32.704, 'TOP_LANE', 'INNER_TURRET'], [20.035, 'TOP_LANE', 'OUTER_TURRET'], [14.315, 'MID_LANE', 'OUTER_TURRET']]</t>
  </si>
  <si>
    <t>[[48.542], [38.332], [17.159, 'EARTH_DRAGON'], [23.534, 'EARTH_DRAGON'], [31.715, 'EARTH_DRAGON']]</t>
  </si>
  <si>
    <t>[0, 0, 48, 102, 69, 570, 711, 779, 1588, 1902]</t>
  </si>
  <si>
    <t>4.986, 7.229, 7.324, 8.856, 12.055, 14.789, 14.877, 15.06, 25.401, 26.074, 31.493, 31.571, 33.174, 33.185, 34.441, 34.453, 34.483, 35.186, 36.801, 37.259, 37.736, 37.79, 39.586, 39.647, 39.712, 39.83</t>
  </si>
  <si>
    <t>[[15.182, 'BOT_LANE', 'OUTER_TURRET'], [35.256, 'MID_LANE', 'BASE_TURRET'], [37.47, 'TOP_LANE', 'INNER_TURRET'], [40.282, 'MID_LANE', 'NEXUS_TURRET'], [37.812, 'BOT_LANE', 'BASE_TURRET'], [25.736, 'MID_LANE', 'OUTER_TURRET'], [40.363, 'MID_LANE', 'NEXUS_TURRET'], [16.565, 'TOP_LANE', 'OUTER_TURRET'], [37.223, 'BOT_LANE', 'INNER_TURRET'], [33.374, 'MID_LANE', 'INNER_TURRET']]</t>
  </si>
  <si>
    <t>[[35.759], [23.752], [9.255]]</t>
  </si>
  <si>
    <t>7.14, 12.094, 14.856, 20.739, 25.368, 33.187, 33.75, 33.799, 37.695, 37.87, 37.872, 39.628, 39.659, 39.727</t>
  </si>
  <si>
    <t>[[34.528, 'BOT_LANE', 'OUTER_TURRET'], [15.333, 'TOP_LANE', 'OUTER_TURRET']]</t>
  </si>
  <si>
    <t>[[16.138, 'FIRE_DRAGON']]</t>
  </si>
  <si>
    <t>[0, 0, 48, -18, -57, -259, -289, 453, 507, 669]</t>
  </si>
  <si>
    <t>6.769, 9.448, 11.669, 12.89, 16.095, 16.187, 22.105, 26.657, 27.063, 27.103, 27.198, 30.751, 30.858</t>
  </si>
  <si>
    <t>[[16.666, 'TOP_LANE', 'OUTER_TURRET'], [12.131, 'BOT_LANE', 'OUTER_TURRET'], [28.871, 'MID_LANE', 'INNER_TURRET'], [30.193, 'BOT_LANE', 'INNER_TURRET'], [31.104, 'MID_LANE', 'NEXUS_TURRET'], [30.813, 'MID_LANE', 'BASE_TURRET'], [19.403, 'MID_LANE', 'OUTER_TURRET'], [30.257, 'TOP_LANE', 'INNER_TURRET'], [31.34, 'MID_LANE', 'NEXUS_TURRET']]</t>
  </si>
  <si>
    <t>[[12.301], [18.531], [25.033]]</t>
  </si>
  <si>
    <t>[[28.756, 'TOP_LANE', 'OUTER_TURRET']]</t>
  </si>
  <si>
    <t>[0, 0, 49, -249, -601, -593, -301, -470, 92, -146]</t>
  </si>
  <si>
    <t>3.003, 7.535, 11.388, 13.155, 16.12, 22.159, 22.293, 22.597, 23.342, 27.067, 31.376, 31.427, 34.118, 40.1, 40.129, 40.697</t>
  </si>
  <si>
    <t>[[18.616, 'BOT_LANE', 'OUTER_TURRET'], [36.413, 'TOP_LANE', 'INNER_TURRET'], [19.319, 'MID_LANE', 'OUTER_TURRET'], [33.382, 'BOT_LANE', 'INNER_TURRET'], [10.788, 'TOP_LANE', 'OUTER_TURRET']]</t>
  </si>
  <si>
    <t>[[32.317]]</t>
  </si>
  <si>
    <t>2.957, 3.122, 10.252, 10.308, 11.414, 11.732, 20.628, 22.327, 23.253, 23.365, 23.388, 27.108, 31.255, 31.338, 34.148, 37.299, 37.376, 39.995, 40.031, 40.096, 40.219, 40.71</t>
  </si>
  <si>
    <t>[[40.537, 'MID_LANE', 'NEXUS_TURRET'], [25.581, 'TOP_LANE', 'OUTER_TURRET'], [39.3, 'MID_LANE', 'BASE_TURRET'], [23.823, 'MID_LANE', 'OUTER_TURRET'], [40.599, 'MID_LANE', 'NEXUS_TURRET'], [10.694, 'BOT_LANE', 'OUTER_TURRET'], [27.388, 'MID_LANE', 'INNER_TURRET'], [40.288, 'TOP_LANE', 'BASE_TURRET'], [39.739, 'TOP_LANE', 'INNER_TURRET']]</t>
  </si>
  <si>
    <t>[[38.856], [24.34, 'EARTH_DRAGON'], [11.347, 'EARTH_DRAGON'], [17.568, 'EARTH_DRAGON']]</t>
  </si>
  <si>
    <t>[0, 0, -32, -69, -236, -461, -1422, -1483, -1144, -1299]</t>
  </si>
  <si>
    <t>8.74, 9.078, 20.685, 24.874, 25.13, 27.229, 29.704</t>
  </si>
  <si>
    <t>[[18.776, 'TOP_LANE', 'OUTER_TURRET']]</t>
  </si>
  <si>
    <t>[[26.529]]</t>
  </si>
  <si>
    <t>5.261, 8.794, 9.068, 12.411, 13.013, 13.038, 16.082, 19.183, 25.042, 25.083, 25.143, 25.15, 25.194, 26.605, 27.173, 27.287, 29.664, 29.667, 29.765, 29.818</t>
  </si>
  <si>
    <t>[[30.133, 'MID_LANE', 'NEXUS_TURRET'], [29.153, 'TOP_LANE', 'INNER_TURRET'], [29.32, 'BOT_LANE', 'INNER_TURRET'], [30.061, 'MID_LANE', 'NEXUS_TURRET'], [22.551, 'TOP_LANE', 'OUTER_TURRET'], [29.864, 'TOP_LANE', 'BASE_TURRET'], [13.164, 'BOT_LANE', 'OUTER_TURRET'], [16.348, 'MID_LANE', 'OUTER_TURRET'], [27.201, 'MID_LANE', 'BASE_TURRET'], [16.592, 'MID_LANE', 'INNER_TURRET']]</t>
  </si>
  <si>
    <t>[[12.301, 'FIRE_DRAGON'], [19.462, 'AIR_DRAGON']]</t>
  </si>
  <si>
    <t>[0, -516, -464, -493, -441, -363, 9, 1361, 1029, 1279]</t>
  </si>
  <si>
    <t>6.348, 9.333, 10.56</t>
  </si>
  <si>
    <t>[[6.722, 'BOT_LANE', 'OUTER_TURRET']]</t>
  </si>
  <si>
    <t>0.7666666666666667, 12.555, 12.555, 12.614, 18.919, 18.933, 18.946, 19.164, 19.255, 20.836, 21.087, 24.008, 24.015, 24.017, 24.107, 24.206, 26.299, 26.325, 26.337, 26.344</t>
  </si>
  <si>
    <t>[[19.207, 'TOP_LANE', 'OUTER_TURRET'], [25.805, 'MID_LANE', 'BASE_TURRET'], [26.567, 'MID_LANE', 'NEXUS_TURRET'], [21.892, 'BOT_LANE', 'INNER_TURRET'], [16.484, 'MID_LANE', 'OUTER_TURRET'], [26.178, 'BOT_LANE', 'BASE_TURRET'], [26.495, 'MID_LANE', 'NEXUS_TURRET'], [21.488, 'BOT_LANE', 'OUTER_TURRET'], [24.287, 'TOP_LANE', 'INNER_TURRET'], [25.388, 'MID_LANE', 'INNER_TURRET']]</t>
  </si>
  <si>
    <t>[[22.234, 'AIR_DRAGON']]</t>
  </si>
  <si>
    <t>[0, -16, -24, 74, 569, 375, 261, -71, -386, -906]</t>
  </si>
  <si>
    <t>3.849, 10.045, 13.149, 13.178, 21.973, 26.577</t>
  </si>
  <si>
    <t>[[15.36, 'BOT_LANE', 'OUTER_TURRET'], [6.8, 'TOP_LANE', 'OUTER_TURRET'], [12.908, 'MID_LANE', 'OUTER_TURRET']]</t>
  </si>
  <si>
    <t>7.102, 10.055, 13.109, 13.79, 16.741, 17.396, 21.351, 21.364, 21.423, 21.986, 24.763, 26, 26.519, 26.64, 26.785, 28.613, 28.613, 29.046</t>
  </si>
  <si>
    <t>[[26.922, 'TOP_LANE', 'INNER_TURRET'], [29.154, 'BOT_LANE', 'BASE_TURRET'], [6.463, 'BOT_LANE', 'OUTER_TURRET'], [27.244, 'MID_LANE', 'BASE_TURRET'], [9.46, 'TOP_LANE', 'OUTER_TURRET'], [14.359, 'MID_LANE', 'OUTER_TURRET'], [27.191, 'TOP_LANE', 'BASE_TURRET'], [29.174, 'MID_LANE', 'NEXUS_TURRET'], [25.327, 'MID_LANE', 'INNER_TURRET'], [24.966, 'BOT_LANE', 'INNER_TURRET'], [29.113, 'MID_LANE', 'NEXUS_TURRET']]</t>
  </si>
  <si>
    <t>[[12.064, 'WATER_DRAGON'], [25.67, 'EARTH_DRAGON'], [18.558, 'WATER_DRAGON']]</t>
  </si>
  <si>
    <t>[0, 0, -164, 400, 394, 846, 1015, 755, 1956, 2109]</t>
  </si>
  <si>
    <t>2.604, 4.384, 7.432, 7.728, 11.709, 11.732, 11.769, 12.001, 12.203, 13.868, 15.584, 15.789, 15.793, 18.789, 18.842, 22.523, 22.589, 22.62, 22.666</t>
  </si>
  <si>
    <t>[[23.066, 'MID_LANE', 'NEXUS_TURRET'], [22.967, 'MID_LANE', 'NEXUS_TURRET'], [13.728, 'TOP_LANE', 'OUTER_TURRET'], [22.719, 'MID_LANE', 'BASE_TURRET'], [16.187, 'MID_LANE', 'OUTER_TURRET'], [20.899, 'MID_LANE', 'INNER_TURRET'], [12.457, 'BOT_LANE', 'OUTER_TURRET'], [19.298, 'BOT_LANE', 'INNER_TURRET']]</t>
  </si>
  <si>
    <t>[[15.054], [21.39]]</t>
  </si>
  <si>
    <t>11.752, 15.757, 16.376, 18.882, 18.899</t>
  </si>
  <si>
    <t>[[17.429, 'BOT_LANE', 'OUTER_TURRET']]</t>
  </si>
  <si>
    <t>[0, 0, 29, -162, -136, -176, -682, -623, -637, -790]</t>
  </si>
  <si>
    <t>9.449, 11.005, 13.161, 16.253, 18.929, 21.615, 22.639, 27.629</t>
  </si>
  <si>
    <t>[[22.734, 'MID_LANE', 'OUTER_TURRET']]</t>
  </si>
  <si>
    <t>13.122, 18.614, 21.361, 21.488, 22.019, 22.762, 24.655, 25.311, 25.41, 25.51, 27.363, 27.592, 27.636, 27.759, 28.023</t>
  </si>
  <si>
    <t>[[22.021, 'MID_LANE', 'INNER_TURRET'], [28.274, 'MID_LANE', 'NEXUS_TURRET'], [21.337, 'MID_LANE', 'OUTER_TURRET'], [25.76, 'TOP_LANE', 'INNER_TURRET'], [28.118, 'MID_LANE', 'NEXUS_TURRET'], [21.606, 'TOP_LANE', 'OUTER_TURRET'], [27.723, 'BOT_LANE', 'INNER_TURRET'], [17.454, 'BOT_LANE', 'OUTER_TURRET'], [27.519, 'TOP_LANE', 'BASE_TURRET']]</t>
  </si>
  <si>
    <t>[[22.712, 'AIR_DRAGON']]</t>
  </si>
  <si>
    <t>[0, 0, 15, -118, -118, 412, 311, 465, 396, 356]</t>
  </si>
  <si>
    <t>4.931, 5.745, 10.758, 13.811, 13.858, 13.95, 14.035, 17.069, 26.791, 29.056, 33.658, 33.665, 33.765, 40.379, 42.884, 42.927, 42.95, 43.008, 47.099, 47.109, 47.508</t>
  </si>
  <si>
    <t>[[19.949, 'MID_LANE', 'OUTER_TURRET'], [14.215, 'BOT_LANE', 'OUTER_TURRET'], [49.032, 'TOP_LANE', 'BASE_TURRET'], [17.679, 'TOP_LANE', 'OUTER_TURRET'], [29.804, 'TOP_LANE', 'INNER_TURRET']]</t>
  </si>
  <si>
    <t>[[36.955], [24.338]]</t>
  </si>
  <si>
    <t>5.592, 17.599, 29.708, 33.596, 33.66, 33.757, 33.761, 33.861, 36.606, 40.323, 40.379, 40.46, 47.085, 47.134, 48.341, 48.436, 48.462, 49.022, 49.064</t>
  </si>
  <si>
    <t>[[29.786, 'MID_LANE', 'OUTER_TURRET'], [34.246, 'MID_LANE', 'BASE_TURRET'], [49.097, 'MID_LANE', 'NEXUS_TURRET'], [29.979, 'MID_LANE', 'INNER_TURRET'], [24.645, 'TOP_LANE', 'OUTER_TURRET'], [40.958, 'TOP_LANE', 'BASE_TURRET'], [30.206, 'BOT_LANE', 'INNER_TURRET'], [40.766, 'TOP_LANE', 'INNER_TURRET'], [19.755, 'BOT_LANE', 'OUTER_TURRET'], [49.14, 'MID_LANE', 'NEXUS_TURRET']]</t>
  </si>
  <si>
    <t>[[10.919, 'AIR_DRAGON'], [30.624, 'AIR_DRAGON'], [18.118, 'AIR_DRAGON']]</t>
  </si>
  <si>
    <t>[0, 0, -68, -99, -252, -871, -609, -950, -1095, -699]</t>
  </si>
  <si>
    <t>14.282, 28.311, 33.797, 33.937, 35.622, 37.769, 37.885</t>
  </si>
  <si>
    <t>[[28.716, 'MID_LANE', 'BASE_TURRET'], [35.248, 'MID_LANE', 'NEXUS_TURRET'], [22.526, 'MID_LANE', 'OUTER_TURRET'], [16.664, 'BOT_LANE', 'OUTER_TURRET'], [28.551, 'MID_LANE', 'INNER_TURRET'], [30.707, 'BOT_LANE', 'INNER_TURRET'], [31.592, 'BOT_LANE', 'BASE_TURRET'], [38.355, 'MID_LANE', 'NEXUS_TURRET'], [20.47, 'TOP_LANE', 'OUTER_TURRET'], [34.738, 'TOP_LANE', 'INNER_TURRET']]</t>
  </si>
  <si>
    <t>[[22.072], [36.488]]</t>
  </si>
  <si>
    <t>4.496, 27.195, 33.816, 33.827</t>
  </si>
  <si>
    <t>[[17.154, 'TOP_LANE', 'OUTER_TURRET'], [20.187, 'BOT_LANE', 'OUTER_TURRET'], [14.523, 'MID_LANE', 'OUTER_TURRET']]</t>
  </si>
  <si>
    <t>[[15.338, 'WATER_DRAGON'], [28.292, 'EARTH_DRAGON']]</t>
  </si>
  <si>
    <t>[0, 0, 71, 4, -78, 236, 322, 173, 815, 743]</t>
  </si>
  <si>
    <t>8.774, 9.683, 12.352, 15.365, 16.384, 22.809, 22.861, 27.431, 27.518, 27.57, 27.651, 28.491, 31.691, 31.725, 31.775, 31.851, 32</t>
  </si>
  <si>
    <t>[[32.246, 'MID_LANE', 'NEXUS_TURRET'], [31.42, 'BOT_LANE', 'BASE_TURRET'], [10.134, 'TOP_LANE', 'OUTER_TURRET'], [32.101, 'MID_LANE', 'NEXUS_TURRET'], [27.946, 'TOP_LANE', 'INNER_TURRET'], [23.316, 'BOT_LANE', 'INNER_TURRET'], [31.567, 'MID_LANE', 'BASE_TURRET'], [17.592, 'BOT_LANE', 'OUTER_TURRET'], [28.005, 'MID_LANE', 'INNER_TURRET'], [19.804, 'MID_LANE', 'OUTER_TURRET']]</t>
  </si>
  <si>
    <t>[[24.627], [30.844], [18.187]]</t>
  </si>
  <si>
    <t>8.946, 27.522, 31.733, 32.07</t>
  </si>
  <si>
    <t>[[10.228, 'BOT_LANE', 'OUTER_TURRET']]</t>
  </si>
  <si>
    <t>[[10.747, 'EARTH_DRAGON']]</t>
  </si>
  <si>
    <t>[0, 0, 141, 209, 103, -102, -995, -891, -441, -2097]</t>
  </si>
  <si>
    <t>5.405, 8.352, 8.613, 8.64, 11.702, 11.83, 12.638, 13.336, 14.652, 14.687, 14.711, 17.567, 19.937, 19.967, 20.639, 20.685, 20.785, 21.894, 21.933, 22.017, 22.985, 23.974, 24.679, 24.848, 25.36, 25.421, 25.635, 25.808, 25.998</t>
  </si>
  <si>
    <t>[[22.257, 'BOT_LANE', 'INNER_TURRET'], [22.467, 'MID_LANE', 'INNER_TURRET'], [25.545, 'MID_LANE', 'BASE_TURRET'], [19.654, 'BOT_LANE', 'OUTER_TURRET'], [17.496, 'MID_LANE', 'OUTER_TURRET'], [19.051, 'TOP_LANE', 'OUTER_TURRET'], [25.521, 'BOT_LANE', 'BASE_TURRET'], [25.911, 'MID_LANE', 'NEXUS_TURRET'], [26.067, 'MID_LANE', 'NEXUS_TURRET']]</t>
  </si>
  <si>
    <t>[[13.191, 'AIR_DRAGON'], [19.837, 'WATER_DRAGON']]</t>
  </si>
  <si>
    <t>[0, 8, -77, -364, -302, -61, -318, -475, -1416, -1623]</t>
  </si>
  <si>
    <t>[[18.215, 'BOT_LANE', 'OUTER_TURRET'], [21.013, 'MID_LANE', 'OUTER_TURRET']]</t>
  </si>
  <si>
    <t>7.667, 7.775, 9.131, 13.809, 14.116, 14.16, 14.946, 15.134, 17.571, 17.631, 17.648, 19.61, 19.615, 19.672, 20.459, 23.818, 23.843</t>
  </si>
  <si>
    <t>[[14.501, 'BOT_LANE', 'OUTER_TURRET'], [18.007, 'TOP_LANE', 'INNER_TURRET'], [18.189, 'TOP_LANE', 'BASE_TURRET'], [22.413, 'MID_LANE', 'INNER_TURRET'], [23.286, 'BOT_LANE', 'BASE_TURRET'], [23.952, 'MID_LANE', 'NEXUS_TURRET'], [14.805, 'BOT_LANE', 'INNER_TURRET'], [15.592, 'MID_LANE', 'OUTER_TURRET'], [17.713, 'TOP_LANE', 'OUTER_TURRET'], [23.623, 'MID_LANE', 'NEXUS_TURRET']]</t>
  </si>
  <si>
    <t>[[9.695, 'EARTH_DRAGON'], [21.751, 'AIR_DRAGON']]</t>
  </si>
  <si>
    <t>[0, 0, 118, 790, 1042, 678, 1029, 989, 994, 981]</t>
  </si>
  <si>
    <t>2.722, 11.537, 14.332, 15.847, 17.335, 28.775, 28.846, 29.397, 29.886, 30.419, 30.472, 30.54, 32.509, 32.565, 34.725, 34.792, 35.198</t>
  </si>
  <si>
    <t>[[18.557, 'TOP_LANE', 'OUTER_TURRET'], [33.009, 'MID_LANE', 'BASE_TURRET'], [35.177, 'MID_LANE', 'NEXUS_TURRET'], [11.076, 'BOT_LANE', 'INNER_TURRET'], [12.075, 'MID_LANE', 'OUTER_TURRET'], [10.194, 'BOT_LANE', 'OUTER_TURRET'], [29.327, 'MID_LANE', 'INNER_TURRET'], [35.295, 'MID_LANE', 'NEXUS_TURRET']]</t>
  </si>
  <si>
    <t>[[23.674], [14.984], [31.93]]</t>
  </si>
  <si>
    <t>4.621, 11.674, 11.71, 17.328, 19.679, 28.687, 30.429, 30.443, 30.518, 32.43</t>
  </si>
  <si>
    <t>[[11.677, 'TOP_LANE', 'OUTER_TURRET'], [18.65, 'BOT_LANE', 'OUTER_TURRET']]</t>
  </si>
  <si>
    <t>[0, 0, 103, -506, -739, -721, -1145, -1273, -1545, -1426]</t>
  </si>
  <si>
    <t>12.764, 17.271, 17.649, 20.818, 21.166, 22.658, 22.728, 22.739, 22.767, 22.819, 24.422, 25.095, 25.15, 25.293, 26.85, 29.885, 30.084, 30.118, 30.129, 30.562</t>
  </si>
  <si>
    <t>[[27.265, 'BOT_LANE', 'BASE_TURRET'], [26.64, 'BOT_LANE', 'INNER_TURRET'], [23.127, 'MID_LANE', 'INNER_TURRET'], [21.009, 'TOP_LANE', 'OUTER_TURRET'], [30.259, 'MID_LANE', 'NEXUS_TURRET'], [30.614, 'MID_LANE', 'BASE_TURRET'], [18.098, 'BOT_LANE', 'OUTER_TURRET'], [30.51, 'MID_LANE', 'NEXUS_TURRET'], [14.648, 'MID_LANE', 'OUTER_TURRET'], [29.215, 'TOP_LANE', 'INNER_TURRET'], [29.94, 'TOP_LANE', 'BASE_TURRET']]</t>
  </si>
  <si>
    <t>[[9.516], [22.499]]</t>
  </si>
  <si>
    <t>2.28, 5.959, 9.218, 12.185, 17.504, 17.524, 22.634, 26.827, 29.881</t>
  </si>
  <si>
    <t>[[24.338, 'MID_LANE', 'OUTER_TURRET'], [12.648, 'TOP_LANE', 'OUTER_TURRET'], [15.879, 'BOT_LANE', 'OUTER_TURRET']]</t>
  </si>
  <si>
    <t>[[16.171, 'EARTH_DRAGON']]</t>
  </si>
  <si>
    <t>[0, 0, -44, -199, -104, -65, -130, -639, -611, -914]</t>
  </si>
  <si>
    <t>6.828, 6.949, 19.467, 19.54, 19.779, 31.961, 31.968, 31.981, 31.99, 32.184</t>
  </si>
  <si>
    <t>[[20.494, 'MID_LANE', 'OUTER_TURRET'], [16.118, 'BOT_LANE', 'OUTER_TURRET'], [21.248, 'TOP_LANE', 'OUTER_TURRET']]</t>
  </si>
  <si>
    <t>[[11.474]]</t>
  </si>
  <si>
    <t>6.04, 6.643, 6.928, 10.019, 15.074, 18.624, 18.924, 19.479, 19.73, 27.36, 27.444, 27.542, 27.636, 31.87, 31.911, 31.977, 32.11, 33.672, 33.679, 33.697, 33.791, 33.857, 35.387, 35.412, 35.414, 35.437, 35.48</t>
  </si>
  <si>
    <t>[[28.491, 'TOP_LANE', 'INNER_TURRET'], [34.516, 'TOP_LANE', 'BASE_TURRET'], [35.952, 'MID_LANE', 'NEXUS_TURRET'], [30.761, 'BOT_LANE', 'INNER_TURRET'], [19.061, 'MID_LANE', 'INNER_TURRET'], [25.472, 'TOP_LANE', 'OUTER_TURRET'], [27.173, 'BOT_LANE', 'OUTER_TURRET'], [34.288, 'MID_LANE', 'BASE_TURRET'], [18.784, 'MID_LANE', 'OUTER_TURRET'], [35.999, 'MID_LANE', 'NEXUS_TURRET']]</t>
  </si>
  <si>
    <t>[[29.149, 'WATER_DRAGON'], [21.285, 'WATER_DRAGON']]</t>
  </si>
  <si>
    <t>[0, 11, 97, -71, 227, 163, -241, -356, -349, -435]</t>
  </si>
  <si>
    <t>3.652, 9.604, 13.823, 18.636, 20.332, 20.619, 24.926, 26.896, 26.926, 26.99, 27.372, 29.415, 29.446, 29.64, 36.081, 38.211, 40.685, 41.437, 44.645, 44.81</t>
  </si>
  <si>
    <t>[[10.542, 'BOT_LANE', 'OUTER_TURRET'], [28.134, 'TOP_LANE', 'OUTER_TURRET'], [45.103, 'BOT_LANE', 'INNER_TURRET'], [29.924, 'MID_LANE', 'INNER_TURRET'], [18.937, 'MID_LANE', 'OUTER_TURRET']]</t>
  </si>
  <si>
    <t>[[19.441], [31.999]]</t>
  </si>
  <si>
    <t>3.909, 10.713, 10.755, 17.875, 20.594, 26.438, 26.486, 35.296, 35.335, 35.676, 36.1, 37.963, 38.003, 38.103, 38.181, 40.866, 44.106, 44.116, 44.692, 44.805, 44.859</t>
  </si>
  <si>
    <t>[[19.727, 'MID_LANE', 'OUTER_TURRET'], [45.089, 'MID_LANE', 'NEXUS_TURRET'], [41.16, 'BOT_LANE', 'INNER_TURRET'], [45.159, 'MID_LANE', 'NEXUS_TURRET'], [22.67, 'BOT_LANE', 'OUTER_TURRET'], [38.564, 'MID_LANE', 'INNER_TURRET'], [18.812, 'TOP_LANE', 'OUTER_TURRET'], [38.675, 'MID_LANE', 'BASE_TURRET']]</t>
  </si>
  <si>
    <t>[[25.753, 'AIR_DRAGON'], [39.257]]</t>
  </si>
  <si>
    <t>[0, 0, -98, 16, 665, 675, 667, 692, 456, 878]</t>
  </si>
  <si>
    <t>3.314, 10.344, 10.504, 18.647, 19.307, 19.334, 20.92, 21.137, 22.774, 24.558, 24.595, 24.654, 26.474</t>
  </si>
  <si>
    <t>[[12.97, 'TOP_LANE', 'OUTER_TURRET'], [23.406, 'MID_LANE', 'INNER_TURRET'], [16.468, 'MID_LANE', 'OUTER_TURRET'], [21.02, 'BOT_LANE', 'OUTER_TURRET']]</t>
  </si>
  <si>
    <t>[[20.893]]</t>
  </si>
  <si>
    <t>10.531, 16.462, 18.68, 18.712, 18.818, 20.977, 23.423, 23.658, 23.671, 23.928, 24.074, 24.181, 26.554</t>
  </si>
  <si>
    <t>[[22.972, 'BOT_LANE', 'OUTER_TURRET'], [23.745, 'BOT_LANE', 'BASE_TURRET'], [24.359, 'MID_LANE', 'NEXUS_TURRET'], [23.382, 'BOT_LANE', 'INNER_TURRET'], [24.183, 'MID_LANE', 'NEXUS_TURRET'], [24.734, 'MID_LANE', 'OUTER_TURRET']]</t>
  </si>
  <si>
    <t>[[6.665, 'FIRE_DRAGON']]</t>
  </si>
  <si>
    <t>[0, -8, -38, -336, -205, -550, 196, -215, 6, -214]</t>
  </si>
  <si>
    <t>5.735, 15.616, 25.704, 30.475, 30.54</t>
  </si>
  <si>
    <t>[[27.464, 'MID_LANE', 'OUTER_TURRET'], [29.012, 'TOP_LANE', 'OUTER_TURRET'], [31.572, 'BOT_LANE', 'OUTER_TURRET']]</t>
  </si>
  <si>
    <t>[[30.402], [17.327]]</t>
  </si>
  <si>
    <t>9.942, 16.721, 18.039, 26.38, 36.732, 36.766, 36.836, 36.919, 36.945</t>
  </si>
  <si>
    <t>[[37.462, 'BOT_LANE', 'BASE_TURRET'], [33.284, 'BOT_LANE', 'INNER_TURRET'], [37.633, 'MID_LANE', 'NEXUS_TURRET'], [15.0, 'MID_LANE', 'OUTER_TURRET'], [17.52, 'TOP_LANE', 'OUTER_TURRET'], [37.69, 'MID_LANE', 'NEXUS_TURRET'], [18.28, 'BOT_LANE', 'OUTER_TURRET']]</t>
  </si>
  <si>
    <t>[[24.143, 'EARTH_DRAGON']]</t>
  </si>
  <si>
    <t>[0, 0, -14, -510, 311, 205, 403, 391, 409, 424]</t>
  </si>
  <si>
    <t>3.031, 23.023, 23.407, 30.316, 33.087</t>
  </si>
  <si>
    <t>[[26.541, 'MID_LANE', 'OUTER_TURRET'], [9.76, 'TOP_LANE', 'OUTER_TURRET'], [18.65, 'BOT_LANE', 'OUTER_TURRET']]</t>
  </si>
  <si>
    <t>2.685, 11.897, 15.608, 18.928, 19.06, 20.827, 23.184, 23.339, 23.41, 26.667, 26.796, 26.863, 26.935, 26.957, 29.377, 30.262, 38.938, 38.971, 39.01, 39.094</t>
  </si>
  <si>
    <t>[[13.525, 'MID_LANE', 'OUTER_TURRET'], [29.901, 'BOT_LANE', 'BASE_TURRET'], [31.738, 'TOP_LANE', 'OUTER_TURRET'], [36.769, 'TOP_LANE', 'INNER_TURRET'], [28.666, 'BOT_LANE', 'OUTER_TURRET'], [32.942, 'MID_LANE', 'INNER_TURRET'], [39.166, 'MID_LANE', 'NEXUS_TURRET'], [37.497, 'MID_LANE', 'BASE_TURRET'], [29.499, 'BOT_LANE', 'INNER_TURRET'], [39.203, 'MID_LANE', 'NEXUS_TURRET']]</t>
  </si>
  <si>
    <t>[[15.985, 'EARTH_DRAGON'], [9.377, 'WATER_DRAGON'], [35.408], [29.074, 'WATER_DRAGON'], [22.47, 'WATER_DRAGON']]</t>
  </si>
  <si>
    <t>[0, 10, 46, 355, 487, 721, 1114, 1262, 1575, 2772]</t>
  </si>
  <si>
    <t>6.177, 6.263, 7.817, 7.928, 9.365, 15.226, 19.244, 22.8, 22.856, 22.949, 34.099, 37.483, 37.527, 38.42, 38.453, 38.686, 38.718, 38.761</t>
  </si>
  <si>
    <t>[[38.529, 'MID_LANE', 'NEXUS_TURRET'], [38.027, 'MID_LANE', 'BASE_TURRET'], [20.109, 'TOP_LANE', 'OUTER_TURRET'], [14.813, 'MID_LANE', 'OUTER_TURRET'], [38.807, 'MID_LANE', 'NEXUS_TURRET'], [8.234, 'BOT_LANE', 'OUTER_TURRET'], [34.621, 'TOP_LANE', 'INNER_TURRET'], [23.44, 'MID_LANE', 'INNER_TURRET'], [38.834, 'BOT_LANE', 'INNER_TURRET']]</t>
  </si>
  <si>
    <t>[[26.815], [14.338]]</t>
  </si>
  <si>
    <t>6.223, 7.622, 9.486, 9.502, 12.317, 22.017, 22.047, 22.866, 22.935, 26.943, 38.779</t>
  </si>
  <si>
    <t>[[37.378, 'MID_LANE', 'INNER_TURRET'], [9.924, 'MID_LANE', 'OUTER_TURRET'], [15.531, 'BOT_LANE', 'OUTER_TURRET'], [13.028, 'TOP_LANE', 'OUTER_TURRET'], [25.765, 'BOT_LANE', 'INNER_TURRET']]</t>
  </si>
  <si>
    <t>[[35.213, 'WATER_DRAGON'], [20.655, 'FIRE_DRAGON']]</t>
  </si>
  <si>
    <t>[0, 0, -90, -65, -81, -271, -448, -1162, -659, -832]</t>
  </si>
  <si>
    <t>4.498, 7.131, 10.19, 14.393, 14.408, 14.564, 17.169, 19.24, 24.874, 26.68, 31.766, 33.404</t>
  </si>
  <si>
    <t>[[14.953, 'BOT_LANE', 'OUTER_TURRET'], [10.605, 'TOP_LANE', 'OUTER_TURRET'], [21.728, 'MID_LANE', 'OUTER_TURRET']]</t>
  </si>
  <si>
    <t>[[17.763], [32.633]]</t>
  </si>
  <si>
    <t>4.323, 6.29, 11.094, 11.777, 22.801, 26.581, 29.238, 30.149, 30.647, 31.701, 33.573, 33.573, 33.624, 33.759</t>
  </si>
  <si>
    <t>[[23.488, 'MID_LANE', 'INNER_TURRET'], [10.565, 'MID_LANE', 'OUTER_TURRET'], [34.007, 'MID_LANE', 'NEXUS_TURRET'], [29.661, 'TOP_LANE', 'OUTER_TURRET'], [17.204, 'BOT_LANE', 'OUTER_TURRET'], [31.844, 'TOP_LANE', 'BASE_TURRET'], [34.083, 'MID_LANE', 'NEXUS_TURRET'], [31.264, 'TOP_LANE', 'INNER_TURRET'], [33.242, 'BOT_LANE', 'INNER_TURRET'], [33.424, 'BOT_LANE', 'BASE_TURRET']]</t>
  </si>
  <si>
    <t>[0, 0, -16, -18, -38, 249, 193, 147, 540, 123]</t>
  </si>
  <si>
    <t>11.003, 12.719, 12.746, 12.941, 15.556, 19.187, 20.849, 21.848, 27.567, 27.596, 28.908, 32.14, 32.208, 32.265, 32.347</t>
  </si>
  <si>
    <t>[[32.56, 'MID_LANE', 'BASE_TURRET'], [29.053, 'MID_LANE', 'INNER_TURRET'], [11.39, 'MID_LANE', 'OUTER_TURRET'], [29.041, 'BOT_LANE', 'INNER_TURRET'], [15.118, 'TOP_LANE', 'OUTER_TURRET'], [25.023, 'TOP_LANE', 'INNER_TURRET'], [29.292, 'BOT_LANE', 'BASE_TURRET'], [29.555, 'MID_LANE', 'NEXUS_TURRET'], [13.712, 'BOT_LANE', 'OUTER_TURRET'], [32.472, 'MID_LANE', 'NEXUS_TURRET'], [31.437, 'TOP_LANE', 'BASE_TURRET']]</t>
  </si>
  <si>
    <t>[[19.666], [13.335], [25.99]]</t>
  </si>
  <si>
    <t>[[15.365, 'BOT_LANE', 'OUTER_TURRET'], [15.432, 'MID_LANE', 'OUTER_TURRET'], [13.336, 'TOP_LANE', 'OUTER_TURRET']]</t>
  </si>
  <si>
    <t>[0, 0, 176, 15, 622, 670, 531, 539, 89, 275]</t>
  </si>
  <si>
    <t>3.623, 6.547, 14.101, 14.561, 15.17, 15.275, 17.237, 20.98, 25.058, 25.16, 26.872, 26.95, 26.967, 30.645, 30.72, 33.332, 33.401, 33.405, 33.47</t>
  </si>
  <si>
    <t>[[27.23, 'TOP_LANE', 'INNER_TURRET'], [15.5, 'TOP_LANE', 'OUTER_TURRET'], [27.586, 'TOP_LANE', 'BASE_TURRET'], [32.749, 'BOT_LANE', 'INNER_TURRET'], [22.697, 'MID_LANE', 'INNER_TURRET'], [31.079, 'MID_LANE', 'BASE_TURRET'], [33.644, 'MID_LANE', 'NEXUS_TURRET'], [11.65, 'BOT_LANE', 'OUTER_TURRET'], [17.541, 'MID_LANE', 'OUTER_TURRET'], [33.704, 'MID_LANE', 'NEXUS_TURRET'], [33.277, 'BOT_LANE', 'BASE_TURRET']]</t>
  </si>
  <si>
    <t>[[23.104], [29.72], [7.03], [16.923]]</t>
  </si>
  <si>
    <t>6.702, 9.181, 15.107, 20.803, 26.955</t>
  </si>
  <si>
    <t>[[23.265, 'TOP_LANE', 'OUTER_TURRET'], [15.301, 'BOT_LANE', 'OUTER_TURRET'], [26.912, 'BOT_LANE', 'INNER_TURRET']]</t>
  </si>
  <si>
    <t>[0, 0, -102, -24, -145, 460, 357, 431, -153, 48]</t>
  </si>
  <si>
    <t>4.027, 6.973, 13.577, 14.051, 14.427, 15.486, 19.958, 29.2, 29.863</t>
  </si>
  <si>
    <t>[[23.486, 'TOP_LANE', 'OUTER_TURRET'], [14.87, 'BOT_LANE', 'OUTER_TURRET']]</t>
  </si>
  <si>
    <t>[[17.406]]</t>
  </si>
  <si>
    <t>7.004, 7.282, 13.479, 14.228, 15.218, 15.425, 18.633, 20.59, 20.643, 20.682, 23.783, 28.935, 29.374, 29.448</t>
  </si>
  <si>
    <t>[[14.798, 'MID_LANE', 'OUTER_TURRET'], [19.323, 'TOP_LANE', 'OUTER_TURRET'], [29.584, 'TOP_LANE', 'BASE_TURRET'], [29.73, 'MID_LANE', 'NEXUS_TURRET'], [26.789, 'BOT_LANE', 'BASE_TURRET'], [21.191, 'MID_LANE', 'INNER_TURRET'], [29.197, 'TOP_LANE', 'INNER_TURRET'], [27.559, 'MID_LANE', 'BASE_TURRET'], [25.796, 'BOT_LANE', 'INNER_TURRET'], [29.717, 'MID_LANE', 'NEXUS_TURRET'], [19.608, 'BOT_LANE', 'OUTER_TURRET']]</t>
  </si>
  <si>
    <t>[[24.82, 'EARTH_DRAGON'], [10.92, 'FIRE_DRAGON']]</t>
  </si>
  <si>
    <t>[0, 0, 54, 103, 48, 256, 337, -368, -831, -447]</t>
  </si>
  <si>
    <t>8.384, 10.807, 13.115, 23.027, 23.485, 23.531, 29.059, 29.067, 29.23, 29.28, 33.037, 33.092, 33.997</t>
  </si>
  <si>
    <t>[[15.042, 'BOT_LANE', 'OUTER_TURRET'], [29.776, 'MID_LANE', 'INNER_TURRET'], [31.2, 'TOP_LANE', 'INNER_TURRET'], [18.66, 'TOP_LANE', 'OUTER_TURRET'], [11.277, 'MID_LANE', 'OUTER_TURRET'], [34.532, 'MID_LANE', 'BASE_TURRET']]</t>
  </si>
  <si>
    <t>[[30.298], [36.59]]</t>
  </si>
  <si>
    <t>6.65, 8.345, 10.71, 10.746, 12.775, 12.894, 13.134, 15.526, 18.168, 20.879, 23.306, 23.503, 23.776, 26.271, 29.115, 31.195, 33.051, 33.188, 35.564, 37.641, 37.866, 37.934, 38.759, 38.81</t>
  </si>
  <si>
    <t>[[38.738, 'MID_LANE', 'NEXUS_TURRET'], [15.027, 'MID_LANE', 'OUTER_TURRET'], [35.266, 'MID_LANE', 'INNER_TURRET'], [38.653, 'MID_LANE', 'NEXUS_TURRET'], [18.251, 'BOT_LANE', 'OUTER_TURRET'], [13.644, 'TOP_LANE', 'OUTER_TURRET'], [38.388, 'MID_LANE', 'BASE_TURRET'], [35.532, 'BOT_LANE', 'INNER_TURRET']]</t>
  </si>
  <si>
    <t>[[17.04, 'AIR_DRAGON'], [10.196, 'AIR_DRAGON']]</t>
  </si>
  <si>
    <t>[0, -24, -40, -209, -94, -217, -921, -1092, -1207, -1241]</t>
  </si>
  <si>
    <t>3.122, 10.096, 12.284, 12.673, 16.508, 19.043, 19.397, 21.82, 21.836, 21.93, 26.365, 27.866, 28.148, 28.179, 28.29, 28.402, 37.535, 39.578, 39.598, 39.658, 39.708, 39.72</t>
  </si>
  <si>
    <t>[[32.049, 'TOP_LANE', 'INNER_TURRET'], [32.447, 'TOP_LANE', 'BASE_TURRET'], [30.372, 'BOT_LANE', 'BASE_TURRET'], [30.119, 'BOT_LANE', 'INNER_TURRET'], [39.796, 'MID_LANE', 'NEXUS_TURRET'], [32.64, 'MID_LANE', 'INNER_TURRET'], [13.198, 'TOP_LANE', 'OUTER_TURRET'], [39.849, 'MID_LANE', 'NEXUS_TURRET'], [29.734, 'BOT_LANE', 'OUTER_TURRET'], [32.419, 'MID_LANE', 'OUTER_TURRET'], [38.958, 'MID_LANE', 'BASE_TURRET']]</t>
  </si>
  <si>
    <t>[[23.316], [36.309], [29.803]]</t>
  </si>
  <si>
    <t>3.162, 5.171, 13.745, 14.851, 18.64, 21.81, 23.524, 26.53, 28.256, 30.545, 35.122</t>
  </si>
  <si>
    <t>[[18.044, 'TOP_LANE', 'OUTER_TURRET'], [18.527, 'MID_LANE', 'OUTER_TURRET'], [13.6, 'BOT_LANE', 'OUTER_TURRET'], [26.764, 'TOP_LANE', 'INNER_TURRET']]</t>
  </si>
  <si>
    <t>[[15.569, 'EARTH_DRAGON']]</t>
  </si>
  <si>
    <t>[0, 0, 89, 245, 150, 106, 358, 300, -36, 78]</t>
  </si>
  <si>
    <t>10.255, 10.775, 11.393, 15.056, 15.14, 16.716, 21.083, 21.122, 21.506, 25.019, 25.08, 25.118, 26.322, 26.502, 27.413, 27.579, 27.646</t>
  </si>
  <si>
    <t>[[27.329, 'MID_LANE', 'BASE_TURRET'], [14.891, 'MID_LANE', 'OUTER_TURRET'], [27.025, 'MID_LANE', 'INNER_TURRET'], [12.306, 'BOT_LANE', 'OUTER_TURRET'], [26.79, 'BOT_LANE', 'BASE_TURRET'], [25.12, 'BOT_LANE', 'INNER_TURRET'], [17.046, 'TOP_LANE', 'INNER_TURRET'], [27.845, 'MID_LANE', 'NEXUS_TURRET'], [11.992, 'TOP_LANE', 'OUTER_TURRET'], [27.03, 'MID_LANE', 'NEXUS_TURRET']]</t>
  </si>
  <si>
    <t>[[12.857], [19.001]]</t>
  </si>
  <si>
    <t>7.234, 10.873, 15.024, 15.124, 19.655, 20.7, 24.913</t>
  </si>
  <si>
    <t>[[19.982, 'TOP_LANE', 'OUTER_TURRET'], [16.982, 'BOT_LANE', 'OUTER_TURRET']]</t>
  </si>
  <si>
    <t>[0, 0, 49, 131, 135, 376, 276, 307, 169, 331]</t>
  </si>
  <si>
    <t>19.495, 19.535, 22.235, 23.004, 23.2, 28.597, 29.007, 29.315, 29.6, 29.779, 29.789, 30.01</t>
  </si>
  <si>
    <t>[[30.041, 'MID_LANE', 'NEXUS_TURRET'], [22.686, 'TOP_LANE', 'INNER_TURRET'], [19.009, 'TOP_LANE', 'OUTER_TURRET'], [19.889, 'MID_LANE', 'OUTER_TURRET'], [30.149, 'MID_LANE', 'INNER_TURRET'], [22.979, 'TOP_LANE', 'BASE_TURRET'], [12.837, 'BOT_LANE', 'OUTER_TURRET'], [29.839, 'MID_LANE', 'NEXUS_TURRET']]</t>
  </si>
  <si>
    <t>[[13.569]]</t>
  </si>
  <si>
    <t>9.292, 16.707, 16.817, 23.139, 26.128, 26.444, 28.248, 29.96, 30</t>
  </si>
  <si>
    <t>[[17.568, 'TOP_LANE', 'OUTER_TURRET'], [25.084, 'BOT_LANE', 'INNER_TURRET'], [28.379, 'BOT_LANE', 'BASE_TURRET'], [28.488, 'MID_LANE', 'OUTER_TURRET'], [22.484, 'BOT_LANE', 'OUTER_TURRET']]</t>
  </si>
  <si>
    <t>[[20.751, 'FIRE_DRAGON'], [28.359, 'WATER_DRAGON']]</t>
  </si>
  <si>
    <t>[0, 0, -17, -23, 0, 80, 605, 404, 606, 616]</t>
  </si>
  <si>
    <t>5.666, 12.167, 13.691, 14.67, 16.895, 27.707, 27.743, 39.254</t>
  </si>
  <si>
    <t>[[14.085, 'BOT_LANE', 'OUTER_TURRET'], [28.181, 'MID_LANE', 'OUTER_TURRET'], [20.089, 'TOP_LANE', 'OUTER_TURRET']]</t>
  </si>
  <si>
    <t>[[21.107], [27.603], [14.577]]</t>
  </si>
  <si>
    <t>16.698, 25.51, 32.512, 32.594, 32.657, 32.661, 34.152, 34.298, 39.219, 39.246, 39.332</t>
  </si>
  <si>
    <t>[[34.871, 'BOT_LANE', 'INNER_TURRET'], [34.904, 'MID_LANE', 'INNER_TURRET'], [33.477, 'TOP_LANE', 'OUTER_TURRET'], [38.312, 'BOT_LANE', 'BASE_TURRET'], [19.026, 'BOT_LANE', 'OUTER_TURRET'], [35.072, 'MID_LANE', 'BASE_TURRET'], [34.76, 'MID_LANE', 'OUTER_TURRET'], [39.207, 'MID_LANE', 'NEXUS_TURRET'], [38.406, 'TOP_LANE', 'BASE_TURRET'], [35.645, 'TOP_LANE', 'INNER_TURRET'], [38.872, 'MID_LANE', 'NEXUS_TURRET']]</t>
  </si>
  <si>
    <t>[[33.952, 'EARTH_DRAGON']]</t>
  </si>
  <si>
    <t>[0, 0, -14, 133, 226, 329, 159, 350, 655, 302]</t>
  </si>
  <si>
    <t>11.962, 12.129, 12.29, 12.427, 12.839, 13.04, 13.168, 18.039, 18.245, 18.386, 20.358, 27.61, 28.443, 28.646, 28.79</t>
  </si>
  <si>
    <t>[[12.863, 'BOT_LANE', 'OUTER_TURRET'], [23.772, 'TOP_LANE', 'INNER_TURRET'], [17.987, 'MID_LANE', 'OUTER_TURRET'], [28.309, 'MID_LANE', 'NEXUS_TURRET'], [15.562, 'TOP_LANE', 'OUTER_TURRET'], [28.045, 'MID_LANE', 'BASE_TURRET'], [28.698, 'MID_LANE', 'NEXUS_TURRET'], [22.339, 'MID_LANE', 'INNER_TURRET']]</t>
  </si>
  <si>
    <t>[[19.775], [13.508], [25.981]]</t>
  </si>
  <si>
    <t>12.283, 12.312, 15.776, 20.374</t>
  </si>
  <si>
    <t>[0, 0, -62, -31, 231, 163, 245, 494, 213, 135]</t>
  </si>
  <si>
    <t>4.864, 9.996, 12.984, 13.01, 25.63, 25.963, 27.322, 27.459, 27.509, 33.19, 33.251, 35.464, 35.477, 35.598, 35.627, 35.906, 43.249, 47.022, 47.118, 48.231, 48.314, 48.86, 49.189, 49.623</t>
  </si>
  <si>
    <t>[[28.679, 'BOT_LANE', 'INNER_TURRET'], [38.653, 'TOP_LANE', 'INNER_TURRET'], [42.813, 'BOT_LANE', 'BASE_TURRET'], [21.289, 'TOP_LANE', 'OUTER_TURRET'], [21.789, 'BOT_LANE', 'OUTER_TURRET'], [13.452, 'MID_LANE', 'OUTER_TURRET'], [34.404, 'MID_LANE', 'INNER_TURRET']]</t>
  </si>
  <si>
    <t>[[23.363], [36.429], [29.906]]</t>
  </si>
  <si>
    <t>4.926, 15.398, 15.638, 25.179, 25.494, 25.642, 25.68, 25.972, 31.114, 33.089, 33.171, 33.242, 34.864, 35.614, 35.84, 43.023, 43.506, 45.468, 45.76, 47.038, 47.048, 47.199, 48.843, 49.475, 49.616, 49.638, 49.81</t>
  </si>
  <si>
    <t>[[47.719, 'MID_LANE', 'INNER_TURRET'], [47.552, 'MID_LANE', 'OUTER_TURRET'], [35.021, 'BOT_LANE', 'OUTER_TURRET'], [32.069, 'TOP_LANE', 'OUTER_TURRET'], [50.346, 'MID_LANE', 'NEXUS_TURRET'], [47.953, 'MID_LANE', 'BASE_TURRET'], [49.896, 'MID_LANE', 'NEXUS_TURRET']]</t>
  </si>
  <si>
    <t>[[46.904]]</t>
  </si>
  <si>
    <t>[0, 0, -40, 1187, 1705, 1824, 1868, 2569, 3128, 3936]</t>
  </si>
  <si>
    <t>2.541, 2.965, 3.871, 6.21, 6.545, 7.915, 12.728, 15.301, 15.331, 15.334, 15.485, 20.629, 23.179, 23.266, 23.277</t>
  </si>
  <si>
    <t>[[21.063, 'MID_LANE', 'INNER_TURRET'], [12.938, 'BOT_LANE', 'OUTER_TURRET'], [17.728, 'TOP_LANE', 'INNER_TURRET'], [11.717, 'TOP_LANE', 'OUTER_TURRET'], [23.632, 'MID_LANE', 'NEXUS_TURRET'], [8.437, 'MID_LANE', 'OUTER_TURRET'], [15.729, 'BOT_LANE', 'INNER_TURRET'], [23.607, 'MID_LANE', 'NEXUS_TURRET'], [21.221, 'MID_LANE', 'BASE_TURRET']]</t>
  </si>
  <si>
    <t>[[21.603], [15.219], [8.92]]</t>
  </si>
  <si>
    <t>[0, 8, 166, 59, -61, 244, 702, 536, 576, 804]</t>
  </si>
  <si>
    <t>5.276, 7.939, 10.445, 10.601, 11.819, 11.899, 13.649, 14.248, 14.302, 14.416, 14.528, 16.379, 23.04, 26.333, 27.882, 28.782, 28.836, 31.006, 31.063, 31.208</t>
  </si>
  <si>
    <t>[[14.328, 'BOT_LANE', 'OUTER_TURRET'], [27.971, 'MID_LANE', 'INNER_TURRET'], [28.635, 'TOP_LANE', 'BASE_TURRET'], [17.26, 'MID_LANE', 'OUTER_TURRET'], [15.033, 'TOP_LANE', 'OUTER_TURRET'], [31.28, 'MID_LANE', 'NEXUS_TURRET'], [19.458, 'BOT_LANE', 'INNER_TURRET'], [29.127, 'MID_LANE', 'BASE_TURRET'], [31.613, 'MID_LANE', 'NEXUS_TURRET'], [28.37, 'TOP_LANE', 'INNER_TURRET'], [28.784, 'BOT_LANE', 'BASE_TURRET']]</t>
  </si>
  <si>
    <t>[[7.895], [16.292], [22.902]]</t>
  </si>
  <si>
    <t>10.355, 11.873, 14.308, 14.319, 16.344, 18.893, 19.051, 22.203, 22.982, 23.05, 28.833, 28.837, 28.897, 29.16, 31.051, 31.061</t>
  </si>
  <si>
    <t>[[11.543, 'TOP_LANE', 'OUTER_TURRET'], [23.349, 'MID_LANE', 'OUTER_TURRET']]</t>
  </si>
  <si>
    <t>[[29.792, 'FIRE_DRAGON']]</t>
  </si>
  <si>
    <t>[0, 0, -83, -171, -283, -36, -444, -497, -155, -290]</t>
  </si>
  <si>
    <t>7.935, 12.222, 12.94, 18.091, 21.603, 29.622, 29.654, 31.337, 36.184, 36.845, 36.996</t>
  </si>
  <si>
    <t>[[11.357, 'TOP_LANE', 'OUTER_TURRET'], [27.965, 'TOP_LANE', 'INNER_TURRET'], [18.595, 'BOT_LANE', 'OUTER_TURRET'], [13.966, 'MID_LANE', 'OUTER_TURRET']]</t>
  </si>
  <si>
    <t>[[24.076], [17.806], [30.263]]</t>
  </si>
  <si>
    <t>27.475, 29.57, 31.259, 31.829, 33.716, 33.973, 36.896, 36.923, 37.001, 37.156, 37.286</t>
  </si>
  <si>
    <t>[[37.823, 'MID_LANE', 'NEXUS_TURRET'], [37.437, 'TOP_LANE', 'BASE_TURRET'], [27.911, 'MID_LANE', 'OUTER_TURRET'], [31.725, 'MID_LANE', 'INNER_TURRET'], [36.032, 'MID_LANE', 'BASE_TURRET'], [24.164, 'TOP_LANE', 'OUTER_TURRET'], [28.341, 'BOT_LANE', 'INNER_TURRET'], [30.34, 'TOP_LANE', 'INNER_TURRET'], [37.732, 'MID_LANE', 'NEXUS_TURRET'], [27.761, 'BOT_LANE', 'OUTER_TURRET']]</t>
  </si>
  <si>
    <t>[0, 0, 222, 42, 201, -150, 120, -373, -330, -270]</t>
  </si>
  <si>
    <t>16.258, 25.173, 27.822, 27.895, 35.931, 36.023, 39.994, 40.3, 40.339</t>
  </si>
  <si>
    <t>[[28.145, 'MID_LANE', 'INNER_TURRET'], [38.373, 'BOT_LANE', 'INNER_TURRET'], [39.365, 'BOT_LANE', 'BASE_TURRET'], [39.305, 'TOP_LANE', 'BASE_TURRET'], [39.168, 'MID_LANE', 'BASE_TURRET'], [23.841, 'MID_LANE', 'OUTER_TURRET'], [40.438, 'MID_LANE', 'NEXUS_TURRET'], [22.017, 'TOP_LANE', 'OUTER_TURRET'], [15.622, 'BOT_LANE', 'OUTER_TURRET'], [36.865, 'TOP_LANE', 'INNER_TURRET'], [40.56, 'MID_LANE', 'NEXUS_TURRET']]</t>
  </si>
  <si>
    <t>16.285, 16.302, 19.83, 24.997, 40.256</t>
  </si>
  <si>
    <t>[[22.285, 'MID_LANE', 'OUTER_TURRET'], [29.975, 'BOT_LANE', 'OUTER_TURRET'], [24.62, 'TOP_LANE', 'OUTER_TURRET']]</t>
  </si>
  <si>
    <t>[[36.756, 'AIR_DRAGON'], [13.054, 'EARTH_DRAGON'], [28.643, 'EARTH_DRAGON'], [21.519, 'AIR_DRAGON']]</t>
  </si>
  <si>
    <t>[0, 0, 14, -274, -13, -193, -227, -101, 664, 793]</t>
  </si>
  <si>
    <t>6.547, 6.73, 7.84, 13.802, 14.815, 19.392, 24.931, 26.159, 27.622, 40.785, 41.242, 41.822, 41.826, 44.849, 45.441</t>
  </si>
  <si>
    <t>[[34.707, 'BOT_LANE', 'INNER_TURRET'], [44.806, 'TOP_LANE', 'BASE_TURRET'], [14.32, 'TOP_LANE', 'OUTER_TURRET'], [17.834, 'MID_LANE', 'OUTER_TURRET'], [45.312, 'MID_LANE', 'NEXUS_TURRET'], [42.251, 'MID_LANE', 'BASE_TURRET'], [45.537, 'MID_LANE', 'NEXUS_TURRET'], [20.08, 'BOT_LANE', 'OUTER_TURRET'], [25.028, 'MID_LANE', 'INNER_TURRET'], [35.733, 'TOP_LANE', 'INNER_TURRET']]</t>
  </si>
  <si>
    <t>[[26.29], [19.704]]</t>
  </si>
  <si>
    <t>6.694, 6.799, 13.737, 14.341, 16.552, 16.672, 22.128, 38.453, 45.505, 45.637</t>
  </si>
  <si>
    <t>[[23.821, 'MID_LANE', 'INNER_TURRET'], [32.992, 'BOT_LANE', 'BASE_TURRET'], [31.166, 'BOT_LANE', 'INNER_TURRET'], [38.539, 'TOP_LANE', 'INNER_TURRET'], [29.13, 'BOT_LANE', 'OUTER_TURRET'], [38.9, 'TOP_LANE', 'BASE_TURRET'], [42.346, 'MID_LANE', 'NEXUS_TURRET'], [17.003, 'MID_LANE', 'OUTER_TURRET'], [19.663, 'TOP_LANE', 'OUTER_TURRET']]</t>
  </si>
  <si>
    <t>[[39.435], [13.183, 'AIR_DRAGON'], [33.236, 'EARTH_DRAGON']]</t>
  </si>
  <si>
    <t>[0, 0, -82, -124, -77, 373, 520, 309, 174, -79]</t>
  </si>
  <si>
    <t>4.093, 9.721, 10.36, 15.437, 22.263, 28.408, 29.266, 33.634, 34.011, 34.353, 34.508, 34.782, 37.952</t>
  </si>
  <si>
    <t>[[10.236, 'BOT_LANE', 'OUTER_TURRET'], [15.165, 'TOP_LANE', 'OUTER_TURRET'], [15.729, 'TOP_LANE', 'INNER_TURRET'], [19.905, 'MID_LANE', 'OUTER_TURRET']]</t>
  </si>
  <si>
    <t>[[10.24], [16.855]]</t>
  </si>
  <si>
    <t>15.63, 15.744, 15.915, 16.047, 18.576, 18.735, 22.234, 22.29, 29.461, 29.509, 29.581, 30.857, 31.514, 31.617, 33.58, 33.952, 34.176, 34.307, 37.922, 37.957, 37.993</t>
  </si>
  <si>
    <t>[[34.001, 'MID_LANE', 'BASE_TURRET'], [22.421, 'MID_LANE', 'OUTER_TURRET'], [31.533, 'BOT_LANE', 'BASE_TURRET'], [34.097, 'MID_LANE', 'NEXUS_TURRET'], [17.7, 'BOT_LANE', 'OUTER_TURRET'], [24.301, 'BOT_LANE', 'INNER_TURRET'], [31.482, 'TOP_LANE', 'BASE_TURRET'], [10.417, 'TOP_LANE', 'INNER_TURRET'], [9.858, 'TOP_LANE', 'OUTER_TURRET'], [22.967, 'MID_LANE', 'INNER_TURRET'], [32.071, 'MID_LANE', 'NEXUS_TURRET']]</t>
  </si>
  <si>
    <t>[[36.956], [23.313, 'EARTH_DRAGON'], [30.77, 'WATER_DRAGON']]</t>
  </si>
  <si>
    <t>[0, 0, 44, 245, 217, 359, 636, 483, 353, 1125]</t>
  </si>
  <si>
    <t>8.677, 9.25, 14.247, 18.064, 22.73, 23.791, 26.304, 26.405, 26.415, 26.532, 33.885</t>
  </si>
  <si>
    <t>[[28.075, 'BOT_LANE', 'INNER_TURRET'], [20.046, 'BOT_LANE', 'OUTER_TURRET'], [12.445, 'MID_LANE', 'OUTER_TURRET'], [29.096, 'MID_LANE', 'INNER_TURRET'], [9.643, 'TOP_LANE', 'OUTER_TURRET'], [23.668, 'TOP_LANE', 'INNER_TURRET']]</t>
  </si>
  <si>
    <t>[[25.34], [31.604], [16.413]]</t>
  </si>
  <si>
    <t>18.161, 23.809, 26.449, 33.831, 33.984, 34.023, 35.784, 36.628, 36.717, 38.562, 38.665, 39.139, 39.294</t>
  </si>
  <si>
    <t>[[36.344, 'MID_LANE', 'OUTER_TURRET'], [23.788, 'BOT_LANE', 'INNER_TURRET'], [39.676, 'MID_LANE', 'NEXUS_TURRET'], [36.601, 'MID_LANE', 'INNER_TURRET'], [24.221, 'BOT_LANE', 'BASE_TURRET'], [9.786, 'BOT_LANE', 'OUTER_TURRET'], [39.204, 'TOP_LANE', 'OUTER_TURRET'], [39.626, 'MID_LANE', 'NEXUS_TURRET']]</t>
  </si>
  <si>
    <t>[[10.079, 'WATER_DRAGON']]</t>
  </si>
  <si>
    <t>[0, 0, 48, 57, 276, 872, 210, 390, 889, 737]</t>
  </si>
  <si>
    <t>4.875, 7.912, 11.322, 11.39, 13.299, 13.49, 15.6, 21.798, 23.835, 24.051, 24.105, 24.195, 30.426, 30.43, 30.762, 30.836</t>
  </si>
  <si>
    <t>[[28.001, 'MID_LANE', 'BASE_TURRET'], [30.699, 'MID_LANE', 'NEXUS_TURRET'], [9.644, 'BOT_LANE', 'OUTER_TURRET'], [15.891, 'MID_LANE', 'OUTER_TURRET'], [29.857, 'BOT_LANE', 'BASE_TURRET'], [26.242, 'TOP_LANE', 'INNER_TURRET'], [13.883, 'TOP_LANE', 'OUTER_TURRET'], [30.63, 'MID_LANE', 'NEXUS_TURRET'], [15.364, 'BOT_LANE', 'INNER_TURRET'], [16.086, 'MID_LANE', 'INNER_TURRET'], [27.281, 'TOP_LANE', 'BASE_TURRET']]</t>
  </si>
  <si>
    <t>[[14.771], [22.112], [28.585]]</t>
  </si>
  <si>
    <t>5.207, 12.206, 13.356, 13.356</t>
  </si>
  <si>
    <t>[[15.14, 'TOP_LANE', 'OUTER_TURRET']]</t>
  </si>
  <si>
    <t>[0, 0, 6, -31, 757, 685, 701, 798, 853, 375]</t>
  </si>
  <si>
    <t>3.264, 10.261, 12.841, 13.25, 15.375, 15.43, 20.809, 20.855, 20.9, 20.982, 26.035, 26.18, 32.877, 32.997, 33.1, 35.391, 35.433, 35.476</t>
  </si>
  <si>
    <t>[[25.32, 'TOP_LANE', 'INNER_TURRET'], [18.585, 'MID_LANE', 'OUTER_TURRET'], [17.06, 'TOP_LANE', 'OUTER_TURRET'], [22.984, 'BOT_LANE', 'INNER_TURRET'], [19.017, 'MID_LANE', 'INNER_TURRET'], [22.617, 'BOT_LANE', 'OUTER_TURRET']]</t>
  </si>
  <si>
    <t>[[23.866], [37.722], [8.877]]</t>
  </si>
  <si>
    <t>15.336, 18.113, 20.781, 25.442, 26.085, 26.235, 27.641, 29.578, 29.612, 29.636, 29.645, 29.709, 32.375, 32.915, 35.169, 35.408, 35.457, 35.693, 35.754, 37.722, 37.762, 37.79, 37.949, 38.558</t>
  </si>
  <si>
    <t>[[38.49, 'MID_LANE', 'NEXUS_TURRET'], [32.563, 'TOP_LANE', 'INNER_TURRET'], [30.086, 'MID_LANE', 'INNER_TURRET'], [29.887, 'MID_LANE', 'OUTER_TURRET'], [38.29, 'MID_LANE', 'NEXUS_TURRET'], [36.02, 'TOP_LANE', 'BASE_TURRET'], [27.815, 'TOP_LANE', 'OUTER_TURRET'], [18.531, 'BOT_LANE', 'OUTER_TURRET'], [30.258, 'MID_LANE', 'BASE_TURRET']]</t>
  </si>
  <si>
    <t>[[17.588, 'WATER_DRAGON'], [30.664, 'EARTH_DRAGON']]</t>
  </si>
  <si>
    <t>[0, 0, -45, -240, -294, 267, 146, 166, 505, 477]</t>
  </si>
  <si>
    <t>4.605, 5.318, 5.819, 5.918, 14.764, 15.476, 28.39, 30.431, 30.485, 30.615, 31.842, 32, 35.079</t>
  </si>
  <si>
    <t>[[12.289, 'BOT_LANE', 'OUTER_TURRET'], [31.015, 'MID_LANE', 'INNER_TURRET'], [17.352, 'MID_LANE', 'OUTER_TURRET']]</t>
  </si>
  <si>
    <t>[[29.509]]</t>
  </si>
  <si>
    <t>5.323, 5.704, 5.887, 11.502, 14.766, 15.505, 17.073, 17.541, 19.898, 22.198, 22.214, 30.385, 31.658, 31.942, 32, 32.035, 32.136, 35.777, 35.809, 35.889, 35.912</t>
  </si>
  <si>
    <t>[[17.16, 'BOT_LANE', 'OUTER_TURRET'], [32.669, 'BOT_LANE', 'BASE_TURRET'], [36.535, 'MID_LANE', 'NEXUS_TURRET'], [20.315, 'MID_LANE', 'OUTER_TURRET'], [28.511, 'MID_LANE', 'BASE_TURRET'], [28.338, 'MID_LANE', 'INNER_TURRET'], [36.307, 'TOP_LANE', 'BASE_TURRET'], [28.064, 'BOT_LANE', 'INNER_TURRET'], [36.475, 'MID_LANE', 'NEXUS_TURRET'], [13.541, 'TOP_LANE', 'OUTER_TURRET'], [31.077, 'TOP_LANE', 'INNER_TURRET']]</t>
  </si>
  <si>
    <t>[[23.173, 'WATER_DRAGON'], [15.895, 'EARTH_DRAGON']]</t>
  </si>
  <si>
    <t>[0, 0, -33, 186, 141, 203, 403, 443, 449, 1077]</t>
  </si>
  <si>
    <t>8.388, 11.348, 24.94, 27.179, 27.251, 27.449, 27.507, 27.875, 30.336, 30.482, 30.571</t>
  </si>
  <si>
    <t>[[27.393, 'BOT_LANE', 'BASE_TURRET'], [14.353, 'MID_LANE', 'OUTER_TURRET'], [11.764, 'TOP_LANE', 'OUTER_TURRET'], [25.351, 'MID_LANE', 'INNER_TURRET'], [23.194, 'TOP_LANE', 'INNER_TURRET'], [30.835, 'MID_LANE', 'NEXUS_TURRET'], [30.92, 'MID_LANE', 'NEXUS_TURRET'], [14.128, 'BOT_LANE', 'OUTER_TURRET'], [23.793, 'BOT_LANE', 'INNER_TURRET']]</t>
  </si>
  <si>
    <t>[[12.738], [25.883], [19.05]]</t>
  </si>
  <si>
    <t>16.779, 24.929, 27.19, 27.489, 27.541</t>
  </si>
  <si>
    <t>[[19.666, 'BOT_LANE', 'OUTER_TURRET'], [14.181, 'TOP_LANE', 'OUTER_TURRET']]</t>
  </si>
  <si>
    <t>[0, 0, 44, 211, 845, 1498, 1416, 1699, 1275, 1216]</t>
  </si>
  <si>
    <t>3.825, 4.214, 15.327, 15.572, 17.532, 24.129, 26.578, 26.711, 29.619, 32.408, 32.517</t>
  </si>
  <si>
    <t>[[23.846, 'MID_LANE', 'INNER_TURRET'], [11.077, 'BOT_LANE', 'OUTER_TURRET'], [21.437, 'MID_LANE', 'OUTER_TURRET'], [16.026, 'TOP_LANE', 'OUTER_TURRET']]</t>
  </si>
  <si>
    <t>[[30.019], [10.591], [17.618]]</t>
  </si>
  <si>
    <t>13.458, 13.578, 16.102, 16.687, 24.19, 24.289, 24.421, 29.163, 31.851, 31.898, 32.486</t>
  </si>
  <si>
    <t>[[26.49, 'MID_LANE', 'INNER_TURRET'], [32.008, 'BOT_LANE', 'BASE_TURRET'], [29.404, 'BOT_LANE', 'INNER_TURRET'], [23.585, 'BOT_LANE', 'OUTER_TURRET'], [24.883, 'TOP_LANE', 'INNER_TURRET'], [32.388, 'MID_LANE', 'NEXUS_TURRET'], [17.099, 'TOP_LANE', 'OUTER_TURRET'], [14.117, 'MID_LANE', 'OUTER_TURRET'], [32.256, 'MID_LANE', 'NEXUS_TURRET']]</t>
  </si>
  <si>
    <t>[[23.809, 'FIRE_DRAGON']]</t>
  </si>
  <si>
    <t>[0, 0, 108, 98, 362, 531, 683, 462, 415, 679]</t>
  </si>
  <si>
    <t>15.812, 15.814, 18.335, 29.64, 32.535, 32.679, 35.778, 35.791, 35.811, 35.902</t>
  </si>
  <si>
    <t>[[18.481, 'BOT_LANE', 'INNER_TURRET'], [29.315, 'BOT_LANE', 'BASE_TURRET'], [15.95, 'MID_LANE', 'OUTER_TURRET'], [35.858, 'MID_LANE', 'NEXUS_TURRET'], [12.119, 'TOP_LANE', 'OUTER_TURRET'], [26.176, 'TOP_LANE', 'INNER_TURRET'], [18.128, 'BOT_LANE', 'OUTER_TURRET'], [30.044, 'MID_LANE', 'BASE_TURRET'], [24.428, 'MID_LANE', 'INNER_TURRET'], [33.378, 'TOP_LANE', 'BASE_TURRET'], [32.811, 'MID_LANE', 'NEXUS_TURRET']]</t>
  </si>
  <si>
    <t>[[32.354]]</t>
  </si>
  <si>
    <t>15.797, 18.276, 32.523</t>
  </si>
  <si>
    <t>[[26.71, 'BOT_LANE', 'OUTER_TURRET']]</t>
  </si>
  <si>
    <t>[[26.264, 'WATER_DRAGON'], [17.766, 'WATER_DRAGON']]</t>
  </si>
  <si>
    <t>[0, 0, 20, 42, 274, 463, 382, 525, 748, 898]</t>
  </si>
  <si>
    <t>10.238, 23.051, 33.275, 33.527, 33.63, 35.649, 36.421, 39.464, 42.25, 42.394</t>
  </si>
  <si>
    <t>[[45.66, 'MID_LANE', 'NEXUS_TURRET'], [41.912, 'BOT_LANE', 'BASE_TURRET'], [26.396, 'TOP_LANE', 'INNER_TURRET'], [25.66, 'BOT_LANE', 'INNER_TURRET'], [23.428, 'MID_LANE', 'OUTER_TURRET'], [12.115, 'TOP_LANE', 'OUTER_TURRET'], [25.469, 'MID_LANE', 'INNER_TURRET'], [9.358, 'BOT_LANE', 'OUTER_TURRET'], [35.437, 'TOP_LANE', 'BASE_TURRET'], [29.432, 'MID_LANE', 'BASE_TURRET'], [35.805, 'MID_LANE', 'NEXUS_TURRET']]</t>
  </si>
  <si>
    <t>[[16.427]]</t>
  </si>
  <si>
    <t>10.146, 15.281, 26.025, 28.465, 31.844, 32.39, 33.387, 33.403, 33.462, 35.204, 39.606, 42.293, 42.8</t>
  </si>
  <si>
    <t>[[21.683, 'BOT_LANE', 'OUTER_TURRET'], [24.235, 'MID_LANE', 'OUTER_TURRET']]</t>
  </si>
  <si>
    <t>[[29.323, 'FIRE_DRAGON'], [35.575], [23.157, 'FIRE_DRAGON']]</t>
  </si>
  <si>
    <t>[0, 0, -223, -363, -131, 48, -155, 156, -422, -350]</t>
  </si>
  <si>
    <t>12.657, 12.778, 17.257, 20.778, 23.796, 23.817, 23.973, 24.033, 26.089, 28.676, 28.802, 30.211, 30.456, 32.791</t>
  </si>
  <si>
    <t>[[17.79, 'TOP_LANE', 'OUTER_TURRET'], [21.342, 'BOT_LANE', 'OUTER_TURRET']]</t>
  </si>
  <si>
    <t>12.662, 12.808, 17.291, 18.538, 18.886, 20.693, 20.814, 21.866, 24.021, 25.964, 26.009, 26.296, 32.51, 32.974, 33.433, 34.325, 34.653, 39.89, 40.031, 40.041, 40.089, 40.165</t>
  </si>
  <si>
    <t>[[25.489, 'TOP_LANE', 'OUTER_TURRET'], [35.005, 'TOP_LANE', 'INNER_TURRET'], [33.3, 'BOT_LANE', 'INNER_TURRET'], [18.092, 'MID_LANE', 'OUTER_TURRET'], [31.462, 'MID_LANE', 'INNER_TURRET'], [39.954, 'MID_LANE', 'BASE_TURRET'], [40.617, 'MID_LANE', 'NEXUS_TURRET'], [40.682, 'MID_LANE', 'NEXUS_TURRET'], [17.633, 'BOT_LANE', 'OUTER_TURRET']]</t>
  </si>
  <si>
    <t>[[27.875, 'AIR_DRAGON'], [20.234, 'AIR_DRAGON'], [35.558, 'EARTH_DRAGON']]</t>
  </si>
  <si>
    <t>[0, 0, 61, 563, 171, 481, 102, -587, -757, -400]</t>
  </si>
  <si>
    <t>2.991, 5.373, 8.819, 12.181, 16.713, 19.292, 25.998, 26.685, 29.089, 29.367</t>
  </si>
  <si>
    <t>[[23.52, 'MID_LANE', 'OUTER_TURRET'], [16.976, 'BOT_LANE', 'OUTER_TURRET']]</t>
  </si>
  <si>
    <t>[[19.75]]</t>
  </si>
  <si>
    <t>5.977, 6.072, 12.027, 12.07, 12.113, 12.195, 13.638, 13.68, 17.258, 24.328, 24.689, 25.884, 25.996, 26.495, 26.541, 26.608, 27.643, 28.488, 29.086, 29.156, 29.187, 29.32, 29.371</t>
  </si>
  <si>
    <t>[[17.374, 'MID_LANE', 'OUTER_TURRET'], [28.319, 'BOT_LANE', 'BASE_TURRET'], [21.864, 'BOT_LANE', 'INNER_TURRET'], [29.013, 'MID_LANE', 'NEXUS_TURRET'], [16.788, 'TOP_LANE', 'INNER_TURRET'], [17.144, 'TOP_LANE', 'BASE_TURRET'], [26.086, 'MID_LANE', 'INNER_TURRET'], [29.14, 'MID_LANE', 'NEXUS_TURRET'], [9.626, 'TOP_LANE', 'OUTER_TURRET'], [26.403, 'MID_LANE', 'BASE_TURRET'], [18.082, 'BOT_LANE', 'OUTER_TURRET']]</t>
  </si>
  <si>
    <t>[[12.328, 'WATER_DRAGON'], [27.642, 'WATER_DRAGON']]</t>
  </si>
  <si>
    <t>[0, 0, 74, -411, -1152, -1623, -1667, -1785, -1990, -2022]</t>
  </si>
  <si>
    <t>10.239, 13.93, 17.383, 30.26, 30.268, 33.535, 34.161, 34.205</t>
  </si>
  <si>
    <t>3.422, 3.824, 4.321, 12.702, 17.396, 23.286, 30.582, 30.604, 30.636, 30.672, 33.52, 33.631, 34.089, 36.025, 36.091, 36.184, 36.23</t>
  </si>
  <si>
    <t>[[33.761, 'MID_LANE', 'NEXUS_TURRET'], [34.02, 'MID_LANE', 'NEXUS_TURRET'], [29.923, 'MID_LANE', 'INNER_TURRET'], [13.094, 'TOP_LANE', 'OUTER_TURRET'], [23.557, 'BOT_LANE', 'OUTER_TURRET'], [26.351, 'TOP_LANE', 'INNER_TURRET'], [31.048, 'MID_LANE', 'BASE_TURRET'], [17.662, 'MID_LANE', 'OUTER_TURRET'], [30.504, 'BOT_LANE', 'BASE_TURRET'], [33.821, 'TOP_LANE', 'BASE_TURRET'], [29.788, 'BOT_LANE', 'INNER_TURRET']]</t>
  </si>
  <si>
    <t>[[11.698, 'WATER_DRAGON'], [34.769, 'WATER_DRAGON'], [20.464, 'EARTH_DRAGON'], [26.804, 'EARTH_DRAGON']]</t>
  </si>
  <si>
    <t>[0, 0, -41, 187, 155, -48, 280, -628, -284, -213]</t>
  </si>
  <si>
    <t>12.596, 12.663, 12.746, 12.867, 14.161, 14.503, 21.166, 21.181, 23.879, 26.784, 27.222, 27.522</t>
  </si>
  <si>
    <t>[[17.219, 'MID_LANE', 'OUTER_TURRET'], [13.142, 'BOT_LANE', 'OUTER_TURRET']]</t>
  </si>
  <si>
    <t>[[15.368], [21.859]]</t>
  </si>
  <si>
    <t>6.437, 10.23, 12.704, 12.904, 14.665, 15.633, 15.677, 17.531, 18.747, 20.791, 21.091, 21.172, 22.114, 23.514, 27.213, 27.323, 28.272, 28.528, 29.029</t>
  </si>
  <si>
    <t>[[18.467, 'MID_LANE', 'OUTER_TURRET'], [27.464, 'MID_LANE', 'NEXUS_TURRET'], [26.942, 'BOT_LANE', 'BASE_TURRET'], [24.042, 'BOT_LANE', 'INNER_TURRET'], [29.009, 'MID_LANE', 'NEXUS_TURRET'], [20.667, 'BOT_LANE', 'OUTER_TURRET'], [19.155, 'TOP_LANE', 'OUTER_TURRET']]</t>
  </si>
  <si>
    <t>[[28.308, 'WATER_DRAGON']]</t>
  </si>
  <si>
    <t>[0, 0, -121, 14, -50, -590, -564, -599, -479, -1160]</t>
  </si>
  <si>
    <t>12.879, 16.993, 23.523, 23.562, 30.739, 31.029, 31.121, 31.125, 33.968</t>
  </si>
  <si>
    <t>[[12.53, 'BOT_LANE', 'OUTER_TURRET']]</t>
  </si>
  <si>
    <t>[[15.552]]</t>
  </si>
  <si>
    <t>4.61, 14.316, 16.925, 17.109, 19.983, 23.545, 25.935, 26.021, 26.777, 26.864, 27.051, 30.918, 30.926, 31.203, 34.36, 34.378, 36.734, 36.734, 36.798, 36.92</t>
  </si>
  <si>
    <t>[[15.082, 'TOP_LANE', 'OUTER_TURRET'], [29.396, 'TOP_LANE', 'BASE_TURRET'], [30.77, 'BOT_LANE', 'BASE_TURRET'], [20.272, 'TOP_LANE', 'INNER_TURRET'], [14.527, 'MID_LANE', 'OUTER_TURRET'], [19.913, 'MID_LANE', 'INNER_TURRET'], [37.059, 'MID_LANE', 'NEXUS_TURRET'], [36.992, 'MID_LANE', 'NEXUS_TURRET'], [30.574, 'MID_LANE', 'BASE_TURRET'], [29.739, 'BOT_LANE', 'INNER_TURRET'], [8.197, 'BOT_LANE', 'OUTER_TURRET']]</t>
  </si>
  <si>
    <t>[[22.298, 'WATER_DRAGON'], [35.137, 'EARTH_DRAGON'], [28.618, 'EARTH_DRAGON'], [8.692, 'AIR_DRAGON']]</t>
  </si>
  <si>
    <t>[0, 0, -114, -172, -7, 650, 641, 715, 615, 578]</t>
  </si>
  <si>
    <t>4.605, 13.635, 14.48, 20.089, 27.142, 27.411, 27.956, 28.52, 28.807, 28.81, 29.84, 30.311, 30.678, 30.973, 33.042, 33.108, 33.666</t>
  </si>
  <si>
    <t>[[26.918, 'MID_LANE', 'OUTER_TURRET'], [27.549, 'MID_LANE', 'INNER_TURRET'], [33.583, 'MID_LANE', 'NEXUS_TURRET'], [33.463, 'MID_LANE', 'NEXUS_TURRET'], [16.625, 'TOP_LANE', 'OUTER_TURRET'], [31.917, 'BOT_LANE', 'INNER_TURRET'], [33.218, 'MID_LANE', 'BASE_TURRET'], [14.993, 'BOT_LANE', 'OUTER_TURRET'], [28.974, 'TOP_LANE', 'BASE_TURRET'], [16.945, 'TOP_LANE', 'INNER_TURRET']]</t>
  </si>
  <si>
    <t>[[31.487], [7.638], [14.385]]</t>
  </si>
  <si>
    <t>12.934, 13.269, 16.68, 20.119, 28.484, 28.634, 30.956</t>
  </si>
  <si>
    <t>[[16.594, 'BOT_LANE', 'INNER_TURRET'], [16.861, 'BOT_LANE', 'BASE_TURRET'], [15.134, 'TOP_LANE', 'OUTER_TURRET'], [16.211, 'BOT_LANE', 'OUTER_TURRET']]</t>
  </si>
  <si>
    <t>[[21.14, 'WATER_DRAGON']]</t>
  </si>
  <si>
    <t>[0, 0, 43, 45, 595, 302, 579, 1110, 1051, -478]</t>
  </si>
  <si>
    <t>3.981, 6.61, 10.183, 12.427, 15.675, 15.834, 15.905, 18.981, 21.644, 21.686, 23.452, 29.645, 33.26, 33.306, 33.356, 33.437, 33.825</t>
  </si>
  <si>
    <t>[[26.814, 'MID_LANE', 'OUTER_TURRET'], [12.295, 'BOT_LANE', 'OUTER_TURRET'], [33.599, 'MID_LANE', 'NEXUS_TURRET'], [10.62, 'TOP_LANE', 'OUTER_TURRET'], [24.266, 'BOT_LANE', 'INNER_TURRET'], [33.363, 'TOP_LANE', 'BASE_TURRET'], [33.676, 'MID_LANE', 'NEXUS_TURRET'], [29.803, 'TOP_LANE', 'INNER_TURRET']]</t>
  </si>
  <si>
    <t>[[24.122], [17.695], [30.888]]</t>
  </si>
  <si>
    <t>8.083, 12.451, 15.895, 18.986, 24.3, 33.763</t>
  </si>
  <si>
    <t>[[8.529, 'BOT_LANE', 'OUTER_TURRET'], [11.828, 'TOP_LANE', 'OUTER_TURRET'], [33.439, 'BOT_LANE', 'INNER_TURRET'], [12.895, 'MID_LANE', 'OUTER_TURRET']]</t>
  </si>
  <si>
    <t>[[9.283, 'WATER_DRAGON']]</t>
  </si>
  <si>
    <t>[0, 0, 49, -32, -26, -6, 42, 28, -744, -717]</t>
  </si>
  <si>
    <t>3.741, 10.418, 13.974, 16.082</t>
  </si>
  <si>
    <t>[[10.892, 'BOT_LANE', 'OUTER_TURRET'], [16.567, 'MID_LANE', 'OUTER_TURRET']]</t>
  </si>
  <si>
    <t>3.238, 7.034, 10.354, 13.855, 14, 14.008, 15.811, 16.796, 21.766, 23.655, 23.696, 24.009, 24.291, 24.92, 26.027, 26.231, 26.281, 26.346, 26.421</t>
  </si>
  <si>
    <t>[[23.746, 'BOT_LANE', 'BASE_TURRET'], [26.266, 'MID_LANE', 'NEXUS_TURRET'], [24.158, 'MID_LANE', 'NEXUS_TURRET'], [16.003, 'BOT_LANE', 'OUTER_TURRET'], [18.545, 'TOP_LANE', 'INNER_TURRET'], [16.353, 'BOT_LANE', 'INNER_TURRET'], [14.586, 'TOP_LANE', 'OUTER_TURRET'], [10.905, 'MID_LANE', 'OUTER_TURRET'], [25.94, 'MID_LANE', 'INNER_TURRET'], [23.89, 'TOP_LANE', 'BASE_TURRET']]</t>
  </si>
  <si>
    <t>[[11.588, 'FIRE_DRAGON'], [17.963, 'FIRE_DRAGON'], [25.33, 'WATER_DRAGON']]</t>
  </si>
  <si>
    <t>[0, 0, -43, 74, 658, 1263, 1135, 1800, 2129, 2344]</t>
  </si>
  <si>
    <t>3.237, 4.441, 6.275, 6.718, 7.608, 10.328, 21.779, 21.877, 22.551, 25.579, 27.41, 27.423, 27.609</t>
  </si>
  <si>
    <t>[[9.543, 'MID_LANE', 'OUTER_TURRET'], [24.841, 'BOT_LANE', 'BASE_TURRET'], [17.778, 'BOT_LANE', 'INNER_TURRET'], [14.118, 'BOT_LANE', 'OUTER_TURRET'], [27.748, 'MID_LANE', 'NEXUS_TURRET'], [25.685, 'MID_LANE', 'BASE_TURRET'], [27.94, 'MID_LANE', 'NEXUS_TURRET'], [20.026, 'TOP_LANE', 'INNER_TURRET'], [11.339, 'TOP_LANE', 'OUTER_TURRET'], [24.695, 'MID_LANE', 'INNER_TURRET']]</t>
  </si>
  <si>
    <t>[[23.186], [16.958]]</t>
  </si>
  <si>
    <t>9.826, 27.312, 27.33</t>
  </si>
  <si>
    <t>[[10.709, 'EARTH_DRAGON']]</t>
  </si>
  <si>
    <t>[0, 10, 37, -78, -159, -174, -275, 57, 14, -173]</t>
  </si>
  <si>
    <t>10.135, 11.896, 15.455, 23.683, 23.744, 24.286, 24.894, 24.946, 25.043, 31.32, 31.421, 34.275, 36.753, 36.973, 36.997, 37.002, 37.786, 37.806</t>
  </si>
  <si>
    <t>[[15.612, 'TOP_LANE', 'INNER_TURRET'], [37.491, 'MID_LANE', 'BASE_TURRET'], [37.692, 'MID_LANE', 'NEXUS_TURRET'], [18.26, 'BOT_LANE', 'OUTER_TURRET'], [15.362, 'MID_LANE', 'INNER_TURRET'], [15.072, 'MID_LANE', 'OUTER_TURRET'], [37.756, 'MID_LANE', 'NEXUS_TURRET'], [31.285, 'BOT_LANE', 'BASE_TURRET'], [18.609, 'BOT_LANE', 'INNER_TURRET'], [15.137, 'TOP_LANE', 'OUTER_TURRET']]</t>
  </si>
  <si>
    <t>[[29.683], [23.578], [17.264], [36.886]]</t>
  </si>
  <si>
    <t>9.95, 10.098, 24.23, 24.845, 26.605, 31.142, 31.428, 31.447, 31.461, 33.407, 33.975, 34.265, 35.632, 36.703</t>
  </si>
  <si>
    <t>[[15.254, 'BOT_LANE', 'INNER_TURRET'], [14.784, 'BOT_LANE', 'OUTER_TURRET'], [33.747, 'MID_LANE', 'INNER_TURRET'], [18.353, 'TOP_LANE', 'OUTER_TURRET'], [32.082, 'MID_LANE', 'OUTER_TURRET']]</t>
  </si>
  <si>
    <t>[0, 0, -37, 84, -76, 92, 93, -734, -1172, -1825]</t>
  </si>
  <si>
    <t>6.185, 12.059, 13.456, 13.471, 13.628, 14.55, 17.11, 17.16, 17.26, 17.294, 17.422, 24.416, 24.517, 29.656, 29.735, 29.767</t>
  </si>
  <si>
    <t>[[15.065, 'MID_LANE', 'INNER_TURRET'], [12.799, 'BOT_LANE', 'OUTER_TURRET'], [27.656, 'TOP_LANE', 'INNER_TURRET'], [29.794, 'MID_LANE', 'NEXUS_TURRET'], [25.147, 'BOT_LANE', 'BASE_TURRET'], [24.904, 'MID_LANE', 'BASE_TURRET'], [27.821, 'TOP_LANE', 'BASE_TURRET'], [23.918, 'BOT_LANE', 'INNER_TURRET'], [14.799, 'MID_LANE', 'OUTER_TURRET'], [29.672, 'MID_LANE', 'NEXUS_TURRET'], [22.714, 'TOP_LANE', 'OUTER_TURRET']]</t>
  </si>
  <si>
    <t>[[17.746], [24.075], [9.899]]</t>
  </si>
  <si>
    <t>6.084, 6.242, 7.228, 8.286, 11.284, 11.624, 17.218, 23.887, 26.254, 27.6, 29.679</t>
  </si>
  <si>
    <t>[[12.754, 'TOP_LANE', 'OUTER_TURRET']]</t>
  </si>
  <si>
    <t>[0, 0, -25, -35, 1, 70, 635, 164, 468, -95]</t>
  </si>
  <si>
    <t>8.209, 10.888, 14.402, 17.43, 17.506, 17.562, 20.502, 25.969, 31.579, 36.652, 37.008, 37.102, 37.177, 37.202, 39.385, 39.432, 39.515, 42.807, 42.948, 43.052, 43.067, 43.348</t>
  </si>
  <si>
    <t>[[43.58, 'MID_LANE', 'NEXUS_TURRET'], [18.042, 'TOP_LANE', 'OUTER_TURRET'], [41.831, 'TOP_LANE', 'BASE_TURRET'], [31.905, 'MID_LANE', 'INNER_TURRET'], [43.228, 'MID_LANE', 'BASE_TURRET'], [43.45, 'MID_LANE', 'NEXUS_TURRET'], [37.633, 'BOT_LANE', 'INNER_TURRET'], [41.275, 'TOP_LANE', 'INNER_TURRET'], [19.35, 'MID_LANE', 'OUTER_TURRET'], [37.813, 'BOT_LANE', 'BASE_TURRET'], [16.274, 'BOT_LANE', 'OUTER_TURRET']]</t>
  </si>
  <si>
    <t>[[36.963], [24.057]]</t>
  </si>
  <si>
    <t>8.991, 9.004, 10.606, 10.621, 10.877, 14.558, 16.391, 17.479, 26.044, 37.032, 39.363, 39.525, 42.785, 43.045</t>
  </si>
  <si>
    <t>[[31.868, 'BOT_LANE', 'INNER_TURRET'], [23.057, 'TOP_LANE', 'OUTER_TURRET'], [33.546, 'TOP_LANE', 'INNER_TURRET'], [9.679, 'BOT_LANE', 'OUTER_TURRET'], [24.283, 'MID_LANE', 'OUTER_TURRET'], [34.372, 'MID_LANE', 'INNER_TURRET']]</t>
  </si>
  <si>
    <t>[[17.154, 'EARTH_DRAGON'], [10.835, 'EARTH_DRAGON'], [30.431, 'AIR_DRAGON']]</t>
  </si>
  <si>
    <t>[0, 0, 23, 305, 312, 663, 145, 932, 877, 1017]</t>
  </si>
  <si>
    <t>6.838, 6.981, 15.201, 18.053, 30.978, 33.18, 35.532, 41.225, 41.361, 41.472</t>
  </si>
  <si>
    <t>[[15.498, 'BOT_LANE', 'OUTER_TURRET'], [41.758, 'MID_LANE', 'BASE_TURRET'], [42.106, 'MID_LANE', 'NEXUS_TURRET'], [41.958, 'BOT_LANE', 'BASE_TURRET'], [42.179, 'MID_LANE', 'NEXUS_TURRET'], [33.603, 'MID_LANE', 'INNER_TURRET'], [19.832, 'MID_LANE', 'OUTER_TURRET'], [9.748, 'TOP_LANE', 'OUTER_TURRET'], [26.409, 'BOT_LANE', 'INNER_TURRET'], [37.709, 'TOP_LANE', 'INNER_TURRET']]</t>
  </si>
  <si>
    <t>[[29.847], [23.486], [15.822]]</t>
  </si>
  <si>
    <t>5.068, 12.469, 14.899, 27.472, 35.529, 39.191</t>
  </si>
  <si>
    <t>[[33.69, 'TOP_LANE', 'OUTER_TURRET'], [38.379, 'MID_LANE', 'OUTER_TURRET']]</t>
  </si>
  <si>
    <t>[[9.332, 'FIRE_DRAGON'], [37.937]]</t>
  </si>
  <si>
    <t>[0, 0, 128, -167, -281, -390, -512, -366, -456, -416]</t>
  </si>
  <si>
    <t>9.904, 10.391, 10.456, 18.665, 21.607, 30.7, 31.888, 31.929</t>
  </si>
  <si>
    <t>[[18.91, 'MID_LANE', 'OUTER_TURRET'], [16.036, 'BOT_LANE', 'OUTER_TURRET'], [21.996, 'TOP_LANE', 'OUTER_TURRET']]</t>
  </si>
  <si>
    <t>9.899, 14.494, 14.952, 15.04, 25.011, 25.058, 31.559, 31.72, 31.945, 32.059, 34.335, 34.359, 34.422, 34.496, 34.497</t>
  </si>
  <si>
    <t>[[34.995, 'MID_LANE', 'NEXUS_TURRET'], [20.632, 'BOT_LANE', 'OUTER_TURRET'], [10.642, 'TOP_LANE', 'OUTER_TURRET'], [34.689, 'MID_LANE', 'INNER_TURRET'], [31.262, 'BOT_LANE', 'BASE_TURRET'], [34.789, 'MID_LANE', 'BASE_TURRET'], [30.689, 'BOT_LANE', 'INNER_TURRET'], [35.05, 'MID_LANE', 'NEXUS_TURRET'], [27.838, 'MID_LANE', 'OUTER_TURRET']]</t>
  </si>
  <si>
    <t>[[11.662, 'EARTH_DRAGON'], [18.447, 'EARTH_DRAGON'], [25.34, 'EARTH_DRAGON'], [33.011, 'WATER_DRAGON']]</t>
  </si>
  <si>
    <t>[0, 0, -99, 38, -51, -123, 197, -63, -345, 68]</t>
  </si>
  <si>
    <t>4.073, 5.921, 7.595, 9.896, 11.007, 11.117, 16.029, 21.02, 23.399, 28.228, 30.28, 34.056, 34.094, 34.1, 34.426, 36.833, 36.879, 36.96, 37.316</t>
  </si>
  <si>
    <t>[[34.816, 'TOP_LANE', 'BASE_TURRET'], [36.48, 'BOT_LANE', 'INNER_TURRET'], [34.51, 'MID_LANE', 'INNER_TURRET'], [19.831, 'MID_LANE', 'OUTER_TURRET'], [11.709, 'TOP_LANE', 'OUTER_TURRET'], [37.557, 'MID_LANE', 'NEXUS_TURRET'], [34.66, 'MID_LANE', 'BASE_TURRET'], [34.636, 'TOP_LANE', 'INNER_TURRET'], [17.528, 'BOT_LANE', 'OUTER_TURRET'], [37.588, 'MID_LANE', 'NEXUS_TURRET']]</t>
  </si>
  <si>
    <t>[[27.277], [14.533], [33.407], [7.914], [21.128]]</t>
  </si>
  <si>
    <t>4.096, 5.931, 7.716, 8.43, 11.491, 29.68, 36.954, 37.007, 37.339</t>
  </si>
  <si>
    <t>[[19.125, 'BOT_LANE', 'OUTER_TURRET'], [22.797, 'MID_LANE', 'OUTER_TURRET'], [12.588, 'TOP_LANE', 'OUTER_TURRET']]</t>
  </si>
  <si>
    <t>[0, 0, -63, 355, 322, 276, 148, 717, 615, 74]</t>
  </si>
  <si>
    <t>2.776, 6.219, 9.291, 9.343, 9.621, 12.218, 12.411, 17.116, 21.947, 24.808, 27.276</t>
  </si>
  <si>
    <t>[[12.474, 'TOP_LANE', 'OUTER_TURRET'], [14.436, 'MID_LANE', 'OUTER_TURRET']]</t>
  </si>
  <si>
    <t>8.749, 9.194, 9.475, 11.995, 14.067, 17.019, 17.054, 17.14, 17.187, 17.25, 18.961, 19.697, 22.874, 22.997, 23.006, 23.03, 23.16, 26.612, 26.67, 26.732</t>
  </si>
  <si>
    <t>[[26.998, 'MID_LANE', 'BASE_TURRET'], [14.19, 'TOP_LANE', 'OUTER_TURRET'], [27.282, 'MID_LANE', 'NEXUS_TURRET'], [20.35, 'TOP_LANE', 'INNER_TURRET'], [17.781, 'MID_LANE', 'OUTER_TURRET'], [26.377, 'MID_LANE', 'INNER_TURRET'], [27.197, 'MID_LANE', 'NEXUS_TURRET'], [22.851, 'BOT_LANE', 'INNER_TURRET'], [12.504, 'BOT_LANE', 'OUTER_TURRET']]</t>
  </si>
  <si>
    <t>[[17.077, 'FIRE_DRAGON'], [10.743, 'FIRE_DRAGON'], [24.458, 'AIR_DRAGON']]</t>
  </si>
  <si>
    <t>[0, 0, 44, 118, -76, 280, 4, 37, -1623, -1709]</t>
  </si>
  <si>
    <t>4.38, 7.382, 12.225, 28.029</t>
  </si>
  <si>
    <t>[[18.737, 'TOP_LANE', 'OUTER_TURRET']]</t>
  </si>
  <si>
    <t>7.28, 7.456, 7.592, 7.606, 8.818, 12.152, 12.27, 12.305, 12.331, 23.628, 23.733, 24.448, 24.488, 27.904, 27.952, 27.975, 28.057</t>
  </si>
  <si>
    <t>[[12.692, 'BOT_LANE', 'INNER_TURRET'], [26.05, 'MID_LANE', 'INNER_TURRET'], [26.464, 'TOP_LANE', 'INNER_TURRET'], [27.85, 'TOP_LANE', 'BASE_TURRET'], [28.393, 'MID_LANE', 'NEXUS_TURRET'], [12.235, 'BOT_LANE', 'OUTER_TURRET'], [15.637, 'TOP_LANE', 'OUTER_TURRET'], [23.895, 'MID_LANE', 'OUTER_TURRET'], [28.235, 'MID_LANE', 'NEXUS_TURRET']]</t>
  </si>
  <si>
    <t>[[9.608, 'EARTH_DRAGON'], [22.908, 'FIRE_DRAGON'], [16.594, 'EARTH_DRAGON']]</t>
  </si>
  <si>
    <t>[0, 500, 446, 454, 681, 788, 526, 939, 3318, 3227]</t>
  </si>
  <si>
    <t>0.85, 7.643, 7.724, 7.833, 15.515, 15.556, 15.599, 16.175, 17.041, 17.588, 17.724, 21.468, 24.824, 24.855, 25.343, 29.076, 29.385, 29.397</t>
  </si>
  <si>
    <t>[[17.371, 'TOP_LANE', 'INNER_TURRET'], [29.711, 'MID_LANE', 'NEXUS_TURRET'], [20.678, 'BOT_LANE', 'INNER_TURRET'], [25.954, 'TOP_LANE', 'BASE_TURRET'], [24.233, 'MID_LANE', 'INNER_TURRET'], [29.586, 'MID_LANE', 'NEXUS_TURRET'], [13.258, 'TOP_LANE', 'OUTER_TURRET'], [7.973, 'BOT_LANE', 'OUTER_TURRET'], [15.339, 'MID_LANE', 'OUTER_TURRET']]</t>
  </si>
  <si>
    <t>[[21.013], [8.389], [14.735]]</t>
  </si>
  <si>
    <t>15.628, 15.632, 17.657, 17.657, 20.723, 21.424, 29.273, 29.868</t>
  </si>
  <si>
    <t>[0, 0, -93, 35, 424, -520, -809, -474, -670, -841]</t>
  </si>
  <si>
    <t>7.087, 19.544, 26.127, 35.616, 38.153, 38.308, 43.612</t>
  </si>
  <si>
    <t>[[41.441, 'MID_LANE', 'INNER_TURRET'], [16.603, 'TOP_LANE', 'OUTER_TURRET'], [38.092, 'MID_LANE', 'OUTER_TURRET'], [43.805, 'BOT_LANE', 'OUTER_TURRET']]</t>
  </si>
  <si>
    <t>[[37.996]]</t>
  </si>
  <si>
    <t>4.774, 7.022, 12.412, 21.939, 26.335, 29.415, 29.459, 29.529, 29.6, 35.584, 38.125, 43.567, 46.957, 47.042, 47.059, 47.112, 47.354</t>
  </si>
  <si>
    <t>[[32.514, 'MID_LANE', 'INNER_TURRET'], [47.534, 'MID_LANE', 'NEXUS_TURRET'], [32.855, 'TOP_LANE', 'INNER_TURRET'], [31.868, 'BOT_LANE', 'INNER_TURRET'], [42.243, 'TOP_LANE', 'BASE_TURRET'], [16.661, 'BOT_LANE', 'OUTER_TURRET'], [47.336, 'MID_LANE', 'BASE_TURRET'], [26.772, 'MID_LANE', 'OUTER_TURRET'], [47.584, 'MID_LANE', 'NEXUS_TURRET'], [20.453, 'TOP_LANE', 'OUTER_TURRET']]</t>
  </si>
  <si>
    <t>[[22.705, 'AIR_DRAGON'], [31.004, 'EARTH_DRAGON'], [9.242, 'EARTH_DRAGON'], [16.075, 'AIR_DRAGON']]</t>
  </si>
  <si>
    <t>[0, 0, -47, 174, -124, 52, -350, -331, -460, -1002]</t>
  </si>
  <si>
    <t>21.888, 25.002, 31.73</t>
  </si>
  <si>
    <t>[[12.107, 'TOP_LANE', 'OUTER_TURRET'], [16.167, 'BOT_LANE', 'OUTER_TURRET']]</t>
  </si>
  <si>
    <t>[[15.497], [8.996], [21.965]]</t>
  </si>
  <si>
    <t>5.236, 18.452, 18.623, 18.932, 21.816, 21.879, 24.242, 24.525, 24.565, 24.982, 25.006, 27.424, 27.927, 30.426, 31.528, 31.604, 31.697, 31.753</t>
  </si>
  <si>
    <t>[[31.204, 'TOP_LANE', 'BASE_TURRET'], [28.149, 'MID_LANE', 'BASE_TURRET'], [31.839, 'MID_LANE', 'NEXUS_TURRET'], [27.949, 'MID_LANE', 'INNER_TURRET'], [27.51, 'TOP_LANE', 'INNER_TURRET'], [30.257, 'BOT_LANE', 'INNER_TURRET'], [15.614, 'TOP_LANE', 'OUTER_TURRET'], [30.849, 'BOT_LANE', 'BASE_TURRET'], [25.848, 'MID_LANE', 'OUTER_TURRET'], [26.833, 'BOT_LANE', 'OUTER_TURRET'], [32.019, 'MID_LANE', 'NEXUS_TURRET']]</t>
  </si>
  <si>
    <t>[[29.382, 'WATER_DRAGON']]</t>
  </si>
  <si>
    <t>[0, 0, -66, 55, -15, 592, 432, 328, -136, 99]</t>
  </si>
  <si>
    <t>4.793, 10.383, 10.455, 24.199, 24.199</t>
  </si>
  <si>
    <t>[[21.831, 'TOP_LANE', 'OUTER_TURRET'], [25.686, 'BOT_LANE', 'OUTER_TURRET']]</t>
  </si>
  <si>
    <t>7.926, 10.257, 10.379, 10.406, 10.51, 13.031, 19.64, 21.499, 24.114, 24.126, 24.129, 24.196, 27.126, 29.48, 31.75, 31.831, 31.831, 31.834, 31.913</t>
  </si>
  <si>
    <t>[[27.247, 'TOP_LANE', 'INNER_TURRET'], [32.114, 'TOP_LANE', 'BASE_TURRET'], [30.149, 'BOT_LANE', 'BASE_TURRET'], [32.22, 'MID_LANE', 'NEXUS_TURRET'], [15.913, 'MID_LANE', 'OUTER_TURRET'], [21.652, 'BOT_LANE', 'OUTER_TURRET'], [20.083, 'TOP_LANE', 'OUTER_TURRET'], [22.011, 'BOT_LANE', 'INNER_TURRET'], [22.112, 'MID_LANE', 'INNER_TURRET'], [29.666, 'MID_LANE', 'BASE_TURRET'], [32.282, 'MID_LANE', 'NEXUS_TURRET']]</t>
  </si>
  <si>
    <t>[[12.385, 'FIRE_DRAGON'], [18.644, 'FIRE_DRAGON'], [24.839, 'AIR_DRAGON']]</t>
  </si>
  <si>
    <t>[0, 0, 66, 26, -322, 84, 31, 6, 43, -380]</t>
  </si>
  <si>
    <t>3.38, 4.632, 6.766, 6.791, 11.883, 16.49, 17.163, 20.036, 21.66, 27.376, 32.465, 32.591</t>
  </si>
  <si>
    <t>[[20.342, 'BOT_LANE', 'INNER_TURRET'], [10.063, 'BOT_LANE', 'OUTER_TURRET'], [24.895, 'MID_LANE', 'OUTER_TURRET'], [27.725, 'TOP_LANE', 'OUTER_TURRET']]</t>
  </si>
  <si>
    <t>[[13.132], [19.598]]</t>
  </si>
  <si>
    <t>3.348, 6.676, 6.76, 11.796, 17.253, 20.955, 21.91, 25.463, 25.647, 27.7, 27.861, 29.891, 29.932, 32.092, 32.208, 32.298</t>
  </si>
  <si>
    <t>[[31.71, 'TOP_LANE', 'INNER_TURRET'], [12.433, 'TOP_LANE', 'OUTER_TURRET'], [22.535, 'BOT_LANE', 'OUTER_TURRET'], [32.508, 'MID_LANE', 'NEXUS_TURRET'], [25.849, 'BOT_LANE', 'INNER_TURRET'], [31.892, 'TOP_LANE', 'BASE_TURRET'], [20.186, 'MID_LANE', 'OUTER_TURRET'], [32.627, 'MID_LANE', 'NEXUS_TURRET'], [20.438, 'MID_LANE', 'INNER_TURRET']]</t>
  </si>
  <si>
    <t>[[28.361, 'AIR_DRAGON']]</t>
  </si>
  <si>
    <t>[0, 0, 28, 107, 24, 142, 283, -119, 502, 344]</t>
  </si>
  <si>
    <t>7.775, 11.724, 19.344, 19.91, 20.158, 21.917, 21.993, 24.924, 27.597, 27.674, 29.049, 29.988, 30.271, 30.457, 30.548</t>
  </si>
  <si>
    <t>[[27.895, 'MID_LANE', 'BASE_TURRET'], [27.333, 'BOT_LANE', 'BASE_TURRET'], [27.007, 'BOT_LANE', 'INNER_TURRET'], [30.372, 'MID_LANE', 'NEXUS_TURRET'], [22.505, 'MID_LANE', 'INNER_TURRET'], [16.192, 'TOP_LANE', 'OUTER_TURRET'], [22.242, 'MID_LANE', 'OUTER_TURRET'], [30.506, 'MID_LANE', 'NEXUS_TURRET'], [29.673, 'TOP_LANE', 'INNER_TURRET'], [12.577, 'BOT_LANE', 'OUTER_TURRET'], [30.139, 'TOP_LANE', 'BASE_TURRET']]</t>
  </si>
  <si>
    <t>[[8.372], [28.44]]</t>
  </si>
  <si>
    <t>20.086, 20.099, 20.294, 24.282, 24.52, 27.627, 30.612</t>
  </si>
  <si>
    <t>[[10.676, 'BOT_LANE', 'OUTER_TURRET'], [20.843, 'MID_LANE', 'OUTER_TURRET'], [12.491, 'TOP_LANE', 'OUTER_TURRET']]</t>
  </si>
  <si>
    <t>[[21.77, 'AIR_DRAGON'], [14.831, 'WATER_DRAGON']]</t>
  </si>
  <si>
    <t>[0, 11, -111, 211, -162, -264, -224, -728, -1129, -1937]</t>
  </si>
  <si>
    <t>2.85, 9.149, 19.299, 19.698, 19.821, 24.65, 24.862, 28.158</t>
  </si>
  <si>
    <t>[[23.245, 'BOT_LANE', 'OUTER_TURRET'], [15.45, 'TOP_LANE', 'OUTER_TURRET']]</t>
  </si>
  <si>
    <t>[[16.199]]</t>
  </si>
  <si>
    <t>2.95, 3.018, 6.978, 17.093, 17.646, 17.821, 19.623, 21.085, 23.608, 23.931, 24.614, 28.144, 28.221, 35.246, 35.258, 35.382, 35.397, 35.55</t>
  </si>
  <si>
    <t>[[35.775, 'MID_LANE', 'NEXUS_TURRET'], [27.45, 'MID_LANE', 'BASE_TURRET'], [35.28, 'BOT_LANE', 'BASE_TURRET'], [35.717, 'MID_LANE', 'NEXUS_TURRET'], [16.885, 'TOP_LANE', 'OUTER_TURRET'], [28.56, 'TOP_LANE', 'BASE_TURRET'], [31.161, 'BOT_LANE', 'INNER_TURRET'], [17.292, 'MID_LANE', 'OUTER_TURRET'], [17.49, 'MID_LANE', 'INNER_TURRET'], [27.23, 'TOP_LANE', 'INNER_TURRET'], [8.634, 'BOT_LANE', 'OUTER_TURRET']]</t>
  </si>
  <si>
    <t>[[9.177, 'WATER_DRAGON'], [29.952, 'AIR_DRAGON'], [23.086, 'EARTH_DRAGON']]</t>
  </si>
  <si>
    <t>[0, 0, -127, -33, -39, -641, -1004, -547, -836, -677]</t>
  </si>
  <si>
    <t>6.602, 8.343, 12.749, 15.572, 16.348, 19.117, 28.291, 28.311, 28.742, 28.897, 28.928, 32.102, 32.699, 32.782, 32.873, 36.115, 37.28, 37.355, 37.681, 37.693, 40.266, 40.327, 40.341, 40.373</t>
  </si>
  <si>
    <t>[[15.92, 'TOP_LANE', 'OUTER_TURRET'], [38.235, 'TOP_LANE', 'BASE_TURRET'], [30.946, 'BOT_LANE', 'OUTER_TURRET'], [26.498, 'TOP_LANE', 'INNER_TURRET'], [32.386, 'BOT_LANE', 'BASE_TURRET'], [32.423, 'MID_LANE', 'INNER_TURRET'], [36.241, 'MID_LANE', 'BASE_TURRET'], [32.215, 'BOT_LANE', 'INNER_TURRET'], [38.311, 'MID_LANE', 'NEXUS_TURRET'], [29.846, 'MID_LANE', 'OUTER_TURRET'], [40.429, 'MID_LANE', 'NEXUS_TURRET']]</t>
  </si>
  <si>
    <t>[[30.447], [37.136], [12.433], [19.165]]</t>
  </si>
  <si>
    <t>4.148, 6.562, 28.756, 29.105, 32.8, 36.833, 37.17, 37.494, 37.661</t>
  </si>
  <si>
    <t>[[16.025, 'BOT_LANE', 'OUTER_TURRET']]</t>
  </si>
  <si>
    <t>[0, 27, -41, 7, 294, 434, 333, 521, -63, 713]</t>
  </si>
  <si>
    <t>8.901, 12.316, 13.413, 13.912, 13.932, 18.927, 18.927, 19.244, 21.364, 22.109, 25.135, 25.545, 25.582, 25.72</t>
  </si>
  <si>
    <t>[[24.03, 'TOP_LANE', 'BASE_TURRET'], [21.86, 'TOP_LANE', 'INNER_TURRET'], [25.083, 'MID_LANE', 'BASE_TURRET'], [25.812, 'MID_LANE', 'NEXUS_TURRET'], [25.691, 'MID_LANE', 'NEXUS_TURRET'], [19.008, 'MID_LANE', 'INNER_TURRET'], [20.731, 'BOT_LANE', 'INNER_TURRET'], [9.385, 'TOP_LANE', 'OUTER_TURRET'], [14.077, 'MID_LANE', 'OUTER_TURRET'], [15.599, 'BOT_LANE', 'OUTER_TURRET']]</t>
  </si>
  <si>
    <t>[[16.151], [22.431]]</t>
  </si>
  <si>
    <t>21.831, 23.928, 25.304, 26.095</t>
  </si>
  <si>
    <t>[[25.255, 'BOT_LANE', 'BASE_TURRET'], [21.189, 'TOP_LANE', 'OUTER_TURRET'], [24.088, 'BOT_LANE', 'OUTER_TURRET'], [24.585, 'BOT_LANE', 'INNER_TURRET']]</t>
  </si>
  <si>
    <t>[[9.613, 'EARTH_DRAGON']]</t>
  </si>
  <si>
    <t>[0, 0, -161, -88, -316, 50, 174, -8, -295, -31]</t>
  </si>
  <si>
    <t>4.079, 13.161, 22.168, 22.381, 24.031, 25.526, 28.945, 29.011, 29.031, 29.17, 29.986, 30.06, 39.593, 42.743</t>
  </si>
  <si>
    <t>[[38.455, 'TOP_LANE', 'INNER_TURRET'], [43.345, 'MID_LANE', 'NEXUS_TURRET'], [30.952, 'BOT_LANE', 'OUTER_TURRET'], [32.33, 'MID_LANE', 'OUTER_TURRET'], [38.757, 'TOP_LANE', 'BASE_TURRET'], [20.296, 'TOP_LANE', 'OUTER_TURRET'], [32.431, 'BOT_LANE', 'INNER_TURRET']]</t>
  </si>
  <si>
    <t>[[33.21]]</t>
  </si>
  <si>
    <t>13.141, 13.258, 22.395, 22.483, 23.803, 24.189, 28.972, 34.702, 34.831, 38.345, 39.226, 39.395, 42.77, 42.772, 42.923, 42.969, 43.279</t>
  </si>
  <si>
    <t>[[28.712, 'BOT_LANE', 'INNER_TURRET'], [41.545, 'MID_LANE', 'BASE_TURRET'], [43.298, 'MID_LANE', 'NEXUS_TURRET'], [13.498, 'BOT_LANE', 'OUTER_TURRET'], [19.569, 'TOP_LANE', 'OUTER_TURRET'], [24.309, 'MID_LANE', 'INNER_TURRET'], [43.406, 'MID_LANE', 'NEXUS_TURRET'], [22.793, 'MID_LANE', 'OUTER_TURRET']]</t>
  </si>
  <si>
    <t>[[14.235, 'EARTH_DRAGON'], [26.851, 'WATER_DRAGON'], [40.116], [20.536, 'AIR_DRAGON']]</t>
  </si>
  <si>
    <t>[0, 0, 84, -187, -109, -625, -532, 798, 581, 428]</t>
  </si>
  <si>
    <t>6.396, 8.245, 8.611, 11.542, 11.78, 13.439, 13.602, 17.445, 33.914, 34.157, 36.862</t>
  </si>
  <si>
    <t>[[13.977, 'TOP_LANE', 'OUTER_TURRET'], [12.238, 'MID_LANE', 'OUTER_TURRET'], [6.712, 'BOT_LANE', 'OUTER_TURRET'], [17.455, 'MID_LANE', 'INNER_TURRET']]</t>
  </si>
  <si>
    <t>2.942, 4.752, 8.15, 8.296, 10.755, 14.959, 15.479, 17.264, 17.338, 17.435, 20.512, 20.538, 25.927, 26.176, 26.316, 26.402, 33.947, 34.151, 34.199, 36.715, 36.833</t>
  </si>
  <si>
    <t>[[36.782, 'MID_LANE', 'NEXUS_TURRET'], [28.84, 'BOT_LANE', 'INNER_TURRET'], [21.059, 'MID_LANE', 'OUTER_TURRET'], [15.177, 'TOP_LANE', 'OUTER_TURRET'], [25.569, 'BOT_LANE', 'OUTER_TURRET'], [37.184, 'MID_LANE', 'NEXUS_TURRET'], [34.624, 'TOP_LANE', 'BASE_TURRET'], [28.687, 'TOP_LANE', 'INNER_TURRET']]</t>
  </si>
  <si>
    <t>[[29.059, 'EARTH_DRAGON'], [15.795, 'EARTH_DRAGON'], [22.361, 'AIR_DRAGON']]</t>
  </si>
  <si>
    <t>[0, 0, -34, 144, 383, 130, 794, 309, 414, 280]</t>
  </si>
  <si>
    <t>3.809, 5.049, 9.471, 11.464, 18.993, 19.036, 19.56, 19.579, 21.511, 22.802, 22.912, 23.534, 23.665, 23.718, 27.034, 29.048, 30.94, 31.05, 31.093, 31.116, 31.17</t>
  </si>
  <si>
    <t>[[31.807, 'MID_LANE', 'NEXUS_TURRET'], [19.869, 'MID_LANE', 'OUTER_TURRET'], [31.402, 'MID_LANE', 'INNER_TURRET'], [31.889, 'MID_LANE', 'NEXUS_TURRET'], [31.574, 'MID_LANE', 'BASE_TURRET'], [12.188, 'BOT_LANE', 'OUTER_TURRET'], [16.597, 'TOP_LANE', 'OUTER_TURRET'], [29.535, 'BOT_LANE', 'INNER_TURRET']]</t>
  </si>
  <si>
    <t>[[26.797], [12.56]]</t>
  </si>
  <si>
    <t>3.803, 6.733, 9.097, 11.87, 13.669, 16.538, 18.946, 19.597, 19.622, 21.441, 22.888, 23.532</t>
  </si>
  <si>
    <t>[[18.66, 'TOP_LANE', 'INNER_TURRET'], [12.751, 'TOP_LANE', 'OUTER_TURRET'], [16.787, 'MID_LANE', 'OUTER_TURRET'], [14.086, 'BOT_LANE', 'OUTER_TURRET'], [29.424, 'MID_LANE', 'INNER_TURRET']]</t>
  </si>
  <si>
    <t>[[20.436, 'WATER_DRAGON']]</t>
  </si>
  <si>
    <t>[0, -10, 54, 67, -46, -644, -706, -777, -704, -1098]</t>
  </si>
  <si>
    <t>12.51, 13.98, 23.432, 24.828, 24.939, 27.351</t>
  </si>
  <si>
    <t>[[14.354, 'TOP_LANE', 'OUTER_TURRET'], [14.82, 'TOP_LANE', 'INNER_TURRET'], [17.392, 'MID_LANE', 'OUTER_TURRET']]</t>
  </si>
  <si>
    <t>[[25.685]]</t>
  </si>
  <si>
    <t>4.916, 12.491, 12.65, 14.556, 27.329, 27.431, 27.453, 27.477, 28.126, 28.169</t>
  </si>
  <si>
    <t>[[18.317, 'MID_LANE', 'OUTER_TURRET'], [26.475, 'MID_LANE', 'INNER_TURRET'], [27.977, 'MID_LANE', 'NEXUS_TURRET'], [27.651, 'TOP_LANE', 'BASE_TURRET'], [15.894, 'TOP_LANE', 'OUTER_TURRET'], [28.078, 'MID_LANE', 'NEXUS_TURRET'], [14.623, 'BOT_LANE', 'OUTER_TURRET'], [26.58, 'TOP_LANE', 'INNER_TURRET']]</t>
  </si>
  <si>
    <t>[[18.484, 'AIR_DRAGON']]</t>
  </si>
  <si>
    <t>[0, 0, 126, 28, 189, 303, 128, 686, 317, 233]</t>
  </si>
  <si>
    <t>21.999, 22.132, 22.18, 24.878, 24.998, 25.081, 34.285, 34.479, 37.811, 37.818, 37.854, 38.292</t>
  </si>
  <si>
    <t>[[28.985, 'MID_LANE', 'INNER_TURRET'], [37.494, 'MID_LANE', 'NEXUS_TURRET'], [22.405, 'TOP_LANE', 'INNER_TURRET'], [16.538, 'MID_LANE', 'OUTER_TURRET'], [22.656, 'TOP_LANE', 'BASE_TURRET'], [20.179, 'TOP_LANE', 'OUTER_TURRET'], [13.227, 'BOT_LANE', 'OUTER_TURRET'], [29.415, 'BOT_LANE', 'BASE_TURRET'], [27.411, 'BOT_LANE', 'INNER_TURRET'], [33.621, 'MID_LANE', 'BASE_TURRET'], [37.187, 'MID_LANE', 'NEXUS_TURRET']]</t>
  </si>
  <si>
    <t>[[26.671], [10.387]]</t>
  </si>
  <si>
    <t>12.909, 13.254, 13.364, 13.466, 13.476, 22.084, 29.62, 29.657, 29.709, 34.375, 34.392, 34.445, 37.06</t>
  </si>
  <si>
    <t>[[22.361, 'BOT_LANE', 'INNER_TURRET'], [23.804, 'MID_LANE', 'OUTER_TURRET'], [33.25, 'BOT_LANE', 'BASE_TURRET'], [14.061, 'BOT_LANE', 'OUTER_TURRET']]</t>
  </si>
  <si>
    <t>[[20.406, 'AIR_DRAGON']]</t>
  </si>
  <si>
    <t>[0, 0, 77, -128, -326, -42, -80, -1110, -990, -969]</t>
  </si>
  <si>
    <t>11.807, 11.908, 20.901, 21.115, 21.214, 21.339, 21.409, 27.192, 28.821, 28.903, 28.956, 28.999, 29.539</t>
  </si>
  <si>
    <t>[[26.792, 'BOT_LANE', 'BASE_TURRET'], [24.019, 'BOT_LANE', 'INNER_TURRET'], [29.608, 'MID_LANE', 'NEXUS_TURRET'], [21.916, 'TOP_LANE', 'INNER_TURRET'], [12.295, 'MID_LANE', 'OUTER_TURRET'], [29.377, 'MID_LANE', 'NEXUS_TURRET'], [15.705, 'BOT_LANE', 'OUTER_TURRET'], [24.601, 'MID_LANE', 'INNER_TURRET'], [11.675, 'TOP_LANE', 'OUTER_TURRET']]</t>
  </si>
  <si>
    <t>[[25.154]]</t>
  </si>
  <si>
    <t>6.821, 14.791, 20.865, 23.415, 24.538, 26.789, 27.419</t>
  </si>
  <si>
    <t>[[15.594, 'MID_LANE', 'OUTER_TURRET'], [17.115, 'TOP_LANE', 'OUTER_TURRET'], [11.952, 'BOT_LANE', 'OUTER_TURRET']]</t>
  </si>
  <si>
    <t>[[11.27, 'EARTH_DRAGON'], [17.753, 'EARTH_DRAGON']]</t>
  </si>
  <si>
    <t>[0, 0, -129, 73, 113, -112, -63, -371, -571, -638]</t>
  </si>
  <si>
    <t>[[29.429, 'MID_LANE', 'INNER_TURRET'], [19.531, 'TOP_LANE', 'OUTER_TURRET'], [23.436, 'MID_LANE', 'OUTER_TURRET']]</t>
  </si>
  <si>
    <t>[[23.768]]</t>
  </si>
  <si>
    <t>19.901, 30.385, 30.436, 30.519, 38.019, 38.116, 38.279, 38.321</t>
  </si>
  <si>
    <t>[[30.786, 'MID_LANE', 'OUTER_TURRET'], [20.421, 'BOT_LANE', 'BASE_TURRET'], [30.978, 'MID_LANE', 'INNER_TURRET'], [38.955, 'MID_LANE', 'NEXUS_TURRET'], [38.962, 'MID_LANE', 'NEXUS_TURRET'], [14.648, 'BOT_LANE', 'OUTER_TURRET'], [31.117, 'MID_LANE', 'BASE_TURRET'], [33.204, 'TOP_LANE', 'INNER_TURRET'], [20.104, 'BOT_LANE', 'INNER_TURRET'], [23.326, 'TOP_LANE', 'OUTER_TURRET']]</t>
  </si>
  <si>
    <t>[[37.887], [11.214, 'WATER_DRAGON'], [17.584, 'EARTH_DRAGON'], [31.562, 'EARTH_DRAGON']]</t>
  </si>
  <si>
    <t>[0, 0, -9, 9, -200, -219, -48, 88, -218, -176]</t>
  </si>
  <si>
    <t>15.49, 16.064, 18.583, 18.96, 20.263, 20.279, 21.816, 25.627, 28.831, 28.868, 37.116</t>
  </si>
  <si>
    <t>[[19.45, 'MID_LANE', 'OUTER_TURRET'], [20.711, 'TOP_LANE', 'OUTER_TURRET'], [18.968, 'BOT_LANE', 'OUTER_TURRET']]</t>
  </si>
  <si>
    <t>11.532, 15.53, 16.181, 23.577, 26.371, 26.474, 27.115, 27.209, 34.843, 35.194, 35.284, 35.329, 40.217, 40.315, 40.324, 40.36</t>
  </si>
  <si>
    <t>[[20.639, 'BOT_LANE', 'OUTER_TURRET'], [18.897, 'MID_LANE', 'OUTER_TURRET'], [24.047, 'MID_LANE', 'INNER_TURRET'], [27.582, 'TOP_LANE', 'INNER_TURRET'], [35.778, 'TOP_LANE', 'BASE_TURRET'], [40.499, 'MID_LANE', 'NEXUS_TURRET'], [22.144, 'TOP_LANE', 'OUTER_TURRET'], [40.525, 'MID_LANE', 'NEXUS_TURRET'], [37.175, 'BOT_LANE', 'BASE_TURRET'], [30.615, 'BOT_LANE', 'INNER_TURRET']]</t>
  </si>
  <si>
    <t>[[28.545, 'AIR_DRAGON'], [12.33, 'WATER_DRAGON'], [21.14, 'WATER_DRAGON'], [36.609, 'FIRE_DRAGON']]</t>
  </si>
  <si>
    <t>[0, 0, 38, 336, 4, 837, 1004, 889, 1224, 959]</t>
  </si>
  <si>
    <t>4.785, 4.882, 12.662, 12.751, 12.851, 12.963, 17.574, 17.713, 17.894, 19.979, 20.205, 20.256, 20.289, 20.385, 24.087, 26.838, 28.553, 28.626, 28.697, 28.733, 28.905</t>
  </si>
  <si>
    <t>[[27.39, 'MID_LANE', 'NEXUS_TURRET'], [20.49, 'BOT_LANE', 'INNER_TURRET'], [20.652, 'TOP_LANE', 'BASE_TURRET'], [27.585, 'MID_LANE', 'BASE_TURRET'], [20.303, 'TOP_LANE', 'INNER_TURRET'], [20.837, 'BOT_LANE', 'BASE_TURRET'], [26.667, 'MID_LANE', 'NEXUS_TURRET'], [19.508, 'BOT_LANE', 'OUTER_TURRET'], [24.672, 'MID_LANE', 'INNER_TURRET'], [14.795, 'TOP_LANE', 'OUTER_TURRET'], [18.511, 'MID_LANE', 'OUTER_TURRET']]</t>
  </si>
  <si>
    <t>[[21.869], [15.353], [8.351]]</t>
  </si>
  <si>
    <t>12.7, 12.824, 26.83</t>
  </si>
  <si>
    <t>[0, 0, -57, -269, -162, 151, 301, -56, 29, 131]</t>
  </si>
  <si>
    <t>4.09, 16.731, 16.947, 19.722, 30.227, 35.482, 42.645</t>
  </si>
  <si>
    <t>[[31.337, 'MID_LANE', 'OUTER_TURRET'], [14.113, 'TOP_LANE', 'OUTER_TURRET'], [16.028, 'BOT_LANE', 'INNER_TURRET'], [13.74, 'BOT_LANE', 'OUTER_TURRET']]</t>
  </si>
  <si>
    <t>[[17.405]]</t>
  </si>
  <si>
    <t>9.869, 10.669, 12.776, 12.841, 12.943, 19.793, 33.408, 35.704, 35.924, 36.038, 36.277, 42.751, 42.873, 43.012, 43.349</t>
  </si>
  <si>
    <t>[[43.342, 'MID_LANE', 'NEXUS_TURRET'], [15.547, 'TOP_LANE', 'OUTER_TURRET'], [37.583, 'BOT_LANE', 'BASE_TURRET'], [37.278, 'BOT_LANE', 'INNER_TURRET'], [28.416, 'MID_LANE', 'INNER_TURRET'], [18.973, 'MID_LANE', 'OUTER_TURRET'], [42.48, 'MID_LANE', 'BASE_TURRET'], [43.202, 'MID_LANE', 'NEXUS_TURRET'], [15.888, 'TOP_LANE', 'INNER_TURRET'], [14.684, 'BOT_LANE', 'OUTER_TURRET']]</t>
  </si>
  <si>
    <t>[[10.546, 'EARTH_DRAGON'], [23.569, 'AIR_DRAGON'], [36.493], [29.799, 'EARTH_DRAGON']]</t>
  </si>
  <si>
    <t>[0, 0, -137, -92, -69, -328, -139, -167, -535, -1758]</t>
  </si>
  <si>
    <t>7.996, 12.284, 12.644, 16.326, 18.643, 18.712, 18.867, 19.181, 27.565, 27.568, 34.551, 34.6</t>
  </si>
  <si>
    <t>7.987, 8.081, 11.896, 12.191, 12.594, 16.259, 16.297, 18.594, 18.687, 18.799, 27.524, 27.633, 27.683, 27.713, 30.678, 34.59, 34.621, 34.692, 34.811</t>
  </si>
  <si>
    <t>[[31.077, 'BOT_LANE', 'BASE_TURRET'], [12.51, 'TOP_LANE', 'OUTER_TURRET'], [35.14, 'MID_LANE', 'NEXUS_TURRET'], [16.904, 'MID_LANE', 'OUTER_TURRET'], [8.614, 'BOT_LANE', 'OUTER_TURRET'], [34.959, 'MID_LANE', 'NEXUS_TURRET'], [29.299, 'TOP_LANE', 'INNER_TURRET'], [30.826, 'BOT_LANE', 'INNER_TURRET'], [30.389, 'MID_LANE', 'INNER_TURRET']]</t>
  </si>
  <si>
    <t>[[31.834, 'WATER_DRAGON'], [20.959, 'AIR_DRAGON'], [10.514, 'EARTH_DRAGON']]</t>
  </si>
  <si>
    <t>[0, 0, -45, -19, 832, 953, 1367, 1015, 1360, 1018]</t>
  </si>
  <si>
    <t>3.827, 8.691, 15.942, 16.114, 16.659, 16.786, 19.585, 19.599, 19.672, 19.723, 21.556, 21.662, 22.182, 22.299, 25.447, 25.578, 25.848, 26.182, 31.37</t>
  </si>
  <si>
    <t>[[21.805, 'BOT_LANE', 'INNER_TURRET'], [9.237, 'BOT_LANE', 'OUTER_TURRET'], [22.054, 'MID_LANE', 'BASE_TURRET'], [12.995, 'MID_LANE', 'OUTER_TURRET'], [26.132, 'MID_LANE', 'NEXUS_TURRET'], [20.227, 'MID_LANE', 'INNER_TURRET'], [19.161, 'TOP_LANE', 'OUTER_TURRET']]</t>
  </si>
  <si>
    <t>[[6.907]]</t>
  </si>
  <si>
    <t>8.288, 8.703, 12.355, 19.524, 19.586, 25.476, 26.171, 26.534, 26.612, 27.367, 27.422, 27.818, 27.849, 27.933, 33.933, 33.947, 33.984, 34.052, 34.787</t>
  </si>
  <si>
    <t>[[28.826, 'MID_LANE', 'INNER_TURRET'], [28.714, 'TOP_LANE', 'INNER_TURRET'], [34.672, 'MID_LANE', 'NEXUS_TURRET'], [34.61, 'MID_LANE', 'NEXUS_TURRET'], [12.268, 'BOT_LANE', 'OUTER_TURRET'], [31.681, 'TOP_LANE', 'BASE_TURRET'], [28.536, 'MID_LANE', 'OUTER_TURRET'], [9.465, 'TOP_LANE', 'OUTER_TURRET'], [34.408, 'MID_LANE', 'BASE_TURRET']]</t>
  </si>
  <si>
    <t>[[28.944, 'WATER_DRAGON'], [21.62, 'AIR_DRAGON'], [14.729, 'WATER_DRAGON']]</t>
  </si>
  <si>
    <t>[0, 0, 119, 154, 161, 192, -105, 149, 466, 184]</t>
  </si>
  <si>
    <t>9.928, 12.682, 17.247, 17.317, 22.72, 26.247, 26.301, 26.388, 28.589, 32.501, 32.581, 32.614, 32.712, 33.572, 35.255, 35.663, 35.761, 36.355, 36.577</t>
  </si>
  <si>
    <t>[[33.08, 'MID_LANE', 'BASE_TURRET'], [19.802, 'TOP_LANE', 'OUTER_TURRET'], [29.671, 'BOT_LANE', 'OUTER_TURRET'], [36.516, 'MID_LANE', 'NEXUS_TURRET'], [32.918, 'MID_LANE', 'INNER_TURRET'], [36.429, 'MID_LANE', 'NEXUS_TURRET'], [28.712, 'TOP_LANE', 'INNER_TURRET'], [17.813, 'MID_LANE', 'OUTER_TURRET']]</t>
  </si>
  <si>
    <t>[[26.451], [13.128], [34.392]]</t>
  </si>
  <si>
    <t>[[14.003, 'TOP_LANE', 'OUTER_TURRET'], [27.405, 'MID_LANE', 'OUTER_TURRET'], [21.707, 'BOT_LANE', 'OUTER_TURRET']]</t>
  </si>
  <si>
    <t>[[19.608, 'AIR_DRAGON']]</t>
  </si>
  <si>
    <t>[0, 0, -158, 49, 55, -30, 294, 329, -134, 102]</t>
  </si>
  <si>
    <t>5.718, 11.669, 15.399, 19.25, 19.281, 19.494, 25.94, 30.812, 31.903, 31.94, 35.371, 37.015, 37.102, 37.244, 37.305</t>
  </si>
  <si>
    <t>[[34.505, 'MID_LANE', 'BASE_TURRET'], [12.074, 'BOT_LANE', 'OUTER_TURRET'], [19.935, 'MID_LANE', 'INNER_TURRET'], [9.263, 'TOP_LANE', 'OUTER_TURRET'], [18.298, 'MID_LANE', 'OUTER_TURRET'], [26.327, 'BOT_LANE', 'BASE_TURRET'], [26.013, 'BOT_LANE', 'INNER_TURRET'], [35.999, 'MID_LANE', 'NEXUS_TURRET'], [36.084, 'MID_LANE', 'NEXUS_TURRET'], [28.67, 'TOP_LANE', 'INNER_TURRET']]</t>
  </si>
  <si>
    <t>[[29.503], [16.547], [22.862], [10.127]]</t>
  </si>
  <si>
    <t>5.739, 19.358, 22.744, 30.503, 30.808, 35.919</t>
  </si>
  <si>
    <t>[[14.521, 'BOT_LANE', 'OUTER_TURRET'], [12.782, 'MID_LANE', 'OUTER_TURRET'], [23.312, 'MID_LANE', 'INNER_TURRET']]</t>
  </si>
  <si>
    <t>[[37.081]]</t>
  </si>
  <si>
    <t>[0, 0, -50, -120, -353, -492, -1140, -717, -1055, -1383]</t>
  </si>
  <si>
    <t>6.294, 10.717, 20.087, 31.948</t>
  </si>
  <si>
    <t>[[22.618, 'TOP_LANE', 'OUTER_TURRET'], [31.75, 'BOT_LANE', 'OUTER_TURRET'], [31.0, 'MID_LANE', 'OUTER_TURRET']]</t>
  </si>
  <si>
    <t>[[31.015]]</t>
  </si>
  <si>
    <t>5.278, 9.052, 20.116, 20.226, 20.24, 20.475, 28.968, 29.091, 29.674, 31.197, 31.329, 31.4, 31.717, 31.949</t>
  </si>
  <si>
    <t>[[31.48, 'MID_LANE', 'BASE_TURRET'], [15.605, 'TOP_LANE', 'OUTER_TURRET'], [30.006, 'MID_LANE', 'INNER_TURRET'], [23.791, 'MID_LANE', 'OUTER_TURRET'], [31.843, 'MID_LANE', 'NEXUS_TURRET'], [31.673, 'MID_LANE', 'NEXUS_TURRET'], [12.989, 'BOT_LANE', 'OUTER_TURRET']]</t>
  </si>
  <si>
    <t>[[24.493, 'FIRE_DRAGON'], [11.148, 'EARTH_DRAGON'], [17.756, 'EARTH_DRAGON']]</t>
  </si>
  <si>
    <t>[0, 8, 24, -40, -439, -383, -352, 171, 401, 1989]</t>
  </si>
  <si>
    <t>3.731, 6.799, 9.343, 10.79, 11.259, 13.124, 14.898, 14.989, 15.109, 15.252, 16.125, 19.26, 20.886, 21.412, 23.11, 23.198, 26.818, 26.827, 27.061, 27.235, 28.027, 29, 29.093, 30.066, 30.163</t>
  </si>
  <si>
    <t>[[29.87, 'MID_LANE', 'NEXUS_TURRET'], [14.206, 'MID_LANE', 'OUTER_TURRET'], [8.744, 'TOP_LANE', 'OUTER_TURRET'], [17.338, 'MID_LANE', 'INNER_TURRET'], [27.531, 'TOP_LANE', 'BASE_TURRET'], [29.98, 'MID_LANE', 'NEXUS_TURRET'], [17.29, 'BOT_LANE', 'INNER_TURRET'], [21.792, 'TOP_LANE', 'INNER_TURRET'], [29.477, 'BOT_LANE', 'BASE_TURRET'], [11.542, 'BOT_LANE', 'OUTER_TURRET'], [29.533, 'MID_LANE', 'BASE_TURRET']]</t>
  </si>
  <si>
    <t>[[22.163]]</t>
  </si>
  <si>
    <t>3.177, 3.298, 16.348, 18.876, 18.931, 23.145, 30.371</t>
  </si>
  <si>
    <t>[[28.566, 'MID_LANE', 'OUTER_TURRET']]</t>
  </si>
  <si>
    <t>[[13.982, 'AIR_DRAGON']]</t>
  </si>
  <si>
    <t>[0, 0, 501, 590, 1220, 1080, 1244, 1651, 1995, 1578]</t>
  </si>
  <si>
    <t>1.35, 3.23, 6.243, 10.12, 10.153, 10.565, 11.573, 11.607, 11.833, 12.848, 13.302, 14.768, 15, 16.703, 17.871, 20.751, 20.782, 20.895, 22.758, 22.843, 22.934, 22.995</t>
  </si>
  <si>
    <t>[[15.533, 'TOP_LANE', 'INNER_TURRET'], [18.406, 'BOT_LANE', 'INNER_TURRET'], [22.626, 'BOT_LANE', 'BASE_TURRET'], [23.013, 'MID_LANE', 'NEXUS_TURRET'], [18.351, 'MID_LANE', 'INNER_TURRET'], [12.729, 'TOP_LANE', 'OUTER_TURRET'], [14.033, 'BOT_LANE', 'OUTER_TURRET'], [23.144, 'MID_LANE', 'NEXUS_TURRET'], [17.818, 'MID_LANE', 'OUTER_TURRET']]</t>
  </si>
  <si>
    <t>[[8.665], [22.107], [15.388]]</t>
  </si>
  <si>
    <t>11.579, 12.204, 13.158, 13.231</t>
  </si>
  <si>
    <t>[0, 27, 60, 71, -187, -510, -156, -241, -1016, -638]</t>
  </si>
  <si>
    <t>13.023, 17.03, 17.107, 17.318, 17.449, 19.761, 22.887, 24.601</t>
  </si>
  <si>
    <t>7.354, 9.258, 9.53, 11.312, 11.797, 11.846, 12.013, 12.063, 14.081, 14.119, 14.284, 15.466, 17.293, 19.655, 19.759, 19.769, 19.832, 21.664, 21.719, 22.098, 22.73, 22.75, 23.303, 24.503, 24.726, 24.888, 24.945, 25.051</t>
  </si>
  <si>
    <t>[[22.921, 'TOP_LANE', 'BASE_TURRET'], [25.202, 'MID_LANE', 'NEXUS_TURRET'], [24.418, 'MID_LANE', 'INNER_TURRET'], [22.866, 'BOT_LANE', 'INNER_TURRET'], [12.364, 'BOT_LANE', 'OUTER_TURRET'], [25.386, 'MID_LANE', 'NEXUS_TURRET'], [22.279, 'TOP_LANE', 'INNER_TURRET'], [21.896, 'TOP_LANE', 'OUTER_TURRET'], [10.127, 'MID_LANE', 'OUTER_TURRET']]</t>
  </si>
  <si>
    <t>[[24.059, 'AIR_DRAGON'], [15.653, 'AIR_DRAGON']]</t>
  </si>
  <si>
    <t>[0, 0, 225, 102, 70, 199, 317, 263, 564, 1001]</t>
  </si>
  <si>
    <t>8.628, 21.352</t>
  </si>
  <si>
    <t>[[27.329, 'TOP_LANE', 'INNER_TURRET'], [21.79, 'MID_LANE', 'OUTER_TURRET'], [19.515, 'TOP_LANE', 'OUTER_TURRET']]</t>
  </si>
  <si>
    <t>[[20.326]]</t>
  </si>
  <si>
    <t>9.01, 11.057, 19.115, 26.666, 26.789, 29.395, 33.628, 33.63, 40.771, 43.1, 43.132, 43.197</t>
  </si>
  <si>
    <t>[[18.975, 'BOT_LANE', 'INNER_TURRET'], [11.48, 'MID_LANE', 'OUTER_TURRET'], [33.668, 'TOP_LANE', 'INNER_TURRET'], [18.972, 'MID_LANE', 'INNER_TURRET'], [33.921, 'TOP_LANE', 'BASE_TURRET'], [40.807, 'BOT_LANE', 'BASE_TURRET'], [30.398, 'TOP_LANE', 'OUTER_TURRET'], [16.777, 'BOT_LANE', 'OUTER_TURRET'], [34.133, 'MID_LANE', 'BASE_TURRET'], [40.718, 'MID_LANE', 'NEXUS_TURRET'], [43.312, 'MID_LANE', 'NEXUS_TURRET']]</t>
  </si>
  <si>
    <t>[[26.743, 'FIRE_DRAGON'], [41.721], [14.07, 'WATER_DRAGON'], [34.902, 'EARTH_DRAGON']]</t>
  </si>
  <si>
    <t>[0, 0, -14, 110, -230, 497, 256, 278, 549, 570]</t>
  </si>
  <si>
    <t>4.561, 11.035, 17.414, 20.333, 22.975, 23.034, 23.071, 26.814, 26.815, 27.227, 29.565, 33.363, 33.704, 35.613, 35.743, 36.066, 36.089</t>
  </si>
  <si>
    <t>[[22.771, 'BOT_LANE', 'INNER_TURRET'], [35.422, 'MID_LANE', 'BASE_TURRET'], [14.624, 'BOT_LANE', 'OUTER_TURRET'], [16.386, 'MID_LANE', 'OUTER_TURRET'], [35.001, 'BOT_LANE', 'BASE_TURRET'], [25.434, 'MID_LANE', 'INNER_TURRET'], [27.306, 'MID_LANE', 'NEXUS_TURRET'], [14.142, 'TOP_LANE', 'OUTER_TURRET'], [25.702, 'TOP_LANE', 'INNER_TURRET'], [36.019, 'MID_LANE', 'NEXUS_TURRET'], [26.876, 'TOP_LANE', 'BASE_TURRET']]</t>
  </si>
  <si>
    <t>[[31.214], [24.686], [18.071]]</t>
  </si>
  <si>
    <t>14.183, 16.99, 19.189, 27.244, 29.551, 29.595</t>
  </si>
  <si>
    <t>[[17.907, 'TOP_LANE', 'OUTER_TURRET'], [24.248, 'MID_LANE', 'OUTER_TURRET'], [19.912, 'BOT_LANE', 'OUTER_TURRET']]</t>
  </si>
  <si>
    <t>[0, 0, -88, -68, 24, -169, -785, -598, -621, -346]</t>
  </si>
  <si>
    <t>5.327, 8.893, 13.016, 14.325, 20.233, 20.894, 21.069, 23.823, 24.298, 24.474, 24.596, 26.275, 26.627, 27.277</t>
  </si>
  <si>
    <t>[[15.837, 'BOT_LANE', 'OUTER_TURRET'], [27.187, 'MID_LANE', 'INNER_TURRET'], [26.666, 'BOT_LANE', 'BASE_TURRET'], [27.561, 'MID_LANE', 'BASE_TURRET'], [21.386, 'MID_LANE', 'OUTER_TURRET'], [26.932, 'TOP_LANE', 'INNER_TURRET'], [27.376, 'TOP_LANE', 'BASE_TURRET'], [23.762, 'TOP_LANE', 'OUTER_TURRET'], [26.431, 'BOT_LANE', 'INNER_TURRET']]</t>
  </si>
  <si>
    <t>[[15.921], [22.585], [9.464]]</t>
  </si>
  <si>
    <t>5.286, 5.356, 15.821</t>
  </si>
  <si>
    <t>[[14.747, 'TOP_LANE', 'OUTER_TURRET'], [24.682, 'MID_LANE', 'OUTER_TURRET'], [14.184, 'BOT_LANE', 'OUTER_TURRET']]</t>
  </si>
  <si>
    <t>[0, 0, -5, -13, 17, -18, -34, -340, -531, -458]</t>
  </si>
  <si>
    <t>3.193, 11.672, 19.435, 21.877, 22.753, 25.019, 26.905, 27.29, 27.783, 28.03, 29.782, 30.198, 30.533, 32.252, 32.785, 32.887</t>
  </si>
  <si>
    <t>[[25.438, 'MID_LANE', 'BASE_TURRET'], [24.294, 'BOT_LANE', 'INNER_TURRET'], [32.814, 'MID_LANE', 'NEXUS_TURRET'], [15.315, 'MID_LANE', 'OUTER_TURRET'], [12.116, 'BOT_LANE', 'OUTER_TURRET'], [32.327, 'BOT_LANE', 'BASE_TURRET'], [33.012, 'MID_LANE', 'NEXUS_TURRET'], [24.596, 'MID_LANE', 'INNER_TURRET'], [27.362, 'TOP_LANE', 'INNER_TURRET'], [22.124, 'TOP_LANE', 'OUTER_TURRET'], [27.965, 'TOP_LANE', 'BASE_TURRET']]</t>
  </si>
  <si>
    <t>[[9.699], [16.319], [23.754]]</t>
  </si>
  <si>
    <t>3.269, 25.124, 27.989, 30.292, 30.738</t>
  </si>
  <si>
    <t>[[9.347, 'TOP_LANE', 'OUTER_TURRET'], [22.096, 'BOT_LANE', 'OUTER_TURRET']]</t>
  </si>
  <si>
    <t>[[30.338, 'FIRE_DRAGON']]</t>
  </si>
  <si>
    <t>[0, 0, -18, -61, 112, -586, -741, -554, -248, 25]</t>
  </si>
  <si>
    <t>7.086, 12.833, 12.881, 21.86, 27.731, 28.001, 32.453, 34.581, 37.585, 38.393, 38.644, 39.262</t>
  </si>
  <si>
    <t>[[39.128, 'MID_LANE', 'NEXUS_TURRET'], [29.919, 'MID_LANE', 'INNER_TURRET'], [22.021, 'MID_LANE', 'OUTER_TURRET'], [29.756, 'TOP_LANE', 'INNER_TURRET'], [13.535, 'TOP_LANE', 'OUTER_TURRET'], [35.027, 'MID_LANE', 'BASE_TURRET'], [38.57, 'MID_LANE', 'NEXUS_TURRET'], [31.492, 'BOT_LANE', 'INNER_TURRET'], [22.563, 'BOT_LANE', 'OUTER_TURRET']]</t>
  </si>
  <si>
    <t>[[36.635], [23.435]]</t>
  </si>
  <si>
    <t>4.491, 12.773, 13.672, 17.923, 22.13, 27.533, 32.485, 38.085</t>
  </si>
  <si>
    <t>[[22.308, 'MID_LANE', 'OUTER_TURRET'], [18.758, 'TOP_LANE', 'OUTER_TURRET'], [14.202, 'BOT_LANE', 'OUTER_TURRET']]</t>
  </si>
  <si>
    <t>[[16.997, 'AIR_DRAGON'], [29.729, 'FIRE_DRAGON']]</t>
  </si>
  <si>
    <t>[0, 0, -41, 485, 335, 338, 251, 29, 203, -119]</t>
  </si>
  <si>
    <t>2.805, 8.619, 8.9, 13.201, 13.335, 13.363, 22.762, 23.348, 28.269, 29.011, 29.447, 29.555, 29.679, 29.736</t>
  </si>
  <si>
    <t>[[25.237, 'TOP_LANE', 'INNER_TURRET'], [17.583, 'BOT_LANE', 'OUTER_TURRET'], [11.561, 'MID_LANE', 'OUTER_TURRET'], [29.526, 'MID_LANE', 'NEXUS_TURRET'], [14.778, 'TOP_LANE', 'OUTER_TURRET'], [29.643, 'MID_LANE', 'NEXUS_TURRET'], [13.644, 'MID_LANE', 'INNER_TURRET'], [28.897, 'MID_LANE', 'BASE_TURRET']]</t>
  </si>
  <si>
    <t>[[18.962], [11.939]]</t>
  </si>
  <si>
    <t>8.79, 8.964, 9.479, 10.208, 11.201, 15.809, 29.668</t>
  </si>
  <si>
    <t>[[15.054, 'BOT_LANE', 'OUTER_TURRET'], [23.028, 'BOT_LANE', 'BASE_TURRET'], [16.21, 'BOT_LANE', 'INNER_TURRET'], [11.573, 'TOP_LANE', 'OUTER_TURRET']]</t>
  </si>
  <si>
    <t>[0, 0, -54, -125, -135, -526, -316, 636, 593, 857]</t>
  </si>
  <si>
    <t>6.727, 6.821, 12.151, 14.708, 16.825, 22.024, 23.269</t>
  </si>
  <si>
    <t>[[14.585, 'TOP_LANE', 'OUTER_TURRET']]</t>
  </si>
  <si>
    <t>10.807, 14.762, 16.794, 16.807, 16.928, 21.992, 22.082, 23.25, 23.321, 23.429, 26.064, 26.193, 26.216, 26.299, 26.347</t>
  </si>
  <si>
    <t>[[15.499, 'TOP_LANE', 'OUTER_TURRET'], [26.592, 'MID_LANE', 'NEXUS_TURRET'], [11.348, 'BOT_LANE', 'OUTER_TURRET'], [17.471, 'MID_LANE', 'OUTER_TURRET'], [24.139, 'BOT_LANE', 'INNER_TURRET'], [26.661, 'MID_LANE', 'NEXUS_TURRET'], [26.425, 'TOP_LANE', 'BASE_TURRET'], [25.648, 'TOP_LANE', 'INNER_TURRET'], [23.843, 'MID_LANE', 'INNER_TURRET']]</t>
  </si>
  <si>
    <t>[[17.484, 'FIRE_DRAGON'], [24.45, 'EARTH_DRAGON'], [10.889, 'FIRE_DRAGON']]</t>
  </si>
  <si>
    <t>[0, 0, -17, 101, 473, 314, 1231, 948, 1096, 940]</t>
  </si>
  <si>
    <t>3.961, 5.208, 5.347, 5.532, 5.623, 6.305, 12.11, 12.216, 12.246, 12.641, 16.705, 21.21, 26.13, 26.826, 26.924, 43.801, 47.065, 47.17, 47.17, 47.351</t>
  </si>
  <si>
    <t>[[18.379, 'BOT_LANE', 'OUTER_TURRET'], [31.097, 'BOT_LANE', 'BASE_TURRET'], [15.942, 'MID_LANE', 'OUTER_TURRET'], [47.683, 'MID_LANE', 'BASE_TURRET'], [26.223, 'BOT_LANE', 'INNER_TURRET'], [20.122, 'TOP_LANE', 'OUTER_TURRET'], [33.214, 'MID_LANE', 'NEXUS_TURRET'], [27.019, 'MID_LANE', 'INNER_TURRET']]</t>
  </si>
  <si>
    <t>[[16.462]]</t>
  </si>
  <si>
    <t>5.235, 5.438, 12.102, 12.19, 16.65, 22.218, 24.246, 26.763, 28.418, 28.534, 29.944, 32.991, 33.592, 40.614, 42.426, 43.124, 43.181, 47.051, 47.175, 47.395, 47.428, 52.576, 52.682, 52.821, 53.042</t>
  </si>
  <si>
    <t>[[53.442, 'BOT_LANE', 'BASE_TURRET'], [53.261, 'BOT_LANE', 'INNER_TURRET'], [43.737, 'MID_LANE', 'NEXUS_TURRET'], [53.584, 'TOP_LANE', 'INNER_TURRET'], [38.262, 'MID_LANE', 'OUTER_TURRET'], [41.376, 'MID_LANE', 'BASE_TURRET'], [41.223, 'MID_LANE', 'INNER_TURRET'], [9.135, 'BOT_LANE', 'OUTER_TURRET'], [25.68, 'TOP_LANE', 'OUTER_TURRET'], [53.676, 'MID_LANE', 'NEXUS_TURRET']]</t>
  </si>
  <si>
    <t>[[29.801, 'EARTH_DRAGON'], [23.601, 'WATER_DRAGON'], [9.78, 'EARTH_DRAGON'], [46.896], [36.726]]</t>
  </si>
  <si>
    <t>[0, -6, -329, -250, -339, 208, 81, -382, -957, -545]</t>
  </si>
  <si>
    <t>1.045, 4.027, 10.88, 15.814</t>
  </si>
  <si>
    <t>[[21.361, 'MID_LANE', 'OUTER_TURRET'], [10.025, 'BOT_LANE', 'OUTER_TURRET']]</t>
  </si>
  <si>
    <t>[[7.859]]</t>
  </si>
  <si>
    <t>1.065, 1.207, 10.242, 10.557, 14.01, 22.905, 24.856, 24.969, 30.859, 30.896, 30.971, 30.987, 31.021</t>
  </si>
  <si>
    <t>[[14.954, 'BOT_LANE', 'OUTER_TURRET'], [20.864, 'TOP_LANE', 'INNER_TURRET'], [24.993, 'BOT_LANE', 'BASE_TURRET'], [25.095, 'MID_LANE', 'INNER_TURRET'], [11.979, 'MID_LANE', 'OUTER_TURRET'], [31.24, 'MID_LANE', 'NEXUS_TURRET'], [31.281, 'MID_LANE', 'NEXUS_TURRET'], [16.272, 'BOT_LANE', 'INNER_TURRET'], [25.523, 'MID_LANE', 'BASE_TURRET'], [9.874, 'TOP_LANE', 'OUTER_TURRET']]</t>
  </si>
  <si>
    <t>[[20.821, 'FIRE_DRAGON'], [27.2, 'FIRE_DRAGON'], [14.453, 'EARTH_DRAGON']]</t>
  </si>
  <si>
    <t>[0, 0, -58, -494, -643, -423, 92, -126, -78, 1532]</t>
  </si>
  <si>
    <t>8.811, 9.168, 14.968, 15.058, 15.275, 16.927, 22.808, 23.515, 23.799</t>
  </si>
  <si>
    <t>[[23.87, 'TOP_LANE', 'INNER_TURRET'], [8.274, 'BOT_LANE', 'OUTER_TURRET'], [19.394, 'MID_LANE', 'OUTER_TURRET'], [14.03, 'TOP_LANE', 'OUTER_TURRET']]</t>
  </si>
  <si>
    <t>[[23.063]]</t>
  </si>
  <si>
    <t>2.854, 11.333, 11.578, 15.005, 15.205, 16.955, 26.36, 26.366, 26.457, 26.5, 26.507, 34.362, 34.425, 34.473, 34.476</t>
  </si>
  <si>
    <t>[[35.024, 'MID_LANE', 'NEXUS_TURRET'], [35.107, 'MID_LANE', 'NEXUS_TURRET'], [29.572, 'TOP_LANE', 'INNER_TURRET'], [34.827, 'MID_LANE', 'BASE_TURRET'], [34.702, 'MID_LANE', 'INNER_TURRET'], [29.047, 'BOT_LANE', 'OUTER_TURRET'], [23.088, 'MID_LANE', 'OUTER_TURRET'], [20.514, 'TOP_LANE', 'OUTER_TURRET']]</t>
  </si>
  <si>
    <t>[[30.155, 'WATER_DRAGON'], [16.338, 'WATER_DRAGON']]</t>
  </si>
  <si>
    <t>[0, 0, -43, 19, -314, -117, 160, 703, 544, 633]</t>
  </si>
  <si>
    <t>6.29, 12.31, 12.628, 12.876, 16.464, 24.223, 24.446, 30.876, 31.569, 32.978, 36.569, 37.838, 41.792, 41.82, 42.046, 42.294, 42.533</t>
  </si>
  <si>
    <t>[[17.044, 'TOP_LANE', 'OUTER_TURRET'], [41.939, 'TOP_LANE', 'BASE_TURRET'], [18.833, 'MID_LANE', 'OUTER_TURRET'], [42.354, 'MID_LANE', 'NEXUS_TURRET'], [42.615, 'MID_LANE', 'NEXUS_TURRET'], [35.954, 'TOP_LANE', 'INNER_TURRET'], [19.857, 'MID_LANE', 'INNER_TURRET'], [12.534, 'BOT_LANE', 'OUTER_TURRET'], [30.826, 'BOT_LANE', 'INNER_TURRET']]</t>
  </si>
  <si>
    <t>[[27.218], [14.264], [20.739]]</t>
  </si>
  <si>
    <t>24.269, 24.305, 24.436, 24.516, 33.588, 36.584, 36.6, 36.75, 41.622, 41.785</t>
  </si>
  <si>
    <t>[[34.892, 'TOP_LANE', 'OUTER_TURRET'], [39.351, 'MID_LANE', 'NEXUS_TURRET'], [34.977, 'BOT_LANE', 'OUTER_TURRET'], [34.231, 'MID_LANE', 'OUTER_TURRET'], [37.258, 'MID_LANE', 'INNER_TURRET'], [37.437, 'MID_LANE', 'BASE_TURRET']]</t>
  </si>
  <si>
    <t>[[35.769, 'AIR_DRAGON'], [6.922, 'WATER_DRAGON']]</t>
  </si>
  <si>
    <t>[0, 0, -62, -68, -10, 198, 486, 363, 416, 125]</t>
  </si>
  <si>
    <t>5.261, 9.083, 9.557, 9.693, 11.514, 14.156, 14.289, 14.525, 21.638, 22.074, 22.156, 23.962, 26.971, 27.12, 29.957, 31.872, 31.961, 32.007, 32.062, 32.173</t>
  </si>
  <si>
    <t>[[30.057, 'MID_LANE', 'BASE_TURRET'], [24.474, 'MID_LANE', 'INNER_TURRET'], [22.271, 'TOP_LANE', 'BASE_TURRET'], [15.131, 'TOP_LANE', 'OUTER_TURRET'], [21.89, 'TOP_LANE', 'INNER_TURRET'], [30.19, 'BOT_LANE', 'BASE_TURRET'], [29.394, 'MID_LANE', 'NEXUS_TURRET'], [31.707, 'MID_LANE', 'NEXUS_TURRET'], [9.599, 'BOT_LANE', 'OUTER_TURRET'], [16.342, 'BOT_LANE', 'INNER_TURRET'], [12.798, 'MID_LANE', 'OUTER_TURRET']]</t>
  </si>
  <si>
    <t>[[20.703]]</t>
  </si>
  <si>
    <t>6.877, 9.643, 14.365, 27.432, 32, 32.132, 32.169</t>
  </si>
  <si>
    <t>[[18.66, 'BOT_LANE', 'OUTER_TURRET']]</t>
  </si>
  <si>
    <t>[[13.834, 'AIR_DRAGON']]</t>
  </si>
  <si>
    <t>[0, 0, -25, 693, 742, 830, 177, -604, -66, -354]</t>
  </si>
  <si>
    <t>2.944, 7.622, 10.083, 10.114, 13.121, 14.995, 15.28, 17.678, 17.896, 17.958, 18.023, 18.111, 20.404, 20.427, 22.595, 22.668, 22.863, 22.886, 23.317, 23.405</t>
  </si>
  <si>
    <t>[[17.113, 'BOT_LANE', 'INNER_TURRET'], [23.172, 'MID_LANE', 'NEXUS_TURRET'], [12.254, 'BOT_LANE', 'OUTER_TURRET'], [14.829, 'MID_LANE', 'OUTER_TURRET'], [20.777, 'TOP_LANE', 'BASE_TURRET'], [18.349, 'MID_LANE', 'BASE_TURRET'], [10.805, 'TOP_LANE', 'OUTER_TURRET'], [20.323, 'TOP_LANE', 'INNER_TURRET'], [15.467, 'MID_LANE', 'INNER_TURRET'], [23.225, 'MID_LANE', 'NEXUS_TURRET']]</t>
  </si>
  <si>
    <t>[[16.666]]</t>
  </si>
  <si>
    <t>5.408, 6.304, 6.723, 15.237, 17.811, 17.962</t>
  </si>
  <si>
    <t>[[16.939, 'TOP_LANE', 'OUTER_TURRET']]</t>
  </si>
  <si>
    <t>[0, 16, 33, -43, -34, 179, -3, -436, -15, 237]</t>
  </si>
  <si>
    <t>7.368, 11.361, 11.921, 13.358, 20.78, 22.031, 22.3, 28.185, 28.228, 28.375, 28.397, 28.426, 30.743, 30.831, 30.931, 30.965</t>
  </si>
  <si>
    <t>[[31.204, 'MID_LANE', 'NEXUS_TURRET'], [17.429, 'TOP_LANE', 'INNER_TURRET'], [18.071, 'MID_LANE', 'OUTER_TURRET'], [28.861, 'TOP_LANE', 'BASE_TURRET'], [30.477, 'BOT_LANE', 'BASE_TURRET'], [22.563, 'MID_LANE', 'INNER_TURRET'], [18.381, 'BOT_LANE', 'OUTER_TURRET'], [31.11, 'MID_LANE', 'NEXUS_TURRET'], [21.243, 'BOT_LANE', 'INNER_TURRET'], [16.649, 'TOP_LANE', 'OUTER_TURRET']]</t>
  </si>
  <si>
    <t>[[13.849], [26.759]]</t>
  </si>
  <si>
    <t>6.822, 16.299, 19.856, 19.901, 21.878</t>
  </si>
  <si>
    <t>[[16.801, 'MID_LANE', 'OUTER_TURRET']]</t>
  </si>
  <si>
    <t>[[20.594, 'WATER_DRAGON']]</t>
  </si>
  <si>
    <t>[0, -17, -72, -116, -981, -1112, -1191, -1486, -1725, -1891]</t>
  </si>
  <si>
    <t>6.759, 20.925, 21.045, 22.942, 22.948, 25.646, 25.766</t>
  </si>
  <si>
    <t>[[11.813, 'TOP_LANE', 'OUTER_TURRET']]</t>
  </si>
  <si>
    <t>3.676, 6.687, 10.904, 10.949, 11.067, 20.945, 21.003, 21.127, 21.153, 21.28, 22.682, 22.892, 22.911, 22.926, 23.179, 25.613, 25.668, 25.828, 26.021, 26.235, 27.825, 27.986, 28.011, 29.222, 29.567</t>
  </si>
  <si>
    <t>[[15.79, 'TOP_LANE', 'INNER_TURRET'], [10.373, 'MID_LANE', 'OUTER_TURRET'], [13.053, 'TOP_LANE', 'OUTER_TURRET'], [29.132, 'MID_LANE', 'NEXUS_TURRET'], [21.6, 'MID_LANE', 'BASE_TURRET'], [29.276, 'MID_LANE', 'NEXUS_TURRET'], [16.952, 'BOT_LANE', 'INNER_TURRET'], [23.434, 'BOT_LANE', 'BASE_TURRET'], [11.576, 'BOT_LANE', 'OUTER_TURRET'], [20.886, 'MID_LANE', 'INNER_TURRET'], [28.785, 'TOP_LANE', 'BASE_TURRET']]</t>
  </si>
  <si>
    <t>[[22.596, 'FIRE_DRAGON'], [16.096, 'FIRE_DRAGON'], [9.769, 'AIR_DRAGON']]</t>
  </si>
  <si>
    <t>[0, 0, -56, -96, -81, -229, -414, -642, -1384, -1707]</t>
  </si>
  <si>
    <t>9.09, 14.824, 17.356, 21.094, 21.119, 21.147</t>
  </si>
  <si>
    <t>[[27.49, 'MID_LANE', 'OUTER_TURRET'], [29.3, 'BOT_LANE', 'OUTER_TURRET']]</t>
  </si>
  <si>
    <t>13.815, 14.864, 14.922, 14.976, 20.345, 20.377, 20.426, 21.105, 28.035, 28.046, 32.154, 32.438, 32.696</t>
  </si>
  <si>
    <t>[[14.173, 'MID_LANE', 'OUTER_TURRET'], [30.384, 'MID_LANE', 'NEXUS_TURRET'], [31.805, 'BOT_LANE', 'INNER_TURRET'], [7.244, 'BOT_LANE', 'OUTER_TURRET'], [32.66, 'MID_LANE', 'NEXUS_TURRET'], [24.209, 'TOP_LANE', 'INNER_TURRET'], [14.457, 'MID_LANE', 'INNER_TURRET'], [15.272, 'TOP_LANE', 'OUTER_TURRET'], [28.426, 'MID_LANE', 'BASE_TURRET']]</t>
  </si>
  <si>
    <t>[[25.496, 'AIR_DRAGON'], [11.692, 'EARTH_DRAGON'], [17.926, 'WATER_DRAGON']]</t>
  </si>
  <si>
    <t>[0, 0, -79, -457, -156, -192, 427, 491, 416, 1106]</t>
  </si>
  <si>
    <t>5.546, 8.647, 9.819, 15.254, 16.082, 17.325, 21.362, 21.412, 21.448, 21.639, 21.751, 22.539, 24.126, 25.349, 25.561</t>
  </si>
  <si>
    <t>[[21.902, 'TOP_LANE', 'OUTER_TURRET'], [25.706, 'MID_LANE', 'NEXUS_TURRET'], [23.712, 'BOT_LANE', 'INNER_TURRET'], [25.075, 'MID_LANE', 'BASE_TURRET'], [24.025, 'BOT_LANE', 'BASE_TURRET'], [25.679, 'MID_LANE', 'NEXUS_TURRET'], [24.46, 'TOP_LANE', 'BASE_TURRET'], [23.35, 'MID_LANE', 'INNER_TURRET'], [24.236, 'TOP_LANE', 'INNER_TURRET'], [12.198, 'BOT_LANE', 'OUTER_TURRET'], [18.883, 'MID_LANE', 'OUTER_TURRET']]</t>
  </si>
  <si>
    <t>[[17.792], [9.162]]</t>
  </si>
  <si>
    <t>2.844, 9.862, 15.55, 15.632, 20.711</t>
  </si>
  <si>
    <t>[[21.044, 'TOP_LANE', 'OUTER_TURRET']]</t>
  </si>
  <si>
    <t>[0, 0, -42, -123, -52, -129, 130, -370, -763, -713]</t>
  </si>
  <si>
    <t>9.896, 16.226, 17.825, 23.503, 23.534, 23.669</t>
  </si>
  <si>
    <t>[[13.623, 'TOP_LANE', 'OUTER_TURRET']]</t>
  </si>
  <si>
    <t>9.885, 9.979, 12.52, 12.551, 17.744, 17.817, 17.86, 17.884, 23.564, 23.597, 23.669, 23.74, 28.347, 28.747, 29.906, 29.972, 30.124</t>
  </si>
  <si>
    <t>[[30.083, 'MID_LANE', 'NEXUS_TURRET'], [18.24, 'MID_LANE', 'OUTER_TURRET'], [30.181, 'MID_LANE', 'NEXUS_TURRET'], [28.698, 'MID_LANE', 'BASE_TURRET'], [20.494, 'MID_LANE', 'INNER_TURRET'], [28.965, 'BOT_LANE', 'BASE_TURRET'], [12.955, 'BOT_LANE', 'OUTER_TURRET'], [28.402, 'TOP_LANE', 'BASE_TURRET'], [28.181, 'TOP_LANE', 'INNER_TURRET'], [10.598, 'TOP_LANE', 'OUTER_TURRET'], [13.685, 'BOT_LANE', 'INNER_TURRET']]</t>
  </si>
  <si>
    <t>[[11.405, 'FIRE_DRAGON'], [17.689, 'FIRE_DRAGON'], [24.918, 'WATER_DRAGON']]</t>
  </si>
  <si>
    <t>[0, 500, 490, 453, 571, 444, 1112, 997, 1242, 1306]</t>
  </si>
  <si>
    <t>0.8166666666666667, 5.721, 5.854, 13.212, 14.281, 16.496, 16.642, 22.87, 24.819, 25.477, 26.319, 29.722, 30.185, 32.652, 32.725, 32.736, 32.757, 32.791</t>
  </si>
  <si>
    <t>[[12.355, 'BOT_LANE', 'OUTER_TURRET'], [26.307, 'BOT_LANE', 'BASE_TURRET'], [33.249, 'MID_LANE', 'NEXUS_TURRET'], [33.376, 'MID_LANE', 'NEXUS_TURRET'], [16.4, 'MID_LANE', 'OUTER_TURRET'], [10.901, 'TOP_LANE', 'OUTER_TURRET'], [30.039, 'MID_LANE', 'INNER_TURRET'], [33.041, 'TOP_LANE', 'BASE_TURRET'], [26.181, 'TOP_LANE', 'INNER_TURRET'], [25.399, 'BOT_LANE', 'INNER_TURRET']]</t>
  </si>
  <si>
    <t>[[16.981], [29.364], [23.19]]</t>
  </si>
  <si>
    <t>10.895, 18.545, 18.661, 20.955, 26.288, 26.401, 32.723</t>
  </si>
  <si>
    <t>[[21.21, 'BOT_LANE', 'OUTER_TURRET'], [14.016, 'TOP_LANE', 'OUTER_TURRET']]</t>
  </si>
  <si>
    <t>[[10.583, 'EARTH_DRAGON']]</t>
  </si>
  <si>
    <t>[0, 0, -17, -84, 80, -105, -112, -318, -199, -110]</t>
  </si>
  <si>
    <t>6.876, 6.97, 15.68, 16.424, 17.635, 23.233, 32.448, 32.563, 34.223, 38.655</t>
  </si>
  <si>
    <t>[[18.359, 'BOT_LANE', 'OUTER_TURRET'], [17.864, 'MID_LANE', 'OUTER_TURRET'], [28.576, 'MID_LANE', 'INNER_TURRET'], [15.856, 'TOP_LANE', 'OUTER_TURRET']]</t>
  </si>
  <si>
    <t>[[28.902]]</t>
  </si>
  <si>
    <t>6.261, 9.372, 9.675, 16.46, 16.537, 16.588, 28.206, 31.946, 32.523, 32.612, 32.678, 34.229, 34.376, 35.908, 36.32, 36.515, 36.822, 38.42, 38.622, 38.741</t>
  </si>
  <si>
    <t>[[38.58, 'MID_LANE', 'NEXUS_TURRET'], [31.967, 'BOT_LANE', 'INNER_TURRET'], [16.107, 'BOT_LANE', 'OUTER_TURRET'], [38.161, 'MID_LANE', 'BASE_TURRET'], [16.984, 'MID_LANE', 'OUTER_TURRET'], [37.607, 'MID_LANE', 'INNER_TURRET'], [29.601, 'TOP_LANE', 'OUTER_TURRET'], [38.495, 'MID_LANE', 'NEXUS_TURRET'], [32.435, 'BOT_LANE', 'BASE_TURRET']]</t>
  </si>
  <si>
    <t>[[21.731, 'AIR_DRAGON'], [35.316, 'FIRE_DRAGON'], [15.217, 'EARTH_DRAGON']]</t>
  </si>
  <si>
    <t>[0, 0, 15, -530, -862, -1133, -600, -1092, -130, -492]</t>
  </si>
  <si>
    <t>7.503, 9.099, 9.172, 9.407, 14.375, 15.706, 17.574, 17.857, 17.916, 20.767, 30.421, 33.1, 34.496, 34.59, 37.517, 37.655, 39.703, 40.021, 40.039, 40.221</t>
  </si>
  <si>
    <t>[[34.003, 'MID_LANE', 'INNER_TURRET'], [38.287, 'TOP_LANE', 'BASE_TURRET'], [40.227, 'MID_LANE', 'NEXUS_TURRET'], [26.773, 'BOT_LANE', 'OUTER_TURRET'], [38.038, 'TOP_LANE', 'INNER_TURRET'], [39.876, 'BOT_LANE', 'BASE_TURRET'], [34.947, 'BOT_LANE', 'INNER_TURRET'], [18.128, 'TOP_LANE', 'OUTER_TURRET'], [38.081, 'MID_LANE', 'BASE_TURRET'], [40.177, 'MID_LANE', 'NEXUS_TURRET'], [31.042, 'MID_LANE', 'OUTER_TURRET']]</t>
  </si>
  <si>
    <t>[[39.059], [32.508], [13.89]]</t>
  </si>
  <si>
    <t>2.82, 4.299, 9.22, 12.534, 13.574, 15.617, 15.747, 19.083, 19.212, 21.165, 24.845, 29.315, 29.581, 29.927, 40.033</t>
  </si>
  <si>
    <t>[[19.529, 'MID_LANE', 'OUTER_TURRET'], [30.403, 'TOP_LANE', 'INNER_TURRET'], [27.027, 'MID_LANE', 'INNER_TURRET'], [17.791, 'BOT_LANE', 'OUTER_TURRET'], [13.664, 'TOP_LANE', 'OUTER_TURRET']]</t>
  </si>
  <si>
    <t>[[26.428, 'WATER_DRAGON'], [20.038, 'EARTH_DRAGON']]</t>
  </si>
  <si>
    <t>[0, 0, -59, 961, 1139, 1283, 1796, 1900, 2559, 2350]</t>
  </si>
  <si>
    <t>2.722, 7.064, 9.015, 11.814, 14.002, 17.452, 17.532, 22.076, 22.126</t>
  </si>
  <si>
    <t>[[12.286, 'BOT_LANE', 'INNER_TURRET'], [17.832, 'MID_LANE', 'INNER_TURRET'], [17.839, 'TOP_LANE', 'INNER_TURRET'], [21.904, 'TOP_LANE', 'BASE_TURRET'], [14.482, 'TOP_LANE', 'OUTER_TURRET'], [22.604, 'MID_LANE', 'NEXUS_TURRET'], [14.99, 'MID_LANE', 'OUTER_TURRET'], [11.641, 'BOT_LANE', 'OUTER_TURRET'], [22.662, 'MID_LANE', 'NEXUS_TURRET'], [22.25, 'MID_LANE', 'BASE_TURRET']]</t>
  </si>
  <si>
    <t>[[12.688], [19.058]]</t>
  </si>
  <si>
    <t>[0, 0, -207, -13, -715, -1307, -1065, -1233, -1454, -2156]</t>
  </si>
  <si>
    <t>5.136, 6.384</t>
  </si>
  <si>
    <t>3.213, 5.015, 5.163, 6.485, 8.063, 13.873, 14.151, 14.288, 16.875, 17.185, 18.861, 18.889, 18.953, 19.2, 19.257, 21.564, 21.668, 21.712, 23.645, 23.776, 23.868, 23.883</t>
  </si>
  <si>
    <t>[[24.431, 'MID_LANE', 'NEXUS_TURRET'], [14.602, 'TOP_LANE', 'OUTER_TURRET'], [24.134, 'BOT_LANE', 'BASE_TURRET'], [19.724, 'TOP_LANE', 'INNER_TURRET'], [22.136, 'MID_LANE', 'BASE_TURRET'], [11.225, 'BOT_LANE', 'OUTER_TURRET'], [24.357, 'MID_LANE', 'NEXUS_TURRET'], [17.348, 'MID_LANE', 'OUTER_TURRET'], [19.423, 'MID_LANE', 'INNER_TURRET'], [16.972, 'BOT_LANE', 'INNER_TURRET']]</t>
  </si>
  <si>
    <t>[[14.729, 'WATER_DRAGON'], [6.822, 'EARTH_DRAGON'], [21.013, 'FIRE_DRAGON']]</t>
  </si>
  <si>
    <t>[0, 0, 57, -39, 112, 152, 108, 153, 31, -134]</t>
  </si>
  <si>
    <t>12.219, 14.843, 17.837, 25.346, 32.514, 32.586, 36.539, 46.458, 46.531, 51.433, 51.484, 51.671</t>
  </si>
  <si>
    <t>[[25.296, 'TOP_LANE', 'INNER_TURRET'], [18.533, 'BOT_LANE', 'INNER_TURRET'], [18.035, 'BOT_LANE', 'OUTER_TURRET'], [23.24, 'TOP_LANE', 'OUTER_TURRET'], [22.756, 'MID_LANE', 'OUTER_TURRET']]</t>
  </si>
  <si>
    <t>[[53.901]]</t>
  </si>
  <si>
    <t>12.107, 16.208, 16.332, 27.889, 32.533, 32.696, 34.026, 34.08, 34.767, 51.528</t>
  </si>
  <si>
    <t>[[43.943, 'MID_LANE', 'BASE_TURRET'], [21.556, 'BOT_LANE', 'OUTER_TURRET'], [16.766, 'MID_LANE', 'OUTER_TURRET'], [34.382, 'MID_LANE', 'INNER_TURRET'], [36.383, 'TOP_LANE', 'BASE_TURRET'], [36.463, 'BOT_LANE', 'INNER_TURRET'], [39.838, 'BOT_LANE', 'BASE_TURRET'], [53.983, 'MID_LANE', 'NEXUS_TURRET'], [53.932, 'MID_LANE', 'NEXUS_TURRET'], [12.234, 'TOP_LANE', 'OUTER_TURRET'], [36.196, 'TOP_LANE', 'INNER_TURRET']]</t>
  </si>
  <si>
    <t>[[22.225, 'AIR_DRAGON'], [42.194], [28.402, 'EARTH_DRAGON'], [35.591, 'EARTH_DRAGON'], [16.127, 'EARTH_DRAGON']]</t>
  </si>
  <si>
    <t>[0, 0, 111, 349, 494, 573, 771, 799, 892, 857]</t>
  </si>
  <si>
    <t>2.872, 13.463, 13.995, 17.731, 17.768, 17.782, 26.378, 28.903, 29.144, 31.051</t>
  </si>
  <si>
    <t>[[18.372, 'MID_LANE', 'INNER_TURRET'], [28.976, 'TOP_LANE', 'BASE_TURRET'], [14.291, 'BOT_LANE', 'OUTER_TURRET'], [15.834, 'TOP_LANE', 'OUTER_TURRET'], [23.908, 'BOT_LANE', 'BASE_TURRET'], [16.442, 'TOP_LANE', 'INNER_TURRET'], [20.767, 'BOT_LANE', 'INNER_TURRET'], [31.659, 'MID_LANE', 'NEXUS_TURRET'], [29.394, 'MID_LANE', 'NEXUS_TURRET'], [16.389, 'MID_LANE', 'OUTER_TURRET'], [31.126, 'MID_LANE', 'BASE_TURRET']]</t>
  </si>
  <si>
    <t>[[25.334]]</t>
  </si>
  <si>
    <t>16.507, 23.883, 24.005, 29.152, 29.229, 31.707</t>
  </si>
  <si>
    <t>[[15.978, 'BOT_LANE', 'OUTER_TURRET'], [26.113, 'TOP_LANE', 'OUTER_TURRET']]</t>
  </si>
  <si>
    <t>[[11.704, 'WATER_DRAGON'], [19.213, 'WATER_DRAGON']]</t>
  </si>
  <si>
    <t>[0, 0, -85, 7, 21, -40, 117, -769, -718, -616]</t>
  </si>
  <si>
    <t>18.955, 23.818, 26.022, 26.137, 28.633, 28.635, 29.475, 32.184, 32.36, 34.024, 34.774, 34.806, 36.983, 38.768, 38.787, 38.838, 38.855</t>
  </si>
  <si>
    <t>[[30.684, 'BOT_LANE', 'INNER_TURRET'], [39.178, 'MID_LANE', 'NEXUS_TURRET'], [36.692, 'MID_LANE', 'BASE_TURRET'], [26.642, 'BOT_LANE', 'OUTER_TURRET'], [19.116, 'TOP_LANE', 'OUTER_TURRET'], [26.298, 'MID_LANE', 'OUTER_TURRET'], [39.115, 'MID_LANE', 'NEXUS_TURRET'], [36.814, 'BOT_LANE', 'BASE_TURRET'], [30.558, 'MID_LANE', 'INNER_TURRET'], [36.549, 'TOP_LANE', 'BASE_TURRET'], [30.862, 'TOP_LANE', 'INNER_TURRET']]</t>
  </si>
  <si>
    <t>[[35.531], [22.578], [29.023]]</t>
  </si>
  <si>
    <t>6.294, 12.378, 18.504, 23.839, 28.636, 32.343, 33.917, 37.331</t>
  </si>
  <si>
    <t>[[34.287, 'MID_LANE', 'OUTER_TURRET'], [19.115, 'BOT_LANE', 'OUTER_TURRET']]</t>
  </si>
  <si>
    <t>[[16.449, 'AIR_DRAGON']]</t>
  </si>
  <si>
    <t>[0, 0, -83, 63, -113, -215, -22, -855, -773, -1034]</t>
  </si>
  <si>
    <t>6.692, 8.674, 12.078, 12.767, 13.857, 17.506, 17.632, 19.635, 19.703, 19.859, 19.89, 19.964, 23.047, 23.142, 23.18, 23.61</t>
  </si>
  <si>
    <t>[[22.81, 'BOT_LANE', 'BASE_TURRET'], [17.167, 'TOP_LANE', 'OUTER_TURRET'], [11.437, 'BOT_LANE', 'OUTER_TURRET'], [16.453, 'MID_LANE', 'OUTER_TURRET'], [21.386, 'MID_LANE', 'INNER_TURRET'], [23.578, 'MID_LANE', 'NEXUS_TURRET'], [23.434, 'MID_LANE', 'NEXUS_TURRET'], [23.036, 'TOP_LANE', 'INNER_TURRET'], [17.747, 'BOT_LANE', 'INNER_TURRET']]</t>
  </si>
  <si>
    <t>[[9.727, 'WATER_DRAGON'], [22.062, 'FIRE_DRAGON'], [15.973, 'FIRE_DRAGON']]</t>
  </si>
  <si>
    <t>[0, 0, -52, -57, -357, -883, -1227, -1509, -2070, -2272]</t>
  </si>
  <si>
    <t>7.882, 9.381, 10.389, 14.814, 14.984, 15.242, 17.309, 22.406, 26.816, 26.892, 28.526, 30.072, 30.264, 30.447, 36.256</t>
  </si>
  <si>
    <t>[[20.081, 'BOT_LANE', 'OUTER_TURRET'], [29.019, 'TOP_LANE', 'OUTER_TURRET'], [29.812, 'MID_LANE', 'OUTER_TURRET']]</t>
  </si>
  <si>
    <t>[[31.217]]</t>
  </si>
  <si>
    <t>3.052, 4.308, 5.955, 7.748, 7.794, 10.835, 10.891, 15.072, 17.407, 17.881, 19.86, 26.785, 26.851, 29.951, 30.316, 30.496, 34.022, 34.411, 36.17, 36.345, 36.789, 38.047, 38.258, 38.461</t>
  </si>
  <si>
    <t>[[19.32, 'MID_LANE', 'OUTER_TURRET'], [20.025, 'TOP_LANE', 'INNER_TURRET'], [13.173, 'BOT_LANE', 'OUTER_TURRET'], [38.489, 'MID_LANE', 'NEXUS_TURRET'], [34.452, 'TOP_LANE', 'BASE_TURRET'], [19.685, 'TOP_LANE', 'OUTER_TURRET'], [38.235, 'BOT_LANE', 'BASE_TURRET'], [34.574, 'MID_LANE', 'BASE_TURRET'], [29.134, 'MID_LANE', 'INNER_TURRET'], [37.225, 'MID_LANE', 'NEXUS_TURRET'], [31.888, 'BOT_LANE', 'INNER_TURRET']]</t>
  </si>
  <si>
    <t>[[37.553], [11.556, 'WATER_DRAGON'], [24.733, 'EARTH_DRAGON'], [18.346, 'EARTH_DRAGON']]</t>
  </si>
  <si>
    <t>[0, -8, -51, -78, 30, 265, 393, 413, 244, 432]</t>
  </si>
  <si>
    <t>21.487, 29.966, 30.114, 33.989</t>
  </si>
  <si>
    <t>[[19.925, 'MID_LANE', 'OUTER_TURRET'], [12.162, 'BOT_LANE', 'OUTER_TURRET'], [21.756, 'TOP_LANE', 'OUTER_TURRET']]</t>
  </si>
  <si>
    <t>[[25.38]]</t>
  </si>
  <si>
    <t>18.63, 19.852, 23.133, 23.167, 25.494, 25.51, 25.532, 29.11, 30.148, 33.052, 33.138, 35.783, 36.329, 36.373, 36.413</t>
  </si>
  <si>
    <t>[[28.53, 'BOT_LANE', 'INNER_TURRET'], [27.851, 'MID_LANE', 'OUTER_TURRET'], [36.168, 'BOT_LANE', 'BASE_TURRET'], [36.532, 'MID_LANE', 'NEXUS_TURRET'], [26.473, 'TOP_LANE', 'OUTER_TURRET'], [36.576, 'MID_LANE', 'NEXUS_TURRET'], [27.692, 'BOT_LANE', 'OUTER_TURRET'], [33.791, 'TOP_LANE', 'BASE_TURRET'], [28.918, 'MID_LANE', 'INNER_TURRET'], [29.172, 'MID_LANE', 'BASE_TURRET'], [33.654, 'TOP_LANE', 'INNER_TURRET']]</t>
  </si>
  <si>
    <t>[[19.145, 'EARTH_DRAGON'], [31.594, 'EARTH_DRAGON'], [12.731, 'FIRE_DRAGON']]</t>
  </si>
  <si>
    <t>[0, 0, -2, 260, -42, 202, 40, -130, 8, -859]</t>
  </si>
  <si>
    <t>11.407, 16.487, 20.587, 20.702, 22.818, 22.958</t>
  </si>
  <si>
    <t>[[21.372, 'MID_LANE', 'OUTER_TURRET'], [31.659, 'TOP_LANE', 'OUTER_TURRET'], [20.759, 'BOT_LANE', 'OUTER_TURRET']]</t>
  </si>
  <si>
    <t>[[12.39]]</t>
  </si>
  <si>
    <t>8.348, 12.119, 19.35, 22.828, 22.876, 22.911, 22.978, 23.01, 29.699, 30.547, 33.142, 33.196, 33.45, 33.483, 33.496, 34.829, 34.917, 34.995, 35.037, 35.462</t>
  </si>
  <si>
    <t>[[35.606, 'MID_LANE', 'NEXUS_TURRET'], [24.755, 'BOT_LANE', 'OUTER_TURRET'], [26.903, 'MID_LANE', 'INNER_TURRET'], [35.657, 'MID_LANE', 'NEXUS_TURRET'], [29.786, 'TOP_LANE', 'INNER_TURRET'], [35.41, 'BOT_LANE', 'INNER_TURRET'], [33.974, 'MID_LANE', 'BASE_TURRET'], [16.881, 'MID_LANE', 'OUTER_TURRET'], [25.791, 'TOP_LANE', 'OUTER_TURRET']]</t>
  </si>
  <si>
    <t>[[19.017, 'FIRE_DRAGON'], [31.709, 'EARTH_DRAGON'], [25.223, 'EARTH_DRAGON']]</t>
  </si>
  <si>
    <t>[0, 0, -25, -70, -146, -31, 703, 834, 2191, 2185]</t>
  </si>
  <si>
    <t>5.594, 7.255, 7.901, 17.33, 25.371, 25.39, 25.455, 25.471, 28.036, 28.143, 29.245</t>
  </si>
  <si>
    <t>[[28.6, 'BOT_LANE', 'BASE_TURRET'], [23.937, 'BOT_LANE', 'INNER_TURRET'], [27.717, 'TOP_LANE', 'INNER_TURRET'], [26.136, 'MID_LANE', 'INNER_TURRET'], [19.532, 'TOP_LANE', 'OUTER_TURRET'], [27.968, 'MID_LANE', 'BASE_TURRET'], [22.867, 'MID_LANE', 'OUTER_TURRET'], [29.229, 'MID_LANE', 'NEXUS_TURRET'], [29.115, 'MID_LANE', 'NEXUS_TURRET'], [10.133, 'BOT_LANE', 'OUTER_TURRET'], [28.273, 'TOP_LANE', 'BASE_TURRET']]</t>
  </si>
  <si>
    <t>[[18.728], [12.353], [25.285]]</t>
  </si>
  <si>
    <t>11.238, 13.662, 17.249, 27.578, 29.356</t>
  </si>
  <si>
    <t>[0, 0, -41, 754, 629, 924, 1356, 1055, 1372, 2205]</t>
  </si>
  <si>
    <t>2.905, 5.283, 8.21, 8.632, 12.754, 12.883, 15.199, 15.536, 20.375, 20.766, 22.71, 23.103, 23.134, 23.187, 23.209</t>
  </si>
  <si>
    <t>[[15.434, 'TOP_LANE', 'INNER_TURRET'], [9.173, 'BOT_LANE', 'OUTER_TURRET'], [22.959, 'MID_LANE', 'BASE_TURRET'], [23.688, 'MID_LANE', 'NEXUS_TURRET'], [10.637, 'TOP_LANE', 'OUTER_TURRET'], [22.692, 'BOT_LANE', 'BASE_TURRET'], [17.072, 'MID_LANE', 'INNER_TURRET'], [13.333, 'MID_LANE', 'OUTER_TURRET'], [13.13, 'BOT_LANE', 'INNER_TURRET'], [23.612, 'MID_LANE', 'NEXUS_TURRET'], [15.724, 'TOP_LANE', 'BASE_TURRET']]</t>
  </si>
  <si>
    <t>[[9.134], [21.696]]</t>
  </si>
  <si>
    <t>15.562, 15.737, 22.59, 23.103</t>
  </si>
  <si>
    <t>[[12.892, 'TOP_LANE', 'OUTER_TURRET'], [11.154, 'BOT_LANE', 'OUTER_TURRET']]</t>
  </si>
  <si>
    <t>[[15.46, 'WATER_DRAGON']]</t>
  </si>
  <si>
    <t>[0, 0, -33, 106, -774, -787, -828, -429, -750, -1083]</t>
  </si>
  <si>
    <t>9.835, 10.007, 14.194, 19.3, 19.339, 19.535, 19.897, 25.385, 25.464, 26.06, 27.524, 27.866, 28.068, 33.179, 35.642, 37.33, 39.365, 39.438, 39.479, 39.607, 39.619</t>
  </si>
  <si>
    <t>[[36.693, 'BOT_LANE', 'INNER_TURRET'], [39.814, 'MID_LANE', 'NEXUS_TURRET'], [39.485, 'BOT_LANE', 'BASE_TURRET'], [31.012, 'TOP_LANE', 'INNER_TURRET'], [20.331, 'TOP_LANE', 'OUTER_TURRET'], [28.105, 'MID_LANE', 'BASE_TURRET'], [26.393, 'MID_LANE', 'OUTER_TURRET'], [37.223, 'TOP_LANE', 'BASE_TURRET'], [27.788, 'MID_LANE', 'INNER_TURRET'], [39.889, 'MID_LANE', 'NEXUS_TURRET'], [20.08, 'BOT_LANE', 'OUTER_TURRET']]</t>
  </si>
  <si>
    <t>[[9.796], [36.158], [23.392], [16.93], [29.597]]</t>
  </si>
  <si>
    <t>3.5, 19.226, 20.836, 27.509, 30.789, 37.301, 39.381, 39.529</t>
  </si>
  <si>
    <t>[0, 0, -59, 5, 565, 759, 869, 626, 1342, 1080]</t>
  </si>
  <si>
    <t>3.03, 3.176, 14.777, 14.912, 16.845, 16.85, 19.733, 21.184, 21.488, 23.035, 28.942, 29.332, 33.143, 33.273, 33.3</t>
  </si>
  <si>
    <t>[[15.267, 'BOT_LANE', 'OUTER_TURRET'], [21.342, 'BOT_LANE', 'INNER_TURRET'], [19.333, 'MID_LANE', 'OUTER_TURRET'], [24.412, 'MID_LANE', 'NEXUS_TURRET'], [21.551, 'BOT_LANE', 'BASE_TURRET'], [17.223, 'TOP_LANE', 'INNER_TURRET'], [32.223, 'MID_LANE', 'BASE_TURRET'], [16.821, 'TOP_LANE', 'OUTER_TURRET'], [29.701, 'TOP_LANE', 'BASE_TURRET'], [33.42, 'MID_LANE', 'NEXUS_TURRET'], [25.896, 'MID_LANE', 'INNER_TURRET']]</t>
  </si>
  <si>
    <t>[[14.735], [27.089], [20.961], [8.577]]</t>
  </si>
  <si>
    <t>3.077, 12.165, 12.56, 12.829, 15.516, 21.611</t>
  </si>
  <si>
    <t>[[19.696, 'BOT_LANE', 'OUTER_TURRET']]</t>
  </si>
  <si>
    <t>[0, 8, 485, 628, 848, 1146, 508, 1202, 1503, 1440]</t>
  </si>
  <si>
    <t>1.306, 6.774, 9.512, 11.721, 14.313, 16.797, 16.85, 20.714, 25.568, 25.696, 28.552, 28.658, 28.783, 29.144, 29.459, 29.541</t>
  </si>
  <si>
    <t>[[28.912, 'MID_LANE', 'BASE_TURRET'], [14.637, 'TOP_LANE', 'OUTER_TURRET'], [27.566, 'TOP_LANE', 'INNER_TURRET'], [17.345, 'MID_LANE', 'OUTER_TURRET'], [29.302, 'MID_LANE', 'NEXUS_TURRET'], [28.357, 'TOP_LANE', 'BASE_TURRET'], [17.349, 'BOT_LANE', 'OUTER_TURRET'], [29.224, 'MID_LANE', 'NEXUS_TURRET'], [24.029, 'BOT_LANE', 'INNER_TURRET'], [21.424, 'MID_LANE', 'INNER_TURRET']]</t>
  </si>
  <si>
    <t>[[18.143], [24.508], [11.852]]</t>
  </si>
  <si>
    <t>5.711, 11.748, 14.55, 16.725, 21.682, 21.711, 28.602, 29.491</t>
  </si>
  <si>
    <t>[[16.221, 'TOP_LANE', 'OUTER_TURRET'], [14.894, 'MID_LANE', 'OUTER_TURRET'], [25.918, 'BOT_LANE', 'INNER_TURRET'], [16.787, 'BOT_LANE', 'OUTER_TURRET']]</t>
  </si>
  <si>
    <t>[0, -8, 66, 150, 784, 620, 803, 766, 1225, -168]</t>
  </si>
  <si>
    <t>3.831, 6.046, 8.294, 10.276, 11.431, 11.519, 11.568, 12.16, 19.251, 25.164, 25.168, 25.22, 25.223, 25.42, 32.76, 32.886, 32.907, 39.741, 39.868, 43.478, 43.526, 43.554, 43.701</t>
  </si>
  <si>
    <t>[[19.105, 'TOP_LANE', 'OUTER_TURRET'], [44.315, 'MID_LANE', 'NEXUS_TURRET'], [44.228, 'MID_LANE', 'NEXUS_TURRET'], [43.958, 'TOP_LANE', 'BASE_TURRET'], [43.148, 'TOP_LANE', 'INNER_TURRET'], [22.961, 'BOT_LANE', 'OUTER_TURRET'], [28.957, 'MID_LANE', 'INNER_TURRET'], [29.707, 'BOT_LANE', 'INNER_TURRET'], [20.045, 'MID_LANE', 'OUTER_TURRET']]</t>
  </si>
  <si>
    <t>[[43.44], [12.841]]</t>
  </si>
  <si>
    <t>6.133, 8.265, 8.32, 10.145, 10.327, 11.646, 13.299, 13.37, 13.399, 16.362, 17.026, 19.089, 19.124, 21.774, 25.16, 25.198, 25.221, 25.33, 32.602, 32.699, 32.753, 32.789, 32.946, 40.149</t>
  </si>
  <si>
    <t>[[19.452, 'BOT_LANE', 'INNER_TURRET'], [43.411, 'BOT_LANE', 'BASE_TURRET'], [33.442, 'MID_LANE', 'INNER_TURRET'], [11.255, 'BOT_LANE', 'OUTER_TURRET'], [13.94, 'MID_LANE', 'OUTER_TURRET'], [40.113, 'TOP_LANE', 'INNER_TURRET'], [13.02, 'TOP_LANE', 'OUTER_TURRET']]</t>
  </si>
  <si>
    <t>[[26.532, 'WATER_DRAGON'], [33.912, 'WATER_DRAGON'], [19.835, 'AIR_DRAGON']]</t>
  </si>
  <si>
    <t>[0, 0, 8, 163, 264, 995, 1106, 1536, 1762, 1223]</t>
  </si>
  <si>
    <t>4.852, 10.764, 12.371, 13.474, 15.457, 16.662, 20.23, 20.319, 26.209, 26.253, 26.372, 29.206</t>
  </si>
  <si>
    <t>[[15.457, 'TOP_LANE', 'OUTER_TURRET'], [28.84, 'BOT_LANE', 'BASE_TURRET'], [15.907, 'TOP_LANE', 'INNER_TURRET'], [31.076, 'MID_LANE', 'NEXUS_TURRET'], [20.659, 'MID_LANE', 'INNER_TURRET'], [25.973, 'MID_LANE', 'BASE_TURRET'], [25.897, 'TOP_LANE', 'BASE_TURRET'], [31.14, 'MID_LANE', 'NEXUS_TURRET'], [19.129, 'BOT_LANE', 'OUTER_TURRET'], [16.514, 'MID_LANE', 'OUTER_TURRET'], [22.709, 'BOT_LANE', 'INNER_TURRET']]</t>
  </si>
  <si>
    <t>8.444, 26.067, 26.298, 26.369</t>
  </si>
  <si>
    <t>[[15.981, 'WATER_DRAGON']]</t>
  </si>
  <si>
    <t>[0, 0, 11, -406, -717, -986, -985, -1271, -1326, -2046]</t>
  </si>
  <si>
    <t>7.917, 11.107, 16.285, 16.333, 17.93, 19.126</t>
  </si>
  <si>
    <t>[[19.393, 'MID_LANE', 'OUTER_TURRET']]</t>
  </si>
  <si>
    <t>2.527, 4.645, 7.935, 8.121, 10.725, 11.112, 12.534, 12.609, 13.379, 14.428, 17.186, 17.278, 17.428, 20.651, 20.668, 21.083, 23.389, 23.471, 23.488, 23.541</t>
  </si>
  <si>
    <t>[[24.035, 'MID_LANE', 'NEXUS_TURRET'], [22.484, 'TOP_LANE', 'INNER_TURRET'], [23.956, 'MID_LANE', 'NEXUS_TURRET'], [17.913, 'BOT_LANE', 'INNER_TURRET'], [14.962, 'MID_LANE', 'OUTER_TURRET'], [13.837, 'TOP_LANE', 'OUTER_TURRET'], [23.698, 'MID_LANE', 'BASE_TURRET'], [10.315, 'BOT_LANE', 'OUTER_TURRET'], [22.865, 'MID_LANE', 'INNER_TURRET']]</t>
  </si>
  <si>
    <t>[[13.099, 'EARTH_DRAGON'], [19.949, 'WATER_DRAGON']]</t>
  </si>
  <si>
    <t>[0, 0, -26, 218, 777, 840, 186, 644, 245, 483]</t>
  </si>
  <si>
    <t>3.97, 6.167, 16.225, 24.296, 26.4, 26.489, 32.176, 40.55, 41.951, 42.02, 48.314, 52.038, 56.848, 61.957</t>
  </si>
  <si>
    <t>[[51.898, 'TOP_LANE', 'BASE_TURRET'], [24.803, 'MID_LANE', 'OUTER_TURRET'], [30.884, 'BOT_LANE', 'INNER_TURRET'], [13.667, 'BOT_LANE', 'OUTER_TURRET'], [26.867, 'MID_LANE', 'INNER_TURRET'], [38.377, 'BOT_LANE', 'BASE_TURRET'], [40.822, 'MID_LANE', 'NEXUS_TURRET'], [62.682, 'MID_LANE', 'NEXUS_TURRET'], [16.918, 'TOP_LANE', 'OUTER_TURRET'], [42.056, 'TOP_LANE', 'INNER_TURRET']]</t>
  </si>
  <si>
    <t>[[20.859], [28.007]]</t>
  </si>
  <si>
    <t>5.058, 8.008, 23.433, 26.254, 26.315, 28.844, 28.891, 28.9, 32.514, 40.341, 40.772, 41.87, 41.884, 41.902, 42.035, 48.33, 52.241, 52.362, 52.999, 62.446, 62.595</t>
  </si>
  <si>
    <t>[[59.083, 'BOT_LANE', 'OUTER_TURRET'], [30.687, 'TOP_LANE', 'OUTER_TURRET'], [42.638, 'MID_LANE', 'BASE_TURRET'], [62.219, 'MID_LANE', 'NEXUS_TURRET'], [40.371, 'MID_LANE', 'INNER_TURRET'], [28.77, 'MID_LANE', 'OUTER_TURRET'], [61.714, 'MID_LANE', 'NEXUS_TURRET']]</t>
  </si>
  <si>
    <t>[[53.356], [34.077, 'AIR_DRAGON'], [42.093], [14.169, 'EARTH_DRAGON']]</t>
  </si>
  <si>
    <t>[0, 0, -52, -112, -582, -291, -522, -715, -802, -646]</t>
  </si>
  <si>
    <t>11.98, 20.58, 25.892, 25.956, 26.097, 26.639, 26.816, 28.115, 28.138, 32.197, 32.248, 32.989, 33.233, 34.488, 34.498, 34.608, 34.693, 34.752, 37.346, 37.465, 37.532, 39.486, 40.495, 45.342, 45.373, 46.215, 46.284, 46.409, 46.473</t>
  </si>
  <si>
    <t>[[34.766, 'TOP_LANE', 'OUTER_TURRET'], [23.001, 'MID_LANE', 'INNER_TURRET'], [35.103, 'MID_LANE', 'BASE_TURRET'], [46.113, 'MID_LANE', 'NEXUS_TURRET'], [11.654, 'BOT_LANE', 'OUTER_TURRET'], [16.457, 'MID_LANE', 'OUTER_TURRET'], [35.517, 'TOP_LANE', 'INNER_TURRET'], [46.396, 'MID_LANE', 'NEXUS_TURRET'], [37.371, 'BOT_LANE', 'INNER_TURRET'], [37.836, 'BOT_LANE', 'BASE_TURRET']]</t>
  </si>
  <si>
    <t>[[15.825], [39.889], [9.626]]</t>
  </si>
  <si>
    <t>3.816, 6.768, 17.397, 20.731, 22.286, 23.69, 23.707, 23.735, 25.895, 26.041, 26.195, 28.148, 31.498, 34.533, 34.669, 37.377, 40.247, 46.368</t>
  </si>
  <si>
    <t>[[26.688, 'MID_LANE', 'NEXUS_TURRET'], [11.546, 'TOP_LANE', 'OUTER_TURRET'], [28.05, 'MID_LANE', 'INNER_TURRET'], [16.581, 'BOT_LANE', 'OUTER_TURRET'], [21.078, 'TOP_LANE', 'INNER_TURRET'], [24.095, 'BOT_LANE', 'BASE_TURRET'], [17.296, 'BOT_LANE', 'INNER_TURRET'], [12.084, 'MID_LANE', 'OUTER_TURRET'], [25.835, 'TOP_LANE', 'BASE_TURRET']]</t>
  </si>
  <si>
    <t>[[24.594, 'AIR_DRAGON'], [33.699, 'EARTH_DRAGON']]</t>
  </si>
  <si>
    <t>[0, 0, 78, -135, -787, -590, -1156, -1399, -1538, -1626]</t>
  </si>
  <si>
    <t>14.326, 18.63, 20.924</t>
  </si>
  <si>
    <t>[[14.877, 'TOP_LANE', 'OUTER_TURRET'], [16.36, 'BOT_LANE', 'OUTER_TURRET']]</t>
  </si>
  <si>
    <t>3.443, 5.925, 11.351, 16.503, 20.514, 20.889, 23.887, 24.616, 24.875, 26.473, 29.47, 29.835, 30.159</t>
  </si>
  <si>
    <t>[[26.846, 'MID_LANE', 'BASE_TURRET'], [16.804, 'TOP_LANE', 'OUTER_TURRET'], [26.813, 'BOT_LANE', 'BASE_TURRET'], [29.792, 'TOP_LANE', 'BASE_TURRET'], [14.214, 'BOT_LANE', 'OUTER_TURRET'], [14.957, 'MID_LANE', 'OUTER_TURRET'], [26.066, 'BOT_LANE', 'INNER_TURRET'], [29.935, 'MID_LANE', 'NEXUS_TURRET'], [29.87, 'MID_LANE', 'NEXUS_TURRET'], [20.945, 'MID_LANE', 'INNER_TURRET'], [24.174, 'TOP_LANE', 'INNER_TURRET']]</t>
  </si>
  <si>
    <t>[[28.265, 'WATER_DRAGON'], [21.433, 'AIR_DRAGON'], [14.691, 'WATER_DRAGON']]</t>
  </si>
  <si>
    <t>[0, 0, -43, 14, 692, 566, 1079, 1095, 1896, 2029]</t>
  </si>
  <si>
    <t>3.022, 5.656, 7.839, 10.153, 12.546, 16.741, 19.823, 19.847, 19.879, 19.957, 23.08, 24.53, 26.429, 26.527, 26.586</t>
  </si>
  <si>
    <t>[[26.604, 'MID_LANE', 'NEXUS_TURRET'], [26.283, 'MID_LANE', 'NEXUS_TURRET'], [25.93, 'MID_LANE', 'BASE_TURRET'], [17.086, 'BOT_LANE', 'OUTER_TURRET'], [14.378, 'MID_LANE', 'OUTER_TURRET'], [20.383, 'TOP_LANE', 'BASE_TURRET'], [22.41, 'MID_LANE', 'INNER_TURRET'], [13.083, 'TOP_LANE', 'OUTER_TURRET'], [22.868, 'BOT_LANE', 'INNER_TURRET'], [20.187, 'TOP_LANE', 'INNER_TURRET'], [23.339, 'BOT_LANE', 'BASE_TURRET']]</t>
  </si>
  <si>
    <t>[[18.674]]</t>
  </si>
  <si>
    <t>13.296, 16.732, 19.847, 26.465</t>
  </si>
  <si>
    <t>[[12.475, 'AIR_DRAGON']]</t>
  </si>
  <si>
    <t>[0, -8, -91, -382, -437, -750, -835, -883, -400, -140]</t>
  </si>
  <si>
    <t>7.557, 7.615, 28.323, 29.383, 31.469, 37.959, 38.107, 38.31, 40.29, 40.427, 40.589, 40.618</t>
  </si>
  <si>
    <t>[[19.294, 'TOP_LANE', 'OUTER_TURRET'], [13.353, 'BOT_LANE', 'OUTER_TURRET'], [21.305, 'MID_LANE', 'OUTER_TURRET']]</t>
  </si>
  <si>
    <t>[[14.641], [27.693], [41.308], [8.099]]</t>
  </si>
  <si>
    <t>2.648, 9.614, 20.02, 20.465, 27.84, 29.496, 29.505, 29.564, 29.909, 34.306, 34.663, 36.742, 36.809, 36.967, 37.786, 37.902, 39.685, 39.735, 44.971, 45.166</t>
  </si>
  <si>
    <t>[[37.013, 'MID_LANE', 'INNER_TURRET'], [37.174, 'MID_LANE', 'BASE_TURRET'], [38.45, 'BOT_LANE', 'BASE_TURRET'], [44.964, 'TOP_LANE', 'BASE_TURRET'], [19.119, 'BOT_LANE', 'OUTER_TURRET'], [40.302, 'MID_LANE', 'NEXUS_TURRET'], [13.169, 'TOP_LANE', 'OUTER_TURRET'], [37.983, 'TOP_LANE', 'INNER_TURRET'], [37.868, 'BOT_LANE', 'INNER_TURRET'], [38.032, 'MID_LANE', 'NEXUS_TURRET'], [20.571, 'MID_LANE', 'OUTER_TURRET']]</t>
  </si>
  <si>
    <t>[[34.783, 'FIRE_DRAGON'], [21.009, 'AIR_DRAGON']]</t>
  </si>
  <si>
    <t>[0, 0, -97, 109, -321, -255, -106, -100, 1109, 1355]</t>
  </si>
  <si>
    <t>7.21, 7.352, 13.504, 15.967, 20.489, 22.289, 22.602, 25.257, 28.003, 28.674, 28.694, 29.035, 29.047, 29.698</t>
  </si>
  <si>
    <t>[[29.435, 'MID_LANE', 'NEXUS_TURRET'], [29.548, 'MID_LANE', 'NEXUS_TURRET'], [16.518, 'MID_LANE', 'OUTER_TURRET'], [24.733, 'BOT_LANE', 'OUTER_TURRET'], [28.821, 'TOP_LANE', 'INNER_TURRET'], [29.16, 'TOP_LANE', 'BASE_TURRET'], [19.595, 'TOP_LANE', 'OUTER_TURRET']]</t>
  </si>
  <si>
    <t>[[24.383]]</t>
  </si>
  <si>
    <t>16.925, 21.878, 22.432, 25.793</t>
  </si>
  <si>
    <t>[[19.704, 'BOT_LANE', 'OUTER_TURRET'], [24.683, 'TOP_LANE', 'OUTER_TURRET']]</t>
  </si>
  <si>
    <t>[[10.118, 'FIRE_DRAGON'], [17.038, 'EARTH_DRAGON']]</t>
  </si>
  <si>
    <t>[0, 0, 107, 4, -282, 115, 385, -869, -340, -1282]</t>
  </si>
  <si>
    <t>9.374, 9.951, 12.092, 13.349, 15.453, 18.082, 18.125, 18.249, 18.328, 18.441, 21.054, 21.506, 21.791, 21.912, 23.007, 24.48, 24.51, 24.546, 24.579, 24.638</t>
  </si>
  <si>
    <t>[[28.68, 'TOP_LANE', 'BASE_TURRET'], [29.169, 'MID_LANE', 'NEXUS_TURRET'], [14.981, 'BOT_LANE', 'OUTER_TURRET'], [24.844, 'MID_LANE', 'INNER_TURRET'], [25.045, 'MID_LANE', 'BASE_TURRET'], [18.956, 'MID_LANE', 'OUTER_TURRET'], [21.845, 'TOP_LANE', 'INNER_TURRET'], [28.112, 'BOT_LANE', 'BASE_TURRET'], [24.238, 'BOT_LANE', 'INNER_TURRET'], [18.995, 'TOP_LANE', 'OUTER_TURRET'], [28.461, 'MID_LANE', 'NEXUS_TURRET']]</t>
  </si>
  <si>
    <t>[[23.544], [17.364]]</t>
  </si>
  <si>
    <t>3.404, 6.106, 6.3, 8.121, 8.723, 9.899, 12.028, 12.061, 15.638, 18.109, 24.459, 29.341</t>
  </si>
  <si>
    <t>[[12.717, 'BOT_LANE', 'OUTER_TURRET']]</t>
  </si>
  <si>
    <t>[0, -16, -76, -335, -78, -455, -502, -1350, -1537, -1440]</t>
  </si>
  <si>
    <t>17.019, 33.274</t>
  </si>
  <si>
    <t>[[9.177, 'TOP_LANE', 'OUTER_TURRET']]</t>
  </si>
  <si>
    <t>28.192, 36.605, 36.655, 36.995</t>
  </si>
  <si>
    <t>[[35.334, 'BOT_LANE', 'BASE_TURRET'], [36.542, 'MID_LANE', 'NEXUS_TURRET'], [35.947, 'MID_LANE', 'BASE_TURRET'], [28.37, 'BOT_LANE', 'INNER_TURRET'], [33.413, 'TOP_LANE', 'BASE_TURRET'], [6.669, 'BOT_LANE', 'OUTER_TURRET'], [27.605, 'TOP_LANE', 'INNER_TURRET'], [25.038, 'MID_LANE', 'OUTER_TURRET'], [27.953, 'MID_LANE', 'INNER_TURRET'], [36.831, 'MID_LANE', 'NEXUS_TURRET'], [19.522, 'TOP_LANE', 'OUTER_TURRET']]</t>
  </si>
  <si>
    <t>[[15.145, 'FIRE_DRAGON'], [22.043, 'FIRE_DRAGON'], [8.873, 'EARTH_DRAGON'], [34.826, 'FIRE_DRAGON'], [28.685, 'WATER_DRAGON']]</t>
  </si>
  <si>
    <t>[0, 0, 56, 115, 69, 307, 388, 316, 339, 583]</t>
  </si>
  <si>
    <t>29.052, 29.087, 29.228, 29.265, 29.341, 30.675, 33.265, 35.666, 39.108, 39.259, 39.309, 39.698, 45.469, 45.754, 47.741, 47.834, 47.889, 47.949</t>
  </si>
  <si>
    <t>[[45.545, 'MID_LANE', 'NEXUS_TURRET'], [45.277, 'TOP_LANE', 'BASE_TURRET'], [41.937, 'TOP_LANE', 'INNER_TURRET'], [28.519, 'MID_LANE', 'OUTER_TURRET'], [46.037, 'MID_LANE', 'BASE_TURRET'], [41.316, 'BOT_LANE', 'INNER_TURRET'], [30.743, 'TOP_LANE', 'OUTER_TURRET'], [35.914, 'MID_LANE', 'INNER_TURRET'], [16.666, 'BOT_LANE', 'OUTER_TURRET'], [42.361, 'BOT_LANE', 'BASE_TURRET'], [48.154, 'MID_LANE', 'NEXUS_TURRET']]</t>
  </si>
  <si>
    <t>[[29.65], [40.187], [16.351]]</t>
  </si>
  <si>
    <t>9.64, 13.992, 18.579, 24.29, 29.157, 29.238, 45.459</t>
  </si>
  <si>
    <t>[[21.618, 'BOT_LANE', 'OUTER_TURRET'], [17.057, 'MID_LANE', 'OUTER_TURRET'], [31.493, 'MID_LANE', 'INNER_TURRET'], [28.604, 'TOP_LANE', 'OUTER_TURRET']]</t>
  </si>
  <si>
    <t>[[9.831, 'WATER_DRAGON'], [22.576, 'AIR_DRAGON']]</t>
  </si>
  <si>
    <t>[0, 0, 7, -121, 88, 137, 391, 685, -10, -105]</t>
  </si>
  <si>
    <t>8.95, 12.959, 18.529, 19.423, 23.954, 24.015, 25.992, 26.07, 26.53, 34.828, 35.339, 35.412, 35.488, 35.491, 35.973</t>
  </si>
  <si>
    <t>[[36.104, 'MID_LANE', 'NEXUS_TURRET'], [14.264, 'BOT_LANE', 'OUTER_TURRET'], [12.406, 'MID_LANE', 'OUTER_TURRET'], [36.044, 'MID_LANE', 'NEXUS_TURRET'], [26.641, 'MID_LANE', 'BASE_TURRET'], [28.898, 'BOT_LANE', 'INNER_TURRET'], [26.363, 'MID_LANE', 'INNER_TURRET'], [22.113, 'TOP_LANE', 'OUTER_TURRET'], [34.939, 'BOT_LANE', 'BASE_TURRET']]</t>
  </si>
  <si>
    <t>[[8.854], [30.451]]</t>
  </si>
  <si>
    <t>15.409, 17.99, 21.966, 35.318</t>
  </si>
  <si>
    <t>[[29.809, 'MID_LANE', 'OUTER_TURRET'], [8.275, 'BOT_LANE', 'OUTER_TURRET'], [14.113, 'TOP_LANE', 'OUTER_TURRET']]</t>
  </si>
  <si>
    <t>[[16.249, 'EARTH_DRAGON'], [22.463, 'EARTH_DRAGON']]</t>
  </si>
  <si>
    <t>[0, 0, -75, 51, -223, -743, -642, -897, -931, -1344]</t>
  </si>
  <si>
    <t>10.519, 15.788, 16.016, 17.411, 17.809, 17.941, 21.247, 26.976, 27.233, 28.08, 28.114, 30.372, 33.114</t>
  </si>
  <si>
    <t>[[10.938, 'TOP_LANE', 'OUTER_TURRET']]</t>
  </si>
  <si>
    <t>4.617, 15.821, 15.931, 15.979, 17.794, 17.968, 18.053, 18.511, 21.348, 21.397, 21.874, 24.758, 28.135, 28.155, 29.533, 29.876, 30.392, 30.434, 30.473, 32.824, 32.909, 33.108, 33.288, 33.335</t>
  </si>
  <si>
    <t>[[25.217, 'TOP_LANE', 'INNER_TURRET'], [19.202, 'BOT_LANE', 'OUTER_TURRET'], [24.176, 'BOT_LANE', 'BASE_TURRET'], [22.326, 'BOT_LANE', 'INNER_TURRET'], [21.54, 'MID_LANE', 'OUTER_TURRET'], [28.49, 'MID_LANE', 'NEXUS_TURRET'], [31.004, 'MID_LANE', 'BASE_TURRET'], [33.15, 'MID_LANE', 'NEXUS_TURRET'], [24.479, 'TOP_LANE', 'OUTER_TURRET'], [21.967, 'MID_LANE', 'INNER_TURRET']]</t>
  </si>
  <si>
    <t>[[25.744, 'WATER_DRAGON'], [11.75, 'WATER_DRAGON'], [18.896, 'FIRE_DRAGON'], [31.882, 'WATER_DRAGON']]</t>
  </si>
  <si>
    <t>[0, 0, 57, 57, 125, 116, 456, 295, 382, 981]</t>
  </si>
  <si>
    <t>8.279, 10.558, 12.925, 14.144, 16.344, 18.26, 20.328, 20.882, 21.583, 21.706, 23.145, 23.907, 24.082, 24.108, 24.144, 24.704, 24.786, 26.863, 29.145, 29.221, 29.313, 29.376, 30.07</t>
  </si>
  <si>
    <t>[[24.583, 'BOT_LANE', 'BASE_TURRET'], [16.912, 'TOP_LANE', 'OUTER_TURRET'], [23.469, 'BOT_LANE', 'INNER_TURRET'], [27.41, 'TOP_LANE', 'BASE_TURRET'], [30.034, 'MID_LANE', 'NEXUS_TURRET'], [25.764, 'MID_LANE', 'OUTER_TURRET'], [29.93, 'MID_LANE', 'NEXUS_TURRET'], [23.435, 'TOP_LANE', 'INNER_TURRET'], [20.465, 'BOT_LANE', 'OUTER_TURRET']]</t>
  </si>
  <si>
    <t>18.264, 18.264, 18.618, 27.858</t>
  </si>
  <si>
    <t>[[23.56, 'MID_LANE', 'INNER_TURRET'], [23.354, 'MID_LANE', 'OUTER_TURRET']]</t>
  </si>
  <si>
    <t>[[11.971, 'AIR_DRAGON'], [18.546, 'EARTH_DRAGON']]</t>
  </si>
  <si>
    <t>[0, 0, 191, 224, 49, 165, 337, 541, 200, 324]</t>
  </si>
  <si>
    <t>10.803, 15.455, 15.919, 16.044, 21.437, 31.381, 31.886, 37.144, 37.191, 43.578, 44.469, 48.318, 48.449, 53.642, 65.338, 65.456, 66.218</t>
  </si>
  <si>
    <t>[[21.123, 'TOP_LANE', 'INNER_TURRET'], [50.829, 'BOT_LANE', 'INNER_TURRET'], [16.964, 'TOP_LANE', 'OUTER_TURRET'], [19.577, 'BOT_LANE', 'OUTER_TURRET'], [19.061, 'MID_LANE', 'INNER_TURRET'], [16.438, 'MID_LANE', 'OUTER_TURRET']]</t>
  </si>
  <si>
    <t>[[50.5], [60.806]]</t>
  </si>
  <si>
    <t>9.829, 13.931, 14.011, 14.727, 31.38, 37.142, 37.208, 39.131, 39.703, 45.924, 48.4, 51.334, 51.591, 53.642, 57.018, 57.151, 57.937, 59.151, 62.331, 65.363, 65.364, 65.623, 66.217, 66.59</t>
  </si>
  <si>
    <t>[[43.355, 'BOT_LANE', 'INNER_TURRET'], [66.654, 'MID_LANE', 'NEXUS_TURRET'], [19.026, 'TOP_LANE', 'OUTER_TURRET'], [14.472, 'BOT_LANE', 'OUTER_TURRET'], [37.522, 'MID_LANE', 'INNER_TURRET'], [41.776, 'TOP_LANE', 'INNER_TURRET'], [66.215, 'BOT_LANE', 'BASE_TURRET'], [58.556, 'MID_LANE', 'BASE_TURRET'], [17.331, 'MID_LANE', 'OUTER_TURRET'], [66.508, 'MID_LANE', 'NEXUS_TURRET']]</t>
  </si>
  <si>
    <t>[[40.321], [33.786, 'FIRE_DRAGON'], [27.609, 'AIR_DRAGON'], [14.665, 'WATER_DRAGON'], [20.944, 'AIR_DRAGON']]</t>
  </si>
  <si>
    <t>[0, 0, -33, -135, -201, -424, -539, -1446, -1648, -2319]</t>
  </si>
  <si>
    <t>10.903, 11.286, 25.083</t>
  </si>
  <si>
    <t>4.217, 6.429, 6.918, 8.353, 10.848, 11.195, 13.002, 15.135, 15.189, 19.614, 21.163, 21.498, 24.209, 25.286, 26.57, 26.802, 27.414, 27.61, 27.784, 28.122</t>
  </si>
  <si>
    <t>[[15.409, 'TOP_LANE', 'OUTER_TURRET'], [25.58, 'BOT_LANE', 'BASE_TURRET'], [25.332, 'BOT_LANE', 'INNER_TURRET'], [27.358, 'MID_LANE', 'NEXUS_TURRET'], [15.716, 'TOP_LANE', 'INNER_TURRET'], [17.943, 'MID_LANE', 'INNER_TURRET'], [12.811, 'BOT_LANE', 'OUTER_TURRET'], [27.73, 'MID_LANE', 'NEXUS_TURRET'], [26.947, 'MID_LANE', 'BASE_TURRET'], [13.45, 'MID_LANE', 'OUTER_TURRET']]</t>
  </si>
  <si>
    <t>[[20.435, 'EARTH_DRAGON'], [13.892, 'EARTH_DRAGON']]</t>
  </si>
  <si>
    <t>[0, 0, 82, -85, 36, -890, -406, -511, -367, -189]</t>
  </si>
  <si>
    <t>13.508, 14.023, 14.147, 15.458, 17.3, 17.417, 23.02, 25.655, 28.247, 28.268, 28.503, 31.477, 33.317, 33.399, 33.669, 38.4, 38.695, 38.782, 38.842, 38.978, 42.554, 45.099, 48.545, 49.198, 49.228, 49.697</t>
  </si>
  <si>
    <t>[[49.572, 'MID_LANE', 'NEXUS_TURRET'], [39.643, 'MID_LANE', 'BASE_TURRET'], [39.434, 'MID_LANE', 'INNER_TURRET'], [30.112, 'TOP_LANE', 'OUTER_TURRET'], [41.734, 'TOP_LANE', 'BASE_TURRET'], [15.719, 'BOT_LANE', 'OUTER_TURRET'], [42.947, 'MID_LANE', 'NEXUS_TURRET'], [42.377, 'BOT_LANE', 'INNER_TURRET'], [42.662, 'BOT_LANE', 'BASE_TURRET'], [33.994, 'TOP_LANE', 'INNER_TURRET'], [37.983, 'MID_LANE', 'OUTER_TURRET']]</t>
  </si>
  <si>
    <t>[[42.003], [34.297]]</t>
  </si>
  <si>
    <t>4.448, 9.84, 12.37, 14.036, 14.141, 14.276, 16.417, 17.512, 20.052, 23.192, 25.569, 28.136, 28.318, 28.83, 28.878, 33.276, 37.656, 43.389, 45.241, 48.661</t>
  </si>
  <si>
    <t>[[31.152, 'BOT_LANE', 'INNER_TURRET'], [38.435, 'TOP_LANE', 'BASE_TURRET'], [38.205, 'TOP_LANE', 'INNER_TURRET'], [23.372, 'MID_LANE', 'INNER_TURRET'], [25.971, 'TOP_LANE', 'OUTER_TURRET'], [28.289, 'BOT_LANE', 'OUTER_TURRET'], [16.864, 'MID_LANE', 'OUTER_TURRET']]</t>
  </si>
  <si>
    <t>[[12.989, 'EARTH_DRAGON'], [20.927, 'AIR_DRAGON'], [27.562, 'FIRE_DRAGON']]</t>
  </si>
  <si>
    <t>[0, 0, 8, 34, 217, 146, 212, 353, 579, 567]</t>
  </si>
  <si>
    <t>7.228, 9.002, 15.708, 19.091, 19.647, 21.395, 23.701, 32.625, 32.683, 32.702, 32.765, 40.676, 43.343, 43.497, 43.52, 49.111, 49.235, 49.465, 53.837, 53.856, 53.947, 53.965</t>
  </si>
  <si>
    <t>[[28.476, 'TOP_LANE', 'OUTER_TURRET'], [39.287, 'TOP_LANE', 'INNER_TURRET'], [51.901, 'BOT_LANE', 'BASE_TURRET'], [54.059, 'MID_LANE', 'NEXUS_TURRET'], [16.583, 'BOT_LANE', 'OUTER_TURRET'], [44.158, 'BOT_LANE', 'INNER_TURRET'], [24.523, 'MID_LANE', 'OUTER_TURRET'], [46.451, 'TOP_LANE', 'BASE_TURRET'], [36.403, 'MID_LANE', 'INNER_TURRET'], [48.929, 'MID_LANE', 'BASE_TURRET'], [54.113, 'MID_LANE', 'NEXUS_TURRET']]</t>
  </si>
  <si>
    <t>[[43.286], [22.244], [34.652]]</t>
  </si>
  <si>
    <t>16.091, 18.921, 19.082, 25.744, 26.03, 26.738, 32.691, 36.448, 37.239, 40.797, 40.811, 40.943, 46.494, 49.119, 49.217, 53.817</t>
  </si>
  <si>
    <t>[[32.42, 'MID_LANE', 'OUTER_TURRET'], [40.978, 'MID_LANE', 'INNER_TURRET'], [26.488, 'BOT_LANE', 'OUTER_TURRET'], [41.159, 'MID_LANE', 'BASE_TURRET'], [16.296, 'TOP_LANE', 'OUTER_TURRET']]</t>
  </si>
  <si>
    <t>[[28.427, 'FIRE_DRAGON'], [14.497, 'EARTH_DRAGON']]</t>
  </si>
  <si>
    <t>[0, 24, 0, -371, -834, -1087, -736, -442, -881, -217]</t>
  </si>
  <si>
    <t>14.643, 23.208, 23.308, 23.418, 26.543, 29.519, 33.482, 33.547, 33.585</t>
  </si>
  <si>
    <t>2.929, 3.921, 7.644, 14.758, 14.846, 16.483, 20.206, 23.085, 23.332, 23.379, 31.222, 33.462</t>
  </si>
  <si>
    <t>[[33.493, 'MID_LANE', 'NEXUS_TURRET'], [25.408, 'MID_LANE', 'BASE_TURRET'], [33.625, 'MID_LANE', 'NEXUS_TURRET'], [17.172, 'BOT_LANE', 'INNER_TURRET'], [13.798, 'BOT_LANE', 'OUTER_TURRET'], [23.923, 'TOP_LANE', 'INNER_TURRET'], [17.536, 'MID_LANE', 'OUTER_TURRET'], [20.894, 'MID_LANE', 'INNER_TURRET'], [15.136, 'TOP_LANE', 'OUTER_TURRET'], [28.844, 'BOT_LANE', 'BASE_TURRET']]</t>
  </si>
  <si>
    <t>[[24.724, 'EARTH_DRAGON'], [16.947, 'AIR_DRAGON'], [32.458, 'AIR_DRAGON'], [10.504, 'WATER_DRAGON']]</t>
  </si>
  <si>
    <t>[0, 0, 30, -59, 199, -345, -217, -1286, -1226, -1669]</t>
  </si>
  <si>
    <t>18.745, 22.826, 27.07, 27.157, 30.404, 37.384, 37.405, 37.586, 40.26</t>
  </si>
  <si>
    <t>[[38.1, 'MID_LANE', 'INNER_TURRET'], [24.474, 'MID_LANE', 'OUTER_TURRET'], [24.707, 'BOT_LANE', 'OUTER_TURRET']]</t>
  </si>
  <si>
    <t>[[32.996]]</t>
  </si>
  <si>
    <t>4.484, 6.275, 6.378, 8.639, 13.219, 18.697, 26.097, 39.532, 39.748, 40.22, 40.417</t>
  </si>
  <si>
    <t>[[16.248, 'BOT_LANE', 'OUTER_TURRET'], [40.137, 'MID_LANE', 'NEXUS_TURRET'], [22.651, 'TOP_LANE', 'OUTER_TURRET'], [29.89, 'MID_LANE', 'INNER_TURRET'], [36.437, 'TOP_LANE', 'BASE_TURRET'], [40.238, 'MID_LANE', 'NEXUS_TURRET'], [24.428, 'TOP_LANE', 'INNER_TURRET'], [26.341, 'BOT_LANE', 'INNER_TURRET'], [18.864, 'MID_LANE', 'OUTER_TURRET'], [26.822, 'BOT_LANE', 'BASE_TURRET']]</t>
  </si>
  <si>
    <t>[[39.662], [19.881, 'EARTH_DRAGON'], [13.645, 'AIR_DRAGON'], [26.112, 'EARTH_DRAGON']]</t>
  </si>
  <si>
    <t>[0, 0, 4, 3, 252, 346, 578, 815, 705, 1040]</t>
  </si>
  <si>
    <t>5.605, 5.774, 9.879, 10.076, 10.1, 12.181, 13.824, 14.872, 15.501, 17.782, 21.089, 24.311, 27.264, 27.27, 27.982, 30.041</t>
  </si>
  <si>
    <t>[[10.452, 'MID_LANE', 'OUTER_TURRET'], [15.03, 'BOT_LANE', 'OUTER_TURRET'], [30.174, 'MID_LANE', 'NEXUS_TURRET'], [27.652, 'TOP_LANE', 'BASE_TURRET'], [26.532, 'MID_LANE', 'BASE_TURRET'], [20.97, 'TOP_LANE', 'INNER_TURRET'], [17.836, 'BOT_LANE', 'INNER_TURRET'], [30.313, 'MID_LANE', 'NEXUS_TURRET'], [12.369, 'TOP_LANE', 'OUTER_TURRET'], [21.484, 'MID_LANE', 'INNER_TURRET']]</t>
  </si>
  <si>
    <t>[[17.016], [10.848], [23.433]]</t>
  </si>
  <si>
    <t>5.514, 27.296, 27.36</t>
  </si>
  <si>
    <t>[[12.436, 'BOT_LANE', 'OUTER_TURRET']]</t>
  </si>
  <si>
    <t>[0, -519, -584, -554, -427, -605, -611, -224, -689, -141]</t>
  </si>
  <si>
    <t>10.253, 10.495, 13.179, 17.837, 19.425, 19.76, 19.822, 19.909, 19.936, 21.794, 24.074, 24.158, 24.878, 28.437, 28.448, 30.953, 31.243</t>
  </si>
  <si>
    <t>[[20.307, 'MID_LANE', 'OUTER_TURRET'], [30.867, 'BOT_LANE', 'BASE_TURRET'], [10.889, 'TOP_LANE', 'OUTER_TURRET'], [28.929, 'MID_LANE', 'BASE_TURRET'], [28.307, 'TOP_LANE', 'BASE_TURRET'], [22.385, 'MID_LANE', 'INNER_TURRET'], [22.526, 'BOT_LANE', 'INNER_TURRET'], [17.092, 'TOP_LANE', 'INNER_TURRET'], [31.273, 'MID_LANE', 'NEXUS_TURRET'], [31.201, 'MID_LANE', 'NEXUS_TURRET'], [13.712, 'BOT_LANE', 'OUTER_TURRET']]</t>
  </si>
  <si>
    <t>[[29.475], [15.487]]</t>
  </si>
  <si>
    <t>0.8666666666666667, 13.501, 19.195, 19.416, 24.204, 26.322</t>
  </si>
  <si>
    <t>[[15.344, 'BOT_LANE', 'OUTER_TURRET'], [15.499, 'TOP_LANE', 'OUTER_TURRET'], [14.092, 'MID_LANE', 'OUTER_TURRET']]</t>
  </si>
  <si>
    <t>[[21.703, 'WATER_DRAGON']]</t>
  </si>
  <si>
    <t>[0, 0, -48, -336, -326, -474, -354, -652, -228, -187]</t>
  </si>
  <si>
    <t>5.406, 7.39, 12.796, 16.501, 19.872, 22.488, 29.287</t>
  </si>
  <si>
    <t>[[23.164, 'BOT_LANE', 'OUTER_TURRET'], [17.049, 'MID_LANE', 'OUTER_TURRET'], [18.602, 'TOP_LANE', 'OUTER_TURRET']]</t>
  </si>
  <si>
    <t>5.37, 10.627, 16.855, 20.375, 23.552, 28.916, 30.869, 30.936, 31.152, 33.598, 33.709, 33.753, 33.815, 34.335</t>
  </si>
  <si>
    <t>[[24.719, 'TOP_LANE', 'OUTER_TURRET'], [24.935, 'MID_LANE', 'OUTER_TURRET'], [33.389, 'MID_LANE', 'INNER_TURRET'], [24.981, 'BOT_LANE', 'BASE_TURRET'], [34.134, 'MID_LANE', 'NEXUS_TURRET'], [33.248, 'TOP_LANE', 'INNER_TURRET'], [14.224, 'BOT_LANE', 'OUTER_TURRET'], [24.675, 'BOT_LANE', 'INNER_TURRET'], [34.284, 'MID_LANE', 'NEXUS_TURRET']]</t>
  </si>
  <si>
    <t>[[31.927, 'AIR_DRAGON'], [18.102, 'WATER_DRAGON'], [11.01, 'WATER_DRAGON'], [25.647, 'AIR_DRAGON']]</t>
  </si>
  <si>
    <t>[0, -8, 106, 201, 124, 1061, 859, 1081, 1207, 1583]</t>
  </si>
  <si>
    <t>4.581, 8.575, 8.64, 10.172, 12.096, 12.397, 15.426, 20.749, 21.234, 21.467, 24.888, 24.927, 25.184, 27.177, 27.335, 28.883, 29.96, 30.13, 32.997, 33.381</t>
  </si>
  <si>
    <t>[[21.161, 'TOP_LANE', 'OUTER_TURRET'], [30.628, 'BOT_LANE', 'BASE_TURRET'], [32.836, 'TOP_LANE', 'BASE_TURRET'], [29.892, 'MID_LANE', 'BASE_TURRET'], [33.256, 'MID_LANE', 'NEXUS_TURRET'], [25.424, 'MID_LANE', 'INNER_TURRET'], [25.467, 'BOT_LANE', 'INNER_TURRET'], [12.844, 'BOT_LANE', 'OUTER_TURRET'], [29.668, 'TOP_LANE', 'INNER_TURRET'], [23.796, 'MID_LANE', 'OUTER_TURRET'], [33.153, 'MID_LANE', 'NEXUS_TURRET']]</t>
  </si>
  <si>
    <t>[[29.167], [18.775]]</t>
  </si>
  <si>
    <t>8.598, 10.282, 11.178, 13.939, 14.153, 15.228, 21.493, 29.98, 33.378</t>
  </si>
  <si>
    <t>[[15.536, 'TOP_LANE', 'OUTER_TURRET'], [26.912, 'MID_LANE', 'OUTER_TURRET']]</t>
  </si>
  <si>
    <t>[0, 0, 15, 63, 21, 156, 67, 178, 439, 161]</t>
  </si>
  <si>
    <t>7.479, 14.927, 27.686, 31.79, 32.145, 32.173, 34.988, 42.61</t>
  </si>
  <si>
    <t>[[34.429, 'MID_LANE', 'INNER_TURRET'], [22.574, 'TOP_LANE', 'OUTER_TURRET'], [38.912, 'BOT_LANE', 'INNER_TURRET'], [34.225, 'TOP_LANE', 'INNER_TURRET'], [14.398, 'MID_LANE', 'OUTER_TURRET'], [17.728, 'BOT_LANE', 'OUTER_TURRET']]</t>
  </si>
  <si>
    <t>[[28.274], [15.155], [7.97]]</t>
  </si>
  <si>
    <t>8.806, 10.254, 15.087, 24.883, 27.769, 31.443, 31.92, 34.005, 38.716, 42.298, 42.39, 42.497, 43.097, 43.207</t>
  </si>
  <si>
    <t>[[43.114, 'MID_LANE', 'NEXUS_TURRET'], [43.027, 'MID_LANE', 'NEXUS_TURRET'], [31.79, 'MID_LANE', 'OUTER_TURRET'], [38.91, 'MID_LANE', 'INNER_TURRET'], [10.584, 'BOT_LANE', 'OUTER_TURRET'], [39.14, 'MID_LANE', 'BASE_TURRET'], [28.659, 'TOP_LANE', 'OUTER_TURRET']]</t>
  </si>
  <si>
    <t>[[34.899, 'FIRE_DRAGON'], [21.801, 'FIRE_DRAGON']]</t>
  </si>
  <si>
    <t>[0, -19, -110, 9, 76, 34, 262, 389, 309, 312]</t>
  </si>
  <si>
    <t>10.458, 11.578, 21.26, 26.029, 32.363, 32.416, 35.172, 35.216, 37.171, 37.237, 37.605</t>
  </si>
  <si>
    <t>[[37.681, 'MID_LANE', 'NEXUS_TURRET'], [32.556, 'MID_LANE', 'INNER_TURRET'], [20.69, 'TOP_LANE', 'OUTER_TURRET'], [36.975, 'MID_LANE', 'BASE_TURRET'], [36.621, 'TOP_LANE', 'INNER_TURRET'], [37.325, 'TOP_LANE', 'BASE_TURRET'], [26.757, 'BOT_LANE', 'INNER_TURRET'], [21.351, 'MID_LANE', 'OUTER_TURRET'], [37.789, 'MID_LANE', 'NEXUS_TURRET'], [32.951, 'BOT_LANE', 'BASE_TURRET'], [22.611, 'BOT_LANE', 'OUTER_TURRET']]</t>
  </si>
  <si>
    <t>[[20.082], [27.319], [13.737]]</t>
  </si>
  <si>
    <t>17.734, 20.138, 20.286, 26.585, 32.863, 37.164</t>
  </si>
  <si>
    <t>[[20.539, 'MID_LANE', 'OUTER_TURRET']]</t>
  </si>
  <si>
    <t>[[33.716, 'FIRE_DRAGON']]</t>
  </si>
  <si>
    <t>[0, 0, 39, 73, -37, -28, -69, 857, 765, 945]</t>
  </si>
  <si>
    <t>6.41, 6.579, 8.847, 10.62, 15.032, 16.121, 20.752, 23.32, 23.463, 23.533, 23.615, 23.858, 28.201, 28.846, 34.721, 41.801, 41.828, 42.104</t>
  </si>
  <si>
    <t>[[28.844, 'MID_LANE', 'NEXUS_TURRET'], [21.241, 'MID_LANE', 'INNER_TURRET'], [15.288, 'MID_LANE', 'OUTER_TURRET'], [26.208, 'TOP_LANE', 'INNER_TURRET'], [12.901, 'TOP_LANE', 'OUTER_TURRET'], [26.297, 'BOT_LANE', 'INNER_TURRET'], [23.922, 'MID_LANE', 'BASE_TURRET'], [42.099, 'MID_LANE', 'NEXUS_TURRET'], [36.841, 'BOT_LANE', 'BASE_TURRET'], [10.912, 'BOT_LANE', 'OUTER_TURRET'], [39.348, 'TOP_LANE', 'BASE_TURRET']]</t>
  </si>
  <si>
    <t>[[36.393], [29.708], [9.995]]</t>
  </si>
  <si>
    <t>16.097, 16.248, 16.307, 17.821, 17.858, 22.85, 28.051, 31.303, 39.035, 39.706</t>
  </si>
  <si>
    <t>[[11.195, 'TOP_LANE', 'OUTER_TURRET'], [12.816, 'BOT_LANE', 'OUTER_TURRET'], [31.616, 'MID_LANE', 'OUTER_TURRET']]</t>
  </si>
  <si>
    <t>[[16.51, 'WATER_DRAGON'], [23.084, 'EARTH_DRAGON']]</t>
  </si>
  <si>
    <t>[0, 0, -728, -1025, -983, -1582, -1340, -1695, -1576, -2116]</t>
  </si>
  <si>
    <t>14.84, 17.163, 20.495, 22.563, 23.215, 25.023, 28.008, 30.4, 30.519, 33.082, 33.238, 33.284, 33.487</t>
  </si>
  <si>
    <t>[[12.828, 'TOP_LANE', 'OUTER_TURRET'], [22.47, 'BOT_LANE', 'INNER_TURRET'], [28.902, 'MID_LANE', 'OUTER_TURRET'], [22.053, 'BOT_LANE', 'OUTER_TURRET'], [29.829, 'BOT_LANE', 'BASE_TURRET'], [33.624, 'MID_LANE', 'NEXUS_TURRET'], [33.685, 'MID_LANE', 'NEXUS_TURRET'], [30.789, 'MID_LANE', 'INNER_TURRET']]</t>
  </si>
  <si>
    <t>[[23.865], [31.281], [9.599]]</t>
  </si>
  <si>
    <t>1.859, 4.147, 8.609, 9.752, 9.829, 11.866, 14.285, 16.851, 19.501, 22.613, 23.172, 23.199, 23.885, 30.559, 33.235</t>
  </si>
  <si>
    <t>[[27.889, 'TOP_LANE', 'INNER_TURRET'], [14.698, 'TOP_LANE', 'OUTER_TURRET'], [12.559, 'BOT_LANE', 'OUTER_TURRET'], [20.412, 'BOT_LANE', 'INNER_TURRET'], [27.504, 'MID_LANE', 'INNER_TURRET'], [12.494, 'MID_LANE', 'OUTER_TURRET']]</t>
  </si>
  <si>
    <t>[[15.905, 'EARTH_DRAGON']]</t>
  </si>
  <si>
    <t>[0, 0, -69, -984, -1066, -1166, -1011, -1106, -3031, -2020]</t>
  </si>
  <si>
    <t>10.114, 12.9, 14.889, 15.082, 17.194, 19.96, 20.077, 30.691</t>
  </si>
  <si>
    <t>[[17.498, 'TOP_LANE', 'BASE_TURRET'], [17.148, 'TOP_LANE', 'INNER_TURRET'], [8.006, 'MID_LANE', 'OUTER_TURRET'], [16.566, 'TOP_LANE', 'OUTER_TURRET'], [11.721, 'BOT_LANE', 'OUTER_TURRET']]</t>
  </si>
  <si>
    <t>2.801, 2.86, 7.115, 7.212, 10.037, 11.512, 15.026, 15.514, 16.96, 17.103, 19.981, 20.051, 22.3, 22.35, 22.352, 22.477, 22.872, 25.978, 29.656, 29.698, 29.897, 30.496, 30.645</t>
  </si>
  <si>
    <t>[[26.414, 'BOT_LANE', 'INNER_TURRET'], [22.908, 'MID_LANE', 'NEXUS_TURRET'], [16.793, 'MID_LANE', 'INNER_TURRET'], [7.716, 'BOT_LANE', 'OUTER_TURRET'], [15.039, 'MID_LANE', 'OUTER_TURRET'], [17.498, 'MID_LANE', 'BASE_TURRET'], [28.677, 'TOP_LANE', 'INNER_TURRET'], [30.41, 'MID_LANE', 'NEXUS_TURRET'], [11.776, 'TOP_LANE', 'OUTER_TURRET']]</t>
  </si>
  <si>
    <t>[[16.433, 'WATER_DRAGON'], [8.884, 'FIRE_DRAGON'], [24.851, 'WATER_DRAGON']]</t>
  </si>
  <si>
    <t>[0, 0, 32, 204, -161, 295, 465, -169, -436, -219]</t>
  </si>
  <si>
    <t>8.654, 10.962, 10.988, 19.279, 26.489, 32.792</t>
  </si>
  <si>
    <t>6.862, 7.979, 10.439, 12.903, 25.016, 26.568, 26.88, 30.193, 32.809, 32.938, 35.328</t>
  </si>
  <si>
    <t>[[25.444, 'MID_LANE', 'INNER_TURRET'], [16.471, 'BOT_LANE', 'OUTER_TURRET'], [33.179, 'MID_LANE', 'NEXUS_TURRET'], [34.662, 'TOP_LANE', 'INNER_TURRET'], [35.626, 'TOP_LANE', 'BASE_TURRET'], [13.268, 'MID_LANE', 'OUTER_TURRET'], [22.031, 'TOP_LANE', 'OUTER_TURRET'], [32.279, 'BOT_LANE', 'INNER_TURRET'], [33.229, 'MID_LANE', 'NEXUS_TURRET'], [32.494, 'BOT_LANE', 'BASE_TURRET'], [30.664, 'MID_LANE', 'BASE_TURRET']]</t>
  </si>
  <si>
    <t>[[20.275, 'FIRE_DRAGON'], [33.741, 'EARTH_DRAGON'], [27.183, 'FIRE_DRAGON'], [13.691, 'EARTH_DRAGON']]</t>
  </si>
  <si>
    <t>[0, 10, -15, 98, 226, 175, -113, 181, 231, 76]</t>
  </si>
  <si>
    <t>6.769, 18.224, 19.166, 24.46, 27.263, 36.963, 37.023, 37.604, 43.028, 45.74, 45.863</t>
  </si>
  <si>
    <t>[[10.192, 'TOP_LANE', 'OUTER_TURRET'], [45.179, 'MID_LANE', 'NEXUS_TURRET'], [37.344, 'BOT_LANE', 'BASE_TURRET'], [30.515, 'MID_LANE', 'OUTER_TURRET'], [32.81, 'BOT_LANE', 'INNER_TURRET'], [23.204, 'BOT_LANE', 'OUTER_TURRET']]</t>
  </si>
  <si>
    <t>[[36.089]]</t>
  </si>
  <si>
    <t>6.771, 8.34, 9.358, 9.779, 12.039, 18.49, 24.406, 24.683, 27.256, 34.621, 34.707, 37.262, 43.02, 43.833, 43.918, 44.009, 45.363, 45.72, 45.825, 45.875, 45.891</t>
  </si>
  <si>
    <t>[[29.111, 'MID_LANE', 'INNER_TURRET'], [29.16, 'BOT_LANE', 'INNER_TURRET'], [45.569, 'MID_LANE', 'NEXUS_TURRET'], [12.575, 'BOT_LANE', 'OUTER_TURRET'], [20.162, 'TOP_LANE', 'OUTER_TURRET'], [35.188, 'MID_LANE', 'BASE_TURRET'], [45.744, 'MID_LANE', 'NEXUS_TURRET'], [27.446, 'TOP_LANE', 'BASE_TURRET'], [10.432, 'MID_LANE', 'OUTER_TURRET'], [27.25, 'TOP_LANE', 'INNER_TURRET']]</t>
  </si>
  <si>
    <t>[[21.984, 'EARTH_DRAGON'], [15.789, 'FIRE_DRAGON'], [9.598, 'EARTH_DRAGON'], [28.535, 'FIRE_DRAGON']]</t>
  </si>
  <si>
    <t>[0, 0, 55, 341, 470, 390, 786, 872, 2167, 2220]</t>
  </si>
  <si>
    <t>11.908, 12.681, 15.678, 22.825, 22.958, 30.581, 34.392, 38.171, 38.814, 40.563, 40.707, 40.912</t>
  </si>
  <si>
    <t>[[38.395, 'TOP_LANE', 'BASE_TURRET'], [37.962, 'TOP_LANE', 'INNER_TURRET'], [34.254, 'BOT_LANE', 'BASE_TURRET'], [40.807, 'MID_LANE', 'NEXUS_TURRET'], [32.895, 'MID_LANE', 'INNER_TURRET'], [13.763, 'TOP_LANE', 'OUTER_TURRET'], [23.239, 'MID_LANE', 'OUTER_TURRET'], [34.678, 'MID_LANE', 'BASE_TURRET'], [40.991, 'MID_LANE', 'NEXUS_TURRET'], [32.713, 'BOT_LANE', 'INNER_TURRET'], [7.858, 'BOT_LANE', 'OUTER_TURRET']]</t>
  </si>
  <si>
    <t>[[23.714], [37.251], [9.574], [30.078]]</t>
  </si>
  <si>
    <t>13.043, 13.064, 15.664, 20.384, 25.378, 34.081, 37.082</t>
  </si>
  <si>
    <t>[[9.508, 'TOP_LANE', 'OUTER_TURRET'], [25.752, 'MID_LANE', 'OUTER_TURRET'], [26.879, 'TOP_LANE', 'INNER_TURRET'], [30.569, 'MID_LANE', 'BASE_TURRET'], [24.783, 'BOT_LANE', 'OUTER_TURRET'], [30.396, 'MID_LANE', 'INNER_TURRET']]</t>
  </si>
  <si>
    <t>[[17.586, 'EARTH_DRAGON']]</t>
  </si>
  <si>
    <t>[0, 0, -99, -104, -104, -160, -482, -1292, -1272, -1052]</t>
  </si>
  <si>
    <t>10.057, 12.677, 14.568, 16.806, 16.951, 18.674, 24.597</t>
  </si>
  <si>
    <t>[[12.597, 'TOP_LANE', 'OUTER_TURRET']]</t>
  </si>
  <si>
    <t>6.705, 9.457, 9.515, 12.542, 12.584, 12.641, 14.989, 16.833, 16.991, 17.612, 18.75, 18.857, 23.617, 24.458, 24.496, 24.671, 25.069, 25.102, 27.806, 27.813, 28.028</t>
  </si>
  <si>
    <t>[[19.577, 'TOP_LANE', 'OUTER_TURRET'], [25.425, 'MID_LANE', 'INNER_TURRET'], [27.913, 'BOT_LANE', 'BASE_TURRET'], [28.258, 'MID_LANE', 'NEXUS_TURRET'], [12.796, 'BOT_LANE', 'OUTER_TURRET'], [24.898, 'MID_LANE', 'OUTER_TURRET'], [26.776, 'BOT_LANE', 'INNER_TURRET'], [28.365, 'MID_LANE', 'NEXUS_TURRET'], [22.466, 'TOP_LANE', 'INNER_TURRET']]</t>
  </si>
  <si>
    <t>[[16.629, 'WATER_DRAGON'], [23.167, 'WATER_DRAGON'], [10.054, 'FIRE_DRAGON']]</t>
  </si>
  <si>
    <t>[0, -10, 121, 44, -1031, -1218, -1378, -311, -493, -1004]</t>
  </si>
  <si>
    <t>6.215, 6.261, 12.613, 13.617, 21.354, 22.084, 22.117, 22.243, 27.051</t>
  </si>
  <si>
    <t>[[23.526, 'MID_LANE', 'OUTER_TURRET']]</t>
  </si>
  <si>
    <t>3.288, 8.94, 9.56, 11.689, 11.97, 15.014, 15.47, 16.788, 16.817, 19.695, 20.821, 22.223, 22.443, 22.533, 22.649, 27.202, 27.323, 27.876, 27.971</t>
  </si>
  <si>
    <t>[[20.186, 'TOP_LANE', 'INNER_TURRET'], [12.545, 'TOP_LANE', 'OUTER_TURRET'], [27.74, 'MID_LANE', 'NEXUS_TURRET'], [15.474, 'MID_LANE', 'INNER_TURRET'], [17.618, 'BOT_LANE', 'INNER_TURRET'], [15.179, 'MID_LANE', 'OUTER_TURRET'], [24.625, 'TOP_LANE', 'BASE_TURRET'], [27.631, 'MID_LANE', 'NEXUS_TURRET'], [25.102, 'MID_LANE', 'BASE_TURRET'], [27.242, 'BOT_LANE', 'BASE_TURRET'], [10.123, 'BOT_LANE', 'OUTER_TURRET']]</t>
  </si>
  <si>
    <t>[[17.244, 'EARTH_DRAGON'], [10.608, 'WATER_DRAGON']]</t>
  </si>
  <si>
    <t>[0, 8, -151, -67, 12, 398, -568, -21, 357, 826]</t>
  </si>
  <si>
    <t>3.271, 7.024, 9.445, 10.723, 11.844, 12.287, 12.699, 13.902, 14.16, 15.559, 15.803, 16.024, 16.324, 16.459, 18.466, 21.15, 21.185, 21.262, 21.326, 23.311, 23.402</t>
  </si>
  <si>
    <t>[[24.062, 'MID_LANE', 'NEXUS_TURRET'], [23.954, 'MID_LANE', 'NEXUS_TURRET'], [19.388, 'BOT_LANE', 'INNER_TURRET'], [14.613, 'BOT_LANE', 'OUTER_TURRET'], [19.102, 'MID_LANE', 'INNER_TURRET'], [18.011, 'TOP_LANE', 'INNER_TURRET'], [15.426, 'MID_LANE', 'OUTER_TURRET'], [16.227, 'TOP_LANE', 'OUTER_TURRET'], [23.52, 'BOT_LANE', 'BASE_TURRET']]</t>
  </si>
  <si>
    <t>[[9.95], [16.932]]</t>
  </si>
  <si>
    <t>3.927, 5.537, 9.242, 10.677, 13.765, 16.455, 17.855, 18.511</t>
  </si>
  <si>
    <t>[[22.16, 'BOT_LANE', 'OUTER_TURRET']]</t>
  </si>
  <si>
    <t>[0, 0, 45, 241, 125, -92, -741, -318, -284, -300]</t>
  </si>
  <si>
    <t>20.241, 20.385, 24.894, 25.496, 27.878, 29.755, 34.183, 36.031, 36.117, 36.857, 37.815, 43.531, 43.785, 43.796, 43.825, 43.859</t>
  </si>
  <si>
    <t>[[40.99, 'TOP_LANE', 'INNER_TURRET'], [34.677, 'MID_LANE', 'INNER_TURRET'], [44.062, 'MID_LANE', 'BASE_TURRET'], [44.309, 'MID_LANE', 'NEXUS_TURRET'], [25.203, 'TOP_LANE', 'OUTER_TURRET'], [14.464, 'BOT_LANE', 'OUTER_TURRET'], [38.438, 'BOT_LANE', 'INNER_TURRET'], [44.34, 'MID_LANE', 'NEXUS_TURRET'], [30.315, 'MID_LANE', 'OUTER_TURRET']]</t>
  </si>
  <si>
    <t>[[11.735], [30.429], [36.948]]</t>
  </si>
  <si>
    <t>5.48, 9.397, 9.422, 16.585, 25.13, 36.232</t>
  </si>
  <si>
    <t>[[10.029, 'BOT_LANE', 'OUTER_TURRET'], [23.84, 'MID_LANE', 'OUTER_TURRET'], [14.308, 'TOP_LANE', 'OUTER_TURRET']]</t>
  </si>
  <si>
    <t>[[24.139, 'AIR_DRAGON'], [17.998, 'FIRE_DRAGON']]</t>
  </si>
  <si>
    <t>[0, 8, -14, -5, -89, 53, -28, -108, 32, 418]</t>
  </si>
  <si>
    <t>8.242, 14.281, 16.446, 17.146, 17.185, 17.329, 24.202, 26.669</t>
  </si>
  <si>
    <t>[[16.589, 'TOP_LANE', 'OUTER_TURRET'], [25.108, 'BOT_LANE', 'INNER_TURRET'], [17.046, 'TOP_LANE', 'INNER_TURRET'], [17.597, 'BOT_LANE', 'OUTER_TURRET'], [18.478, 'MID_LANE', 'OUTER_TURRET']]</t>
  </si>
  <si>
    <t>11.72, 13.679, 17.329, 18.119, 22.653, 24.769, 24.904, 26.755, 28.809, 29.056, 30.867, 30.912, 31.456</t>
  </si>
  <si>
    <t>[[29.535, 'MID_LANE', 'BASE_TURRET'], [25.869, 'MID_LANE', 'INNER_TURRET'], [26.416, 'TOP_LANE', 'INNER_TURRET'], [31.46, 'MID_LANE', 'NEXUS_TURRET'], [19.49, 'TOP_LANE', 'OUTER_TURRET'], [31.339, 'MID_LANE', 'NEXUS_TURRET'], [18.478, 'BOT_LANE', 'OUTER_TURRET'], [20.895, 'BOT_LANE', 'INNER_TURRET'], [17.572, 'MID_LANE', 'OUTER_TURRET'], [28.384, 'BOT_LANE', 'BASE_TURRET']]</t>
  </si>
  <si>
    <t>[[22.917, 'WATER_DRAGON'], [29.997, 'WATER_DRAGON'], [16.797, 'EARTH_DRAGON'], [7.452, 'AIR_DRAGON']]</t>
  </si>
  <si>
    <t>[0, 0, -47, 145, 708, 929, 605, 440, 723, 944]</t>
  </si>
  <si>
    <t>3.815, 10.22, 19.959, 20.139, 26.798, 26.886, 28.477, 28.885, 29.327, 30.41, 33.598, 36.127, 36.244, 36.517</t>
  </si>
  <si>
    <t>[[14.842, 'BOT_LANE', 'OUTER_TURRET'], [14.601, 'TOP_LANE', 'OUTER_TURRET'], [20.321, 'MID_LANE', 'OUTER_TURRET'], [22.76, 'BOT_LANE', 'INNER_TURRET'], [26.407, 'MID_LANE', 'INNER_TURRET']]</t>
  </si>
  <si>
    <t>[[17.708], [23.94], [30.196]]</t>
  </si>
  <si>
    <t>12.437, 20.154, 21.806, 22.409, 26.86, 30.425, 30.467, 35.951, 36.01, 38.892</t>
  </si>
  <si>
    <t>[[32.783, 'TOP_LANE', 'INNER_TURRET'], [32.99, 'TOP_LANE', 'BASE_TURRET'], [26.622, 'TOP_LANE', 'OUTER_TURRET'], [20.562, 'BOT_LANE', 'OUTER_TURRET'], [15.061, 'MID_LANE', 'OUTER_TURRET'], [36.153, 'MID_LANE', 'NEXUS_TURRET'], [30.886, 'MID_LANE', 'BASE_TURRET'], [28.944, 'BOT_LANE', 'INNER_TURRET'], [29.372, 'BOT_LANE', 'BASE_TURRET'], [34.224, 'MID_LANE', 'NEXUS_TURRET'], [30.754, 'MID_LANE', 'INNER_TURRET']]</t>
  </si>
  <si>
    <t>[[38.23], [10.047, 'FIRE_DRAGON']]</t>
  </si>
  <si>
    <t>[0, 0, -81, -176, -383, -632, -533, -656, -691, -724]</t>
  </si>
  <si>
    <t>15.51, 21.279, 25.32</t>
  </si>
  <si>
    <t>[[9.534, 'MID_LANE', 'OUTER_TURRET'], [26.22, 'TOP_LANE', 'OUTER_TURRET'], [20.884, 'BOT_LANE', 'OUTER_TURRET']]</t>
  </si>
  <si>
    <t>[[22.868]]</t>
  </si>
  <si>
    <t>9.869, 12.541, 14.969, 18.02, 18.313, 20.616, 21.27, 21.352, 25.279, 25.99, 29.251, 31.886, 34.367, 35.09, 36.677, 36.773, 36.855, 36.935, 37.131</t>
  </si>
  <si>
    <t>[[18.383, 'MID_LANE', 'OUTER_TURRET'], [37.077, 'MID_LANE', 'NEXUS_TURRET'], [34.997, 'TOP_LANE', 'BASE_TURRET'], [34.74, 'BOT_LANE', 'INNER_TURRET'], [32.541, 'MID_LANE', 'BASE_TURRET'], [9.369, 'BOT_LANE', 'OUTER_TURRET'], [13.142, 'TOP_LANE', 'OUTER_TURRET'], [34.76, 'TOP_LANE', 'INNER_TURRET'], [25.905, 'MID_LANE', 'INNER_TURRET'], [37.091, 'MID_LANE', 'NEXUS_TURRET']]</t>
  </si>
  <si>
    <t>[[16.681, 'WATER_DRAGON'], [9.637, 'WATER_DRAGON'], [35.987, 'EARTH_DRAGON'], [28.969, 'WATER_DRAGON']]</t>
  </si>
  <si>
    <t>[0, 0, -154, -199, -440, -452, -405, -186, -1025, -860]</t>
  </si>
  <si>
    <t>12.632, 19.764, 19.865, 19.906, 22.27, 22.547, 24.742, 25.434, 34.359, 41.454, 44.621, 44.64, 44.873</t>
  </si>
  <si>
    <t>[[36.235, 'TOP_LANE', 'INNER_TURRET'], [37.232, 'BOT_LANE', 'BASE_TURRET'], [12.18, 'TOP_LANE', 'OUTER_TURRET'], [20.682, 'BOT_LANE', 'OUTER_TURRET'], [39.83, 'TOP_LANE', 'BASE_TURRET'], [44.782, 'MID_LANE', 'NEXUS_TURRET'], [40.143, 'MID_LANE', 'NEXUS_TURRET'], [23.423, 'MID_LANE', 'INNER_TURRET'], [36.983, 'BOT_LANE', 'INNER_TURRET'], [20.581, 'MID_LANE', 'OUTER_TURRET'], [36.494, 'MID_LANE', 'BASE_TURRET']]</t>
  </si>
  <si>
    <t>[[20.29], [37.972], [26.433], [13.386]]</t>
  </si>
  <si>
    <t>[[11.643, 'BOT_LANE', 'OUTER_TURRET'], [13.378, 'MID_LANE', 'OUTER_TURRET'], [27.698, 'TOP_LANE', 'INNER_TURRET'], [27.057, 'TOP_LANE', 'OUTER_TURRET']]</t>
  </si>
  <si>
    <t>[0, 0, 27, -405, -480, -838, -861, -1015, -2768, -2632]</t>
  </si>
  <si>
    <t>4.411, 7.818, 11.47, 15.357, 16.486, 19.439, 19.508, 19.806, 23.814, 28.863, 30.533, 30.687, 31.003, 36.105, 36.175, 36.305, 38.263, 41.741, 41.772, 41.778, 42.555, 42.614</t>
  </si>
  <si>
    <t>[[29.298, 'BOT_LANE', 'INNER_TURRET'], [42.689, 'MID_LANE', 'NEXUS_TURRET'], [30.38, 'TOP_LANE', 'INNER_TURRET'], [42.466, 'MID_LANE', 'NEXUS_TURRET'], [37.096, 'MID_LANE', 'INNER_TURRET'], [19.858, 'MID_LANE', 'OUTER_TURRET'], [16.029, 'TOP_LANE', 'OUTER_TURRET'], [18.252, 'BOT_LANE', 'OUTER_TURRET'], [30.659, 'TOP_LANE', 'BASE_TURRET']]</t>
  </si>
  <si>
    <t>[[34.523], [27.871], [41.068], [20.206]]</t>
  </si>
  <si>
    <t>4.394, 7.115, 7.156, 9.804, 15.78, 19.467, 24.328, 27.086, 28.883, 30.662, 30.836, 30.905, 30.989, 31.442, 33.512, 33.565, 33.662, 36.006, 36.212, 40.26</t>
  </si>
  <si>
    <t>[[18.863, 'TOP_LANE', 'OUTER_TURRET'], [42.76, 'MID_LANE', 'NEXUS_TURRET'], [23.522, 'BOT_LANE', 'INNER_TURRET'], [14.846, 'MID_LANE', 'OUTER_TURRET'], [35.846, 'BOT_LANE', 'BASE_TURRET'], [7.665, 'BOT_LANE', 'OUTER_TURRET'], [26.919, 'MID_LANE', 'INNER_TURRET']]</t>
  </si>
  <si>
    <t>[[13.826, 'AIR_DRAGON']]</t>
  </si>
  <si>
    <t>[0, 0, -28, -112, -952, -804, -1092, -1555, -1346, -1305]</t>
  </si>
  <si>
    <t>11.162, 23.273, 23.329, 25.76, 28.032, 28.074, 29.848</t>
  </si>
  <si>
    <t>[[16.721, 'TOP_LANE', 'OUTER_TURRET']]</t>
  </si>
  <si>
    <t>3.964, 6.365, 9.135, 11.192, 13.698, 15.212, 18.965, 20.005, 20.249, 25.712, 25.725, 25.748, 26.805, 28.014, 28.141, 28.324, 29.878, 29.925, 29.95, 30.36</t>
  </si>
  <si>
    <t>[[14.555, 'MID_LANE', 'OUTER_TURRET'], [30.258, 'BOT_LANE', 'BASE_TURRET'], [15.905, 'BOT_LANE', 'OUTER_TURRET'], [20.718, 'TOP_LANE', 'INNER_TURRET'], [30.605, 'MID_LANE', 'NEXUS_TURRET'], [30.539, 'MID_LANE', 'NEXUS_TURRET'], [19.037, 'BOT_LANE', 'INNER_TURRET'], [13.538, 'TOP_LANE', 'OUTER_TURRET'], [17.174, 'MID_LANE', 'INNER_TURRET'], [28.007, 'MID_LANE', 'BASE_TURRET'], [28.73, 'TOP_LANE', 'BASE_TURRET']]</t>
  </si>
  <si>
    <t>[[21.727, 'WATER_DRAGON'], [29.47, 'FIRE_DRAGON'], [15.573, 'WATER_DRAGON']]</t>
  </si>
  <si>
    <t>[0, 0, 46, 43, 460, 1443, 2568, 3877, 3868, 4781]</t>
  </si>
  <si>
    <t>4.018, 4.038, 5.752, 5.931, 8.525, 13.03, 14.747, 18.539, 18.587, 18.735</t>
  </si>
  <si>
    <t>[[19.136, 'MID_LANE', 'NEXUS_TURRET'], [12.51, 'MID_LANE', 'INNER_TURRET'], [11.583, 'TOP_LANE', 'OUTER_TURRET'], [18.302, 'TOP_LANE', 'BASE_TURRET'], [19.019, 'MID_LANE', 'NEXUS_TURRET'], [13.224, 'TOP_LANE', 'INNER_TURRET'], [6.638, 'MID_LANE', 'OUTER_TURRET'], [9.581, 'BOT_LANE', 'OUTER_TURRET'], [15.185, 'BOT_LANE', 'INNER_TURRET']]</t>
  </si>
  <si>
    <t>[[15.676], [9.551]]</t>
  </si>
  <si>
    <t>[0, 0, -23, -116, 593, -492, -867, -977, -1435, -1848]</t>
  </si>
  <si>
    <t>3.423, 11.826, 22.041, 26.725</t>
  </si>
  <si>
    <t>[[16.184, 'TOP_LANE', 'OUTER_TURRET']]</t>
  </si>
  <si>
    <t>4.44, 4.848, 5.904, 7.901, 9.978, 11.531, 11.773, 11.993, 12.362, 13.994, 16.495, 19.423, 19.484, 22.128, 26.703, 26.739, 26.777, 26.863, 29.831, 29.852, 29.874</t>
  </si>
  <si>
    <t>[[16.425, 'MID_LANE', 'INNER_TURRET'], [14.827, 'MID_LANE', 'OUTER_TURRET'], [29.381, 'BOT_LANE', 'BASE_TURRET'], [12.806, 'BOT_LANE', 'OUTER_TURRET'], [30.232, 'MID_LANE', 'NEXUS_TURRET'], [30.159, 'MID_LANE', 'NEXUS_TURRET'], [14.354, 'TOP_LANE', 'OUTER_TURRET'], [20.008, 'TOP_LANE', 'INNER_TURRET'], [18.693, 'BOT_LANE', 'INNER_TURRET']]</t>
  </si>
  <si>
    <t>[[9.346, 'WATER_DRAGON'], [24.312, 'FIRE_DRAGON'], [18.119, 'AIR_DRAGON']]</t>
  </si>
  <si>
    <t>[0, 0, 29, 81, -101, 186, 284, -59, -781, -666]</t>
  </si>
  <si>
    <t>12.916, 28.207, 28.298, 28.496, 32.589, 32.687, 32.759, 32.803</t>
  </si>
  <si>
    <t>[[30.247, 'BOT_LANE', 'INNER_TURRET'], [32.645, 'MID_LANE', 'NEXUS_TURRET'], [13.364, 'MID_LANE', 'OUTER_TURRET'], [31.033, 'MID_LANE', 'BASE_TURRET'], [20.108, 'BOT_LANE', 'OUTER_TURRET'], [27.915, 'TOP_LANE', 'INNER_TURRET'], [14.759, 'TOP_LANE', 'OUTER_TURRET'], [30.501, 'MID_LANE', 'INNER_TURRET'], [30.859, 'TOP_LANE', 'BASE_TURRET'], [32.902, 'MID_LANE', 'NEXUS_TURRET']]</t>
  </si>
  <si>
    <t>[[21.86], [28.54]]</t>
  </si>
  <si>
    <t>7.09, 14.761, 14.778, 32.692, 32.993</t>
  </si>
  <si>
    <t>[[14.997, 'BOT_LANE', 'OUTER_TURRET'], [19.975, 'TOP_LANE', 'OUTER_TURRET'], [23.904, 'MID_LANE', 'OUTER_TURRET']]</t>
  </si>
  <si>
    <t>[[15.335, 'AIR_DRAGON']]</t>
  </si>
  <si>
    <t>[0, 0, 76, 236, 71, -160, 96, 111, 181, 149]</t>
  </si>
  <si>
    <t>9.245, 14.456, 14.752, 15.312, 15.723, 19.337, 19.46, 28.057, 28.409, 30.236, 30.29</t>
  </si>
  <si>
    <t>[[16.126, 'BOT_LANE', 'OUTER_TURRET'], [9.584, 'TOP_LANE', 'OUTER_TURRET'], [19.749, 'TOP_LANE', 'INNER_TURRET'], [30.26, 'MID_LANE', 'NEXUS_TURRET'], [30.211, 'MID_LANE', 'NEXUS_TURRET'], [26.364, 'MID_LANE', 'INNER_TURRET'], [28.302, 'TOP_LANE', 'BASE_TURRET'], [27.434, 'BOT_LANE', 'BASE_TURRET'], [19.882, 'MID_LANE', 'OUTER_TURRET'], [26.245, 'BOT_LANE', 'INNER_TURRET'], [27.97, 'MID_LANE', 'BASE_TURRET']]</t>
  </si>
  <si>
    <t>[[13.488], [27.458], [21.126]]</t>
  </si>
  <si>
    <t>14.521, 14.721, 15.291, 28.322</t>
  </si>
  <si>
    <t>[0, 0, -45, 41, 62, 357, 606, 371, 517, 679]</t>
  </si>
  <si>
    <t>22.288, 22.972, 23.054, 26.933, 26.989, 30.718, 35.218, 37.541, 40.089, 40.158, 40.226, 42.738, 42.776, 42.794, 44.61, 44.686, 47.191, 47.382, 54.864</t>
  </si>
  <si>
    <t>[[20.047, 'TOP_LANE', 'OUTER_TURRET'], [40.981, 'MID_LANE', 'INNER_TURRET'], [12.495, 'BOT_LANE', 'OUTER_TURRET'], [16.752, 'MID_LANE', 'OUTER_TURRET']]</t>
  </si>
  <si>
    <t>15.71, 22.959, 23.095, 26.739, 26.862, 26.969, 27.124, 30.722, 34.369, 34.406, 34.685, 35.363, 35.448, 37.531, 37.69, 40.416, 42.653, 43.465, 43.532, 47.187, 47.336, 52.549, 57.418, 57.49, 57.552, 57.553</t>
  </si>
  <si>
    <t>[[24.125, 'TOP_LANE', 'OUTER_TURRET'], [36.69, 'BOT_LANE', 'INNER_TURRET'], [43.731, 'MID_LANE', 'NEXUS_TURRET'], [37.337, 'BOT_LANE', 'BASE_TURRET'], [34.75, 'MID_LANE', 'BASE_TURRET'], [32.954, 'MID_LANE', 'INNER_TURRET'], [34.026, 'BOT_LANE', 'OUTER_TURRET'], [31.287, 'TOP_LANE', 'INNER_TURRET'], [40.297, 'MID_LANE', 'NEXUS_TURRET'], [54.83, 'TOP_LANE', 'BASE_TURRET'], [13.961, 'MID_LANE', 'OUTER_TURRET']]</t>
  </si>
  <si>
    <t>[[28.841, 'AIR_DRAGON'], [36.112, 'EARTH_DRAGON'], [46.079], [56.29], [21.903, 'AIR_DRAGON']]</t>
  </si>
  <si>
    <t>[0, 0, 18, -206, -923, -873, -664, -653, -129, 69]</t>
  </si>
  <si>
    <t>8.899, 11.62, 16.133, 16.785, 23.793, 26.686, 26.857, 27.194, 28.726, 31.86, 31.895, 32.44, 32.503</t>
  </si>
  <si>
    <t>[[32.244, 'MID_LANE', 'NEXUS_TURRET'], [15.517, 'BOT_LANE', 'OUTER_TURRET'], [27.008, 'MID_LANE', 'INNER_TURRET'], [30.374, 'TOP_LANE', 'BASE_TURRET'], [23.912, 'BOT_LANE', 'INNER_TURRET'], [19.953, 'MID_LANE', 'OUTER_TURRET'], [32.335, 'MID_LANE', 'NEXUS_TURRET'], [18.979, 'TOP_LANE', 'INNER_TURRET'], [30.951, 'MID_LANE', 'BASE_TURRET'], [24.201, 'BOT_LANE', 'BASE_TURRET'], [9.418, 'TOP_LANE', 'OUTER_TURRET']]</t>
  </si>
  <si>
    <t>[[10.644]]</t>
  </si>
  <si>
    <t>3.639, 11.698, 21.929, 26.505, 27.245, 32.315, 32.484</t>
  </si>
  <si>
    <t>[[18.354, 'MID_LANE', 'OUTER_TURRET'], [28.757, 'BOT_LANE', 'OUTER_TURRET']]</t>
  </si>
  <si>
    <t>[[18.86, 'EARTH_DRAGON'], [25.142, 'EARTH_DRAGON']]</t>
  </si>
  <si>
    <t>[0, 0, -36, -23, 70, 442, 180, -157, -91, -264]</t>
  </si>
  <si>
    <t>9.372, 19.39, 26.215, 26.291, 29.528, 30.634</t>
  </si>
  <si>
    <t>[[9.809, 'TOP_LANE', 'OUTER_TURRET']]</t>
  </si>
  <si>
    <t>12.072, 14.362, 16.21, 16.592, 16.692, 19.329, 20.56, 25.311, 26.482, 27.865, 28.024, 28.035, 29.097, 32.243, 32.272, 32.285, 32.329</t>
  </si>
  <si>
    <t>[[19.761, 'BOT_LANE', 'INNER_TURRET'], [25.364, 'BOT_LANE', 'BASE_TURRET'], [30.243, 'TOP_LANE', 'BASE_TURRET'], [30.444, 'MID_LANE', 'NEXUS_TURRET'], [19.819, 'MID_LANE', 'OUTER_TURRET'], [23.445, 'MID_LANE', 'INNER_TURRET'], [16.779, 'TOP_LANE', 'OUTER_TURRET'], [12.692, 'BOT_LANE', 'OUTER_TURRET'], [28.426, 'MID_LANE', 'BASE_TURRET'], [32.363, 'MID_LANE', 'NEXUS_TURRET'], [23.762, 'TOP_LANE', 'INNER_TURRET']]</t>
  </si>
  <si>
    <t>[[18.38, 'AIR_DRAGON'], [9.812, 'AIR_DRAGON'], [30.99, 'WATER_DRAGON'], [24.571, 'FIRE_DRAGON']]</t>
  </si>
  <si>
    <t>[0, 0, 13, 179, 91, 538, 487, 337, 346, 762]</t>
  </si>
  <si>
    <t>4.213, 8.826, 12.435, 25.739, 33.414, 33.539, 33.613, 33.672, 34.992, 36.475, 37.121, 37.399, 37.46</t>
  </si>
  <si>
    <t>[[28.391, 'BOT_LANE', 'INNER_TURRET'], [36.779, 'TOP_LANE', 'BASE_TURRET'], [36.826, 'MID_LANE', 'BASE_TURRET'], [25.967, 'TOP_LANE', 'OUTER_TURRET'], [36.488, 'TOP_LANE', 'INNER_TURRET'], [23.426, 'BOT_LANE', 'OUTER_TURRET'], [37.315, 'MID_LANE', 'NEXUS_TURRET'], [34.203, 'MID_LANE', 'INNER_TURRET'], [37.418, 'MID_LANE', 'NEXUS_TURRET'], [37.16, 'BOT_LANE', 'BASE_TURRET'], [22.855, 'MID_LANE', 'OUTER_TURRET']]</t>
  </si>
  <si>
    <t>[[34.807], [27.033]]</t>
  </si>
  <si>
    <t>19.91, 33.355, 33.467</t>
  </si>
  <si>
    <t>[[16.401, 'FIRE_DRAGON']]</t>
  </si>
  <si>
    <t>[0, 0, 29, 15, -156, -44, 984, 850, 1004, 1234]</t>
  </si>
  <si>
    <t>5.134, 6.723, 12.409, 12.45, 12.533, 14.474, 20.474, 22.958, 27.632, 27.697, 27.732, 27.81, 34.239, 34.626, 34.688, 34.892, 34.985, 41.02, 43.889, 43.914, 46.563, 46.572, 46.672</t>
  </si>
  <si>
    <t>[[18.454, 'MID_LANE', 'OUTER_TURRET'], [35.34, 'BOT_LANE', 'INNER_TURRET'], [39.298, 'TOP_LANE', 'INNER_TURRET'], [20.722, 'TOP_LANE', 'OUTER_TURRET'], [33.942, 'MID_LANE', 'INNER_TURRET'], [23.184, 'BOT_LANE', 'OUTER_TURRET'], [47.641, 'MID_LANE', 'NEXUS_TURRET'], [47.285, 'MID_LANE', 'BASE_TURRET'], [47.579, 'MID_LANE', 'NEXUS_TURRET']]</t>
  </si>
  <si>
    <t>[[35.649], [28.834]]</t>
  </si>
  <si>
    <t>12.484, 14.568, 17.771, 25.643, 25.682, 25.692, 27.36, 27.627, 27.672, 27.789, 40.886, 41.192, 41.251, 44, 47.697, 47.71, 47.732</t>
  </si>
  <si>
    <t>[[20.588, 'BOT_LANE', 'OUTER_TURRET'], [29.318, 'TOP_LANE', 'INNER_TURRET'], [43.84, 'BOT_LANE', 'BASE_TURRET'], [20.817, 'MID_LANE', 'OUTER_TURRET'], [25.178, 'TOP_LANE', 'OUTER_TURRET'], [28.227, 'BOT_LANE', 'INNER_TURRET'], [36.928, 'MID_LANE', 'INNER_TURRET']]</t>
  </si>
  <si>
    <t>[[42.516], [21.263, 'AIR_DRAGON']]</t>
  </si>
  <si>
    <t>[0, 0, -36, -239, 14, -840, -668, -1551, -1230, -1641]</t>
  </si>
  <si>
    <t>10.049, 10.806, 11.295, 12.61, 14.383, 14.562, 20.078, 20.126, 20.2, 27.743, 30.116, 30.181, 32.514, 32.569, 33.042, 33.385, 35.429, 35.671, 35.695, 35.762, 35.825</t>
  </si>
  <si>
    <t>[[32.335, 'TOP_LANE', 'INNER_TURRET'], [12.976, 'MID_LANE', 'OUTER_TURRET'], [32.646, 'TOP_LANE', 'BASE_TURRET'], [33.115, 'MID_LANE', 'NEXUS_TURRET'], [20.652, 'BOT_LANE', 'BASE_TURRET'], [33.594, 'MID_LANE', 'BASE_TURRET'], [20.419, 'BOT_LANE', 'INNER_TURRET'], [35.766, 'MID_LANE', 'NEXUS_TURRET'], [14.481, 'MID_LANE', 'INNER_TURRET'], [15.079, 'BOT_LANE', 'OUTER_TURRET'], [16.078, 'TOP_LANE', 'OUTER_TURRET']]</t>
  </si>
  <si>
    <t>[[26.083], [33.981]]</t>
  </si>
  <si>
    <t>4.023, 6.186, 19.103, 19.164, 21.438, 27.338, 30.256, 33.39</t>
  </si>
  <si>
    <t>[[27.857, 'MID_LANE', 'OUTER_TURRET']]</t>
  </si>
  <si>
    <t>[[19.973, 'EARTH_DRAGON'], [12.421, 'EARTH_DRAGON']]</t>
  </si>
  <si>
    <t>[0, 0, -72, -116, -312, -487, -422, -303, -332, -322]</t>
  </si>
  <si>
    <t>9.478, 13.717, 15.968, 19.754, 19.925, 31.903, 32.392, 32.474, 32.72, 32.774, 38.913, 39.078, 39.623, 39.71</t>
  </si>
  <si>
    <t>[[20.443, 'TOP_LANE', 'INNER_TURRET'], [23.075, 'BOT_LANE', 'INNER_TURRET'], [19.561, 'MID_LANE', 'INNER_TURRET'], [39.48, 'MID_LANE', 'NEXUS_TURRET'], [22.626, 'BOT_LANE', 'OUTER_TURRET'], [24.851, 'TOP_LANE', 'BASE_TURRET'], [27.203, 'BOT_LANE', 'BASE_TURRET'], [16.67, 'TOP_LANE', 'OUTER_TURRET'], [18.876, 'MID_LANE', 'OUTER_TURRET'], [39.633, 'MID_LANE', 'NEXUS_TURRET']]</t>
  </si>
  <si>
    <t>[[32.276], [12.613]]</t>
  </si>
  <si>
    <t>13.762, 19.782, 20.396, 24.75, 25.231, 25.315, 26.981, 27.296, 27.803, 30.872, 32.272, 32.452, 32.762, 36.224, 36.299, 39.67</t>
  </si>
  <si>
    <t>[[39.254, 'MID_LANE', 'NEXUS_TURRET'], [28.258, 'TOP_LANE', 'BASE_TURRET'], [16.558, 'BOT_LANE', 'OUTER_TURRET'], [27.618, 'TOP_LANE', 'OUTER_TURRET'], [25.65, 'MID_LANE', 'OUTER_TURRET'], [27.989, 'TOP_LANE', 'INNER_TURRET'], [29.856, 'MID_LANE', 'INNER_TURRET'], [36.948, 'MID_LANE', 'BASE_TURRET']]</t>
  </si>
  <si>
    <t>[[25.613, 'FIRE_DRAGON'], [18.794, 'EARTH_DRAGON']]</t>
  </si>
  <si>
    <t>[0, 0, 196, 637, 517, 980, 345, 1804, 1477, 1805]</t>
  </si>
  <si>
    <t>2.907, 4.711, 6.243, 12.316, 12.467, 12.499, 14.235, 15.422, 19.183, 19.369, 19.921, 20.257, 20.36, 23.719, 25.749, 28.159, 28.801, 28.869</t>
  </si>
  <si>
    <t>[[14.697, 'BOT_LANE', 'OUTER_TURRET'], [20.816, 'MID_LANE', 'INNER_TURRET'], [28.292, 'BOT_LANE', 'BASE_TURRET'], [23.183, 'TOP_LANE', 'INNER_TURRET'], [27.23, 'BOT_LANE', 'INNER_TURRET'], [28.125, 'TOP_LANE', 'BASE_TURRET'], [29.02, 'MID_LANE', 'NEXUS_TURRET'], [12.889, 'MID_LANE', 'OUTER_TURRET'], [29.058, 'MID_LANE', 'NEXUS_TURRET'], [6.561, 'TOP_LANE', 'OUTER_TURRET']]</t>
  </si>
  <si>
    <t>[[21.363], [14.664], [28.364]]</t>
  </si>
  <si>
    <t>5.093, 11.356, 11.956, 12.097, 14.827, 15.428, 19.2</t>
  </si>
  <si>
    <t>[[26.373, 'MID_LANE', 'OUTER_TURRET']]</t>
  </si>
  <si>
    <t>[0, 0, 20, -157, -140, -143, 1039, 737, 1301, 1178]</t>
  </si>
  <si>
    <t>5.12, 5.255, 9.063, 11.111, 17.267, 17.37, 18.614, 18.622, 18.714, 27.197, 27.208, 27.46, 27.549, 29.83, 29.901</t>
  </si>
  <si>
    <t>[[29.663, 'BOT_LANE', 'BASE_TURRET'], [15.57, 'MID_LANE', 'OUTER_TURRET'], [30.148, 'MID_LANE', 'NEXUS_TURRET'], [19.122, 'MID_LANE', 'INNER_TURRET'], [26.135, 'TOP_LANE', 'INNER_TURRET'], [11.483, 'TOP_LANE', 'OUTER_TURRET'], [29.807, 'TOP_LANE', 'BASE_TURRET'], [27.974, 'MID_LANE', 'BASE_TURRET'], [25.751, 'BOT_LANE', 'INNER_TURRET'], [19.259, 'BOT_LANE', 'OUTER_TURRET'], [30.221, 'MID_LANE', 'NEXUS_TURRET']]</t>
  </si>
  <si>
    <t>[[24.912], [18.61]]</t>
  </si>
  <si>
    <t>9.075, 15.248, 17.304, 27.289, 29.97</t>
  </si>
  <si>
    <t>[[11.589, 'BOT_LANE', 'OUTER_TURRET']]</t>
  </si>
  <si>
    <t>[[11.997, 'WATER_DRAGON']]</t>
  </si>
  <si>
    <t>[0, 0, 47, 487, 1046, 1061, 1428, 1528, 1355, 1594]</t>
  </si>
  <si>
    <t>3.731, 13.847, 14.108, 16.076, 37.544, 41.568, 41.622, 41.646, 42.754, 43.48, 45.218, 53.143, 53.234, 53.386, 53.664, 54.035</t>
  </si>
  <si>
    <t>[[29.249, 'BOT_LANE', 'INNER_TURRET'], [11.558, 'TOP_LANE', 'OUTER_TURRET'], [16.875, 'TOP_LANE', 'INNER_TURRET'], [37.681, 'MID_LANE', 'NEXUS_TURRET'], [9.196, 'BOT_LANE', 'OUTER_TURRET'], [32.766, 'TOP_LANE', 'BASE_TURRET'], [32.84, 'BOT_LANE', 'BASE_TURRET'], [16.514, 'MID_LANE', 'INNER_TURRET'], [37.868, 'MID_LANE', 'NEXUS_TURRET'], [12.32, 'MID_LANE', 'OUTER_TURRET']]</t>
  </si>
  <si>
    <t>[[36.67]]</t>
  </si>
  <si>
    <t>13.898, 13.94, 14.051, 14.181, 16.935, 20.418, 37.562, 37.646, 40.269, 43.644, 45.109, 53.258, 53.823</t>
  </si>
  <si>
    <t>[[45.009, 'MID_LANE', 'INNER_TURRET'], [45.406, 'BOT_LANE', 'INNER_TURRET'], [46.23, 'TOP_LANE', 'OUTER_TURRET'], [18.616, 'BOT_LANE', 'OUTER_TURRET'], [31.861, 'MID_LANE', 'OUTER_TURRET']]</t>
  </si>
  <si>
    <t>[[44.244], [15.798, 'AIR_DRAGON'], [22.217, 'AIR_DRAGON']]</t>
  </si>
  <si>
    <t>[0, 10, 89, 5, 66, -386, -694, -882, -976, -1103]</t>
  </si>
  <si>
    <t>15.984, 19.604</t>
  </si>
  <si>
    <t>4.13, 12.754, 13.037, 16.153, 16.437, 16.53, 18.467, 20.613, 22.735, 25.091, 25.196, 27.958, 35.488, 35.573, 35.808, 35.858</t>
  </si>
  <si>
    <t>[[35.999, 'MID_LANE', 'NEXUS_TURRET'], [28.332, 'MID_LANE', 'INNER_TURRET'], [28.53, 'BOT_LANE', 'INNER_TURRET'], [27.705, 'TOP_LANE', 'INNER_TURRET'], [22.967, 'BOT_LANE', 'OUTER_TURRET'], [33.007, 'BOT_LANE', 'BASE_TURRET'], [35.4, 'MID_LANE', 'BASE_TURRET'], [26.569, 'TOP_LANE', 'OUTER_TURRET'], [20.758, 'MID_LANE', 'OUTER_TURRET'], [35.953, 'MID_LANE', 'NEXUS_TURRET']]</t>
  </si>
  <si>
    <t>[[27.496, 'AIR_DRAGON'], [13.565, 'FIRE_DRAGON'], [33.656, 'EARTH_DRAGON'], [21.084, 'EARTH_DRAGON']]</t>
  </si>
  <si>
    <t>[0, 0, -35, -176, 5, 21, 398, -138, 57, -57]</t>
  </si>
  <si>
    <t>11.119, 13.365, 13.915, 16.888, 20.9, 20.943, 21.012, 23.017, 23.255, 25.161, 25.217, 25.45, 27.383, 27.532, 27.559, 27.985</t>
  </si>
  <si>
    <t>[[25.38, 'TOP_LANE', 'INNER_TURRET'], [25.648, 'TOP_LANE', 'BASE_TURRET'], [27.204, 'BOT_LANE', 'INNER_TURRET'], [14.22, 'BOT_LANE', 'OUTER_TURRET'], [27.831, 'MID_LANE', 'NEXUS_TURRET'], [23.645, 'MID_LANE', 'BASE_TURRET'], [23.477, 'MID_LANE', 'INNER_TURRET'], [27.638, 'BOT_LANE', 'BASE_TURRET'], [27.925, 'MID_LANE', 'NEXUS_TURRET'], [22.828, 'MID_LANE', 'OUTER_TURRET'], [24.936, 'TOP_LANE', 'OUTER_TURRET']]</t>
  </si>
  <si>
    <t>[[11.529], [19.888], [26.59]]</t>
  </si>
  <si>
    <t>13.991, 27.691</t>
  </si>
  <si>
    <t>[[12.745, 'BOT_LANE', 'OUTER_TURRET'], [14.098, 'TOP_LANE', 'OUTER_TURRET'], [21.426, 'MID_LANE', 'OUTER_TURRET']]</t>
  </si>
  <si>
    <t>[0, 0, -95, 28, -171, -290, 140, 322, -122, 165]</t>
  </si>
  <si>
    <t>5.528, 8.046, 12.975, 13.314, 14.168, 15.469, 26.538, 26.693, 26.824, 39.544, 39.717, 40.69, 40.765, 46.452, 46.503</t>
  </si>
  <si>
    <t>[[46.676, 'MID_LANE', 'NEXUS_TURRET'], [19.914, 'MID_LANE', 'OUTER_TURRET'], [39.867, 'BOT_LANE', 'BASE_TURRET'], [41.545, 'MID_LANE', 'NEXUS_TURRET'], [19.459, 'TOP_LANE', 'OUTER_TURRET'], [16.874, 'BOT_LANE', 'OUTER_TURRET'], [37.764, 'TOP_LANE', 'INNER_TURRET'], [44.296, 'TOP_LANE', 'BASE_TURRET'], [40.544, 'MID_LANE', 'BASE_TURRET'], [39.648, 'MID_LANE', 'INNER_TURRET'], [39.54, 'BOT_LANE', 'INNER_TURRET']]</t>
  </si>
  <si>
    <t>[[28.323], [21.393]]</t>
  </si>
  <si>
    <t>7.761, 13.419, 14.124, 19.155, 25.527, 26.602, 26.856, 40.783</t>
  </si>
  <si>
    <t>[[26.118, 'BOT_LANE', 'OUTER_TURRET'], [41.254, 'TOP_LANE', 'INNER_TURRET'], [35.311, 'TOP_LANE', 'OUTER_TURRET'], [34.267, 'MID_LANE', 'OUTER_TURRET']]</t>
  </si>
  <si>
    <t>[[44.107], [34.608, 'WATER_DRAGON']]</t>
  </si>
  <si>
    <t>[0, 0, -29, -80, 25, 7, -65, -83, -254, -200]</t>
  </si>
  <si>
    <t>15.083, 15.198, 20.395, 29.19, 29.335, 29.461, 32.942, 32.971, 33.03, 33.086, 33.477</t>
  </si>
  <si>
    <t>[[20.908, 'MID_LANE', 'INNER_TURRET'], [12.032, 'BOT_LANE', 'INNER_TURRET'], [24.501, 'TOP_LANE', 'OUTER_TURRET'], [30.031, 'MID_LANE', 'BASE_TURRET'], [11.622, 'BOT_LANE', 'OUTER_TURRET'], [33.565, 'MID_LANE', 'NEXUS_TURRET'], [33.508, 'MID_LANE', 'NEXUS_TURRET'], [15.412, 'MID_LANE', 'OUTER_TURRET']]</t>
  </si>
  <si>
    <t>[[30.813], [22.96], [16.765]]</t>
  </si>
  <si>
    <t>29.326, 29.365</t>
  </si>
  <si>
    <t>[[19.408, 'MID_LANE', 'OUTER_TURRET'], [11.572, 'TOP_LANE', 'OUTER_TURRET'], [9.993, 'BOT_LANE', 'OUTER_TURRET'], [12.268, 'TOP_LANE', 'INNER_TURRET']]</t>
  </si>
  <si>
    <t>[[10.304, 'EARTH_DRAGON']]</t>
  </si>
  <si>
    <t>[0, 0, 50, -100, -14, -132, -390, 374, 52, 723]</t>
  </si>
  <si>
    <t>6.684, 8.753, 11.232, 11.301, 15.333, 18.12, 18.124, 19.665, 19.671, 22.036, 22.201, 22.357, 22.616, 24.725, 24.734, 24.774, 24.805, 24.874, 26.635, 30.485, 30.592, 30.938</t>
  </si>
  <si>
    <t>[[22.871, 'TOP_LANE', 'OUTER_TURRET'], [18.846, 'BOT_LANE', 'INNER_TURRET'], [25.364, 'MID_LANE', 'BASE_TURRET'], [18.471, 'MID_LANE', 'OUTER_TURRET'], [28.438, 'TOP_LANE', 'BASE_TURRET'], [27.512, 'TOP_LANE', 'INNER_TURRET'], [30.826, 'MID_LANE', 'NEXUS_TURRET'], [14.3, 'BOT_LANE', 'OUTER_TURRET'], [28.765, 'MID_LANE', 'NEXUS_TURRET'], [25.11, 'MID_LANE', 'INNER_TURRET'], [22.001, 'BOT_LANE', 'BASE_TURRET']]</t>
  </si>
  <si>
    <t>[[11.776], [24.171], [17.96]]</t>
  </si>
  <si>
    <t>15.535, 15.732, 15.76, 20.738, 24.596, 26.818, 27.836, 28.601</t>
  </si>
  <si>
    <t>[[21.495, 'TOP_LANE', 'INNER_TURRET'], [17.643, 'TOP_LANE', 'OUTER_TURRET'], [19.474, 'MID_LANE', 'OUTER_TURRET']]</t>
  </si>
  <si>
    <t>[0, 0, -58, 86, -43, -222, -148, 84, -272, -651]</t>
  </si>
  <si>
    <t>3.722, 10.27, 17.603, 21.705, 25.141</t>
  </si>
  <si>
    <t>3.754, 3.951, 12.725, 15.289, 15.318, 15.384, 21.727, 22.692, 22.743, 22.854, 25.076, 25.077, 25.177, 25.182, 25.244</t>
  </si>
  <si>
    <t>[[11.048, 'TOP_LANE', 'OUTER_TURRET'], [15.242, 'BOT_LANE', 'OUTER_TURRET'], [25.464, 'MID_LANE', 'NEXUS_TURRET'], [25.536, 'MID_LANE', 'NEXUS_TURRET'], [19.929, 'MID_LANE', 'INNER_TURRET'], [13.05, 'MID_LANE', 'OUTER_TURRET'], [15.591, 'BOT_LANE', 'INNER_TURRET'], [24.756, 'TOP_LANE', 'BASE_TURRET'], [21.929, 'MID_LANE', 'BASE_TURRET'], [24.752, 'BOT_LANE', 'BASE_TURRET'], [19.76, 'TOP_LANE', 'INNER_TURRET']]</t>
  </si>
  <si>
    <t>[[16.137, 'EARTH_DRAGON'], [9.879, 'WATER_DRAGON'], [22.557, 'WATER_DRAGON']]</t>
  </si>
  <si>
    <t>[0, 0, -6, 33, 523, 592, 508, 1158, 1374, 1567]</t>
  </si>
  <si>
    <t>3.339, 6.039, 6.991, 12.27, 17.223, 19.956, 27.962, 29.734, 29.766, 32.707, 32.804, 32.861</t>
  </si>
  <si>
    <t>[[32.578, 'MID_LANE', 'NEXUS_TURRET'], [20.905, 'BOT_LANE', 'OUTER_TURRET'], [27.352, 'MID_LANE', 'INNER_TURRET'], [30.169, 'TOP_LANE', 'BASE_TURRET'], [29.915, 'TOP_LANE', 'INNER_TURRET'], [32.616, 'MID_LANE', 'NEXUS_TURRET'], [29.957, 'BOT_LANE', 'INNER_TURRET'], [30.296, 'BOT_LANE', 'BASE_TURRET'], [16.087, 'TOP_LANE', 'OUTER_TURRET'], [22.83, 'MID_LANE', 'OUTER_TURRET'], [31.981, 'MID_LANE', 'BASE_TURRET']]</t>
  </si>
  <si>
    <t>[[18.037], [24.751], [31.068]]</t>
  </si>
  <si>
    <t>[[15.473, 'BOT_LANE', 'OUTER_TURRET']]</t>
  </si>
  <si>
    <t>[0, 0, 58, -63, -41, -118, -124, -281, 443, 260]</t>
  </si>
  <si>
    <t>4.847, 7.037, 9.167, 19.005, 21.716, 21.888, 21.977, 22.307, 24.695, 24.706, 28.105, 31.935, 34.457, 34.551, 34.594, 34.627, 34.649</t>
  </si>
  <si>
    <t>[[34.955, 'MID_LANE', 'NEXUS_TURRET'], [22.131, 'MID_LANE', 'INNER_TURRET'], [34.845, 'MID_LANE', 'NEXUS_TURRET'], [19.685, 'TOP_LANE', 'OUTER_TURRET'], [28.554, 'BOT_LANE', 'BASE_TURRET'], [12.069, 'BOT_LANE', 'OUTER_TURRET'], [21.48, 'MID_LANE', 'OUTER_TURRET'], [22.372, 'MID_LANE', 'BASE_TURRET'], [26.814, 'BOT_LANE', 'INNER_TURRET'], [30.209, 'TOP_LANE', 'INNER_TURRET']]</t>
  </si>
  <si>
    <t>[[14.941], [8.333]]</t>
  </si>
  <si>
    <t>4.886, 11.516</t>
  </si>
  <si>
    <t>[[17.343, 'TOP_LANE', 'OUTER_TURRET'], [25.248, 'BOT_LANE', 'INNER_TURRET'], [11.933, 'MID_LANE', 'OUTER_TURRET'], [21.962, 'TOP_LANE', 'INNER_TURRET'], [19.442, 'BOT_LANE', 'OUTER_TURRET']]</t>
  </si>
  <si>
    <t>[[23.136, 'FIRE_DRAGON']]</t>
  </si>
  <si>
    <t>[0, 0, -27, 37, 668, 413, 513, 1222, 1522, 1749]</t>
  </si>
  <si>
    <t>3.46, 6.677, 8.747, 10.318, 11.32, 15.733, 19.71, 24.456, 25.057</t>
  </si>
  <si>
    <t>[[15.777, 'TOP_LANE', 'INNER_TURRET'], [16.051, 'MID_LANE', 'INNER_TURRET'], [15.23, 'TOP_LANE', 'OUTER_TURRET'], [24.992, 'MID_LANE', 'NEXUS_TURRET'], [25.187, 'MID_LANE', 'NEXUS_TURRET'], [13.77, 'BOT_LANE', 'OUTER_TURRET'], [16.442, 'MID_LANE', 'BASE_TURRET'], [13.55, 'MID_LANE', 'OUTER_TURRET'], [24.457, 'TOP_LANE', 'BASE_TURRET'], [20.283, 'BOT_LANE', 'INNER_TURRET']]</t>
  </si>
  <si>
    <t>8.67, 11.257, 19.692, 23.989, 25.251, 25.603</t>
  </si>
  <si>
    <t>[[15.663, 'BOT_LANE', 'INNER_TURRET'], [15.934, 'BOT_LANE', 'BASE_TURRET'], [13.374, 'TOP_LANE', 'OUTER_TURRET'], [9.316, 'BOT_LANE', 'OUTER_TURRET']]</t>
  </si>
  <si>
    <t>[[18.087, 'AIR_DRAGON'], [24.39, 'FIRE_DRAGON']]</t>
  </si>
  <si>
    <t>[0, 0, -31, 131, 309, -567, -289, 188, 125, 314]</t>
  </si>
  <si>
    <t>6.536, 10.138, 10.404, 11.71, 11.845, 14.715, 16.132, 17.242, 19.099, 19.76, 22.955, 23.034, 23.083, 23.131, 23.167, 24.974, 25.361, 25.493, 25.677, 26.149</t>
  </si>
  <si>
    <t>[[23.481, 'MID_LANE', 'BASE_TURRET'], [14.876, 'TOP_LANE', 'OUTER_TURRET'], [21.858, 'BOT_LANE', 'INNER_TURRET'], [25.8, 'TOP_LANE', 'BASE_TURRET'], [26.008, 'MID_LANE', 'NEXUS_TURRET'], [19.632, 'MID_LANE', 'INNER_TURRET'], [10.968, 'MID_LANE', 'OUTER_TURRET'], [12.424, 'BOT_LANE', 'OUTER_TURRET'], [17.18, 'TOP_LANE', 'INNER_TURRET'], [26.077, 'MID_LANE', 'NEXUS_TURRET']]</t>
  </si>
  <si>
    <t>[[19.567]]</t>
  </si>
  <si>
    <t>4.578, 10.213, 11.707, 21.994</t>
  </si>
  <si>
    <t>[[13.235, 'EARTH_DRAGON']]</t>
  </si>
  <si>
    <t>[0, 0, 8, 66, -43, 735, 730, 714, 1599, 1873]</t>
  </si>
  <si>
    <t>4.814, 4.912, 6.792, 7.065, 7.202, 15.764, 15.826, 19.28, 21.989, 27.952, 32.992</t>
  </si>
  <si>
    <t>[[17.358, 'MID_LANE', 'OUTER_TURRET'], [10.34, 'TOP_LANE', 'OUTER_TURRET']]</t>
  </si>
  <si>
    <t>[[30.706]]</t>
  </si>
  <si>
    <t>6.612, 9.819, 9.921, 9.995, 12.787, 13.903, 21.538, 21.543, 21.707, 21.965, 27.913, 27.959, 27.987, 28.148, 31.519, 31.556, 31.568, 31.603, 31.632, 32.893, 32.92, 33.001, 33.314</t>
  </si>
  <si>
    <t>[[17.004, 'MID_LANE', 'OUTER_TURRET'], [28.802, 'BOT_LANE', 'INNER_TURRET'], [28.764, 'MID_LANE', 'BASE_TURRET'], [10.41, 'BOT_LANE', 'OUTER_TURRET'], [32.13, 'TOP_LANE', 'BASE_TURRET'], [33.573, 'MID_LANE', 'NEXUS_TURRET'], [33.496, 'MID_LANE', 'NEXUS_TURRET'], [22.291, 'MID_LANE', 'INNER_TURRET'], [31.962, 'TOP_LANE', 'INNER_TURRET'], [14.701, 'TOP_LANE', 'OUTER_TURRET']]</t>
  </si>
  <si>
    <t>[[17.296, 'WATER_DRAGON'], [24.296, 'WATER_DRAGON'], [10.782, 'AIR_DRAGON']]</t>
  </si>
  <si>
    <t>[0, 0, -16, -87, 209, 402, 555, 971, 692, 1304]</t>
  </si>
  <si>
    <t>8.131, 10.868, 16.796, 27.293, 27.982, 27.996, 28.041, 28.115, 31.656, 39.671, 39.691, 39.958, 43.861, 43.959, 44.051, 47.902, 47.954, 47.99, 48.393, 48.973, 52.659</t>
  </si>
  <si>
    <t>[[16.32, 'MID_LANE', 'OUTER_TURRET'], [17.546, 'MID_LANE', 'INNER_TURRET'], [22.983, 'BOT_LANE', 'OUTER_TURRET'], [25.454, 'TOP_LANE', 'OUTER_TURRET'], [23.529, 'BOT_LANE', 'INNER_TURRET']]</t>
  </si>
  <si>
    <t>[[13.872], [44.862]]</t>
  </si>
  <si>
    <t>17.608, 18.508, 20.551, 23.205, 27.925, 31.713, 31.782, 31.812, 32, 32.097, 43.854, 52.489, 52.654</t>
  </si>
  <si>
    <t>[[23.463, 'TOP_LANE', 'INNER_TURRET'], [42.325, 'TOP_LANE', 'BASE_TURRET'], [32.332, 'MID_LANE', 'INNER_TURRET'], [43.246, 'MID_LANE', 'NEXUS_TURRET'], [17.724, 'TOP_LANE', 'OUTER_TURRET'], [32.477, 'MID_LANE', 'BASE_TURRET'], [36.633, 'BOT_LANE', 'INNER_TURRET'], [18.201, 'MID_LANE', 'OUTER_TURRET'], [43.252, 'MID_LANE', 'NEXUS_TURRET'], [16.215, 'BOT_LANE', 'OUTER_TURRET'], [37.244, 'BOT_LANE', 'BASE_TURRET']]</t>
  </si>
  <si>
    <t>[[36.042, 'WATER_DRAGON'], [20.702, 'EARTH_DRAGON'], [27.029, 'EARTH_DRAGON']]</t>
  </si>
  <si>
    <t>[0, 0, 30, -21, 523, 407, 185, 254, 1069, 940]</t>
  </si>
  <si>
    <t>3.878, 7.4, 13.554, 13.7, 18.021, 22.317, 28.411, 28.452, 32.55, 36.822, 40.268, 40.495, 43.359</t>
  </si>
  <si>
    <t>[[18.591, 'BOT_LANE', 'OUTER_TURRET'], [22.435, 'MID_LANE', 'OUTER_TURRET'], [30.099, 'TOP_LANE', 'OUTER_TURRET']]</t>
  </si>
  <si>
    <t>[[14.295]]</t>
  </si>
  <si>
    <t>18.637, 22.507, 30.888, 31.815, 32.533, 34.28, 38.65, 38.671, 39.6, 40.277, 40.52, 43.292, 43.35, 43.416, 43.433</t>
  </si>
  <si>
    <t>[[32.578, 'MID_LANE', 'INNER_TURRET'], [39.506, 'MID_LANE', 'NEXUS_TURRET'], [18.687, 'TOP_LANE', 'OUTER_TURRET'], [15.909, 'MID_LANE', 'OUTER_TURRET'], [43.132, 'MID_LANE', 'NEXUS_TURRET'], [36.792, 'BOT_LANE', 'INNER_TURRET'], [10.672, 'BOT_LANE', 'OUTER_TURRET'], [39.047, 'TOP_LANE', 'BASE_TURRET'], [38.825, 'TOP_LANE', 'INNER_TURRET'], [39.848, 'MID_LANE', 'BASE_TURRET']]</t>
  </si>
  <si>
    <t>[[20.532, 'WATER_DRAGON'], [42.051], [33.352, 'EARTH_DRAGON'], [26.97, 'WATER_DRAGON']]</t>
  </si>
  <si>
    <t>[0, 0, -5, -184, -317, -465, -927, -1443, -1787, -1554]</t>
  </si>
  <si>
    <t>3.227, 23.272, 23.689</t>
  </si>
  <si>
    <t>3.24, 5.573, 6.859, 9.019, 11.001, 11.014, 15.338, 15.397, 18.178, 23.244, 23.564, 23.691, 25.263, 25.322, 25.367, 25.469, 25.668, 27.693, 28.223, 30.038</t>
  </si>
  <si>
    <t>[[28.115, 'BOT_LANE', 'BASE_TURRET'], [30.129, 'TOP_LANE', 'BASE_TURRET'], [23.574, 'MID_LANE', 'INNER_TURRET'], [30.223, 'MID_LANE', 'NEXUS_TURRET'], [26.029, 'MID_LANE', 'BASE_TURRET'], [26.045, 'TOP_LANE', 'INNER_TURRET'], [9.277, 'TOP_LANE', 'OUTER_TURRET'], [13.195, 'BOT_LANE', 'OUTER_TURRET'], [30.111, 'MID_LANE', 'NEXUS_TURRET'], [18.878, 'BOT_LANE', 'INNER_TURRET'], [21.323, 'MID_LANE', 'OUTER_TURRET']]</t>
  </si>
  <si>
    <t>[[28.922, 'EARTH_DRAGON'], [22.242, 'WATER_DRAGON'], [15.924, 'FIRE_DRAGON']]</t>
  </si>
  <si>
    <t>[0, 0, -12, 506, 583, 392, 542, 605, 709, 944]</t>
  </si>
  <si>
    <t>2.189, 2.214, 10.646, 12.513, 12.789, 15.959, 20.536, 20.825, 21.075, 23.445, 24.869, 26.429, 27.029, 27.065, 36.524, 36.596, 36.752, 36.908</t>
  </si>
  <si>
    <t>[[37.053, 'MID_LANE', 'NEXUS_TURRET'], [31.112, 'TOP_LANE', 'INNER_TURRET'], [33.745, 'BOT_LANE', 'INNER_TURRET'], [11.138, 'BOT_LANE', 'OUTER_TURRET'], [27.005, 'MID_LANE', 'INNER_TURRET'], [27.2, 'MID_LANE', 'BASE_TURRET'], [21.13, 'MID_LANE', 'OUTER_TURRET'], [15.312, 'TOP_LANE', 'OUTER_TURRET'], [33.796, 'TOP_LANE', 'BASE_TURRET'], [36.798, 'MID_LANE', 'NEXUS_TURRET'], [34.441, 'BOT_LANE', 'BASE_TURRET']]</t>
  </si>
  <si>
    <t>[[14.104], [28.385], [21.531], [35.245]]</t>
  </si>
  <si>
    <t>2.25, 9.913, 12.492, 18.337, 20.794, 24.826, 26.993, 36.675, 36.722, 36.793</t>
  </si>
  <si>
    <t>[[26.312, 'MID_LANE', 'OUTER_TURRET'], [16.004, 'BOT_LANE', 'OUTER_TURRET'], [14.262, 'TOP_LANE', 'OUTER_TURRET']]</t>
  </si>
  <si>
    <t>[0, 0, 38, 390, 468, -144, -369, -146, -296, -322]</t>
  </si>
  <si>
    <t>10.801, 10.807, 11.1, 16.4, 16.628, 17.89, 18.051, 29.092, 33.125, 33.218, 33.243, 33.306, 33.322, 34.581, 35.857, 35.951, 35.968, 35.976, 36.003</t>
  </si>
  <si>
    <t>[[26.599, 'BOT_LANE', 'INNER_TURRET'], [20.823, 'MID_LANE', 'OUTER_TURRET'], [29.567, 'MID_LANE', 'INNER_TURRET'], [36.13, 'MID_LANE', 'NEXUS_TURRET'], [35.418, 'MID_LANE', 'BASE_TURRET'], [13.605, 'BOT_LANE', 'OUTER_TURRET'], [27.978, 'TOP_LANE', 'INNER_TURRET'], [36.201, 'MID_LANE', 'NEXUS_TURRET'], [16.919, 'TOP_LANE', 'OUTER_TURRET'], [35.333, 'BOT_LANE', 'BASE_TURRET']]</t>
  </si>
  <si>
    <t>[[24.942], [18.593], [31.468]]</t>
  </si>
  <si>
    <t>4.367, 10.911, 11.119, 11.155, 22.901, 30.104, 33.207</t>
  </si>
  <si>
    <t>[[28.617, 'MID_LANE', 'OUTER_TURRET'], [14.227, 'TOP_LANE', 'OUTER_TURRET']]</t>
  </si>
  <si>
    <t>[0, 0, 5, 93, 49, 249, 167, 91, -325, 35]</t>
  </si>
  <si>
    <t>6.44, 8.342, 21.583, 21.639, 23.094</t>
  </si>
  <si>
    <t>[[14.163, 'TOP_LANE', 'OUTER_TURRET']]</t>
  </si>
  <si>
    <t>6.322, 8.589, 9.169, 11.907, 14.295, 15.854, 15.944, 16.048, 18.183, 18.333, 18.388, 19.626, 19.677, 21.443, 22.473, 22.81, 23.245</t>
  </si>
  <si>
    <t>[[18.879, 'BOT_LANE', 'BASE_TURRET'], [22.936, 'MID_LANE', 'NEXUS_TURRET'], [18.603, 'MID_LANE', 'BASE_TURRET'], [22.161, 'MID_LANE', 'NEXUS_TURRET'], [14.344, 'MID_LANE', 'OUTER_TURRET'], [13.67, 'BOT_LANE', 'OUTER_TURRET'], [21.077, 'TOP_LANE', 'INNER_TURRET'], [14.823, 'BOT_LANE', 'INNER_TURRET'], [16.208, 'TOP_LANE', 'OUTER_TURRET'], [14.642, 'MID_LANE', 'INNER_TURRET'], [21.289, 'TOP_LANE', 'BASE_TURRET']]</t>
  </si>
  <si>
    <t>[[12.192, 'AIR_DRAGON'], [19.57, 'AIR_DRAGON']]</t>
  </si>
  <si>
    <t>[0, 0, -56, 1, -105, -203, 79, -114, -916, -455]</t>
  </si>
  <si>
    <t>16.829, 17.052, 21.372, 22.261, 24.859, 24.982, 25.332, 26.635, 30.173, 30.238, 30.359, 30.395, 33.449, 33.763, 39.587, 40.532</t>
  </si>
  <si>
    <t>[[43.625, 'MID_LANE', 'NEXUS_TURRET'], [40.18, 'TOP_LANE', 'BASE_TURRET'], [27.194, 'TOP_LANE', 'OUTER_TURRET'], [33.957, 'BOT_LANE', 'BASE_TURRET'], [33.741, 'BOT_LANE', 'INNER_TURRET'], [27.274, 'MID_LANE', 'BASE_TURRET'], [34.147, 'MID_LANE', 'NEXUS_TURRET'], [17.805, 'MID_LANE', 'OUTER_TURRET'], [20.106, 'BOT_LANE', 'OUTER_TURRET'], [32.461, 'TOP_LANE', 'INNER_TURRET'], [25.624, 'MID_LANE', 'INNER_TURRET']]</t>
  </si>
  <si>
    <t>[[51.672], [21.685], [27.905], [34.524]]</t>
  </si>
  <si>
    <t>7.392, 11.073, 16.151, 16.207, 20.307, 24.904, 27.782, 30.323, 32.135, 32.792, 33.486, 33.548, 34.201, 34.896, 40.431, 40.46, 40.485, 40.546, 43.568, 43.737, 49.949, 50.128, 52.937, 52.939</t>
  </si>
  <si>
    <t>[[16.674, 'TOP_LANE', 'OUTER_TURRET'], [19.869, 'TOP_LANE', 'INNER_TURRET'], [20.862, 'MID_LANE', 'OUTER_TURRET'], [12.599, 'BOT_LANE', 'OUTER_TURRET']]</t>
  </si>
  <si>
    <t>[[14.696, 'FIRE_DRAGON'], [41.361]]</t>
  </si>
  <si>
    <t>[0, 0, 58, 162, 152, 275, -823, -680, -624, -862]</t>
  </si>
  <si>
    <t>28.744, 31.549, 31.753, 31.853, 32.463, 34.246, 34.308, 34.776, 36.545, 41.234, 41.514, 45.331, 45.346</t>
  </si>
  <si>
    <t>[[32.041, 'BOT_LANE', 'OUTER_TURRET'], [42.826, 'TOP_LANE', 'OUTER_TURRET'], [31.958, 'MID_LANE', 'OUTER_TURRET']]</t>
  </si>
  <si>
    <t>5.469, 5.671, 14.959, 18.874, 19.412, 29.887, 32.352, 32.39, 32.47, 32.624, 36.787, 36.838, 41.221, 44.83, 45.257, 45.364, 45.436</t>
  </si>
  <si>
    <t>[[29.851, 'MID_LANE', 'OUTER_TURRET'], [44.61, 'TOP_LANE', 'BASE_TURRET'], [21.159, 'TOP_LANE', 'OUTER_TURRET'], [32.049, 'TOP_LANE', 'INNER_TURRET'], [44.083, 'MID_LANE', 'BASE_TURRET'], [27.056, 'BOT_LANE', 'INNER_TURRET'], [44.297, 'BOT_LANE', 'BASE_TURRET'], [45.289, 'MID_LANE', 'NEXUS_TURRET'], [34.755, 'MID_LANE', 'INNER_TURRET'], [45.168, 'MID_LANE', 'NEXUS_TURRET'], [15.641, 'BOT_LANE', 'OUTER_TURRET']]</t>
  </si>
  <si>
    <t>[[34.769, 'FIRE_DRAGON'], [42.654], [28.194, 'EARTH_DRAGON'], [21.72, 'AIR_DRAGON']]</t>
  </si>
  <si>
    <t>[0, 0, 42, -119, -141, -171, -427, -89, 147, -226]</t>
  </si>
  <si>
    <t>15.757, 20.833, 20.997, 22.155, 33.055, 33.064, 39.404, 39.407, 42.769, 42.883, 44.579, 44.766, 44.996, 45.017</t>
  </si>
  <si>
    <t>[[39.669, 'MID_LANE', 'BASE_TURRET'], [25.023, 'TOP_LANE', 'INNER_TURRET'], [23.021, 'TOP_LANE', 'OUTER_TURRET'], [21.418, 'BOT_LANE', 'OUTER_TURRET'], [18.336, 'MID_LANE', 'OUTER_TURRET'], [25.246, 'BOT_LANE', 'INNER_TURRET'], [41.828, 'BOT_LANE', 'BASE_TURRET'], [44.819, 'MID_LANE', 'NEXUS_TURRET'], [42.479, 'TOP_LANE', 'BASE_TURRET'], [44.845, 'MID_LANE', 'NEXUS_TURRET'], [25.411, 'MID_LANE', 'INNER_TURRET']]</t>
  </si>
  <si>
    <t>[[29.314], [35.656], [16.628]]</t>
  </si>
  <si>
    <t>20.883, 32.81, 32.83, 33.372, 42.881, 44.91, 44.954, 45.013, 45.054</t>
  </si>
  <si>
    <t>[[39.087, 'TOP_LANE', 'OUTER_TURRET'], [22.525, 'BOT_LANE', 'OUTER_TURRET'], [34.418, 'MID_LANE', 'OUTER_TURRET']]</t>
  </si>
  <si>
    <t>[[10.357, 'AIR_DRAGON'], [23.058, 'AIR_DRAGON']]</t>
  </si>
  <si>
    <t>[0, 0, -48, -96, -312, -885, -669, -690, -840, -989]</t>
  </si>
  <si>
    <t>18.658, 29.44, 35.825</t>
  </si>
  <si>
    <t>4.778, 18.506, 19.268, 30.368, 30.971, 35.825, 35.857, 36.044</t>
  </si>
  <si>
    <t>[[18.628, 'BOT_LANE', 'OUTER_TURRET'], [15.995, 'TOP_LANE', 'OUTER_TURRET'], [31.286, 'TOP_LANE', 'BASE_TURRET'], [33.556, 'BOT_LANE', 'BASE_TURRET'], [36.007, 'MID_LANE', 'NEXUS_TURRET'], [33.093, 'MID_LANE', 'BASE_TURRET'], [33.766, 'MID_LANE', 'NEXUS_TURRET'], [21.767, 'MID_LANE', 'INNER_TURRET'], [11.049, 'MID_LANE', 'OUTER_TURRET'], [25.146, 'TOP_LANE', 'INNER_TURRET'], [29.172, 'BOT_LANE', 'INNER_TURRET']]</t>
  </si>
  <si>
    <t>[[14.474, 'EARTH_DRAGON'], [35.23], [29.05, 'AIR_DRAGON'], [22.045, 'AIR_DRAGON']]</t>
  </si>
  <si>
    <t>[0, 0, -1, -58, -108, -419, -215, -531, -520, -624]</t>
  </si>
  <si>
    <t>20.113, 23.126, 23.151, 23.631, 23.686, 23.729, 31.223, 31.284, 31.315, 37.437, 37.768, 37.972</t>
  </si>
  <si>
    <t>[[27.381, 'MID_LANE', 'INNER_TURRET'], [33.789, 'TOP_LANE', 'BASE_TURRET'], [20.737, 'TOP_LANE', 'OUTER_TURRET'], [24.717, 'BOT_LANE', 'OUTER_TURRET'], [38.105, 'MID_LANE', 'NEXUS_TURRET'], [25.23, 'BOT_LANE', 'INNER_TURRET'], [31.6, 'MID_LANE', 'BASE_TURRET'], [24.95, 'MID_LANE', 'OUTER_TURRET'], [27.425, 'TOP_LANE', 'INNER_TURRET'], [38.029, 'MID_LANE', 'NEXUS_TURRET']]</t>
  </si>
  <si>
    <t>[[24.638], [36.991], [30.777]]</t>
  </si>
  <si>
    <t>9.851, 15.025, 23.598, 31.178</t>
  </si>
  <si>
    <t>[[20.509, 'BOT_LANE', 'OUTER_TURRET'], [15.251, 'MID_LANE', 'OUTER_TURRET'], [29.923, 'TOP_LANE', 'OUTER_TURRET']]</t>
  </si>
  <si>
    <t>[[10.411, 'FIRE_DRAGON'], [17.68, 'FIRE_DRAGON']]</t>
  </si>
  <si>
    <t>[0, 0, -8, -427, -197, -208, -328, -1559, -1250, -1625]</t>
  </si>
  <si>
    <t>11.218, 13.258, 16.496, 18.052, 18.288, 20.045, 20.991, 22.645, 24.724, 24.806, 27.154, 27.579, 29.441, 35.043, 35.194, 35.28, 35.507, 36.911, 36.93, 36.93, 36.977</t>
  </si>
  <si>
    <t>[[22.968, 'MID_LANE', 'OUTER_TURRET'], [30.327, 'BOT_LANE', 'OUTER_TURRET'], [29.7, 'TOP_LANE', 'OUTER_TURRET'], [29.968, 'TOP_LANE', 'INNER_TURRET'], [30.973, 'BOT_LANE', 'INNER_TURRET'], [31.313, 'BOT_LANE', 'BASE_TURRET'], [24.989, 'MID_LANE', 'INNER_TURRET']]</t>
  </si>
  <si>
    <t>[[15.888]]</t>
  </si>
  <si>
    <t>2.439, 6.188, 6.275, 6.411, 8.364, 12.325, 16.005, 16.115, 16.166, 16.281, 18.271, 18.366, 18.439, 18.446, 27.195, 27.418, 31.326, 31.419, 31.703, 31.792, 31.824, 35.502, 36.945, 36.96, 39.649, 39.685, 39.783, 39.785, 39.838</t>
  </si>
  <si>
    <t>[[21.847, 'MID_LANE', 'INNER_TURRET'], [40.07, 'MID_LANE', 'NEXUS_TURRET'], [40.037, 'MID_LANE', 'NEXUS_TURRET'], [18.951, 'MID_LANE', 'OUTER_TURRET'], [16.086, 'TOP_LANE', 'OUTER_TURRET'], [30.16, 'MID_LANE', 'BASE_TURRET'], [34.951, 'BOT_LANE', 'INNER_TURRET'], [16.902, 'BOT_LANE', 'OUTER_TURRET']]</t>
  </si>
  <si>
    <t>[[35.006, 'FIRE_DRAGON'], [22.195, 'EARTH_DRAGON'], [28.866, 'EARTH_DRAGON']]</t>
  </si>
  <si>
    <t>[0, 0, -27, 345, 316, 206, -52, -200, 631, 132]</t>
  </si>
  <si>
    <t>2.103, 7.324, 7.533, 10.444, 10.455, 13.04, 13.179, 14.863, 19.777, 23.475, 25.653, 25.87, 32.376, 32.59, 33.148, 33.465, 40.027, 46.076, 50.966, 51.021, 54.68, 54.72, 56.804, 56.93</t>
  </si>
  <si>
    <t>[[25.723, 'TOP_LANE', 'INNER_TURRET'], [15.279, 'TOP_LANE', 'OUTER_TURRET'], [21.303, 'MID_LANE', 'OUTER_TURRET'], [40.437, 'BOT_LANE', 'INNER_TURRET'], [58.138, 'TOP_LANE', 'BASE_TURRET'], [56.885, 'BOT_LANE', 'BASE_TURRET'], [23.412, 'MID_LANE', 'INNER_TURRET'], [13.137, 'BOT_LANE', 'OUTER_TURRET'], [40.151, 'MID_LANE', 'BASE_TURRET']]</t>
  </si>
  <si>
    <t>[[34.891], [54.641]]</t>
  </si>
  <si>
    <t>10.641, 37.46, 40.103, 41.588, 41.847, 42.51, 46.054, 46.173, 48.933, 54.854, 56.892, 56.944, 56.957, 57.048, 57.123, 61.235, 61.279</t>
  </si>
  <si>
    <t>[[15.174, 'BOT_LANE', 'OUTER_TURRET'], [46.62, 'MID_LANE', 'BASE_TURRET'], [10.171, 'TOP_LANE', 'OUTER_TURRET'], [43.818, 'MID_LANE', 'OUTER_TURRET'], [57.97, 'TOP_LANE', 'BASE_TURRET'], [25.786, 'BOT_LANE', 'INNER_TURRET'], [61.461, 'MID_LANE', 'NEXUS_TURRET'], [32.877, 'TOP_LANE', 'INNER_TURRET'], [46.48, 'MID_LANE', 'INNER_TURRET']]</t>
  </si>
  <si>
    <t>[[20.834, 'AIR_DRAGON'], [43.197]]</t>
  </si>
  <si>
    <t>[0, 0, 75, 235, 289, 486, 578, 758, 1927, 2316]</t>
  </si>
  <si>
    <t>7.357, 8.744, 10.662, 12.316, 12.842, 13.154, 14.499, 14.993, 15.101, 15.137, 16.858, 16.911, 17.552, 17.841, 19.062, 19.084, 19.142, 19.254, 21.034, 22.479, 22.574, 22.618</t>
  </si>
  <si>
    <t>[[17.597, 'MID_LANE', 'INNER_TURRET'], [15.585, 'BOT_LANE', 'OUTER_TURRET'], [21.051, 'BOT_LANE', 'INNER_TURRET'], [22.856, 'MID_LANE', 'NEXUS_TURRET'], [23.101, 'MID_LANE', 'NEXUS_TURRET'], [19.471, 'MID_LANE', 'BASE_TURRET'], [17.062, 'MID_LANE', 'OUTER_TURRET'], [13.479, 'TOP_LANE', 'OUTER_TURRET'], [18.01, 'TOP_LANE', 'INNER_TURRET']]</t>
  </si>
  <si>
    <t>[[20.445], [13.538]]</t>
  </si>
  <si>
    <t>10.39, 12.45, 15.033, 16.126, 17.272, 21.029, 22.596, 22.788, 23.311, 23.503</t>
  </si>
  <si>
    <t>[[17.433, 'BOT_LANE', 'OUTER_TURRET']]</t>
  </si>
  <si>
    <t>[0, 0, 55, 107, -275, 30, 179, 117, 262, -20]</t>
  </si>
  <si>
    <t>9.089, 15.582, 18.207, 19.715, 26.053, 28.59, 34.214, 35.98, 36.012, 36.036, 36.036, 36.083</t>
  </si>
  <si>
    <t>[[19.215, 'BOT_LANE', 'OUTER_TURRET'], [28.746, 'MID_LANE', 'INNER_TURRET'], [12.321, 'TOP_LANE', 'OUTER_TURRET'], [30.575, 'BOT_LANE', 'BASE_TURRET'], [36.735, 'MID_LANE', 'NEXUS_TURRET'], [15.94, 'MID_LANE', 'OUTER_TURRET'], [36.649, 'MID_LANE', 'NEXUS_TURRET'], [28.401, 'BOT_LANE', 'INNER_TURRET'], [18.331, 'TOP_LANE', 'INNER_TURRET']]</t>
  </si>
  <si>
    <t>[[23.071], [29.438]]</t>
  </si>
  <si>
    <t>19.935, 28.625, 30.488, 35.992, 36.002</t>
  </si>
  <si>
    <t>[[18.416, 'MID_LANE', 'OUTER_TURRET']]</t>
  </si>
  <si>
    <t>[[16.831, 'WATER_DRAGON'], [35.829]]</t>
  </si>
  <si>
    <t>[0, -8, -7, -38, 13, -289, -259, -239, -186, -913]</t>
  </si>
  <si>
    <t>8.849, 13.095, 14.537, 14.614, 19.677, 19.711, 19.753, 26.263, 27.035, 29.621, 29.881, 29.893, 31.712, 31.735, 32.309</t>
  </si>
  <si>
    <t>[[19.928, 'TOP_LANE', 'OUTER_TURRET'], [32.117, 'MID_LANE', 'NEXUS_TURRET'], [30.341, 'MID_LANE', 'INNER_TURRET'], [15.131, 'BOT_LANE', 'OUTER_TURRET'], [20.236, 'TOP_LANE', 'INNER_TURRET'], [21.802, 'MID_LANE', 'OUTER_TURRET'], [32.263, 'MID_LANE', 'NEXUS_TURRET'], [31.823, 'MID_LANE', 'BASE_TURRET']]</t>
  </si>
  <si>
    <t>8.66, 8.917, 13.232, 17.002, 19.297, 20.396, 20.78</t>
  </si>
  <si>
    <t>[[23.918, 'BOT_LANE', 'BASE_TURRET'], [29.847, 'MID_LANE', 'NEXUS_TURRET'], [12.72, 'TOP_LANE', 'OUTER_TURRET'], [19.664, 'BOT_LANE', 'OUTER_TURRET'], [20.023, 'BOT_LANE', 'INNER_TURRET'], [17.348, 'MID_LANE', 'OUTER_TURRET']]</t>
  </si>
  <si>
    <t>[[21.007, 'WATER_DRAGON'], [29.049, 'EARTH_DRAGON'], [13.903, 'WATER_DRAGON']]</t>
  </si>
  <si>
    <t>[0, 0, -130, -93, 26, -235, -501, 321, 175, -529]</t>
  </si>
  <si>
    <t>6.151, 21.634, 29.385, 29.542</t>
  </si>
  <si>
    <t>[[15.593, 'TOP_LANE', 'OUTER_TURRET'], [19.036, 'BOT_LANE', 'OUTER_TURRET'], [21.342, 'TOP_LANE', 'INNER_TURRET']]</t>
  </si>
  <si>
    <t>8.795, 12.372, 15.807, 15.98, 16.325, 18.52, 18.624, 21.495, 21.651, 21.665, 26.691, 26.711, 27.475, 28.293, 29.15, 29.215, 29.231, 29.287</t>
  </si>
  <si>
    <t>[[29.445, 'MID_LANE', 'NEXUS_TURRET'], [20.963, 'MID_LANE', 'INNER_TURRET'], [29.497, 'MID_LANE', 'NEXUS_TURRET'], [18.052, 'TOP_LANE', 'OUTER_TURRET'], [28.792, 'BOT_LANE', 'INNER_TURRET'], [18.888, 'TOP_LANE', 'INNER_TURRET'], [27.103, 'MID_LANE', 'BASE_TURRET'], [15.225, 'BOT_LANE', 'OUTER_TURRET'], [29.024, 'BOT_LANE', 'BASE_TURRET'], [15.975, 'MID_LANE', 'OUTER_TURRET']]</t>
  </si>
  <si>
    <t>[[16.53, 'EARTH_DRAGON'], [22.969, 'EARTH_DRAGON'], [9.486, 'EARTH_DRAGON']]</t>
  </si>
  <si>
    <t>[0, 0, -42, 174, 247, 77, -28, 507, 1618, 1038]</t>
  </si>
  <si>
    <t>7.426, 7.711, 8.07, 10.531, 13.313, 13.463, 15.247, 15.877, 15.953, 17.468, 17.567, 17.615, 17.703, 20.017, 22.327, 23.134, 23.229, 23.334, 23.604</t>
  </si>
  <si>
    <t>[[15.405, 'BOT_LANE', 'OUTER_TURRET'], [18.091, 'BOT_LANE', 'INNER_TURRET'], [20.066, 'TOP_LANE', 'OUTER_TURRET'], [18.068, 'MID_LANE', 'OUTER_TURRET'], [20.747, 'TOP_LANE', 'INNER_TURRET'], [22.893, 'TOP_LANE', 'BASE_TURRET'], [23.681, 'MID_LANE', 'NEXUS_TURRET'], [18.292, 'MID_LANE', 'INNER_TURRET'], [23.509, 'MID_LANE', 'NEXUS_TURRET']]</t>
  </si>
  <si>
    <t>[[9.885], [18.451]]</t>
  </si>
  <si>
    <t>8.072, 8.347, 9.422, 20.888, 23.347</t>
  </si>
  <si>
    <t>[[15.451, 'MID_LANE', 'OUTER_TURRET'], [13.641, 'TOP_LANE', 'OUTER_TURRET'], [22.806, 'BOT_LANE', 'OUTER_TURRET']]</t>
  </si>
  <si>
    <t>[0, 0, 45, -403, -654, -737, -808, -989, -1835, -1959]</t>
  </si>
  <si>
    <t>[[13.222, 'TOP_LANE', 'OUTER_TURRET'], [14.797, 'BOT_LANE', 'OUTER_TURRET'], [15.254, 'BOT_LANE', 'INNER_TURRET']]</t>
  </si>
  <si>
    <t>2.304, 7.202, 9.671, 9.759, 12.431, 12.841, 14.937, 16.711, 18.326, 22.819, 22.857, 22.893</t>
  </si>
  <si>
    <t>[[23.193, 'MID_LANE', 'NEXUS_TURRET'], [22.444, 'MID_LANE', 'INNER_TURRET'], [17.771, 'MID_LANE', 'OUTER_TURRET'], [22.654, 'MID_LANE', 'BASE_TURRET'], [15.434, 'TOP_LANE', 'INNER_TURRET'], [23.125, 'MID_LANE', 'NEXUS_TURRET'], [10.177, 'BOT_LANE', 'OUTER_TURRET'], [14.945, 'TOP_LANE', 'OUTER_TURRET'], [12.924, 'BOT_LANE', 'INNER_TURRET']]</t>
  </si>
  <si>
    <t>[[17.241, 'FIRE_DRAGON'], [10.309, 'FIRE_DRAGON']]</t>
  </si>
  <si>
    <t>[0, 0, -80, 83, 104, -90, 938, 579, -419, -564]</t>
  </si>
  <si>
    <t>5.25, 15.798, 29.403, 32.52, 32.682, 36.669, 36.777, 38.739, 38.824, 39.081, 39.384, 39.488, 39.754</t>
  </si>
  <si>
    <t>[[39.405, 'MID_LANE', 'BASE_TURRET'], [14.621, 'TOP_LANE', 'OUTER_TURRET'], [18.076, 'BOT_LANE', 'OUTER_TURRET'], [18.962, 'BOT_LANE', 'BASE_TURRET'], [27.245, 'MID_LANE', 'NEXUS_TURRET'], [29.937, 'MID_LANE', 'INNER_TURRET'], [19.802, 'MID_LANE', 'OUTER_TURRET'], [18.527, 'BOT_LANE', 'INNER_TURRET'], [15.553, 'TOP_LANE', 'INNER_TURRET'], [39.673, 'MID_LANE', 'NEXUS_TURRET'], [26.283, 'TOP_LANE', 'BASE_TURRET']]</t>
  </si>
  <si>
    <t>[[33.434]]</t>
  </si>
  <si>
    <t>7.822, 7.923, 9.2, 9.276, 15.387, 15.771, 18.598, 30.621, 31.144, 38.194, 38.774</t>
  </si>
  <si>
    <t>[[18.883, 'TOP_LANE', 'BASE_TURRET'], [18.372, 'TOP_LANE', 'INNER_TURRET'], [15.48, 'MID_LANE', 'INNER_TURRET'], [11.985, 'MID_LANE', 'OUTER_TURRET'], [17.571, 'TOP_LANE', 'OUTER_TURRET'], [32.267, 'BOT_LANE', 'INNER_TURRET'], [9.557, 'BOT_LANE', 'OUTER_TURRET'], [36.317, 'BOT_LANE', 'BASE_TURRET']]</t>
  </si>
  <si>
    <t>[[14.685, 'AIR_DRAGON'], [8.407, 'FIRE_DRAGON'], [27.1, 'FIRE_DRAGON'], [20.944, 'EARTH_DRAGON']]</t>
  </si>
  <si>
    <t>[0, 0, -526, -548, -1582, -1684, -2311, -2307, -2491, -2867]</t>
  </si>
  <si>
    <t>11.81, 13.224, 14.303, 17.477, 22.375</t>
  </si>
  <si>
    <t>[[15.224, 'TOP_LANE', 'OUTER_TURRET']]</t>
  </si>
  <si>
    <t>1.733, 3.046, 3.902, 3.935, 5.529, 11.429, 11.92, 11.998, 13.173, 13.704, 14.71, 15.626, 17.822, 17.848, 17.9, 18.184, 18.339, 19.663, 19.786, 19.836, 21.963, 21.998, 22.32, 22.376</t>
  </si>
  <si>
    <t>[[20.09, 'MID_LANE', 'BASE_TURRET'], [15.846, 'BOT_LANE', 'INNER_TURRET'], [18.659, 'TOP_LANE', 'INNER_TURRET'], [15.085, 'MID_LANE', 'INNER_TURRET'], [9.105, 'BOT_LANE', 'OUTER_TURRET'], [12.341, 'MID_LANE', 'OUTER_TURRET'], [21.851, 'BOT_LANE', 'BASE_TURRET'], [22.493, 'MID_LANE', 'NEXUS_TURRET'], [22.546, 'MID_LANE', 'NEXUS_TURRET'], [16.106, 'TOP_LANE', 'OUTER_TURRET']]</t>
  </si>
  <si>
    <t>[0, 0, -81, -29, 129, -42, 31, 112, -186, -163]</t>
  </si>
  <si>
    <t>[[14.358, 'TOP_LANE', 'OUTER_TURRET']]</t>
  </si>
  <si>
    <t>12.477, 12.803, 12.999, 14.59, 22.936, 23.029, 26.372, 26.476, 26.795</t>
  </si>
  <si>
    <t>[[19.481, 'TOP_LANE', 'OUTER_TURRET'], [14.12, 'BOT_LANE', 'OUTER_TURRET'], [26.443, 'MID_LANE', 'BASE_TURRET'], [24.972, 'MID_LANE', 'INNER_TURRET'], [26.815, 'MID_LANE', 'NEXUS_TURRET'], [25.844, 'TOP_LANE', 'BASE_TURRET'], [14.457, 'BOT_LANE', 'INNER_TURRET'], [26.736, 'MID_LANE', 'NEXUS_TURRET'], [16.937, 'MID_LANE', 'OUTER_TURRET'], [25.423, 'TOP_LANE', 'INNER_TURRET']]</t>
  </si>
  <si>
    <t>[[23.908, 'FIRE_DRAGON'], [17.391, 'EARTH_DRAGON'], [11.234, 'FIRE_DRAGON']]</t>
  </si>
  <si>
    <t>[0, 0, 24, -74, -606, -485, -537, -508, -440, -626]</t>
  </si>
  <si>
    <t>9.196, 9.223, 15.334, 17.173, 26.502, 27.028, 33.061, 33.204, 34.319, 34.758, 37.069, 37.557, 37.729, 37.764, 37.863, 38.2</t>
  </si>
  <si>
    <t>[[37.777, 'MID_LANE', 'NEXUS_TURRET'], [33.511, 'TOP_LANE', 'INNER_TURRET'], [26.279, 'MID_LANE', 'OUTER_TURRET'], [22.032, 'BOT_LANE', 'OUTER_TURRET'], [31.217, 'MID_LANE', 'INNER_TURRET'], [38.16, 'MID_LANE', 'NEXUS_TURRET'], [24.086, 'TOP_LANE', 'OUTER_TURRET'], [33.74, 'TOP_LANE', 'BASE_TURRET']]</t>
  </si>
  <si>
    <t>[[10.88]]</t>
  </si>
  <si>
    <t>2.973, 9.133, 9.219, 9.873, 17.158, 22.855, 23.074, 26.489, 28.083, 34.242, 37.497</t>
  </si>
  <si>
    <t>[[10.326, 'BOT_LANE', 'OUTER_TURRET'], [21.068, 'MID_LANE', 'OUTER_TURRET'], [28.773, 'TOP_LANE', 'OUTER_TURRET'], [35.145, 'BOT_LANE', 'INNER_TURRET']]</t>
  </si>
  <si>
    <t>[[17.117, 'EARTH_DRAGON'], [32.162, 'AIR_DRAGON'], [23.696, 'EARTH_DRAGON']]</t>
  </si>
  <si>
    <t>[0, 0, -121, -172, -803, 325, 225, -101, -157, 418]</t>
  </si>
  <si>
    <t>4.276, 4.528, 4.622, 8.194, 10.259, 11.895, 13.896, 15.829, 17.924, 22.843, 25.476, 25.489, 28.717, 31.664</t>
  </si>
  <si>
    <t>[[15.847, 'MID_LANE', 'OUTER_TURRET'], [18.154, 'TOP_LANE', 'OUTER_TURRET']]</t>
  </si>
  <si>
    <t>3.545, 4.316, 6.543, 12.29, 16.195, 22.826, 22.981, 25.532, 28.808, 30.968, 31.024, 31.646</t>
  </si>
  <si>
    <t>[[28.406, 'MID_LANE', 'BASE_TURRET'], [31.386, 'TOP_LANE', 'BASE_TURRET'], [27.536, 'TOP_LANE', 'INNER_TURRET'], [25.988, 'MID_LANE', 'INNER_TURRET'], [31.588, 'MID_LANE', 'NEXUS_TURRET'], [12.646, 'BOT_LANE', 'OUTER_TURRET'], [19.906, 'BOT_LANE', 'INNER_TURRET'], [31.676, 'MID_LANE', 'NEXUS_TURRET'], [27.619, 'BOT_LANE', 'BASE_TURRET'], [15.745, 'TOP_LANE', 'OUTER_TURRET'], [23.24, 'MID_LANE', 'OUTER_TURRET']]</t>
  </si>
  <si>
    <t>[[16.511, 'WATER_DRAGON'], [23.609, 'EARTH_DRAGON'], [30.049, 'EARTH_DRAGON']]</t>
  </si>
  <si>
    <t>[0, 0, -18, 63, 114, 319, -243, -610, -212, -298]</t>
  </si>
  <si>
    <t>14.864, 15.526, 18.687, 23.909, 23.942, 24.785, 26.508, 26.736, 26.751, 26.905, 27.418, 28.325, 28.672, 28.759, 28.81, 30.104, 30.16, 30.521, 32.501, 32.524</t>
  </si>
  <si>
    <t>[[12.92, 'TOP_LANE', 'OUTER_TURRET'], [29.099, 'TOP_LANE', 'INNER_TURRET'], [19.022, 'BOT_LANE', 'OUTER_TURRET'], [32.207, 'BOT_LANE', 'BASE_TURRET'], [19.908, 'MID_LANE', 'OUTER_TURRET'], [32.733, 'MID_LANE', 'NEXUS_TURRET'], [30.592, 'MID_LANE', 'BASE_TURRET'], [28.948, 'BOT_LANE', 'INNER_TURRET'], [32.661, 'MID_LANE', 'NEXUS_TURRET'], [30.341, 'MID_LANE', 'INNER_TURRET'], [29.31, 'TOP_LANE', 'BASE_TURRET']]</t>
  </si>
  <si>
    <t>[[25.502]]</t>
  </si>
  <si>
    <t>5.463, 6.441, 9.477, 15.461, 21.19, 26.534, 28.779, 29.847</t>
  </si>
  <si>
    <t>[[24.267, 'TOP_LANE', 'INNER_TURRET'], [12.797, 'BOT_LANE', 'OUTER_TURRET'], [19.38, 'MID_LANE', 'OUTER_TURRET'], [19.571, 'TOP_LANE', 'OUTER_TURRET']]</t>
  </si>
  <si>
    <t>[[16.776, 'AIR_DRAGON'], [9.946, 'FIRE_DRAGON']]</t>
  </si>
  <si>
    <t>[0, 0, -52, -507, -566, -842, -1016, -796, -771, -977]</t>
  </si>
  <si>
    <t>9.697, 13.951, 15.952, 16.534, 16.601, 16.931, 22.881, 24.268, 24.299, 26.484, 26.544, 29.95, 32.253, 32.261, 32.336, 32.387, 33.985, 34.29, 34.464</t>
  </si>
  <si>
    <t>[[32.815, 'MID_LANE', 'BASE_TURRET'], [33.07, 'TOP_LANE', 'BASE_TURRET'], [34.51, 'MID_LANE', 'NEXUS_TURRET'], [11.592, 'TOP_LANE', 'OUTER_TURRET'], [34.593, 'MID_LANE', 'NEXUS_TURRET'], [23.151, 'BOT_LANE', 'OUTER_TURRET'], [32.69, 'MID_LANE', 'INNER_TURRET'], [32.8, 'TOP_LANE', 'INNER_TURRET'], [30.442, 'BOT_LANE', 'INNER_TURRET'], [28.907, 'MID_LANE', 'OUTER_TURRET']]</t>
  </si>
  <si>
    <t>[[26.649]]</t>
  </si>
  <si>
    <t>2.809, 9.52, 11.902, 12.353, 14.022, 14.168, 20.256, 26.494, 31.765</t>
  </si>
  <si>
    <t>[[23.029, 'TOP_LANE', 'OUTER_TURRET'], [11.024, 'BOT_LANE', 'OUTER_TURRET'], [11.5, 'BOT_LANE', 'INNER_TURRET'], [12.492, 'MID_LANE', 'OUTER_TURRET']]</t>
  </si>
  <si>
    <t>[[19.844, 'FIRE_DRAGON'], [13.594, 'AIR_DRAGON']]</t>
  </si>
  <si>
    <t>[0, 0, -20, -256, -423, -676, -438, -1015, -1302, -1452]</t>
  </si>
  <si>
    <t>13.031, 16.894, 17.469, 24.09, 24.602</t>
  </si>
  <si>
    <t>[[16.363, 'TOP_LANE', 'OUTER_TURRET'], [18.502, 'MID_LANE', 'OUTER_TURRET'], [21.339, 'BOT_LANE', 'OUTER_TURRET']]</t>
  </si>
  <si>
    <t>6.87, 11.085, 11.098, 11.846, 13.207, 14.118, 14.907, 17.36, 17.385, 20.57, 20.887, 20.932, 24.002, 24.137, 24.143, 24.225</t>
  </si>
  <si>
    <t>[[16.868, 'BOT_LANE', 'INNER_TURRET'], [13.347, 'TOP_LANE', 'OUTER_TURRET'], [17.505, 'MID_LANE', 'OUTER_TURRET'], [24.556, 'MID_LANE', 'NEXUS_TURRET'], [22.951, 'TOP_LANE', 'BASE_TURRET'], [20.747, 'TOP_LANE', 'INNER_TURRET'], [24.443, 'MID_LANE', 'NEXUS_TURRET'], [11.202, 'BOT_LANE', 'OUTER_TURRET'], [23.698, 'MID_LANE', 'INNER_TURRET']]</t>
  </si>
  <si>
    <t>[[11.578, 'AIR_DRAGON'], [18.046, 'AIR_DRAGON']]</t>
  </si>
  <si>
    <t>[0, -10, -38, 146, 352, -5, 354, 152, 47, 38]</t>
  </si>
  <si>
    <t>3.361, 24.876</t>
  </si>
  <si>
    <t>[[23.87, 'BOT_LANE', 'OUTER_TURRET'], [13.15, 'TOP_LANE', 'OUTER_TURRET'], [14.553, 'MID_LANE', 'OUTER_TURRET']]</t>
  </si>
  <si>
    <t>[[28.227]]</t>
  </si>
  <si>
    <t>3.328, 12.551, 12.575, 19.216, 27.408, 27.463, 27.497, 28.347, 28.45, 30.716, 32.676</t>
  </si>
  <si>
    <t>[[28.979, 'MID_LANE', 'INNER_TURRET'], [33.258, 'MID_LANE', 'NEXUS_TURRET'], [25.439, 'MID_LANE', 'OUTER_TURRET'], [30.944, 'MID_LANE', 'BASE_TURRET'], [33.181, 'MID_LANE', 'NEXUS_TURRET'], [20.042, 'TOP_LANE', 'OUTER_TURRET'], [12.864, 'BOT_LANE', 'OUTER_TURRET'], [29.399, 'TOP_LANE', 'INNER_TURRET'], [31.105, 'BOT_LANE', 'BASE_TURRET'], [29.023, 'BOT_LANE', 'INNER_TURRET']]</t>
  </si>
  <si>
    <t>[[21.344, 'AIR_DRAGON']]</t>
  </si>
  <si>
    <t>[0, 0, -156, 799, 985, 1053, 1473, 1898, 2600, 2688]</t>
  </si>
  <si>
    <t>2.211, 6.083, 7.979, 11.086, 11.997, 14.95, 16.697, 16.737, 16.83, 17.131, 20.267, 20.421, 22.318, 22.683, 25.738</t>
  </si>
  <si>
    <t>[[15.51, 'TOP_LANE', 'OUTER_TURRET'], [11.017, 'MID_LANE', 'OUTER_TURRET'], [22.932, 'MID_LANE', 'BASE_TURRET'], [25.461, 'TOP_LANE', 'BASE_TURRET'], [24.794, 'MID_LANE', 'NEXUS_TURRET'], [17.417, 'BOT_LANE', 'INNER_TURRET'], [20.559, 'BOT_LANE', 'BASE_TURRET'], [13.622, 'BOT_LANE', 'OUTER_TURRET'], [17.399, 'MID_LANE', 'INNER_TURRET'], [22.641, 'MID_LANE', 'NEXUS_TURRET'], [20.816, 'TOP_LANE', 'INNER_TURRET']]</t>
  </si>
  <si>
    <t>[[11.388], [17.681]]</t>
  </si>
  <si>
    <t>16.689, 25.252</t>
  </si>
  <si>
    <t>[[13.642, 'TOP_LANE', 'OUTER_TURRET']]</t>
  </si>
  <si>
    <t>[0, 0, 5, 346, 1129, 1187, 1313, 1507, 1047, -335]</t>
  </si>
  <si>
    <t>3.369, 11.953, 12.128, 17.868, 25.525, 27.569, 27.677, 28.318, 28.72, 28.793, 28.953, 29.092, 32.829, 32.974, 33.18, 36.799, 36.87, 36.984, 40.935</t>
  </si>
  <si>
    <t>[[25.999, 'MID_LANE', 'INNER_TURRET'], [40.767, 'MID_LANE', 'NEXUS_TURRET'], [19.559, 'TOP_LANE', 'OUTER_TURRET'], [20.119, 'TOP_LANE', 'INNER_TURRET'], [29.602, 'MID_LANE', 'NEXUS_TURRET'], [10.289, 'BOT_LANE', 'OUTER_TURRET'], [40.605, 'TOP_LANE', 'BASE_TURRET'], [28.173, 'MID_LANE', 'BASE_TURRET'], [30.079, 'BOT_LANE', 'INNER_TURRET'], [25.368, 'MID_LANE', 'OUTER_TURRET'], [39.145, 'BOT_LANE', 'BASE_TURRET']]</t>
  </si>
  <si>
    <t>[[30.977], [37.723]]</t>
  </si>
  <si>
    <t>7.567, 8.193, 8.834, 8.901, 12.319, 17.97, 28.736, 32.78, 32.916, 34.242, 35.277, 36.835, 40.794, 40.836</t>
  </si>
  <si>
    <t>[[37.321, 'TOP_LANE', 'BASE_TURRET'], [19.731, 'BOT_LANE', 'OUTER_TURRET'], [12.617, 'TOP_LANE', 'OUTER_TURRET'], [27.984, 'TOP_LANE', 'INNER_TURRET'], [36.265, 'BOT_LANE', 'INNER_TURRET'], [36.469, 'BOT_LANE', 'BASE_TURRET'], [35.882, 'MID_LANE', 'OUTER_TURRET']]</t>
  </si>
  <si>
    <t>[[11.813, 'WATER_DRAGON'], [21.162, 'AIR_DRAGON']]</t>
  </si>
  <si>
    <t>[0, 0, 153, 18, 92, -4, 159, -31, 227, -146]</t>
  </si>
  <si>
    <t>9.303, 12.866, 16.119, 16.171, 16.694, 19.814, 19.919, 25.04, 32.667, 32.868, 35.253, 36.268, 39.515</t>
  </si>
  <si>
    <t>[[36.616]]</t>
  </si>
  <si>
    <t>9.348, 9.49, 9.55, 9.643, 16.666, 16.69, 16.781, 17.377, 18.396, 18.571, 18.938, 19.653, 25.077, 25.934, 32.698, 36.217, 36.643, 41.668, 41.757, 41.804</t>
  </si>
  <si>
    <t>[[10.057, 'BOT_LANE', 'OUTER_TURRET'], [32.787, 'MID_LANE', 'NEXUS_TURRET'], [16.151, 'BOT_LANE', 'INNER_TURRET'], [33.072, 'MID_LANE', 'NEXUS_TURRET'], [17.485, 'MID_LANE', 'OUTER_TURRET'], [31.946, 'MID_LANE', 'BASE_TURRET'], [35.304, 'TOP_LANE', 'BASE_TURRET'], [26.374, 'MID_LANE', 'INNER_TURRET'], [15.456, 'TOP_LANE', 'INNER_TURRET'], [13.034, 'TOP_LANE', 'OUTER_TURRET'], [22.151, 'BOT_LANE', 'BASE_TURRET']]</t>
  </si>
  <si>
    <t>[[13.632, 'FIRE_DRAGON'], [21.897, 'WATER_DRAGON'], [29.462, 'EARTH_DRAGON']]</t>
  </si>
  <si>
    <t>[0, -8, 115, -67, 273, -492, -510, -611, -654, -1217]</t>
  </si>
  <si>
    <t>10.615, 11.547, 14.992, 15.031, 22.626, 29.956</t>
  </si>
  <si>
    <t>[[14.202, 'TOP_LANE', 'OUTER_TURRET']]</t>
  </si>
  <si>
    <t>[[11.572]]</t>
  </si>
  <si>
    <t>4.486, 8.695, 11.62, 11.638, 12.835, 14.971, 27.937, 31.215, 31.398, 31.515, 31.74, 35.144, 35.145, 35.297</t>
  </si>
  <si>
    <t>[[19.235, 'TOP_LANE', 'OUTER_TURRET'], [13.426, 'MID_LANE', 'OUTER_TURRET'], [31.975, 'MID_LANE', 'INNER_TURRET'], [31.785, 'MID_LANE', 'NEXUS_TURRET'], [13.241, 'BOT_LANE', 'OUTER_TURRET'], [29.832, 'TOP_LANE', 'INNER_TURRET'], [32.128, 'MID_LANE', 'BASE_TURRET'], [35.221, 'MID_LANE', 'NEXUS_TURRET'], [31.388, 'TOP_LANE', 'BASE_TURRET'], [34.936, 'BOT_LANE', 'BASE_TURRET'], [28.209, 'BOT_LANE', 'INNER_TURRET']]</t>
  </si>
  <si>
    <t>[[31.297, 'EARTH_DRAGON'], [24.74, 'WATER_DRAGON'], [17.803, 'WATER_DRAGON']]</t>
  </si>
  <si>
    <t>[0, 8, 92, 115, 1085, 894, 1272, 2248, 1880, 1583]</t>
  </si>
  <si>
    <t>3.101, 8.652, 14.181, 14.194, 14.252, 15.964, 19.777, 22.41, 24.786, 26.254, 28.047, 28.158, 34.071, 34.472, 36.202, 36.228, 36.813, 36.914</t>
  </si>
  <si>
    <t>[[16.807, 'MID_LANE', 'OUTER_TURRET'], [31.199, 'TOP_LANE', 'INNER_TURRET'], [18.809, 'BOT_LANE', 'INNER_TURRET'], [36.744, 'MID_LANE', 'NEXUS_TURRET'], [34.553, 'MID_LANE', 'INNER_TURRET'], [31.861, 'TOP_LANE', 'BASE_TURRET'], [35.333, 'MID_LANE', 'BASE_TURRET'], [34.724, 'BOT_LANE', 'BASE_TURRET'], [34.992, 'MID_LANE', 'NEXUS_TURRET'], [6.747, 'TOP_LANE', 'OUTER_TURRET'], [14.559, 'BOT_LANE', 'OUTER_TURRET']]</t>
  </si>
  <si>
    <t>[[13.506], [27.48]]</t>
  </si>
  <si>
    <t>8.591, 8.745, 11.996, 13.71, 19.423, 19.617, 19.647, 19.764, 20.299, 20.405, 32.18</t>
  </si>
  <si>
    <t>[[18.732, 'TOP_LANE', 'OUTER_TURRET'], [17.64, 'BOT_LANE', 'OUTER_TURRET'], [28.369, 'BOT_LANE', 'INNER_TURRET'], [21.882, 'MID_LANE', 'INNER_TURRET'], [12.468, 'MID_LANE', 'OUTER_TURRET']]</t>
  </si>
  <si>
    <t>[[6.641, 'WATER_DRAGON'], [21.131, 'AIR_DRAGON']]</t>
  </si>
  <si>
    <t>[0, 0, 12, 34, -199, -156, -248, -254, -506, -626]</t>
  </si>
  <si>
    <t>20.841, 26.041</t>
  </si>
  <si>
    <t>[[15.988, 'TOP_LANE', 'OUTER_TURRET']]</t>
  </si>
  <si>
    <t>9.11, 11.554, 20.785, 20.789, 22.629, 26.558, 31.183, 31.236, 31.258</t>
  </si>
  <si>
    <t>[[16.427, 'MID_LANE', 'OUTER_TURRET'], [20.516, 'TOP_LANE', 'OUTER_TURRET'], [26.862, 'MID_LANE', 'INNER_TURRET'], [32.074, 'MID_LANE', 'NEXUS_TURRET'], [24.721, 'BOT_LANE', 'INNER_TURRET'], [11.742, 'BOT_LANE', 'OUTER_TURRET'], [22.81, 'TOP_LANE', 'INNER_TURRET'], [26.997, 'MID_LANE', 'BASE_TURRET'], [32.023, 'MID_LANE', 'NEXUS_TURRET']]</t>
  </si>
  <si>
    <t>[[12.272, 'EARTH_DRAGON'], [25.086, 'EARTH_DRAGON'], [18.686, 'FIRE_DRAGON']]</t>
  </si>
  <si>
    <t>[0, 0, -4, 236, 145, 197, -181, -8, 111, 310]</t>
  </si>
  <si>
    <t>10.269, 12.739, 12.979, 13.3, 16.406, 16.526, 17.331, 20.261, 25.936, 26.412, 26.462</t>
  </si>
  <si>
    <t>[[16.956, 'MID_LANE', 'BASE_TURRET'], [20.761, 'TOP_LANE', 'INNER_TURRET'], [13.475, 'MID_LANE', 'OUTER_TURRET'], [22.2, 'BOT_LANE', 'INNER_TURRET'], [26.475, 'MID_LANE', 'NEXUS_TURRET'], [13.855, 'TOP_LANE', 'OUTER_TURRET'], [16.731, 'MID_LANE', 'INNER_TURRET'], [26.621, 'MID_LANE', 'NEXUS_TURRET'], [22.815, 'BOT_LANE', 'BASE_TURRET'], [26.281, 'TOP_LANE', 'BASE_TURRET'], [11.09, 'BOT_LANE', 'OUTER_TURRET']]</t>
  </si>
  <si>
    <t>[[13.925], [21.686]]</t>
  </si>
  <si>
    <t>5.875, 24.071, 25.884</t>
  </si>
  <si>
    <t>[[14.682, 'TOP_LANE', 'OUTER_TURRET']]</t>
  </si>
  <si>
    <t>[0, 0, 114, 92, 137, -224, -105, -131, -250, -229]</t>
  </si>
  <si>
    <t>28.105, 33.445</t>
  </si>
  <si>
    <t>[[21.151, 'BOT_LANE', 'OUTER_TURRET'], [18.201, 'MID_LANE', 'OUTER_TURRET'], [31.444, 'MID_LANE', 'INNER_TURRET'], [31.099, 'BOT_LANE', 'INNER_TURRET']]</t>
  </si>
  <si>
    <t>[[24.138]]</t>
  </si>
  <si>
    <t>4.086, 9.653, 22.471, 22.499, 26.985, 27.864, 27.973, 30.492, 30.925, 30.977, 31.038, 33.374, 33.477, 33.497</t>
  </si>
  <si>
    <t>[[33.999, 'MID_LANE', 'NEXUS_TURRET'], [26.329, 'MID_LANE', 'OUTER_TURRET'], [24.336, 'TOP_LANE', 'INNER_TURRET'], [24.89, 'TOP_LANE', 'BASE_TURRET'], [21.026, 'TOP_LANE', 'OUTER_TURRET'], [32.834, 'MID_LANE', 'BASE_TURRET'], [33.944, 'MID_LANE', 'NEXUS_TURRET'], [32.699, 'MID_LANE', 'INNER_TURRET'], [27.3, 'BOT_LANE', 'INNER_TURRET'], [15.064, 'BOT_LANE', 'OUTER_TURRET']]</t>
  </si>
  <si>
    <t>[[31.978, 'FIRE_DRAGON'], [17.763, 'EARTH_DRAGON']]</t>
  </si>
  <si>
    <t>[0, 0, 11, -29, -83, 155, 532, 702, 1099, 1478]</t>
  </si>
  <si>
    <t>4.242, 5.063, 6.961, 8.939, 16.471, 16.965, 19.12, 28.05, 28.108, 28.114, 28.637</t>
  </si>
  <si>
    <t>[[28.559, 'MID_LANE', 'NEXUS_TURRET'], [16.556, 'BOT_LANE', 'OUTER_TURRET'], [28.205, 'MID_LANE', 'BASE_TURRET'], [28.679, 'MID_LANE', 'NEXUS_TURRET'], [10.956, 'MID_LANE', 'OUTER_TURRET'], [25.429, 'MID_LANE', 'INNER_TURRET'], [23.503, 'TOP_LANE', 'OUTER_TURRET']]</t>
  </si>
  <si>
    <t>[[12.493]]</t>
  </si>
  <si>
    <t>4.294, 16.375, 16.529, 17.625, 19.127, 21.849</t>
  </si>
  <si>
    <t>[[25.89, 'BOT_LANE', 'INNER_TURRET'], [24.645, 'TOP_LANE', 'OUTER_TURRET'], [22.049, 'BOT_LANE', 'OUTER_TURRET']]</t>
  </si>
  <si>
    <t>[[24.755, 'AIR_DRAGON']]</t>
  </si>
  <si>
    <t>[0, 0, -27, 58, 14, -52, 323, -267, 284, 604]</t>
  </si>
  <si>
    <t>14.405, 14.681, 16.704, 16.812, 18.474, 20.253, 21.073, 21.53, 23.43, 25.58, 25.675, 25.907, 25.996</t>
  </si>
  <si>
    <t>[[16.992, 'TOP_LANE', 'OUTER_TURRET'], [18.674, 'BOT_LANE', 'OUTER_TURRET'], [22.977, 'BOT_LANE', 'INNER_TURRET'], [23.389, 'MID_LANE', 'INNER_TURRET'], [25.806, 'MID_LANE', 'NEXUS_TURRET'], [23.667, 'TOP_LANE', 'BASE_TURRET'], [26.039, 'MID_LANE', 'NEXUS_TURRET'], [25.451, 'MID_LANE', 'BASE_TURRET'], [17.322, 'TOP_LANE', 'INNER_TURRET'], [15.27, 'MID_LANE', 'OUTER_TURRET']]</t>
  </si>
  <si>
    <t>[[19.228], [12.955]]</t>
  </si>
  <si>
    <t>[[21.112, 'BOT_LANE', 'INNER_TURRET'], [16.889, 'BOT_LANE', 'OUTER_TURRET']]</t>
  </si>
  <si>
    <t>[0, 0, 148, -60, -132, 105, 651, 363, 446, 82]</t>
  </si>
  <si>
    <t>5.805, 13.627, 13.871, 15.426, 18.129, 19.898, 26.298, 29.06</t>
  </si>
  <si>
    <t>[[16.129, 'TOP_LANE', 'OUTER_TURRET'], [14.336, 'BOT_LANE', 'OUTER_TURRET']]</t>
  </si>
  <si>
    <t>[[27.856]]</t>
  </si>
  <si>
    <t>9.61, 9.7, 9.742, 18.779, 19.879, 20.03, 20.04, 20.124, 28.692, 28.89</t>
  </si>
  <si>
    <t>[[19.247, 'TOP_LANE', 'INNER_TURRET'], [25.555, 'BOT_LANE', 'BASE_TURRET'], [18.043, 'MID_LANE', 'OUTER_TURRET'], [25.406, 'TOP_LANE', 'BASE_TURRET'], [20.572, 'MID_LANE', 'INNER_TURRET'], [14.19, 'TOP_LANE', 'OUTER_TURRET'], [13.078, 'BOT_LANE', 'OUTER_TURRET'], [28.914, 'MID_LANE', 'NEXUS_TURRET'], [28.461, 'MID_LANE', 'BASE_TURRET'], [20.437, 'BOT_LANE', 'INNER_TURRET'], [29.005, 'MID_LANE', 'NEXUS_TURRET']]</t>
  </si>
  <si>
    <t>[[20.955, 'EARTH_DRAGON'], [13.546, 'EARTH_DRAGON']]</t>
  </si>
  <si>
    <t>[0, 0, -45, -57, 257, 181, 49, -935, -83, 75]</t>
  </si>
  <si>
    <t>7.356, 7.989, 9.885, 11.906, 15.668, 17.875, 23.511, 27.559, 31.8, 33.833, 34.036, 34.044, 39.454, 39.699</t>
  </si>
  <si>
    <t>[[8.304, 'BOT_LANE', 'OUTER_TURRET'], [12.236, 'TOP_LANE', 'OUTER_TURRET']]</t>
  </si>
  <si>
    <t>6.406, 10.026, 10.127, 10.243, 13.398, 18.698, 18.746, 27.59, 31.818, 34.038, 34.042, 34.056, 34.204, 36.388, 36.518, 39.462, 42.151, 42.814, 42.929, 42.946</t>
  </si>
  <si>
    <t>[[42.377, 'MID_LANE', 'NEXUS_TURRET'], [38.358, 'BOT_LANE', 'BASE_TURRET'], [34.824, 'MID_LANE', 'BASE_TURRET'], [18.937, 'MID_LANE', 'INNER_TURRET'], [42.723, 'MID_LANE', 'NEXUS_TURRET'], [38.63, 'TOP_LANE', 'INNER_TURRET'], [35.145, 'BOT_LANE', 'INNER_TURRET'], [23.566, 'BOT_LANE', 'OUTER_TURRET'], [14.047, 'TOP_LANE', 'OUTER_TURRET'], [8.416, 'MID_LANE', 'OUTER_TURRET']]</t>
  </si>
  <si>
    <t>[[22.026, 'AIR_DRAGON'], [35.147, 'FIRE_DRAGON'], [41.988], [28.476, 'WATER_DRAGON'], [15.61, 'WATER_DRAGON']]</t>
  </si>
  <si>
    <t>[0, 0, -54, 184, 1042, 1468, 1552, 2799, 4288, 4478]</t>
  </si>
  <si>
    <t>3.429, 4.239, 6.287, 6.758, 7.108, 7.144, 10.091, 11.647, 13.585, 13.75, 19.49, 19.678, 19.712, 19.729</t>
  </si>
  <si>
    <t>[[11.977, 'TOP_LANE', 'OUTER_TURRET'], [13.762, 'TOP_LANE', 'INNER_TURRET'], [7.606, 'BOT_LANE', 'OUTER_TURRET'], [14.504, 'BOT_LANE', 'INNER_TURRET'], [19.975, 'MID_LANE', 'NEXUS_TURRET'], [10.4, 'MID_LANE', 'OUTER_TURRET'], [14.131, 'TOP_LANE', 'BASE_TURRET'], [20.073, 'MID_LANE', 'NEXUS_TURRET'], [16.608, 'MID_LANE', 'INNER_TURRET']]</t>
  </si>
  <si>
    <t>[[16.654], [10.337]]</t>
  </si>
  <si>
    <t>14.537, 19.717</t>
  </si>
  <si>
    <t>[0, -499, -412, -452, -188, -466, -683, -561, -705, -1323]</t>
  </si>
  <si>
    <t>3.074, 5.807, 12.001, 12.505, 12.556, 14.675, 27.139, 27.229, 27.266, 30.798, 30.894, 31.077, 31.141, 38.36, 41.966, 47.434, 47.501, 47.55, 47.592</t>
  </si>
  <si>
    <t>[[17.989, 'TOP_LANE', 'OUTER_TURRET'], [47.357, 'MID_LANE', 'NEXUS_TURRET'], [31.619, 'TOP_LANE', 'INNER_TURRET'], [45.837, 'MID_LANE', 'BASE_TURRET'], [27.642, 'MID_LANE', 'OUTER_TURRET'], [14.995, 'BOT_LANE', 'OUTER_TURRET'], [29.804, 'BOT_LANE', 'BASE_TURRET'], [27.823, 'MID_LANE', 'INNER_TURRET'], [23.322, 'BOT_LANE', 'INNER_TURRET'], [42.317, 'TOP_LANE', 'BASE_TURRET'], [47.496, 'MID_LANE', 'NEXUS_TURRET']]</t>
  </si>
  <si>
    <t>[[32.52], [24.086]]</t>
  </si>
  <si>
    <t>0.8333333333333334, 5.795, 8.513, 9.652, 9.95, 11.214, 12.484, 23.941, 27.077, 30.924, 38.199, 42.403, 42.439, 42.474, 45.752, 46.241, 47.306</t>
  </si>
  <si>
    <t>[[14.22, 'TOP_LANE', 'OUTER_TURRET'], [46.824, 'TOP_LANE', 'BASE_TURRET'], [9.957, 'BOT_LANE', 'OUTER_TURRET'], [43.25, 'MID_LANE', 'INNER_TURRET'], [17.278, 'MID_LANE', 'OUTER_TURRET'], [46.662, 'TOP_LANE', 'INNER_TURRET'], [47.46, 'MID_LANE', 'NEXUS_TURRET'], [47.139, 'MID_LANE', 'NEXUS_TURRET']]</t>
  </si>
  <si>
    <t>[[17.695, 'EARTH_DRAGON'], [38.89], [10.554, 'WATER_DRAGON']]</t>
  </si>
  <si>
    <t>[0, 0, 101, 186, 1158, 1982, 1786, 1912, 2086, 2601]</t>
  </si>
  <si>
    <t>3.569, 4.683, 14.203, 14.542, 28.599, 28.623, 28.633, 28.666, 30.562, 31.731, 32.772, 33.392, 33.432, 33.518</t>
  </si>
  <si>
    <t>[[31.487, 'MID_LANE', 'BASE_TURRET'], [23.793, 'TOP_LANE', 'INNER_TURRET'], [10.889, 'MID_LANE', 'OUTER_TURRET'], [10.09, 'BOT_LANE', 'OUTER_TURRET'], [20.697, 'BOT_LANE', 'INNER_TURRET'], [33.352, 'BOT_LANE', 'BASE_TURRET'], [33.668, 'MID_LANE', 'NEXUS_TURRET'], [14.889, 'MID_LANE', 'INNER_TURRET'], [30.841, 'TOP_LANE', 'BASE_TURRET'], [14.093, 'TOP_LANE', 'OUTER_TURRET'], [33.757, 'MID_LANE', 'NEXUS_TURRET']]</t>
  </si>
  <si>
    <t>[[18.279]]</t>
  </si>
  <si>
    <t>26.028, 26.262, 28.511</t>
  </si>
  <si>
    <t>[[26.606, 'MID_LANE', 'OUTER_TURRET']]</t>
  </si>
  <si>
    <t>[[26.857, 'AIR_DRAGON']]</t>
  </si>
  <si>
    <t>[0, -19, -9, 9, -155, -904, -915, -951, -1528, -1754]</t>
  </si>
  <si>
    <t>11.347, 11.643, 13.672, 16.671, 16.836, 16.878, 19.527, 23.697, 24.243, 27.973, 28.104, 28.941, 34.847, 35.099, 35.749, 46.536, 46.583</t>
  </si>
  <si>
    <t>[[37.896, 'BOT_LANE', 'BASE_TURRET'], [34.92, 'MID_LANE', 'BASE_TURRET'], [43.706, 'MID_LANE', 'NEXUS_TURRET'], [21.723, 'TOP_LANE', 'OUTER_TURRET'], [37.528, 'TOP_LANE', 'INNER_TURRET'], [37.112, 'BOT_LANE', 'INNER_TURRET'], [19.807, 'MID_LANE', 'OUTER_TURRET'], [17.567, 'BOT_LANE', 'OUTER_TURRET'], [28.564, 'MID_LANE', 'INNER_TURRET']]</t>
  </si>
  <si>
    <t>[[36.651], [22.602]]</t>
  </si>
  <si>
    <t>4.181, 7.943, 8.911, 10.884, 11.572, 11.573, 11.732, 11.788, 14.437, 23.702, 23.794, 24.257, 38.421, 38.516, 43.547, 45.347, 46.247, 46.304</t>
  </si>
  <si>
    <t>[[17.784, 'MID_LANE', 'OUTER_TURRET'], [26.214, 'BOT_LANE', 'INNER_TURRET'], [22.059, 'BOT_LANE', 'OUTER_TURRET'], [46.548, 'MID_LANE', 'NEXUS_TURRET'], [13.243, 'TOP_LANE', 'OUTER_TURRET'], [46.026, 'MID_LANE', 'NEXUS_TURRET'], [28.627, 'BOT_LANE', 'BASE_TURRET'], [27.918, 'MID_LANE', 'INNER_TURRET']]</t>
  </si>
  <si>
    <t>[[15.027, 'WATER_DRAGON'], [29.365, 'EARTH_DRAGON'], [8.722, 'EARTH_DRAGON']]</t>
  </si>
  <si>
    <t>[0, 3, 60, -849, -732, -1020, -1365, -1534, -1696, -890]</t>
  </si>
  <si>
    <t>8.63, 8.676, 13.373, 15.234, 15.427, 15.908, 19.88, 23.509, 23.617, 27.215, 28.679, 31.326, 31.439, 31.476, 34.316, 34.494</t>
  </si>
  <si>
    <t>[[13.736, 'TOP_LANE', 'OUTER_TURRET']]</t>
  </si>
  <si>
    <t>2.649, 5.11, 8.694, 12.024, 13.359, 15.014, 15.433, 15.742, 23.421, 23.619, 23.628, 27.147, 27.235, 31.432, 31.497, 31.527, 31.672, 34.213, 34.462, 34.563, 34.597, 34.648</t>
  </si>
  <si>
    <t>[[12.247, 'BOT_LANE', 'OUTER_TURRET'], [25.592, 'TOP_LANE', 'OUTER_TURRET'], [34.718, 'MID_LANE', 'NEXUS_TURRET'], [19.82, 'BOT_LANE', 'INNER_TURRET'], [30.817, 'TOP_LANE', 'BASE_TURRET'], [26.485, 'TOP_LANE', 'INNER_TURRET'], [27.382, 'MID_LANE', 'BASE_TURRET'], [32.147, 'MID_LANE', 'NEXUS_TURRET'], [13.812, 'MID_LANE', 'OUTER_TURRET'], [25.838, 'MID_LANE', 'INNER_TURRET']]</t>
  </si>
  <si>
    <t>[[20.7, 'WATER_DRAGON'], [14.185, 'FIRE_DRAGON']]</t>
  </si>
  <si>
    <t>[0, 0, -89, -148, -80, 244, 673, 662, -426, -525]</t>
  </si>
  <si>
    <t>5.563, 8.09</t>
  </si>
  <si>
    <t>7.207, 7.712, 8.572, 8.83, 17.809, 18.073, 19.813, 20.02, 22.111, 22.193, 22.207, 24.309, 24.374, 24.376, 24.42, 24.471</t>
  </si>
  <si>
    <t>[[22.34, 'BOT_LANE', 'BASE_TURRET'], [14.698, 'TOP_LANE', 'OUTER_TURRET'], [21.79, 'BOT_LANE', 'INNER_TURRET'], [24.552, 'MID_LANE', 'NEXUS_TURRET'], [22.59, 'MID_LANE', 'BASE_TURRET'], [21.973, 'MID_LANE', 'INNER_TURRET'], [24.601, 'MID_LANE', 'NEXUS_TURRET'], [18.337, 'BOT_LANE', 'OUTER_TURRET'], [23.821, 'TOP_LANE', 'INNER_TURRET'], [18.384, 'MID_LANE', 'OUTER_TURRET']]</t>
  </si>
  <si>
    <t>[[12.698, 'WATER_DRAGON'], [19.269, 'WATER_DRAGON']]</t>
  </si>
  <si>
    <t>[0, 0, -4, 112, -151, 54, 406, 398, 311, 730]</t>
  </si>
  <si>
    <t>11.015, 18.725, 21.098, 21.102, 21.225, 26.928, 27.205, 27.5</t>
  </si>
  <si>
    <t>[[14.131, 'MID_LANE', 'OUTER_TURRET'], [20.537, 'BOT_LANE', 'OUTER_TURRET'], [14.649, 'TOP_LANE', 'OUTER_TURRET'], [19.302, 'MID_LANE', 'INNER_TURRET']]</t>
  </si>
  <si>
    <t>[[25.349], [18.61]]</t>
  </si>
  <si>
    <t>14.252, 14.357, 14.502, 17.815, 20.538, 21.165, 26.627, 26.912, 28.436, 33.517, 33.566, 33.655</t>
  </si>
  <si>
    <t>[[23.35, 'BOT_LANE', 'INNER_TURRET'], [27.559, 'MID_LANE', 'NEXUS_TURRET'], [18.112, 'TOP_LANE', 'OUTER_TURRET'], [16.792, 'BOT_LANE', 'OUTER_TURRET'], [25.533, 'TOP_LANE', 'INNER_TURRET'], [26.438, 'MID_LANE', 'INNER_TURRET'], [27.139, 'MID_LANE', 'BASE_TURRET'], [33.778, 'MID_LANE', 'NEXUS_TURRET'], [24.254, 'MID_LANE', 'OUTER_TURRET'], [23.723, 'BOT_LANE', 'BASE_TURRET']]</t>
  </si>
  <si>
    <t>[[31.499, 'EARTH_DRAGON'], [11.727, 'FIRE_DRAGON']]</t>
  </si>
  <si>
    <t>[0, 0, 19, 205, 32, 151, 284, 274, 530, 1228]</t>
  </si>
  <si>
    <t>8.299, 19.998, 26.593, 28.686</t>
  </si>
  <si>
    <t>[[12.239, 'BOT_LANE', 'OUTER_TURRET'], [29.714, 'MID_LANE', 'NEXUS_TURRET'], [29.638, 'MID_LANE', 'NEXUS_TURRET'], [29.164, 'TOP_LANE', 'INNER_TURRET'], [27.023, 'MID_LANE', 'BASE_TURRET'], [20.946, 'BOT_LANE', 'BASE_TURRET'], [29.345, 'TOP_LANE', 'BASE_TURRET'], [26.864, 'MID_LANE', 'INNER_TURRET'], [13.243, 'BOT_LANE', 'INNER_TURRET'], [16.023, 'TOP_LANE', 'OUTER_TURRET'], [14.801, 'MID_LANE', 'OUTER_TURRET']]</t>
  </si>
  <si>
    <t>[[27.589], [13.711], [20.135]]</t>
  </si>
  <si>
    <t>[[13.164, 'TOP_LANE', 'OUTER_TURRET']]</t>
  </si>
  <si>
    <t>[0, 0, 12, 232, 329, 76, 382, 313, 684, 201]</t>
  </si>
  <si>
    <t>3.699, 7.181, 25.823, 30.934, 35.405</t>
  </si>
  <si>
    <t>[[35.586, 'MID_LANE', 'BASE_TURRET'], [27.921, 'BOT_LANE', 'INNER_TURRET'], [14.95, 'TOP_LANE', 'OUTER_TURRET'], [29.086, 'MID_LANE', 'OUTER_TURRET'], [21.608, 'BOT_LANE', 'OUTER_TURRET'], [28.937, 'BOT_LANE', 'BASE_TURRET'], [35.039, 'MID_LANE', 'INNER_TURRET']]</t>
  </si>
  <si>
    <t>[[23.208]]</t>
  </si>
  <si>
    <t>3.926, 16.4, 19.643, 26.383, 27.925, 28.032, 28.756, 32.86, 35.177, 35.64</t>
  </si>
  <si>
    <t>[[33.336, 'BOT_LANE', 'BASE_TURRET'], [35.698, 'MID_LANE', 'NEXUS_TURRET'], [17.133, 'BOT_LANE', 'OUTER_TURRET'], [35.259, 'TOP_LANE', 'BASE_TURRET'], [21.956, 'TOP_LANE', 'OUTER_TURRET'], [35.528, 'MID_LANE', 'NEXUS_TURRET'], [14.933, 'MID_LANE', 'OUTER_TURRET'], [23.345, 'MID_LANE', 'INNER_TURRET'], [34.993, 'TOP_LANE', 'INNER_TURRET'], [30.43, 'BOT_LANE', 'INNER_TURRET']]</t>
  </si>
  <si>
    <t>[[13.039, 'WATER_DRAGON'], [29.508, 'EARTH_DRAGON']]</t>
  </si>
  <si>
    <t>[0, 0, -9, 61, -243, -6, 22, -111, -970, -906]</t>
  </si>
  <si>
    <t>25.491, 26.326</t>
  </si>
  <si>
    <t>[[31.882, 'BOT_LANE', 'BASE_TURRET'], [31.253, 'BOT_LANE', 'INNER_TURRET'], [23.186, 'BOT_LANE', 'OUTER_TURRET']]</t>
  </si>
  <si>
    <t>7.257, 9.906, 11.65, 18.019, 24.932, 25.46, 31.657, 31.698, 31.769, 31.802, 34.01, 34.099, 36.315, 36.327, 36.356, 36.685</t>
  </si>
  <si>
    <t>[[12.332, 'MID_LANE', 'OUTER_TURRET'], [10.016, 'BOT_LANE', 'OUTER_TURRET'], [20.403, 'MID_LANE', 'INNER_TURRET'], [17.455, 'TOP_LANE', 'OUTER_TURRET'], [33.467, 'BOT_LANE', 'INNER_TURRET'], [36.65, 'MID_LANE', 'NEXUS_TURRET'], [25.232, 'TOP_LANE', 'INNER_TURRET'], [34.097, 'BOT_LANE', 'BASE_TURRET'], [36.234, 'TOP_LANE', 'BASE_TURRET'], [34.031, 'MID_LANE', 'BASE_TURRET'], [36.701, 'MID_LANE', 'NEXUS_TURRET']]</t>
  </si>
  <si>
    <t>[[21.429, 'EARTH_DRAGON'], [27.55, 'EARTH_DRAGON'], [15.041, 'AIR_DRAGON']]</t>
  </si>
  <si>
    <t>[0, 0, 116, 339, 860, 899, 991, 973, 796, 1172]</t>
  </si>
  <si>
    <t>3.756, 8.823, 8.934, 13.1, 17.475, 18.307, 19.808, 20.628, 21.101, 21.364, 24.333, 24.441, 25.591, 25.68, 25.719, 25.809, 25.983</t>
  </si>
  <si>
    <t>[[16.573, 'MID_LANE', 'OUTER_TURRET'], [25.896, 'MID_LANE', 'NEXUS_TURRET'], [20.392, 'TOP_LANE', 'OUTER_TURRET'], [25.71, 'MID_LANE', 'NEXUS_TURRET'], [24.775, 'BOT_LANE', 'BASE_TURRET'], [21.572, 'MID_LANE', 'BASE_TURRET'], [24.451, 'BOT_LANE', 'INNER_TURRET'], [13.583, 'BOT_LANE', 'OUTER_TURRET'], [21.32, 'MID_LANE', 'INNER_TURRET']]</t>
  </si>
  <si>
    <t>[[24.02], [17.706]]</t>
  </si>
  <si>
    <t>8.385, 8.873, 10.356, 13.112, 21.392, 22.242, 25.735</t>
  </si>
  <si>
    <t>[[15.664, 'TOP_LANE', 'OUTER_TURRET'], [20.548, 'BOT_LANE', 'OUTER_TURRET']]</t>
  </si>
  <si>
    <t>[[11.032, 'FIRE_DRAGON']]</t>
  </si>
  <si>
    <t>[0, 0, 24, 219, 362, -38, 210, -338, -76, -196]</t>
  </si>
  <si>
    <t>9.093, 20.959, 21.031, 21.04, 21.128, 21.287, 23.517, 25.631, 25.753, 28.152, 28.252, 30.125, 30.234</t>
  </si>
  <si>
    <t>[[9.486, 'BOT_LANE', 'OUTER_TURRET'], [23.116, 'BOT_LANE', 'INNER_TURRET'], [28.537, 'MID_LANE', 'BASE_TURRET'], [30.406, 'MID_LANE', 'NEXUS_TURRET'], [28.48, 'TOP_LANE', 'BASE_TURRET'], [19.919, 'TOP_LANE', 'INNER_TURRET'], [17.146, 'MID_LANE', 'OUTER_TURRET'], [11.604, 'TOP_LANE', 'OUTER_TURRET'], [30.313, 'MID_LANE', 'NEXUS_TURRET'], [23.897, 'MID_LANE', 'INNER_TURRET'], [28.216, 'BOT_LANE', 'BASE_TURRET']]</t>
  </si>
  <si>
    <t>[[13.863], [21.926]]</t>
  </si>
  <si>
    <t>14.406, 20.913</t>
  </si>
  <si>
    <t>[[9.631, 'TOP_LANE', 'OUTER_TURRET'], [26.141, 'BOT_LANE', 'OUTER_TURRET'], [11.86, 'MID_LANE', 'OUTER_TURRET']]</t>
  </si>
  <si>
    <t>[0, 499, 508, 517, 728, 398, 1076, 1236, 1350, 1270]</t>
  </si>
  <si>
    <t>0.8166666666666667, 5.704, 11.533, 15.073, 20.549, 33.971, 33.973, 34.057, 38.186, 41.11, 41.521, 42.051, 42.175</t>
  </si>
  <si>
    <t>[[41.532, 'MID_LANE', 'NEXUS_TURRET'], [15.129, 'MID_LANE', 'OUTER_TURRET'], [41.995, 'MID_LANE', 'NEXUS_TURRET'], [21.498, 'BOT_LANE', 'OUTER_TURRET'], [34.608, 'TOP_LANE', 'INNER_TURRET'], [41.023, 'TOP_LANE', 'BASE_TURRET'], [30.305, 'BOT_LANE', 'BASE_TURRET'], [23.927, 'BOT_LANE', 'INNER_TURRET'], [40.297, 'MID_LANE', 'INNER_TURRET'], [20.967, 'TOP_LANE', 'OUTER_TURRET']]</t>
  </si>
  <si>
    <t>[[24.846], [39.653], [31.754], [9.24], [17.203]]</t>
  </si>
  <si>
    <t>13.187, 13.555, 23.768, 29.99, 30.004, 34.015, 34.11, 42.044, 42.137, 42.166, 42.193</t>
  </si>
  <si>
    <t>[0, 0, -55, -75, 47, -7, -145, -464, -449, -810]</t>
  </si>
  <si>
    <t>17.219, 23.137, 29.501, 35.388, 36.405</t>
  </si>
  <si>
    <t>[[32.321, 'MID_LANE', 'OUTER_TURRET'], [31.432, 'TOP_LANE', 'OUTER_TURRET'], [19.095, 'BOT_LANE', 'OUTER_TURRET']]</t>
  </si>
  <si>
    <t>[[13.761]]</t>
  </si>
  <si>
    <t>11.192, 12.883, 22.461, 23.255, 23.623, 27.036, 27.891, 29.626, 29.648, 32.989, 33.129, 36.239, 36.427, 36.547</t>
  </si>
  <si>
    <t>[[23.397, 'MID_LANE', 'OUTER_TURRET'], [17.569, 'TOP_LANE', 'OUTER_TURRET'], [32.918, 'BOT_LANE', 'BASE_TURRET'], [25.262, 'BOT_LANE', 'INNER_TURRET'], [35.11, 'TOP_LANE', 'BASE_TURRET'], [36.918, 'MID_LANE', 'NEXUS_TURRET'], [30.195, 'MID_LANE', 'INNER_TURRET'], [34.863, 'TOP_LANE', 'INNER_TURRET'], [37.02, 'MID_LANE', 'NEXUS_TURRET'], [18.211, 'BOT_LANE', 'OUTER_TURRET']]</t>
  </si>
  <si>
    <t>[[20.189, 'AIR_DRAGON'], [29.064, 'AIR_DRAGON']]</t>
  </si>
  <si>
    <t>[0, 0, 83, -4, 57, -399, -261, -174, -3, 206]</t>
  </si>
  <si>
    <t>10.633, 16.014, 16.258, 17.795, 19, 19.024, 23.64, 26.328, 26.531, 32.075, 32.135, 32.192, 32.711</t>
  </si>
  <si>
    <t>[[21.077, 'TOP_LANE', 'OUTER_TURRET'], [32.557, 'MID_LANE', 'NEXUS_TURRET'], [18.259, 'MID_LANE', 'OUTER_TURRET'], [32.646, 'MID_LANE', 'NEXUS_TURRET'], [30.008, 'MID_LANE', 'BASE_TURRET'], [30.828, 'TOP_LANE', 'INNER_TURRET'], [12.745, 'BOT_LANE', 'OUTER_TURRET'], [26.912, 'MID_LANE', 'INNER_TURRET'], [27.052, 'BOT_LANE', 'INNER_TURRET']]</t>
  </si>
  <si>
    <t>[[19.402], [25.612]]</t>
  </si>
  <si>
    <t>10.858, 12.761, 32.065</t>
  </si>
  <si>
    <t>[[13.133, 'TOP_LANE', 'OUTER_TURRET'], [21.301, 'BOT_LANE', 'OUTER_TURRET']]</t>
  </si>
  <si>
    <t>[[11.454, 'AIR_DRAGON']]</t>
  </si>
  <si>
    <t>[0, 0, -65, -22, 22, -152, 66, 89, -35, 74]</t>
  </si>
  <si>
    <t>14.623, 15.565, 16.143, 18.516, 21.062, 23.359, 25.814, 25.876, 25.876</t>
  </si>
  <si>
    <t>[[26.188, 'MID_LANE', 'NEXUS_TURRET'], [14.787, 'TOP_LANE', 'OUTER_TURRET'], [18.739, 'BOT_LANE', 'OUTER_TURRET'], [26.338, 'MID_LANE', 'NEXUS_TURRET'], [23.953, 'BOT_LANE', 'BASE_TURRET'], [21.29, 'BOT_LANE', 'INNER_TURRET'], [18.251, 'MID_LANE', 'OUTER_TURRET']]</t>
  </si>
  <si>
    <t>[[24.971], [10.159]]</t>
  </si>
  <si>
    <t>[[15.172, 'MID_LANE', 'OUTER_TURRET']]</t>
  </si>
  <si>
    <t>[[17.411, 'AIR_DRAGON']]</t>
  </si>
  <si>
    <t>[0, 0, 50, 401, 691, 1069, 1165, 1019, 1087, 1680]</t>
  </si>
  <si>
    <t>3.128, 8.328, 11.131, 12.094, 15.927, 18.013, 23.265, 24.973, 25.044, 27.844, 30.699, 30.822, 31.795, 33.13, 34.916, 36.304, 36.525</t>
  </si>
  <si>
    <t>[[12.54, 'BOT_LANE', 'OUTER_TURRET'], [16.255, 'MID_LANE', 'OUTER_TURRET'], [35.647, 'MID_LANE', 'BASE_TURRET'], [32.786, 'TOP_LANE', 'INNER_TURRET'], [36.138, 'TOP_LANE', 'BASE_TURRET'], [18.276, 'BOT_LANE', 'INNER_TURRET'], [36.667, 'MID_LANE', 'NEXUS_TURRET'], [16.041, 'TOP_LANE', 'OUTER_TURRET'], [33.45, 'BOT_LANE', 'BASE_TURRET'], [18.51, 'MID_LANE', 'INNER_TURRET'], [36.721, 'MID_LANE', 'NEXUS_TURRET']]</t>
  </si>
  <si>
    <t>[[26.167], [18.854], [34.211]]</t>
  </si>
  <si>
    <t>22.303, 22.374, 25.932, 33.373, 36.795</t>
  </si>
  <si>
    <t>[[26.607, 'TOP_LANE', 'OUTER_TURRET'], [30.962, 'BOT_LANE', 'INNER_TURRET'], [25.107, 'BOT_LANE', 'OUTER_TURRET'], [26.289, 'MID_LANE', 'OUTER_TURRET']]</t>
  </si>
  <si>
    <t>[0, 0, 25, -96, -185, -2, 217, -349, -758, -577]</t>
  </si>
  <si>
    <t>11.811, 22.015, 27.028, 27.06, 27.11, 27.182, 29.826, 29.873, 29.981, 30.036, 40.263, 40.304</t>
  </si>
  <si>
    <t>[[40.167, 'MID_LANE', 'NEXUS_TURRET'], [30.513, 'MID_LANE', 'INNER_TURRET'], [29.92, 'MID_LANE', 'OUTER_TURRET'], [22.624, 'BOT_LANE', 'OUTER_TURRET'], [39.478, 'MID_LANE', 'BASE_TURRET'], [30.302, 'TOP_LANE', 'OUTER_TURRET'], [40.206, 'MID_LANE', 'NEXUS_TURRET'], [30.791, 'TOP_LANE', 'INNER_TURRET'], [36.899, 'BOT_LANE', 'BASE_TURRET'], [39.241, 'TOP_LANE', 'BASE_TURRET'], [27.749, 'BOT_LANE', 'INNER_TURRET']]</t>
  </si>
  <si>
    <t>[[33.661], [27.485]]</t>
  </si>
  <si>
    <t>6.53, 7.601, 14.097, 19.928, 20.102, 20.779, 24.551, 27.116, 29.875, 37.458, 39.95, 40.049, 40.349</t>
  </si>
  <si>
    <t>[[20.833, 'MID_LANE', 'OUTER_TURRET'], [24.856, 'TOP_LANE', 'OUTER_TURRET'], [25.278, 'TOP_LANE', 'INNER_TURRET']]</t>
  </si>
  <si>
    <t>[[14.767, 'EARTH_DRAGON'], [21.194, 'EARTH_DRAGON']]</t>
  </si>
  <si>
    <t>[0, 0, 176, 242, 254, 704, 507, 647, 323, -125]</t>
  </si>
  <si>
    <t>17.077, 19.983, 28.823, 28.957, 28.993, 31.069, 31.133, 31.722, 31.782, 39.326, 39.967, 39.982, 41.42, 41.699, 42.25, 42.339, 42.518, 42.533</t>
  </si>
  <si>
    <t>[[41.873, 'MID_LANE', 'INNER_TURRET'], [27.779, 'TOP_LANE', 'OUTER_TURRET'], [42.015, 'MID_LANE', 'BASE_TURRET'], [17.356, 'MID_LANE', 'OUTER_TURRET'], [42.193, 'MID_LANE', 'NEXUS_TURRET'], [26.061, 'BOT_LANE', 'OUTER_TURRET'], [42.398, 'MID_LANE', 'NEXUS_TURRET']]</t>
  </si>
  <si>
    <t>[[40.329], [22.443], [29.552]]</t>
  </si>
  <si>
    <t>8.679, 10.95, 29.16, 31.661, 31.693</t>
  </si>
  <si>
    <t>[[37.81, 'TOP_LANE', 'INNER_TURRET'], [19.037, 'MID_LANE', 'OUTER_TURRET'], [39.958, 'BOT_LANE', 'INNER_TURRET'], [15.238, 'TOP_LANE', 'OUTER_TURRET'], [9.154, 'BOT_LANE', 'OUTER_TURRET']]</t>
  </si>
  <si>
    <t>[[15.234, 'AIR_DRAGON']]</t>
  </si>
  <si>
    <t>[0, 16, 52, -46, 60, -310, 13, 81, -436, -242]</t>
  </si>
  <si>
    <t>17.239, 20.359, 24.205, 26.146</t>
  </si>
  <si>
    <t>[[14.853, 'TOP_LANE', 'INNER_TURRET'], [22.013, 'BOT_LANE', 'OUTER_TURRET'], [17.441, 'MID_LANE', 'OUTER_TURRET'], [29.789, 'BOT_LANE', 'INNER_TURRET'], [14.579, 'TOP_LANE', 'OUTER_TURRET'], [37.023, 'BOT_LANE', 'BASE_TURRET']]</t>
  </si>
  <si>
    <t>[[27.25]]</t>
  </si>
  <si>
    <t>17.293, 20.108, 20.527, 20.826, 36.654, 36.85, 39.162, 39.413, 40.04, 40.163</t>
  </si>
  <si>
    <t>[[24.0, 'TOP_LANE', 'INNER_TURRET'], [39.169, 'MID_LANE', 'BASE_TURRET'], [39.505, 'BOT_LANE', 'INNER_TURRET'], [40.049, 'MID_LANE', 'NEXUS_TURRET'], [39.723, 'BOT_LANE', 'BASE_TURRET'], [16.928, 'TOP_LANE', 'OUTER_TURRET'], [39.969, 'MID_LANE', 'NEXUS_TURRET'], [14.67, 'BOT_LANE', 'OUTER_TURRET'], [29.943, 'MID_LANE', 'INNER_TURRET'], [37.554, 'TOP_LANE', 'BASE_TURRET'], [15.072, 'MID_LANE', 'OUTER_TURRET']]</t>
  </si>
  <si>
    <t>[[13.922, 'WATER_DRAGON'], [21.138, 'AIR_DRAGON'], [33.435, 'WATER_DRAGON']]</t>
  </si>
  <si>
    <t>[0, 0, 87, -131, -216, -375, 83, 69, 1018, 1699]</t>
  </si>
  <si>
    <t>5.76, 5.861, 7.375, 7.838, 8.227, 12.409, 12.702, 18.105, 20.345, 20.556, 20.617, 20.644, 25.969, 29.257, 29.475</t>
  </si>
  <si>
    <t>[[10.873, 'TOP_LANE', 'OUTER_TURRET'], [21.013, 'BOT_LANE', 'INNER_TURRET'], [26.361, 'TOP_LANE', 'BASE_TURRET'], [26.151, 'TOP_LANE', 'INNER_TURRET'], [29.632, 'MID_LANE', 'NEXUS_TURRET'], [21.007, 'MID_LANE', 'INNER_TURRET'], [18.06, 'MID_LANE', 'OUTER_TURRET'], [20.477, 'BOT_LANE', 'OUTER_TURRET'], [29.6, 'MID_LANE', 'NEXUS_TURRET']]</t>
  </si>
  <si>
    <t>[[21.475], [28.148]]</t>
  </si>
  <si>
    <t>5.687, 10.869, 10.905, 15.539, 18.251, 20.576, 22.013, 26.379</t>
  </si>
  <si>
    <t>[[18.578, 'BOT_LANE', 'OUTER_TURRET']]</t>
  </si>
  <si>
    <t>[[14.273, 'WATER_DRAGON']]</t>
  </si>
  <si>
    <t>[0, 8, 118, -94, -39, 654, 680, 188, -37, 892]</t>
  </si>
  <si>
    <t>4.757, 8.68, 8.725, 17.8, 18.138, 19.725, 26.507, 30.704, 32.777, 33.521, 33.879</t>
  </si>
  <si>
    <t>[[32.385, 'MID_LANE', 'INNER_TURRET'], [24.386, 'MID_LANE', 'OUTER_TURRET']]</t>
  </si>
  <si>
    <t>10.14, 10.435, 11.377, 14.202, 14.563, 22.487, 32.655, 32.91, 33.07, 33.465, 41.014, 41.242, 41.436</t>
  </si>
  <si>
    <t>[[35.949, 'TOP_LANE', 'INNER_TURRET'], [37.366, 'MID_LANE', 'NEXUS_TURRET'], [36.35, 'MID_LANE', 'NEXUS_TURRET'], [32.939, 'BOT_LANE', 'BASE_TURRET'], [25.156, 'MID_LANE', 'INNER_TURRET'], [12.853, 'TOP_LANE', 'OUTER_TURRET'], [16.689, 'BOT_LANE', 'OUTER_TURRET'], [37.29, 'TOP_LANE', 'BASE_TURRET'], [23.02, 'BOT_LANE', 'INNER_TURRET'], [33.545, 'MID_LANE', 'BASE_TURRET'], [16.431, 'MID_LANE', 'OUTER_TURRET']]</t>
  </si>
  <si>
    <t>[[27.824, 'AIR_DRAGON'], [14.88, 'EARTH_DRAGON'], [40.936], [34.141, 'AIR_DRAGON'], [21.161, 'EARTH_DRAGON']]</t>
  </si>
  <si>
    <t>[0, 0, -42, 52, -292, -255, -863, -1238, -1689, -1805]</t>
  </si>
  <si>
    <t>17.801, 22.02, 27.548</t>
  </si>
  <si>
    <t>6.859, 14.273, 14.835, 17.886, 20.238, 26.639, 27.49, 27.551, 29.472, 29.532, 29.643, 29.775</t>
  </si>
  <si>
    <t>[[10.611, 'MID_LANE', 'OUTER_TURRET'], [24.935, 'TOP_LANE', 'BASE_TURRET'], [22.312, 'TOP_LANE', 'INNER_TURRET'], [18.129, 'TOP_LANE', 'OUTER_TURRET'], [15.481, 'BOT_LANE', 'OUTER_TURRET'], [29.646, 'MID_LANE', 'NEXUS_TURRET'], [20.487, 'BOT_LANE', 'INNER_TURRET'], [24.312, 'MID_LANE', 'INNER_TURRET'], [29.447, 'MID_LANE', 'NEXUS_TURRET'], [26.784, 'BOT_LANE', 'BASE_TURRET']]</t>
  </si>
  <si>
    <t>[[12.867, 'EARTH_DRAGON'], [25.954, 'AIR_DRAGON'], [19.654, 'AIR_DRAGON']]</t>
  </si>
  <si>
    <t>[0, 0, -22, 96, 279, 385, 531, 758, 1160, 936]</t>
  </si>
  <si>
    <t>13.732, 13.828, 15.886, 17.395, 19.612, 19.636, 19.856, 21.853, 21.872, 21.913, 21.926, 24.572, 24.583, 24.606, 24.635, 25.065</t>
  </si>
  <si>
    <t>[[12.197, 'BOT_LANE', 'OUTER_TURRET'], [24.94, 'MID_LANE', 'NEXUS_TURRET'], [24.362, 'TOP_LANE', 'BASE_TURRET'], [24.815, 'MID_LANE', 'NEXUS_TURRET'], [16.856, 'TOP_LANE', 'OUTER_TURRET'], [22.328, 'MID_LANE', 'INNER_TURRET'], [22.259, 'BOT_LANE', 'INNER_TURRET'], [17.389, 'TOP_LANE', 'INNER_TURRET'], [22.506, 'MID_LANE', 'BASE_TURRET'], [17.922, 'MID_LANE', 'OUTER_TURRET']]</t>
  </si>
  <si>
    <t>13.76, 16.397, 17.383, 19.507</t>
  </si>
  <si>
    <t>[[19.433, 'WATER_DRAGON'], [13.039, 'WATER_DRAGON']]</t>
  </si>
  <si>
    <t>[0, 0, 48, 81, 843, 399, 729, 582, -54, -287]</t>
  </si>
  <si>
    <t>3.604, 9.65, 15.255, 15.578, 16.747, 16.936, 17.294, 19.723, 25.031, 26.51, 27.147, 27.198, 32.529, 32.735, 34.466, 38.192, 38.906</t>
  </si>
  <si>
    <t>[[15.78, 'MID_LANE', 'OUTER_TURRET'], [10.229, 'TOP_LANE', 'OUTER_TURRET'], [25.868, 'BOT_LANE', 'INNER_TURRET'], [22.348, 'MID_LANE', 'INNER_TURRET'], [17.771, 'BOT_LANE', 'OUTER_TURRET']]</t>
  </si>
  <si>
    <t>[[22.673], [16.091]]</t>
  </si>
  <si>
    <t>7.133, 7.314, 12.733, 16.915, 26.401, 26.915, 29.596, 29.622, 32.694, 35.127, 38.887, 38.888, 38.913, 38.914, 39.078</t>
  </si>
  <si>
    <t>[[39.566, 'MID_LANE', 'NEXUS_TURRET'], [17.137, 'BOT_LANE', 'OUTER_TURRET'], [39.525, 'MID_LANE', 'NEXUS_TURRET'], [31.613, 'TOP_LANE', 'OUTER_TURRET'], [32.381, 'MID_LANE', 'INNER_TURRET'], [27.235, 'BOT_LANE', 'INNER_TURRET'], [32.572, 'MID_LANE', 'BASE_TURRET'], [32.066, 'TOP_LANE', 'INNER_TURRET'], [17.989, 'MID_LANE', 'OUTER_TURRET']]</t>
  </si>
  <si>
    <t>[[31.447, 'WATER_DRAGON']]</t>
  </si>
  <si>
    <t>[0, 0, -186, -2, 622, 554, 779, 1887, 2135, 3303]</t>
  </si>
  <si>
    <t>3.849, 3.894, 6.298, 7.567, 8.154, 8.413, 8.465, 10.122, 10.681, 11.587, 17.85, 22.296, 24.294, 24.345, 24.38, 25.05, 29.771, 30.005, 30.102, 30.174, 33.38, 34.667, 34.715, 41.959, 42.105, 42.139, 42.583, 42.651</t>
  </si>
  <si>
    <t>[[26.428, 'BOT_LANE', 'INNER_TURRET'], [35.011, 'MID_LANE', 'NEXUS_TURRET'], [13.31, 'BOT_LANE', 'OUTER_TURRET'], [34.415, 'TOP_LANE', 'BASE_TURRET'], [8.072, 'MID_LANE', 'OUTER_TURRET'], [34.965, 'MID_LANE', 'NEXUS_TURRET'], [30.569, 'MID_LANE', 'BASE_TURRET'], [25.948, 'MID_LANE', 'INNER_TURRET'], [17.787, 'TOP_LANE', 'INNER_TURRET'], [6.7, 'TOP_LANE', 'OUTER_TURRET']]</t>
  </si>
  <si>
    <t>[[23.596], [11.019]]</t>
  </si>
  <si>
    <t>3.849, 8.306, 8.375, 8.465, 9.191, 16.888, 17.391, 17.874, 20.159, 22.245, 22.363, 22.472, 28.389, 29.939, 29.986, 34.987, 35.051, 35.106, 35.14, 35.149, 38.947, 42.036</t>
  </si>
  <si>
    <t>[[29.574, 'TOP_LANE', 'OUTER_TURRET'], [24.445, 'MID_LANE', 'OUTER_TURRET'], [41.497, 'MID_LANE', 'INNER_TURRET'], [24.782, 'BOT_LANE', 'OUTER_TURRET'], [40.766, 'BOT_LANE', 'INNER_TURRET']]</t>
  </si>
  <si>
    <t>[[29.885, 'FIRE_DRAGON'], [36.152], [17.392, 'FIRE_DRAGON']]</t>
  </si>
  <si>
    <t>[0, 0, 120, 40, 173, 729, 1314, 1294, 1481, 577]</t>
  </si>
  <si>
    <t>4.449, 7.89, 13.476, 17.861, 24.895, 27.373, 27.655, 29.434, 29.619, 30.029, 34.579, 34.594, 34.788, 34.809</t>
  </si>
  <si>
    <t>[[29.876, 'MID_LANE', 'INNER_TURRET'], [15.128, 'BOT_LANE', 'OUTER_TURRET'], [30.11, 'MID_LANE', 'BASE_TURRET'], [35.09, 'MID_LANE', 'NEXUS_TURRET'], [19.956, 'TOP_LANE', 'OUTER_TURRET'], [27.166, 'BOT_LANE', 'INNER_TURRET'], [17.357, 'MID_LANE', 'OUTER_TURRET'], [35.166, 'MID_LANE', 'NEXUS_TURRET']]</t>
  </si>
  <si>
    <t>[[20.696], [28.382]]</t>
  </si>
  <si>
    <t>7.899, 8.019, 8.24, 13.358, 18.369, 18.558, 26.825, 26.951, 27.668</t>
  </si>
  <si>
    <t>[[25.026, 'TOP_LANE', 'OUTER_TURRET']]</t>
  </si>
  <si>
    <t>[[14.427, 'FIRE_DRAGON']]</t>
  </si>
  <si>
    <t>[0, 0, -63, -172, 122, 125, -294, -758, -575, -437]</t>
  </si>
  <si>
    <t>2.997, 3.713, 17.63, 17.688, 17.822, 29.147, 29.529, 30.048, 33.259, 33.391, 34.882, 39.597, 40.303</t>
  </si>
  <si>
    <t>[[15.043, 'TOP_LANE', 'OUTER_TURRET'], [18.449, 'MID_LANE', 'OUTER_TURRET'], [16.502, 'BOT_LANE', 'OUTER_TURRET']]</t>
  </si>
  <si>
    <t>[[34.107], [18.07]]</t>
  </si>
  <si>
    <t>2.193, 6.186, 14.159, 14.17, 17.804, 25.136, 27.444, 32.582, 32.704, 33.227, 33.4, 34.663, 34.806, 34.899, 35.402, 35.454, 39.719, 40.154, 40.317</t>
  </si>
  <si>
    <t>[[36.759, 'TOP_LANE', 'INNER_TURRET'], [38.351, 'TOP_LANE', 'BASE_TURRET'], [39.31, 'MID_LANE', 'NEXUS_TURRET'], [36.473, 'MID_LANE', 'INNER_TURRET'], [30.552, 'MID_LANE', 'OUTER_TURRET'], [14.562, 'BOT_LANE', 'OUTER_TURRET'], [40.439, 'MID_LANE', 'NEXUS_TURRET'], [36.933, 'MID_LANE', 'BASE_TURRET'], [29.397, 'BOT_LANE', 'INNER_TURRET'], [38.561, 'BOT_LANE', 'BASE_TURRET'], [16.627, 'TOP_LANE', 'OUTER_TURRET']]</t>
  </si>
  <si>
    <t>[[11.344, 'EARTH_DRAGON'], [25.782, 'AIR_DRAGON']]</t>
  </si>
  <si>
    <t>[0, 0, -14, 347, 440, 181, 431, 40, 108, 217]</t>
  </si>
  <si>
    <t>2.51, 8.352, 12.897, 28.713</t>
  </si>
  <si>
    <t>[[21.929, 'BOT_LANE', 'OUTER_TURRET']]</t>
  </si>
  <si>
    <t>[[11.859]]</t>
  </si>
  <si>
    <t>8.403, 21.511, 21.533, 21.65, 25.053, 26.624, 29.845, 29.866, 29.919, 29.969, 29.988</t>
  </si>
  <si>
    <t>[[14.618, 'BOT_LANE', 'OUTER_TURRET'], [30.373, 'MID_LANE', 'NEXUS_TURRET'], [24.744, 'BOT_LANE', 'INNER_TURRET'], [25.361, 'BOT_LANE', 'BASE_TURRET'], [30.215, 'MID_LANE', 'NEXUS_TURRET'], [24.296, 'TOP_LANE', 'INNER_TURRET'], [27.402, 'MID_LANE', 'INNER_TURRET'], [10.196, 'TOP_LANE', 'OUTER_TURRET'], [19.964, 'MID_LANE', 'OUTER_TURRET']]</t>
  </si>
  <si>
    <t>[[26.04, 'WATER_DRAGON'], [19.517, 'WATER_DRAGON']]</t>
  </si>
  <si>
    <t>[0, 0, -7, 100, -1416, -1340, -1511, -1249, -1401, -2975]</t>
  </si>
  <si>
    <t>15.395, 20.494, 21.481, 24.331, 29.078, 30.942, 32.975, 33.424, 36.447, 36.701, 36.728, 41.306, 41.321</t>
  </si>
  <si>
    <t>[[33.712, 'MID_LANE', 'INNER_TURRET'], [40.845, 'BOT_LANE', 'BASE_TURRET'], [25.026, 'MID_LANE', 'OUTER_TURRET'], [41.308, 'MID_LANE', 'NEXUS_TURRET'], [40.236, 'BOT_LANE', 'INNER_TURRET'], [21.872, 'TOP_LANE', 'OUTER_TURRET'], [39.865, 'BOT_LANE', 'OUTER_TURRET'], [37.271, 'MID_LANE', 'BASE_TURRET']]</t>
  </si>
  <si>
    <t>[[32.647], [25.955], [39.354]]</t>
  </si>
  <si>
    <t>3.844, 3.983, 8.404, 13.043, 15.26, 18.087, 18.188, 21.843, 25.824, 33.022, 33.38</t>
  </si>
  <si>
    <t>[[36.793, 'TOP_LANE', 'INNER_TURRET'], [13.216, 'BOT_LANE', 'OUTER_TURRET'], [39.828, 'TOP_LANE', 'BASE_TURRET'], [23.0, 'TOP_LANE', 'OUTER_TURRET'], [41.293, 'MID_LANE', 'NEXUS_TURRET'], [36.407, 'MID_LANE', 'INNER_TURRET'], [34.914, 'BOT_LANE', 'INNER_TURRET'], [41.191, 'MID_LANE', 'NEXUS_TURRET'], [35.366, 'BOT_LANE', 'BASE_TURRET'], [8.979, 'MID_LANE', 'OUTER_TURRET']]</t>
  </si>
  <si>
    <t>[[19.262, 'FIRE_DRAGON'], [12.23, 'WATER_DRAGON']]</t>
  </si>
  <si>
    <t>[0, 0, -107, -93, -122, -181, -58, -329, -318, -413]</t>
  </si>
  <si>
    <t>10.211, 16.367, 16.843, 29.441, 29.536, 34.865, 34.934, 35.291, 40.408, 40.417, 40.467, 42.42, 42.945, 47.501, 47.588, 47.643</t>
  </si>
  <si>
    <t>[[48.213, 'BOT_LANE', 'INNER_TURRET'], [19.585, 'TOP_LANE', 'OUTER_TURRET'], [46.341, 'TOP_LANE', 'INNER_TURRET'], [48.085, 'MID_LANE', 'NEXUS_TURRET'], [27.74, 'BOT_LANE', 'OUTER_TURRET'], [47.993, 'MID_LANE', 'NEXUS_TURRET'], [35.908, 'MID_LANE', 'OUTER_TURRET'], [43.083, 'MID_LANE', 'BASE_TURRET'], [36.111, 'MID_LANE', 'INNER_TURRET']]</t>
  </si>
  <si>
    <t>[[36.602], [47.376]]</t>
  </si>
  <si>
    <t>13.017, 17.292, 20.97, 24.446, 24.846, 27.12, 29.439, 40.381, 40.457, 42.259</t>
  </si>
  <si>
    <t>[[27.755, 'TOP_LANE', 'BASE_TURRET'], [27.6, 'MID_LANE', 'BASE_TURRET'], [26.912, 'TOP_LANE', 'INNER_TURRET'], [29.908, 'MID_LANE', 'NEXUS_TURRET'], [28.972, 'BOT_LANE', 'INNER_TURRET'], [20.035, 'BOT_LANE', 'OUTER_TURRET'], [32.292, 'BOT_LANE', 'BASE_TURRET'], [27.403, 'MID_LANE', 'INNER_TURRET'], [18.771, 'MID_LANE', 'OUTER_TURRET'], [17.767, 'TOP_LANE', 'OUTER_TURRET']]</t>
  </si>
  <si>
    <t>[[19.155, 'AIR_DRAGON'], [10.013, 'WATER_DRAGON'], [30.372, 'AIR_DRAGON']]</t>
  </si>
  <si>
    <t>[0, 0, 158, 65, 126, 225, 332, -636, -370, -409]</t>
  </si>
  <si>
    <t>6.47, 9.194, 9.279, 12.654, 12.654, 14.464, 16.09, 23.339, 34.051, 34.666, 34.807, 34.969, 36.456, 39.174, 39.456, 47.572, 47.651</t>
  </si>
  <si>
    <t>[[26.054, 'TOP_LANE', 'OUTER_TURRET'], [13.287, 'BOT_LANE', 'INNER_TURRET'], [17.256, 'MID_LANE', 'OUTER_TURRET'], [23.595, 'MID_LANE', 'INNER_TURRET'], [12.8, 'BOT_LANE', 'OUTER_TURRET'], [33.111, 'TOP_LANE', 'INNER_TURRET'], [37.274, 'BOT_LANE', 'BASE_TURRET']]</t>
  </si>
  <si>
    <t>[[17.519], [36.21]]</t>
  </si>
  <si>
    <t>6.551, 6.587, 6.678, 10.141, 10.874, 16.025, 16.116, 16.167, 16.371, 24.408, 32.876, 34.265, 39.272, 39.462, 44.975, 47.449, 47.638, 47.66, 47.889, 48.072</t>
  </si>
  <si>
    <t>[[25.088, 'BOT_LANE', 'OUTER_TURRET'], [16.498, 'MID_LANE', 'OUTER_TURRET'], [32.999, 'MID_LANE', 'INNER_TURRET'], [44.755, 'MID_LANE', 'BASE_TURRET'], [47.3, 'TOP_LANE', 'BASE_TURRET'], [13.044, 'TOP_LANE', 'OUTER_TURRET'], [48.139, 'MID_LANE', 'NEXUS_TURRET'], [33.278, 'BOT_LANE', 'INNER_TURRET'], [47.747, 'MID_LANE', 'NEXUS_TURRET'], [46.352, 'TOP_LANE', 'INNER_TURRET']]</t>
  </si>
  <si>
    <t>[[43.01], [24.216, 'EARTH_DRAGON']]</t>
  </si>
  <si>
    <t>[0, 0, -23, 728, 481, 219, 264, -612, -12, 113]</t>
  </si>
  <si>
    <t>2.93, 8.999, 9.027, 13.114, 13.407, 16.446, 30.675, 32.506, 32.603, 34.991, 36.912, 37.031, 37.097, 37.732, 37.802</t>
  </si>
  <si>
    <t>[[19.579, 'BOT_LANE', 'OUTER_TURRET'], [21.573, 'TOP_LANE', 'OUTER_TURRET'], [37.464, 'BOT_LANE', 'BASE_TURRET'], [37.798, 'MID_LANE', 'NEXUS_TURRET'], [37.3, 'BOT_LANE', 'INNER_TURRET'], [34.459, 'MID_LANE', 'INNER_TURRET'], [37.668, 'MID_LANE', 'NEXUS_TURRET'], [17.511, 'MID_LANE', 'OUTER_TURRET']]</t>
  </si>
  <si>
    <t>[[26.583]]</t>
  </si>
  <si>
    <t>4.386, 6.193, 8.968, 10.591, 11.275, 16.404, 16.574, 22.32, 30.309, 32.584, 33.198</t>
  </si>
  <si>
    <t>[[14.594, 'TOP_LANE', 'OUTER_TURRET'], [22.575, 'BOT_LANE', 'OUTER_TURRET']]</t>
  </si>
  <si>
    <t>[[11.248, 'EARTH_DRAGON'], [33.164, 'AIR_DRAGON'], [20.17, 'AIR_DRAGON']]</t>
  </si>
  <si>
    <t>[0, 0, -50, -7, -193, -21, -196, -181, -193, -294]</t>
  </si>
  <si>
    <t>9.064, 10.682, 10.817, 14.526, 16.074, 16.142, 22.829, 22.889, 24.129, 24.515, 26.825</t>
  </si>
  <si>
    <t>[[23.817, 'TOP_LANE', 'OUTER_TURRET'], [13.624, 'BOT_LANE', 'OUTER_TURRET']]</t>
  </si>
  <si>
    <t>[[17.577]]</t>
  </si>
  <si>
    <t>9.169, 10.723, 10.801, 10.881, 11.007, 12.18, 15.991, 16.138, 16.269, 22.847, 23.963, 24.295, 24.338, 24.346, 26.678, 28.415, 29.153, 29.153, 29.284, 29.547, 31.56, 31.838</t>
  </si>
  <si>
    <t>[[26.195, 'MID_LANE', 'INNER_TURRET'], [29.901, 'TOP_LANE', 'BASE_TURRET'], [31.776, 'MID_LANE', 'NEXUS_TURRET'], [13.891, 'MID_LANE', 'OUTER_TURRET'], [16.132, 'TOP_LANE', 'OUTER_TURRET'], [31.656, 'MID_LANE', 'NEXUS_TURRET'], [20.542, 'BOT_LANE', 'OUTER_TURRET'], [29.819, 'MID_LANE', 'BASE_TURRET'], [25.931, 'BOT_LANE', 'INNER_TURRET'], [22.617, 'TOP_LANE', 'INNER_TURRET']]</t>
  </si>
  <si>
    <t>[[25.136, 'AIR_DRAGON']]</t>
  </si>
  <si>
    <t>[0, 0, -40, -532, -215, -22, 4, 38, 777, 868]</t>
  </si>
  <si>
    <t>7.672, 12.534, 15.824, 16.941, 17.187, 17.209, 17.396, 19.072, 19.2, 19.435, 21.819, 25.109, 25.525, 25.597, 27.264, 29.179, 30.479, 30.54, 30.59, 30.604, 30.648</t>
  </si>
  <si>
    <t>[[30.748, 'MID_LANE', 'NEXUS_TURRET'], [16.147, 'BOT_LANE', 'OUTER_TURRET'], [30.834, 'MID_LANE', 'NEXUS_TURRET'], [26.037, 'MID_LANE', 'BASE_TURRET'], [30.301, 'BOT_LANE', 'BASE_TURRET'], [19.718, 'TOP_LANE', 'OUTER_TURRET'], [30.749, 'TOP_LANE', 'BASE_TURRET'], [27.974, 'TOP_LANE', 'INNER_TURRET'], [25.816, 'MID_LANE', 'INNER_TURRET'], [22.296, 'MID_LANE', 'OUTER_TURRET'], [27.922, 'BOT_LANE', 'INNER_TURRET']]</t>
  </si>
  <si>
    <t>[[21.285], [27.892]]</t>
  </si>
  <si>
    <t>2.955, 14.747, 17.024, 17.303, 25.539, 30.541</t>
  </si>
  <si>
    <t>[0, 0, -657, -804, -1143, -1183, -995, -709, -751, -634]</t>
  </si>
  <si>
    <t>6.091, 8.936, 12.324, 25.559</t>
  </si>
  <si>
    <t>[[19.505], [12.872]]</t>
  </si>
  <si>
    <t>1.791, 8.836, 13.298, 13.532, 15.35, 15.448, 15.571, 15.669, 22.174, 22.34, 22.432, 22.524, 27.415, 27.441, 27.46</t>
  </si>
  <si>
    <t>[[13.568, 'BOT_LANE', 'OUTER_TURRET'], [17.919, 'MID_LANE', 'OUTER_TURRET'], [22.621, 'MID_LANE', 'INNER_TURRET'], [24.906, 'MID_LANE', 'BASE_TURRET'], [25.038, 'BOT_LANE', 'INNER_TURRET'], [25.763, 'MID_LANE', 'NEXUS_TURRET'], [26.096, 'TOP_LANE', 'BASE_TURRET'], [25.359, 'BOT_LANE', 'BASE_TURRET'], [24.35, 'TOP_LANE', 'INNER_TURRET'], [27.56, 'MID_LANE', 'NEXUS_TURRET'], [16.129, 'TOP_LANE', 'OUTER_TURRET']]</t>
  </si>
  <si>
    <t>[[26.788, 'AIR_DRAGON']]</t>
  </si>
  <si>
    <t>[0, 0, -12, 67, 88, 121, -616, -790, -708, -494]</t>
  </si>
  <si>
    <t>7.501, 20.905, 24.95, 25.465, 28.802, 29.155</t>
  </si>
  <si>
    <t>[[25.274, 'BOT_LANE', 'OUTER_TURRET'], [27.354, 'MID_LANE', 'OUTER_TURRET']]</t>
  </si>
  <si>
    <t>[[19.684], [27.606]]</t>
  </si>
  <si>
    <t>5.537, 7.493, 15.333, 17.934, 18.622, 18.635, 18.691, 20.452, 20.496, 25.438, 25.46, 25.546, 25.645, 25.69, 28.651, 28.771, 28.84, 29.31</t>
  </si>
  <si>
    <t>[[27.814, 'MID_LANE', 'INNER_TURRET'], [29.373, 'MID_LANE', 'NEXUS_TURRET'], [29.221, 'MID_LANE', 'NEXUS_TURRET'], [21.078, 'TOP_LANE', 'INNER_TURRET'], [28.889, 'TOP_LANE', 'BASE_TURRET'], [15.849, 'TOP_LANE', 'OUTER_TURRET'], [20.999, 'MID_LANE', 'OUTER_TURRET'], [27.93, 'MID_LANE', 'BASE_TURRET']]</t>
  </si>
  <si>
    <t>[[11.809, 'AIR_DRAGON']]</t>
  </si>
  <si>
    <t>[0, 0, 34, 45, -249, 388, 35, -446, -308, -503]</t>
  </si>
  <si>
    <t>4.792, 7.019, 15.854, 15.951, 22.087, 22.626, 28.316, 30.783, 33.183, 33.414, 33.442, 35.553, 38.709, 39.181</t>
  </si>
  <si>
    <t>[[24.805, 'MID_LANE', 'OUTER_TURRET'], [33.873, 'BOT_LANE', 'OUTER_TURRET'], [16.095, 'TOP_LANE', 'OUTER_TURRET']]</t>
  </si>
  <si>
    <t>[[14.123]]</t>
  </si>
  <si>
    <t>3.218, 6.798, 7.221, 9.372, 12.717, 14.421, 14.491, 14.861, 22.163, 24.569, 25.131, 25.97, 26.015, 29.431, 30.21, 30.579, 39.131, 39.191, 39.226, 39.282, 39.287</t>
  </si>
  <si>
    <t>[[17.783, 'MID_LANE', 'OUTER_TURRET'], [15.206, 'BOT_LANE', 'OUTER_TURRET'], [14.402, 'TOP_LANE', 'OUTER_TURRET'], [39.913, 'MID_LANE', 'NEXUS_TURRET'], [39.927, 'MID_LANE', 'NEXUS_TURRET'], [32.327, 'MID_LANE', 'INNER_TURRET'], [32.733, 'BOT_LANE', 'INNER_TURRET'], [25.406, 'TOP_LANE', 'INNER_TURRET'], [39.696, 'MID_LANE', 'BASE_TURRET']]</t>
  </si>
  <si>
    <t>[[26.737, 'FIRE_DRAGON'], [20.393, 'WATER_DRAGON'], [7.711, 'WATER_DRAGON'], [33.156, 'FIRE_DRAGON']]</t>
  </si>
  <si>
    <t>[0, 0, -107, 33, 70, -286, -142, 335, 718, 543]</t>
  </si>
  <si>
    <t>6.177, 26.383, 29.887, 29.887, 29.964, 33.19</t>
  </si>
  <si>
    <t>[[29.896, 'BOT_LANE', 'BASE_TURRET'], [33.072, 'MID_LANE', 'NEXUS_TURRET'], [26.436, 'BOT_LANE', 'INNER_TURRET'], [25.944, 'BOT_LANE', 'OUTER_TURRET'], [24.126, 'TOP_LANE', 'INNER_TURRET'], [22.08, 'MID_LANE', 'OUTER_TURRET'], [33.186, 'MID_LANE', 'NEXUS_TURRET'], [30.604, 'MID_LANE', 'INNER_TURRET'], [12.776, 'TOP_LANE', 'OUTER_TURRET']]</t>
  </si>
  <si>
    <t>[[28.23], [14.163], [21.583]]</t>
  </si>
  <si>
    <t>4.83, 14.071, 14.16, 25.707, 26.338, 29.117, 33.03, 33.203, 33.215</t>
  </si>
  <si>
    <t>[[26.362, 'MID_LANE', 'OUTER_TURRET']]</t>
  </si>
  <si>
    <t>[0, 0, 63, -138, -673, -627, -1153, -1924, -1735, -2374]</t>
  </si>
  <si>
    <t>11.393, 16.913, 22.684, 28.641, 31.319</t>
  </si>
  <si>
    <t>[[34.025, 'BOT_LANE', 'OUTER_TURRET'], [16.993, 'TOP_LANE', 'OUTER_TURRET']]</t>
  </si>
  <si>
    <t>3.558, 5.521, 5.616, 8.198, 11.515, 11.515, 11.643, 15.67, 16.883, 19.084, 19.873, 22.42, 25.476, 25.669, 28.66, 33.899, 34.095</t>
  </si>
  <si>
    <t>[[16.96, 'BOT_LANE', 'INNER_TURRET'], [6.162, 'BOT_LANE', 'OUTER_TURRET'], [14.336, 'MID_LANE', 'OUTER_TURRET'], [20.005, 'BOT_LANE', 'BASE_TURRET'], [34.476, 'MID_LANE', 'NEXUS_TURRET'], [28.519, 'MID_LANE', 'BASE_TURRET'], [19.774, 'TOP_LANE', 'INNER_TURRET'], [17.391, 'MID_LANE', 'INNER_TURRET'], [34.559, 'MID_LANE', 'NEXUS_TURRET'], [11.809, 'TOP_LANE', 'OUTER_TURRET']]</t>
  </si>
  <si>
    <t>[[16.506, 'AIR_DRAGON'], [23.213, 'EARTH_DRAGON'], [29.815, 'EARTH_DRAGON'], [10.094, 'WATER_DRAGON']]</t>
  </si>
  <si>
    <t>[0, 0, -69, -156, -319, -280, -811, -456, -193, -546]</t>
  </si>
  <si>
    <t>7.015, 9.649, 16.705, 16.968, 17.316, 22.964, 24.74, 24.931, 28.6, 28.723</t>
  </si>
  <si>
    <t>[[17.505, 'MID_LANE', 'INNER_TURRET'], [15.619, 'TOP_LANE', 'OUTER_TURRET'], [10.65, 'BOT_LANE', 'OUTER_TURRET'], [11.165, 'BOT_LANE', 'INNER_TURRET'], [17.271, 'MID_LANE', 'OUTER_TURRET']]</t>
  </si>
  <si>
    <t>[[11.189]]</t>
  </si>
  <si>
    <t>7.117, 9.894, 13.984, 17.079, 23.275, 25.076, 25.543, 28.098, 28.516</t>
  </si>
  <si>
    <t>[[10.633, 'TOP_LANE', 'OUTER_TURRET'], [26.838, 'MID_LANE', 'INNER_TURRET'], [11.171, 'TOP_LANE', 'INNER_TURRET'], [16.576, 'BOT_LANE', 'OUTER_TURRET'], [28.249, 'MID_LANE', 'NEXUS_TURRET'], [23.931, 'BOT_LANE', 'INNER_TURRET'], [16.016, 'MID_LANE', 'OUTER_TURRET'], [11.458, 'TOP_LANE', 'BASE_TURRET'], [27.812, 'BOT_LANE', 'BASE_TURRET'], [28.581, 'MID_LANE', 'NEXUS_TURRET']]</t>
  </si>
  <si>
    <t>[[18.267, 'EARTH_DRAGON'], [24.431, 'FIRE_DRAGON']]</t>
  </si>
  <si>
    <t>[0, 0, -20, 484, 307, 534, 497, 1263, 976, 1230]</t>
  </si>
  <si>
    <t>2.246, 6.857, 10.533, 10.955, 14.716, 17.014, 26.32, 27.985, 28.131, 28.511, 28.604, 28.861</t>
  </si>
  <si>
    <t>[[19.894, 'MID_LANE', 'INNER_TURRET'], [28.643, 'MID_LANE', 'NEXUS_TURRET'], [17.6, 'BOT_LANE', 'INNER_TURRET'], [22.639, 'TOP_LANE', 'INNER_TURRET'], [26.897, 'MID_LANE', 'BASE_TURRET'], [15.169, 'MID_LANE', 'OUTER_TURRET'], [28.751, 'MID_LANE', 'NEXUS_TURRET'], [11.062, 'BOT_LANE', 'OUTER_TURRET'], [14.986, 'TOP_LANE', 'OUTER_TURRET']]</t>
  </si>
  <si>
    <t>[[11.58], [18.002]]</t>
  </si>
  <si>
    <t>13.7, 14.649, 14.854, 16.842, 28.804, 28.983</t>
  </si>
  <si>
    <t>[[15.276, 'BOT_LANE', 'OUTER_TURRET'], [27.789, 'MID_LANE', 'OUTER_TURRET'], [17.643, 'TOP_LANE', 'OUTER_TURRET']]</t>
  </si>
  <si>
    <t>[[24.725, 'EARTH_DRAGON']]</t>
  </si>
  <si>
    <t>[0, 0, -40, -128, -91, -132, -269, -478, -481, -990]</t>
  </si>
  <si>
    <t>8.821, 18.904</t>
  </si>
  <si>
    <t>8.804, 8.982, 11.016, 11.028, 11.123, 12.614, 12.87, 18.231, 22.269, 25.124, 25.13, 27.904, 27.98, 28.072</t>
  </si>
  <si>
    <t>[[27.062, 'TOP_LANE', 'INNER_TURRET'], [11.701, 'BOT_LANE', 'OUTER_TURRET'], [18.655, 'BOT_LANE', 'BASE_TURRET'], [18.358, 'BOT_LANE', 'INNER_TURRET'], [14.821, 'MID_LANE', 'OUTER_TURRET'], [13.109, 'TOP_LANE', 'OUTER_TURRET'], [27.391, 'MID_LANE', 'INNER_TURRET'], [28.393, 'MID_LANE', 'NEXUS_TURRET'], [28.434, 'MID_LANE', 'NEXUS_TURRET'], [27.352, 'TOP_LANE', 'BASE_TURRET'], [27.727, 'MID_LANE', 'BASE_TURRET']]</t>
  </si>
  <si>
    <t>[[11.777, 'FIRE_DRAGON'], [20.578, 'WATER_DRAGON']]</t>
  </si>
  <si>
    <t>[0, 0, -150, -54, 880, 1147, 1289, 1609, 1485, 1586]</t>
  </si>
  <si>
    <t>3.043, 3.206, 12.622, 18.992, 19.057, 19.135, 25.106, 25.143, 26.706, 26.786, 26.865, 26.973, 29.894</t>
  </si>
  <si>
    <t>[[29.298, 'TOP_LANE', 'BASE_TURRET'], [27.56, 'MID_LANE', 'INNER_TURRET'], [27.361, 'BOT_LANE', 'BASE_TURRET'], [20.84, 'MID_LANE', 'OUTER_TURRET'], [30.124, 'MID_LANE', 'NEXUS_TURRET'], [15.874, 'TOP_LANE', 'OUTER_TURRET'], [29.763, 'MID_LANE', 'NEXUS_TURRET'], [18.565, 'TOP_LANE', 'INNER_TURRET'], [27.189, 'BOT_LANE', 'INNER_TURRET'], [13.116, 'BOT_LANE', 'OUTER_TURRET']]</t>
  </si>
  <si>
    <t>[[18.657], [10.714]]</t>
  </si>
  <si>
    <t>19.096, 21.856, 26.668, 29.866</t>
  </si>
  <si>
    <t>[[15.957, 'MID_LANE', 'OUTER_TURRET'], [20.742, 'TOP_LANE', 'OUTER_TURRET']]</t>
  </si>
  <si>
    <t>[0, 0, -77, 57, -357, -557, -648, -346, -691, -384]</t>
  </si>
  <si>
    <t>16.264, 23.715, 23.819, 23.922, 27.317, 27.367, 29.894, 32.03, 32.03, 32.035, 32.06, 32.078, 33.481, 33.483, 33.5, 33.549</t>
  </si>
  <si>
    <t>[[33.95, 'MID_LANE', 'NEXUS_TURRET'], [27.514, 'MID_LANE', 'OUTER_TURRET'], [33.723, 'MID_LANE', 'BASE_TURRET'], [27.778, 'BOT_LANE', 'INNER_TURRET'], [32.968, 'MID_LANE', 'INNER_TURRET'], [32.629, 'BOT_LANE', 'BASE_TURRET'], [17.137, 'BOT_LANE', 'OUTER_TURRET'], [34.129, 'MID_LANE', 'NEXUS_TURRET'], [32.646, 'TOP_LANE', 'BASE_TURRET'], [27.359, 'TOP_LANE', 'INNER_TURRET'], [14.86, 'TOP_LANE', 'OUTER_TURRET']]</t>
  </si>
  <si>
    <t>[[33.363]]</t>
  </si>
  <si>
    <t>3.403, 11.536, 14.672, 14.719, 14.832, 25.418, 27.387, 28.104, 31.35</t>
  </si>
  <si>
    <t>[[29.201, 'TOP_LANE', 'OUTER_TURRET'], [15.317, 'BOT_LANE', 'OUTER_TURRET'], [19.292, 'MID_LANE', 'OUTER_TURRET'], [23.508, 'MID_LANE', 'INNER_TURRET']]</t>
  </si>
  <si>
    <t>[[18.683, 'WATER_DRAGON'], [25.942, 'AIR_DRAGON']]</t>
  </si>
  <si>
    <t>[0, 0, -47, -12, 442, -139, 205, 604, -442, -383]</t>
  </si>
  <si>
    <t>3.102, 5.201, 6.732, 7.74, 12, 12.977, 14.855, 14.955, 25.876, 26.467, 26.617, 28.918, 29.326</t>
  </si>
  <si>
    <t>[[20.4, 'MID_LANE', 'OUTER_TURRET'], [22.51, 'TOP_LANE', 'OUTER_TURRET']]</t>
  </si>
  <si>
    <t>4.969, 5.186, 7.739, 7.931, 7.935, 10.744, 11.504, 12.068, 12.854, 13.2, 14.125, 20.17, 24.196, 24.28, 24.361, 27.127, 29.051, 29.539, 29.593, 31.871, 31.909, 32.069, 32.127</t>
  </si>
  <si>
    <t>[[32.16, 'MID_LANE', 'NEXUS_TURRET'], [24.681, 'TOP_LANE', 'BASE_TURRET'], [18.881, 'MID_LANE', 'OUTER_TURRET'], [28.395, 'BOT_LANE', 'INNER_TURRET'], [24.975, 'MID_LANE', 'NEXUS_TURRET'], [28.399, 'MID_LANE', 'INNER_TURRET'], [29.377, 'BOT_LANE', 'BASE_TURRET'], [20.469, 'TOP_LANE', 'INNER_TURRET'], [31.916, 'MID_LANE', 'BASE_TURRET'], [13.723, 'BOT_LANE', 'OUTER_TURRET'], [12.168, 'TOP_LANE', 'OUTER_TURRET']]</t>
  </si>
  <si>
    <t>[[22.435, 'EARTH_DRAGON'], [15.022, 'EARTH_DRAGON']]</t>
  </si>
  <si>
    <t>[0, 0, 11, 289, 1529, 1881, 2127, 2063, 2230, 4254]</t>
  </si>
  <si>
    <t>3.703, 3.778, 4.111, 8.151, 8.202, 11.806, 11.822, 19.518, 21.63, 21.638, 21.702, 21.795, 23.35, 25.24, 25.286, 25.323, 25.445, 25.714</t>
  </si>
  <si>
    <t>[[12.443, 'MID_LANE', 'OUTER_TURRET'], [17.426, 'TOP_LANE', 'INNER_TURRET'], [25.874, 'MID_LANE', 'NEXUS_TURRET'], [23.552, 'MID_LANE', 'BASE_TURRET'], [19.961, 'MID_LANE', 'INNER_TURRET'], [23.766, 'BOT_LANE', 'BASE_TURRET'], [8.692, 'BOT_LANE', 'OUTER_TURRET'], [25.739, 'MID_LANE', 'NEXUS_TURRET'], [12.035, 'TOP_LANE', 'OUTER_TURRET'], [18.958, 'BOT_LANE', 'INNER_TURRET']]</t>
  </si>
  <si>
    <t>[[16.568], [24.584], [10.357]]</t>
  </si>
  <si>
    <t>13.687, 21.695, 23.353, 24.107, 25.378</t>
  </si>
  <si>
    <t>[[24.014, 'TOP_LANE', 'OUTER_TURRET']]</t>
  </si>
  <si>
    <t>[0, 0, 109, 51, 154, -438, -585, -468, -3321, -2117]</t>
  </si>
  <si>
    <t>8.128, 18.959, 22.478, 22.545, 24.644, 24.766, 26.639, 29.013, 30.726, 31.125</t>
  </si>
  <si>
    <t>[[10.199, 'TOP_LANE', 'OUTER_TURRET'], [13.809, 'MID_LANE', 'OUTER_TURRET'], [22.553, 'BOT_LANE', 'OUTER_TURRET'], [23.037, 'BOT_LANE', 'INNER_TURRET']]</t>
  </si>
  <si>
    <t>4.273, 7.217, 7.288, 7.903, 12.376, 22.255, 22.363, 22.502, 22.826, 23.919, 24.57, 24.793, 24.814, 26.713, 26.922, 27.448, 27.532, 28.544, 28.916, 30.872, 30.942, 30.953, 30.955, 31.125</t>
  </si>
  <si>
    <t>[[14.662, 'TOP_LANE', 'OUTER_TURRET'], [26.429, 'MID_LANE', 'INNER_TURRET'], [31.59, 'MID_LANE', 'NEXUS_TURRET'], [31.648, 'MID_LANE', 'NEXUS_TURRET'], [7.88, 'BOT_LANE', 'OUTER_TURRET'], [27.754, 'TOP_LANE', 'INNER_TURRET'], [14.279, 'MID_LANE', 'OUTER_TURRET'], [27.138, 'MID_LANE', 'BASE_TURRET'], [9.974, 'BOT_LANE', 'INNER_TURRET']]</t>
  </si>
  <si>
    <t>[[23.785, 'FIRE_DRAGON'], [16.93, 'WATER_DRAGON'], [29.959, 'EARTH_DRAGON'], [10.613, 'EARTH_DRAGON']]</t>
  </si>
  <si>
    <t>[0, 0, 33, -85, -228, -310, 467, 86, -12, 0]</t>
  </si>
  <si>
    <t>5.21, 11.638, 19.418, 20.993, 21.028, 21.054</t>
  </si>
  <si>
    <t>[[17.487, 'BOT_LANE', 'OUTER_TURRET'], [11.784, 'TOP_LANE', 'OUTER_TURRET'], [23.291, 'MID_LANE', 'OUTER_TURRET']]</t>
  </si>
  <si>
    <t>[[20.101]]</t>
  </si>
  <si>
    <t>12.378, 12.403, 20.839, 23.423, 25.137, 25.19, 25.7, 26.562, 26.947, 27.932, 29.314, 29.426, 29.572</t>
  </si>
  <si>
    <t>[[20.206, 'TOP_LANE', 'OUTER_TURRET'], [29.691, 'MID_LANE', 'NEXUS_TURRET'], [28.199, 'TOP_LANE', 'INNER_TURRET'], [29.443, 'BOT_LANE', 'BASE_TURRET'], [26.953, 'MID_LANE', 'INNER_TURRET'], [24.302, 'BOT_LANE', 'OUTER_TURRET'], [28.38, 'TOP_LANE', 'BASE_TURRET'], [28.808, 'BOT_LANE', 'INNER_TURRET'], [27.129, 'MID_LANE', 'BASE_TURRET'], [12.896, 'MID_LANE', 'OUTER_TURRET'], [29.687, 'MID_LANE', 'NEXUS_TURRET']]</t>
  </si>
  <si>
    <t>[[11.974, 'FIRE_DRAGON'], [26.361, 'FIRE_DRAGON']]</t>
  </si>
  <si>
    <t>[0, 0, -72, -22, -110, 33, -24, -639, -659, -1236]</t>
  </si>
  <si>
    <t>11.23, 12.866, 14.612, 22.132, 26.106, 26.23, 26.504, 28.806, 31.8, 31.8, 31.891</t>
  </si>
  <si>
    <t>[[32.123, 'MID_LANE', 'NEXUS_TURRET'], [32.229, 'MID_LANE', 'NEXUS_TURRET'], [31.764, 'TOP_LANE', 'BASE_TURRET'], [30.058, 'MID_LANE', 'INNER_TURRET'], [15.663, 'TOP_LANE', 'OUTER_TURRET'], [30.66, 'TOP_LANE', 'INNER_TURRET'], [19.011, 'BOT_LANE', 'OUTER_TURRET'], [22.274, 'MID_LANE', 'OUTER_TURRET'], [31.292, 'BOT_LANE', 'INNER_TURRET']]</t>
  </si>
  <si>
    <t>[[8.601], [24.701]]</t>
  </si>
  <si>
    <t>6.261, 8.783, 16.32, 25.881, 28.271</t>
  </si>
  <si>
    <t>[[16.426, 'MID_LANE', 'OUTER_TURRET'], [26.427, 'TOP_LANE', 'OUTER_TURRET']]</t>
  </si>
  <si>
    <t>[0, 0, -1, -266, -767, -818, -1096, -969, -1983, -1777]</t>
  </si>
  <si>
    <t>8.644, 20.463, 20.59</t>
  </si>
  <si>
    <t>[[9.217, 'BOT_LANE', 'OUTER_TURRET']]</t>
  </si>
  <si>
    <t>[[9.717]]</t>
  </si>
  <si>
    <t>3.399, 7.153, 10.639, 12.343, 12.409, 12.56, 15.046, 17.804, 20.45, 23.919, 24.126, 24.215, 27.557, 27.576, 27.636</t>
  </si>
  <si>
    <t>[[28.046, 'MID_LANE', 'NEXUS_TURRET'], [12.832, 'MID_LANE', 'INNER_TURRET'], [15.363, 'TOP_LANE', 'INNER_TURRET'], [9.305, 'TOP_LANE', 'OUTER_TURRET'], [26.92, 'TOP_LANE', 'BASE_TURRET'], [27.97, 'MID_LANE', 'NEXUS_TURRET'], [9.056, 'MID_LANE', 'OUTER_TURRET'], [20.582, 'BOT_LANE', 'BASE_TURRET'], [27.443, 'MID_LANE', 'BASE_TURRET'], [15.563, 'BOT_LANE', 'OUTER_TURRET'], [17.966, 'BOT_LANE', 'INNER_TURRET']]</t>
  </si>
  <si>
    <t>[[18.551, 'WATER_DRAGON'], [25.545, 'FIRE_DRAGON']]</t>
  </si>
  <si>
    <t>[0, 0, -75, -9, -535, -257, -552, -1160, -509, -986]</t>
  </si>
  <si>
    <t>6.137, 7.624, 9.941, 10.019, 13.252, 13.737, 16.16, 16.243, 16.351, 16.733, 18.35, 18.75, 25.697, 25.76, 25.884, 25.938, 25.991</t>
  </si>
  <si>
    <t>[[18.965, 'MID_LANE', 'INNER_TURRET'], [10.489, 'BOT_LANE', 'OUTER_TURRET'], [26.452, 'MID_LANE', 'NEXUS_TURRET'], [16.967, 'MID_LANE', 'OUTER_TURRET'], [12.676, 'TOP_LANE', 'OUTER_TURRET'], [26.094, 'MID_LANE', 'BASE_TURRET'], [26.325, 'MID_LANE', 'NEXUS_TURRET'], [22.745, 'TOP_LANE', 'INNER_TURRET'], [23.036, 'TOP_LANE', 'BASE_TURRET']]</t>
  </si>
  <si>
    <t>[[15.935], [22.683]]</t>
  </si>
  <si>
    <t>3.171, 6.566, 6.703, 12.003, 12.983, 16.738, 17.467</t>
  </si>
  <si>
    <t>[[16.046, 'MID_LANE', 'INNER_TURRET'], [12.752, 'MID_LANE', 'OUTER_TURRET'], [17.911, 'BOT_LANE', 'OUTER_TURRET'], [10.709, 'TOP_LANE', 'OUTER_TURRET']]</t>
  </si>
  <si>
    <t>[0, 0, -41, -52, 30, -479, -400, -636, 55, -190]</t>
  </si>
  <si>
    <t>7.903, 9.633, 20.083, 23.725, 24.82</t>
  </si>
  <si>
    <t>[[20.655, 'TOP_LANE', 'OUTER_TURRET']]</t>
  </si>
  <si>
    <t>8.007, 10.205, 10.323, 14.058, 17.493, 17.556, 17.609, 17.67, 24.09, 24.167, 24.937, 24.97, 26.523, 27.197, 28.702, 28.764, 29.467, 29.504, 29.681</t>
  </si>
  <si>
    <t>[[29.117, 'TOP_LANE', 'BASE_TURRET'], [26.867, 'BOT_LANE', 'INNER_TURRET'], [25.688, 'TOP_LANE', 'INNER_TURRET'], [27.645, 'MID_LANE', 'BASE_TURRET'], [25.391, 'MID_LANE', 'INNER_TURRET'], [18.019, 'TOP_LANE', 'OUTER_TURRET'], [20.308, 'MID_LANE', 'OUTER_TURRET'], [27.107, 'BOT_LANE', 'BASE_TURRET'], [29.3, 'MID_LANE', 'NEXUS_TURRET'], [13.518, 'BOT_LANE', 'OUTER_TURRET'], [29.416, 'MID_LANE', 'NEXUS_TURRET']]</t>
  </si>
  <si>
    <t>[[8.918, 'AIR_DRAGON'], [21.449, 'EARTH_DRAGON'], [15.245, 'EARTH_DRAGON'], [28.125, 'WATER_DRAGON']]</t>
  </si>
  <si>
    <t>[0, 27, 58, 110, 209, 751, 313, 93, 172, -547]</t>
  </si>
  <si>
    <t>10.54, 13.618, 13.655, 20.537, 21.218, 21.332, 28.126, 32.177, 32.237, 33.399, 33.617, 35.046, 35.256</t>
  </si>
  <si>
    <t>[[23.03, 'BOT_LANE', 'INNER_TURRET'], [16.298, 'BOT_LANE', 'OUTER_TURRET'], [21.107, 'TOP_LANE', 'OUTER_TURRET'], [13.341, 'MID_LANE', 'OUTER_TURRET']]</t>
  </si>
  <si>
    <t>[[14.007], [27.099]]</t>
  </si>
  <si>
    <t>5.131, 8.152, 8.325, 11.442, 14.715, 14.732, 17.84, 17.932, 21.291, 21.331, 21.398, 22.636, 24.085, 24.089, 25.241, 27.908, 27.947, 29.902, 34.991, 35.263, 35.283, 35.325, 36.141</t>
  </si>
  <si>
    <t>[[36.024, 'MID_LANE', 'NEXUS_TURRET'], [30.195, 'TOP_LANE', 'BASE_TURRET'], [29.938, 'TOP_LANE', 'INNER_TURRET'], [23.404, 'MID_LANE', 'OUTER_TURRET'], [32.166, 'BOT_LANE', 'INNER_TURRET'], [35.832, 'MID_LANE', 'NEXUS_TURRET'], [15.092, 'BOT_LANE', 'OUTER_TURRET'], [16.186, 'TOP_LANE', 'OUTER_TURRET']]</t>
  </si>
  <si>
    <t>[[20.447, 'FIRE_DRAGON'], [33.374, 'FIRE_DRAGON']]</t>
  </si>
  <si>
    <t>[0, 0, -35, 19, 343, 716, 393, 665, 841, 1612]</t>
  </si>
  <si>
    <t>8.091, 29.57, 29.786, 30.488, 31.886, 31.918, 32.608, 40.567, 40.588, 48.619, 48.66, 49.014, 49.95, 51.448, 51.595, 51.621, 52.407, 55.709, 55.825, 55.856, 55.856, 56.036</t>
  </si>
  <si>
    <t>[[30.426, 'MID_LANE', 'INNER_TURRET'], [34.44, 'TOP_LANE', 'INNER_TURRET'], [17.773, 'MID_LANE', 'OUTER_TURRET'], [56.239, 'MID_LANE', 'NEXUS_TURRET'], [12.071, 'BOT_LANE', 'OUTER_TURRET'], [49.652, 'BOT_LANE', 'INNER_TURRET'], [20.599, 'TOP_LANE', 'OUTER_TURRET'], [56.223, 'MID_LANE', 'NEXUS_TURRET'], [52.041, 'MID_LANE', 'BASE_TURRET']]</t>
  </si>
  <si>
    <t>[[39.253], [33.108], [51.386], [19.652]]</t>
  </si>
  <si>
    <t>10.107, 11.087, 16.873, 17.851, 18.001, 23.027, 25.818, 34.286, 34.469, 34.51, 39.365, 39.54, 40.662, 40.668, 40.671, 41.687, 48.598, 48.926, 48.975, 49.001, 49.863, 50.046, 50.905, 51.141, 52.405, 52.448</t>
  </si>
  <si>
    <t>[[42.792, 'MID_LANE', 'OUTER_TURRET'], [42.676, 'TOP_LANE', 'OUTER_TURRET'], [44.652, 'BOT_LANE', 'INNER_TURRET'], [42.963, 'TOP_LANE', 'INNER_TURRET'], [26.105, 'BOT_LANE', 'OUTER_TURRET']]</t>
  </si>
  <si>
    <t>[[26.37, 'AIR_DRAGON']]</t>
  </si>
  <si>
    <t>[0, 0, -12, -8, -143, -9, -172, 510, -79, 456]</t>
  </si>
  <si>
    <t>6.533, 9.315, 9.325, 18.654, 23.606, 23.764, 25.491, 35.946, 36.02, 36.393, 36.515, 38.294, 38.734, 38.78, 38.792, 38.85</t>
  </si>
  <si>
    <t>[[25.533, 'BOT_LANE', 'OUTER_TURRET'], [37.845, 'MID_LANE', 'NEXUS_TURRET'], [34.455, 'MID_LANE', 'BASE_TURRET'], [38.827, 'MID_LANE', 'NEXUS_TURRET'], [15.925, 'MID_LANE', 'OUTER_TURRET'], [29.986, 'BOT_LANE', 'INNER_TURRET'], [18.836, 'TOP_LANE', 'INNER_TURRET'], [23.494, 'MID_LANE', 'INNER_TURRET'], [36.353, 'BOT_LANE', 'BASE_TURRET'], [31.982, 'TOP_LANE', 'BASE_TURRET'], [15.138, 'TOP_LANE', 'OUTER_TURRET']]</t>
  </si>
  <si>
    <t>[[10.307], [32.897]]</t>
  </si>
  <si>
    <t>10.325, 13.174, 23.925, 35.949, 36.114, 38.766</t>
  </si>
  <si>
    <t>[[15.637, 'BOT_LANE', 'OUTER_TURRET']]</t>
  </si>
  <si>
    <t>[[16.649, 'WATER_DRAGON'], [23.408, 'EARTH_DRAGON']]</t>
  </si>
  <si>
    <t>[0, 0, -28, 734, 816, 1049, 1293, 1147, 1094, 1324]</t>
  </si>
  <si>
    <t>2.887, 3.312, 25.685, 25.798</t>
  </si>
  <si>
    <t>[[27.398, 'BOT_LANE', 'OUTER_TURRET'], [30.71, 'BOT_LANE', 'INNER_TURRET'], [29.211, 'TOP_LANE', 'INNER_TURRET'], [19.197, 'TOP_LANE', 'OUTER_TURRET'], [26.626, 'MID_LANE', 'INNER_TURRET'], [26.467, 'MID_LANE', 'OUTER_TURRET']]</t>
  </si>
  <si>
    <t>[[32.513]]</t>
  </si>
  <si>
    <t>3.31, 6.549, 11.304, 12.868, 14.257, 26.999, 34.428, 34.494, 34.534, 34.552, 34.626</t>
  </si>
  <si>
    <t>[[19.65, 'BOT_LANE', 'OUTER_TURRET'], [14.682, 'MID_LANE', 'OUTER_TURRET'], [34.988, 'BOT_LANE', 'BASE_TURRET'], [35.268, 'MID_LANE', 'NEXUS_TURRET'], [24.576, 'MID_LANE', 'INNER_TURRET'], [35.199, 'MID_LANE', 'NEXUS_TURRET'], [25.987, 'BOT_LANE', 'INNER_TURRET'], [31.266, 'TOP_LANE', 'INNER_TURRET'], [17.081, 'TOP_LANE', 'OUTER_TURRET']]</t>
  </si>
  <si>
    <t>[[7.027, 'FIRE_DRAGON'], [20.063, 'AIR_DRAGON'], [26.361, 'FIRE_DRAGON']]</t>
  </si>
  <si>
    <t>[0, 0, 35, -95, -836, -359, -735, -615, -1006, -636]</t>
  </si>
  <si>
    <t>10.529, 10.776, 12.772, 24.913, 28.733, 30.775</t>
  </si>
  <si>
    <t>[[13.087, 'TOP_LANE', 'OUTER_TURRET']]</t>
  </si>
  <si>
    <t>3.28, 10.186, 15.314, 15.761, 15.869, 23.393, 23.463, 27.752, 30.552, 30.647, 30.7, 30.778, 30.802</t>
  </si>
  <si>
    <t>[[26.898, 'MID_LANE', 'INNER_TURRET'], [27.17, 'TOP_LANE', 'BASE_TURRET'], [23.569, 'MID_LANE', 'OUTER_TURRET'], [19.009, 'BOT_LANE', 'OUTER_TURRET'], [22.523, 'TOP_LANE', 'OUTER_TURRET'], [30.596, 'MID_LANE', 'NEXUS_TURRET'], [25.245, 'TOP_LANE', 'INNER_TURRET'], [30.397, 'MID_LANE', 'NEXUS_TURRET'], [27.42, 'MID_LANE', 'BASE_TURRET'], [27.958, 'BOT_LANE', 'BASE_TURRET'], [27.294, 'BOT_LANE', 'INNER_TURRET']]</t>
  </si>
  <si>
    <t>[[19.568, 'AIR_DRAGON'], [28.508, 'WATER_DRAGON'], [12.912, 'FIRE_DRAGON']]</t>
  </si>
  <si>
    <t>[0, 0, 34, -138, -73, 230, -150, 71, 189, 625]</t>
  </si>
  <si>
    <t>14.506, 25.432, 25.514, 30.689, 30.691, 30.79, 34.425, 42.562, 42.597, 42.628, 42.658, 42.721</t>
  </si>
  <si>
    <t>[[30.54, 'BOT_LANE', 'INNER_TURRET'], [38.55, 'TOP_LANE', 'BASE_TURRET'], [39.447, 'MID_LANE', 'BASE_TURRET'], [42.947, 'MID_LANE', 'NEXUS_TURRET'], [21.973, 'TOP_LANE', 'INNER_TURRET'], [14.284, 'BOT_LANE', 'OUTER_TURRET'], [28.659, 'MID_LANE', 'OUTER_TURRET'], [30.881, 'BOT_LANE', 'BASE_TURRET'], [42.857, 'MID_LANE', 'NEXUS_TURRET'], [33.382, 'MID_LANE', 'INNER_TURRET'], [14.635, 'TOP_LANE', 'OUTER_TURRET']]</t>
  </si>
  <si>
    <t>[[40.291], [12.057], [19.942]]</t>
  </si>
  <si>
    <t>14.873, 21.309, 21.788, 25.497, 25.544, 25.645, 28.386, 28.473, 32.191</t>
  </si>
  <si>
    <t>[[21.961, 'MID_LANE', 'OUTER_TURRET'], [28.894, 'BOT_LANE', 'OUTER_TURRET'], [30.596, 'MID_LANE', 'BASE_TURRET'], [30.369, 'MID_LANE', 'INNER_TURRET'], [28.152, 'TOP_LANE', 'OUTER_TURRET']]</t>
  </si>
  <si>
    <t>[[33.086, 'FIRE_DRAGON'], [26.249, 'WATER_DRAGON']]</t>
  </si>
  <si>
    <t>[0, 0, -1, 228, 380, 16, 226, 192, -47, -223]</t>
  </si>
  <si>
    <t>9.698, 9.769, 14.352, 14.421, 25.865, 27.308, 27.329, 28.72, 29.386, 33.477</t>
  </si>
  <si>
    <t>[[10.192, 'TOP_LANE', 'OUTER_TURRET'], [26.404, 'MID_LANE', 'OUTER_TURRET'], [16.164, 'BOT_LANE', 'OUTER_TURRET']]</t>
  </si>
  <si>
    <t>[[7.865]]</t>
  </si>
  <si>
    <t>14.374, 14.457, 14.559, 14.634, 27.568, 29.173, 29.367, 33.475, 33.53, 34.221</t>
  </si>
  <si>
    <t>[[17.019, 'MID_LANE', 'OUTER_TURRET'], [16.246, 'TOP_LANE', 'OUTER_TURRET'], [32.841, 'MID_LANE', 'INNER_TURRET'], [33.801, 'MID_LANE', 'BASE_TURRET'], [34.214, 'MID_LANE', 'NEXUS_TURRET'], [17.074, 'BOT_LANE', 'OUTER_TURRET'], [34.081, 'MID_LANE', 'NEXUS_TURRET']]</t>
  </si>
  <si>
    <t>[[27.17, 'EARTH_DRAGON'], [20.978, 'EARTH_DRAGON'], [14.761, 'FIRE_DRAGON']]</t>
  </si>
  <si>
    <t>[0, 0, 35, 25, 19, 194, 276, 116, 185, -72]</t>
  </si>
  <si>
    <t>12.757, 14.268, 14.66, 14.747, 16.494, 20.683, 23.795, 23.889, 23.947, 30.106, 30.181, 30.193, 30.225</t>
  </si>
  <si>
    <t>[[30.616, 'MID_LANE', 'NEXUS_TURRET'], [17.131, 'BOT_LANE', 'OUTER_TURRET'], [24.432, 'MID_LANE', 'BASE_TURRET'], [30.733, 'MID_LANE', 'NEXUS_TURRET'], [24.25, 'MID_LANE', 'INNER_TURRET'], [14.945, 'MID_LANE', 'OUTER_TURRET'], [13.142, 'TOP_LANE', 'OUTER_TURRET'], [26.841, 'BOT_LANE', 'INNER_TURRET']]</t>
  </si>
  <si>
    <t>[[29.054], [21.357], [15.194], [6.448]]</t>
  </si>
  <si>
    <t>20.523, 24.035, 30.788</t>
  </si>
  <si>
    <t>[[13.233, 'BOT_LANE', 'OUTER_TURRET'], [16.556, 'TOP_LANE', 'OUTER_TURRET']]</t>
  </si>
  <si>
    <t>[0, 0, -72, 146, 753, 934, 1161, 842, 1363, 1049]</t>
  </si>
  <si>
    <t>3.07, 8.137, 8.386, 9.552, 10.533, 17.902, 17.902, 17.966, 18.083, 18.13, 20.7, 24.363, 25.027, 25.149, 25.243, 27.454, 27.466, 27.52, 27.566, 27.667</t>
  </si>
  <si>
    <t>[[14.907, 'BOT_LANE', 'OUTER_TURRET'], [25.389, 'MID_LANE', 'NEXUS_TURRET'], [23.568, 'MID_LANE', 'BASE_TURRET'], [27.667, 'MID_LANE', 'NEXUS_TURRET'], [23.92, 'BOT_LANE', 'BASE_TURRET'], [12.673, 'TOP_LANE', 'OUTER_TURRET'], [24.799, 'TOP_LANE', 'BASE_TURRET'], [22.41, 'MID_LANE', 'INNER_TURRET'], [15.291, 'BOT_LANE', 'INNER_TURRET'], [18.462, 'TOP_LANE', 'INNER_TURRET'], [15.938, 'MID_LANE', 'OUTER_TURRET']]</t>
  </si>
  <si>
    <t>8.215, 8.393, 12.628, 24.364, 25.195</t>
  </si>
  <si>
    <t>[[15.546, 'TOP_LANE', 'OUTER_TURRET'], [12.671, 'BOT_LANE', 'OUTER_TURRET']]</t>
  </si>
  <si>
    <t>[[19.334, 'AIR_DRAGON']]</t>
  </si>
  <si>
    <t>[0, 0, 5, -21, 151, -101, 471, 452, 439, 2960]</t>
  </si>
  <si>
    <t>8.226, 8.291, 10.619, 11.588, 11.737, 11.872, 13.397, 19.048, 19.168, 21.336, 22.192, 22.548, 23.044, 23.484, 24.651, 24.869, 25.236, 25.438, 25.508, 25.531</t>
  </si>
  <si>
    <t>[[15.016, 'MID_LANE', 'OUTER_TURRET'], [15.395, 'MID_LANE', 'INNER_TURRET'], [11.285, 'BOT_LANE', 'OUTER_TURRET'], [25.766, 'MID_LANE', 'NEXUS_TURRET'], [25.645, 'MID_LANE', 'NEXUS_TURRET'], [23.33, 'TOP_LANE', 'BASE_TURRET'], [17.895, 'TOP_LANE', 'INNER_TURRET'], [25.115, 'BOT_LANE', 'INNER_TURRET'], [8.799, 'TOP_LANE', 'OUTER_TURRET'], [25.352, 'BOT_LANE', 'BASE_TURRET']]</t>
  </si>
  <si>
    <t>[[13.833], [20.056]]</t>
  </si>
  <si>
    <t>11.651, 14.906, 19.039, 23.379, 24.641</t>
  </si>
  <si>
    <t>[[15.417, 'BOT_LANE', 'OUTER_TURRET']]</t>
  </si>
  <si>
    <t>[0, 0, -48, -147, 513, 671, 488, 582, 621, 223]</t>
  </si>
  <si>
    <t>3.357, 12.544, 25.863, 26.107, 27.814, 29.546</t>
  </si>
  <si>
    <t>[[9.799, 'TOP_LANE', 'OUTER_TURRET'], [14.216, 'BOT_LANE', 'OUTER_TURRET']]</t>
  </si>
  <si>
    <t>15.967, 15.994, 16.011, 20.175, 20.435, 20.747, 21.453, 23.979, 25.76, 26.088, 26.295, 28.562, 29.092</t>
  </si>
  <si>
    <t>[[24.455, 'MID_LANE', 'INNER_TURRET'], [20.647, 'BOT_LANE', 'OUTER_TURRET'], [25.315, 'TOP_LANE', 'BASE_TURRET'], [24.459, 'BOT_LANE', 'BASE_TURRET'], [24.822, 'TOP_LANE', 'INNER_TURRET'], [29.303, 'MID_LANE', 'NEXUS_TURRET'], [25.841, 'MID_LANE', 'BASE_TURRET'], [16.429, 'MID_LANE', 'OUTER_TURRET'], [29.222, 'MID_LANE', 'NEXUS_TURRET'], [22.84, 'TOP_LANE', 'OUTER_TURRET'], [24.146, 'BOT_LANE', 'INNER_TURRET']]</t>
  </si>
  <si>
    <t>[0, 0, 2, -217, -161, 648, 257, 355, 30, 322]</t>
  </si>
  <si>
    <t>4.761, 33.092, 33.137</t>
  </si>
  <si>
    <t>[[15.051, 'TOP_LANE', 'OUTER_TURRET']]</t>
  </si>
  <si>
    <t>7.747, 9.746, 16.196, 19.645, 19.772, 21.468, 27.914, 31.803, 33.043, 33.344, 33.573, 35.217, 35.226, 35.293, 35.312, 35.314</t>
  </si>
  <si>
    <t>[[27.802, 'BOT_LANE', 'INNER_TURRET'], [30.568, 'MID_LANE', 'BASE_TURRET'], [32.316, 'TOP_LANE', 'BASE_TURRET'], [28.061, 'MID_LANE', 'INNER_TURRET'], [32.206, 'MID_LANE', 'NEXUS_TURRET'], [14.77, 'BOT_LANE', 'OUTER_TURRET'], [28.314, 'BOT_LANE', 'BASE_TURRET'], [33.67, 'MID_LANE', 'NEXUS_TURRET'], [20.009, 'TOP_LANE', 'INNER_TURRET'], [13.719, 'TOP_LANE', 'OUTER_TURRET'], [21.841, 'MID_LANE', 'OUTER_TURRET']]</t>
  </si>
  <si>
    <t>[[14.908, 'EARTH_DRAGON'], [34.411, 'FIRE_DRAGON'], [27.672, 'FIRE_DRAGON'], [21.274, 'FIRE_DRAGON']]</t>
  </si>
  <si>
    <t>[0, 0, -20, -10, 194, 45, 304, 519, 619, 568]</t>
  </si>
  <si>
    <t>10.146, 10.232, 10.664, 15.945, 16.018, 18.584, 22.229, 22.454, 24.132, 26.877, 26.945, 27.565, 30.734, 31.523, 31.655, 32.068, 32.103, 32.228</t>
  </si>
  <si>
    <t>[[31.962, 'MID_LANE', 'NEXUS_TURRET'], [12.641, 'MID_LANE', 'OUTER_TURRET'], [32.151, 'MID_LANE', 'NEXUS_TURRET'], [25.429, 'BOT_LANE', 'INNER_TURRET'], [13.002, 'TOP_LANE', 'OUTER_TURRET'], [18.838, 'TOP_LANE', 'INNER_TURRET'], [22.665, 'MID_LANE', 'INNER_TURRET'], [27.708, 'TOP_LANE', 'BASE_TURRET'], [27.259, 'BOT_LANE', 'BASE_TURRET'], [25.041, 'BOT_LANE', 'OUTER_TURRET']]</t>
  </si>
  <si>
    <t>[[29.445]]</t>
  </si>
  <si>
    <t>10.179, 10.179, 12.268, 15.878, 22.411, 22.444, 30.316</t>
  </si>
  <si>
    <t>[[12.483, 'BOT_LANE', 'OUTER_TURRET']]</t>
  </si>
  <si>
    <t>[[23.337, 'WATER_DRAGON'], [15.73, 'WATER_DRAGON']]</t>
  </si>
  <si>
    <t>[0, 0, 74, 86, 637, 758, 649, 553, 384, 492]</t>
  </si>
  <si>
    <t>3.314, 13.856, 13.937, 14.03, 21.643, 23.06, 23.439, 23.66, 23.728, 25.64, 25.682, 25.703, 26.045, 26.588, 28.394, 29.836, 29.932, 29.967</t>
  </si>
  <si>
    <t>[[30.378, 'MID_LANE', 'NEXUS_TURRET'], [26.689, 'TOP_LANE', 'BASE_TURRET'], [18.19, 'TOP_LANE', 'OUTER_TURRET'], [23.89, 'MID_LANE', 'INNER_TURRET'], [27.994, 'BOT_LANE', 'INNER_TURRET'], [20.312, 'BOT_LANE', 'OUTER_TURRET'], [30.212, 'MID_LANE', 'NEXUS_TURRET'], [19.066, 'MID_LANE', 'OUTER_TURRET'], [18.729, 'TOP_LANE', 'INNER_TURRET'], [28.342, 'BOT_LANE', 'BASE_TURRET'], [29.498, 'MID_LANE', 'BASE_TURRET']]</t>
  </si>
  <si>
    <t>[[11.404], [27.595]]</t>
  </si>
  <si>
    <t>13.566, 13.607, 15.875, 21.002, 21.705, 23.602</t>
  </si>
  <si>
    <t>[[18.67, 'BOT_LANE', 'OUTER_TURRET'], [27.098, 'BOT_LANE', 'INNER_TURRET']]</t>
  </si>
  <si>
    <t>[[19.379, 'AIR_DRAGON']]</t>
  </si>
  <si>
    <t>[0, 0, 594, 540, 722, 271, 577, -874, -668, -954]</t>
  </si>
  <si>
    <t>1.084, 6.242, 9.073, 10.176, 11.606, 12.202, 16.134, 17.717, 18.604, 18.648, 20.686, 27.966, 34.454, 34.514</t>
  </si>
  <si>
    <t>[[15.053, 'BOT_LANE', 'OUTER_TURRET'], [11.892, 'TOP_LANE', 'OUTER_TURRET'], [26.427, 'BOT_LANE', 'BASE_TURRET'], [15.629, 'BOT_LANE', 'INNER_TURRET'], [18.163, 'TOP_LANE', 'INNER_TURRET'], [31.839, 'MID_LANE', 'OUTER_TURRET']]</t>
  </si>
  <si>
    <t>[[25.037]]</t>
  </si>
  <si>
    <t>6.174, 6.292, 6.365, 10.248, 16.095, 18.822, 19.346, 24.037, 26.178, 26.377, 26.498, 26.752, 27.004, 27.808, 27.957, 28.093, 33.57, 33.619, 33.681, 33.718</t>
  </si>
  <si>
    <t>[[34.336, 'MID_LANE', 'NEXUS_TURRET'], [18.269, 'MID_LANE', 'OUTER_TURRET'], [11.364, 'BOT_LANE', 'OUTER_TURRET'], [26.839, 'MID_LANE', 'INNER_TURRET'], [34.164, 'MID_LANE', 'BASE_TURRET'], [16.588, 'TOP_LANE', 'OUTER_TURRET'], [34.424, 'MID_LANE', 'NEXUS_TURRET']]</t>
  </si>
  <si>
    <t>[[11.724, 'WATER_DRAGON'], [31.484, 'EARTH_DRAGON'], [18.567, 'FIRE_DRAGON']]</t>
  </si>
  <si>
    <t>[0, 0, -81, -218, -645, -802, -1287, -910, -964, -1072]</t>
  </si>
  <si>
    <t>9.988, 10.718, 15.356, 16.078, 17.633, 24.691, 25.266, 25.336, 28.235, 28.319, 31.687, 31.793, 31.948, 32.318</t>
  </si>
  <si>
    <t>[[14.736, 'TOP_LANE', 'OUTER_TURRET'], [20.472, 'MID_LANE', 'OUTER_TURRET'], [28.072, 'MID_LANE', 'INNER_TURRET'], [28.379, 'TOP_LANE', 'INNER_TURRET'], [27.41, 'BOT_LANE', 'INNER_TURRET'], [16.652, 'BOT_LANE', 'OUTER_TURRET'], [28.608, 'TOP_LANE', 'BASE_TURRET'], [32.226, 'MID_LANE', 'NEXUS_TURRET'], [30.765, 'BOT_LANE', 'BASE_TURRET'], [32.102, 'MID_LANE', 'NEXUS_TURRET']]</t>
  </si>
  <si>
    <t>[[18.839], [26.03], [11.961]]</t>
  </si>
  <si>
    <t>3.289, 11.938, 28.498, 28.672</t>
  </si>
  <si>
    <t>[0, 0, 150, -9, 213, 147, 263, 60, 1113, 1079]</t>
  </si>
  <si>
    <t>7.39, 13.288, 14.879, 15.571, 17.955, 19.536, 22.091, 24.483, 27.619, 27.667, 33.762, 36.454, 36.617, 37.91, 38, 38.013, 38.32, 38.433</t>
  </si>
  <si>
    <t>[[38.551, 'MID_LANE', 'NEXUS_TURRET'], [24.976, 'MID_LANE', 'INNER_TURRET'], [28.058, 'TOP_LANE', 'BASE_TURRET'], [38.562, 'BOT_LANE', 'BASE_TURRET'], [22.925, 'MID_LANE', 'OUTER_TURRET'], [15.131, 'BOT_LANE', 'OUTER_TURRET'], [15.492, 'BOT_LANE', 'INNER_TURRET'], [27.831, 'TOP_LANE', 'INNER_TURRET'], [37.088, 'MID_LANE', 'BASE_TURRET'], [22.878, 'TOP_LANE', 'OUTER_TURRET'], [38.619, 'MID_LANE', 'NEXUS_TURRET']]</t>
  </si>
  <si>
    <t>[[36.704], [9.597], [16.049]]</t>
  </si>
  <si>
    <t>13.321, 13.355, 13.606, 15.272, 21.985, 22.511, 31.319, 31.396</t>
  </si>
  <si>
    <t>[[34.651, 'BOT_LANE', 'INNER_TURRET'], [27.155, 'BOT_LANE', 'OUTER_TURRET'], [15.672, 'TOP_LANE', 'INNER_TURRET'], [15.239, 'TOP_LANE', 'OUTER_TURRET']]</t>
  </si>
  <si>
    <t>[[29.052, 'AIR_DRAGON'], [22.803, 'WATER_DRAGON']]</t>
  </si>
  <si>
    <t>[0, 0, 40, -47, 50, 488, 236, -392, -418, -249]</t>
  </si>
  <si>
    <t>11.296, 21.833</t>
  </si>
  <si>
    <t>[[17.076, 'TOP_LANE', 'OUTER_TURRET'], [21.059, 'MID_LANE', 'OUTER_TURRET']]</t>
  </si>
  <si>
    <t>[[13.938]]</t>
  </si>
  <si>
    <t>6.125, 20.795, 24.529, 24.662, 24.745, 26.946, 27, 27.04, 27.075</t>
  </si>
  <si>
    <t>[[26.924, 'TOP_LANE', 'BASE_TURRET'], [21.361, 'BOT_LANE', 'INNER_TURRET'], [21.003, 'TOP_LANE', 'OUTER_TURRET'], [17.942, 'MID_LANE', 'OUTER_TURRET'], [16.107, 'BOT_LANE', 'OUTER_TURRET'], [25.002, 'MID_LANE', 'INNER_TURRET'], [25.157, 'MID_LANE', 'BASE_TURRET'], [26.445, 'TOP_LANE', 'INNER_TURRET'], [27.273, 'MID_LANE', 'NEXUS_TURRET'], [27.348, 'MID_LANE', 'NEXUS_TURRET']]</t>
  </si>
  <si>
    <t>[[21.67, 'EARTH_DRAGON']]</t>
  </si>
  <si>
    <t>[0, 0, -43, 5, 204, 615, 896, 949, 1073, 770]</t>
  </si>
  <si>
    <t>5.752, 10.763, 14.402, 17.547, 21.028, 21.407, 21.492, 21.576, 21.697, 23.995, 24.523, 24.57, 24.643, 25.014, 26.759, 26.857, 27.002, 27.059</t>
  </si>
  <si>
    <t>[[25.255, 'MID_LANE', 'NEXUS_TURRET'], [11.039, 'BOT_LANE', 'OUTER_TURRET'], [17.578, 'MID_LANE', 'OUTER_TURRET'], [24.095, 'BOT_LANE', 'INNER_TURRET'], [22.314, 'TOP_LANE', 'OUTER_TURRET'], [24.765, 'MID_LANE', 'NEXUS_TURRET'], [24.77, 'TOP_LANE', 'BASE_TURRET'], [21.953, 'MID_LANE', 'INNER_TURRET'], [23.572, 'TOP_LANE', 'INNER_TURRET'], [24.307, 'BOT_LANE', 'BASE_TURRET']]</t>
  </si>
  <si>
    <t>8.458, 24.597, 25.213, 27.058</t>
  </si>
  <si>
    <t>[[17.502, 'TOP_LANE', 'OUTER_TURRET'], [20.084, 'TOP_LANE', 'BASE_TURRET'], [19.821, 'TOP_LANE', 'INNER_TURRET']]</t>
  </si>
  <si>
    <t>[[8.924, 'WATER_DRAGON']]</t>
  </si>
  <si>
    <t>[0, 0, -29, -47, -147, 419, 530, 717, 1086, 995]</t>
  </si>
  <si>
    <t>4.5, 12.036, 19.962, 24.866, 24.96, 31.667, 36.813, 37.712, 41.327, 45.528, 45.833, 51.248, 51.475, 53.134, 53.577, 53.627</t>
  </si>
  <si>
    <t>[[27.536, 'BOT_LANE', 'OUTER_TURRET'], [39.155, 'BOT_LANE', 'BASE_TURRET'], [38.054, 'TOP_LANE', 'INNER_TURRET'], [28.477, 'MID_LANE', 'OUTER_TURRET'], [45.35, 'TOP_LANE', 'BASE_TURRET'], [21.588, 'TOP_LANE', 'OUTER_TURRET'], [38.373, 'BOT_LANE', 'INNER_TURRET'], [38.451, 'MID_LANE', 'INNER_TURRET'], [51.014, 'MID_LANE', 'NEXUS_TURRET'], [51.306, 'MID_LANE', 'NEXUS_TURRET']]</t>
  </si>
  <si>
    <t>[[41.394], [13.776], [34.9], [52.564], [28.64]]</t>
  </si>
  <si>
    <t>12.104, 16.482, 21.567, 22.81, 34.89, 34.99, 35.521, 38.966, 45.803, 45.807, 45.881, 51.33, 51.421</t>
  </si>
  <si>
    <t>[[16.422, 'MID_LANE', 'OUTER_TURRET'], [13.298, 'TOP_LANE', 'OUTER_TURRET'], [22.105, 'BOT_LANE', 'OUTER_TURRET']]</t>
  </si>
  <si>
    <t>[[21.309, 'AIR_DRAGON']]</t>
  </si>
  <si>
    <t>[0, 0, -63, -94, -186, -159, -161, -240, -701, 50]</t>
  </si>
  <si>
    <t>8.928, 13.725, 18.129, 23.448, 26.789, 26.853, 26.95, 29.254, 30.739, 31.606, 31.707, 31.932, 33.66, 37.644, 39.242, 39.298, 39.313, 41.909, 41.961, 43.972, 44.066, 44.652, 44.749</t>
  </si>
  <si>
    <t>[[24.927, 'MID_LANE', 'OUTER_TURRET'], [44.81, 'MID_LANE', 'NEXUS_TURRET'], [44.431, 'MID_LANE', 'BASE_TURRET'], [37.437, 'TOP_LANE', 'BASE_TURRET'], [42.444, 'BOT_LANE', 'INNER_TURRET'], [17.679, 'TOP_LANE', 'OUTER_TURRET'], [44.71, 'MID_LANE', 'NEXUS_TURRET'], [31.222, 'BOT_LANE', 'OUTER_TURRET'], [37.064, 'TOP_LANE', 'INNER_TURRET'], [27.3, 'MID_LANE', 'INNER_TURRET']]</t>
  </si>
  <si>
    <t>[[30.252], [9.523], [38.094]]</t>
  </si>
  <si>
    <t>16.703, 16.817, 26.775, 30.684, 30.747, 30.796, 30.924, 31.555, 38.155, 39.241, 41.891, 41.983</t>
  </si>
  <si>
    <t>[[31.276, 'MID_LANE', 'BASE_TURRET'], [27.97, 'TOP_LANE', 'OUTER_TURRET'], [17.561, 'BOT_LANE', 'OUTER_TURRET'], [16.886, 'MID_LANE', 'OUTER_TURRET'], [23.229, 'BOT_LANE', 'INNER_TURRET'], [31.127, 'MID_LANE', 'INNER_TURRET']]</t>
  </si>
  <si>
    <t>[[24.069, 'FIRE_DRAGON'], [16.151, 'EARTH_DRAGON']]</t>
  </si>
  <si>
    <t>[0, 0, 200, 124, -3, -6, -95, 26, -583, -735]</t>
  </si>
  <si>
    <t>10.588, 13.559, 16.913, 18.218, 18.223, 18.42, 18.57, 24.629, 24.644, 33.334, 34.687, 39.748, 39.777, 39.798, 39.837, 39.871</t>
  </si>
  <si>
    <t>[[40.019, 'MID_LANE', 'NEXUS_TURRET'], [10.26, 'TOP_LANE', 'OUTER_TURRET'], [25.131, 'BOT_LANE', 'INNER_TURRET'], [17.27, 'BOT_LANE', 'OUTER_TURRET'], [39.956, 'MID_LANE', 'NEXUS_TURRET'], [39.649, 'MID_LANE', 'BASE_TURRET'], [36.983, 'TOP_LANE', 'BASE_TURRET'], [29.439, 'MID_LANE', 'INNER_TURRET'], [12.42, 'MID_LANE', 'OUTER_TURRET'], [36.833, 'BOT_LANE', 'BASE_TURRET'], [31.921, 'TOP_LANE', 'INNER_TURRET']]</t>
  </si>
  <si>
    <t>[[37.835], [24.434]]</t>
  </si>
  <si>
    <t>7.991, 18.17</t>
  </si>
  <si>
    <t>[[11.167, 'BOT_LANE', 'INNER_TURRET'], [10.626, 'BOT_LANE', 'OUTER_TURRET'], [17.303, 'MID_LANE', 'OUTER_TURRET']]</t>
  </si>
  <si>
    <t>[[11.674, 'FIRE_DRAGON'], [18.099, 'EARTH_DRAGON'], [30.755, 'WATER_DRAGON']]</t>
  </si>
  <si>
    <t>[0, 0, -3, 6, 128, 106, -72, 293, 179, -168]</t>
  </si>
  <si>
    <t>14.59, 17.407, 21.484, 22.112, 27.46, 27.822, 29.58, 29.647, 33.019, 33.161, 33.221</t>
  </si>
  <si>
    <t>[[32.937, 'BOT_LANE', 'BASE_TURRET'], [32.659, 'BOT_LANE', 'INNER_TURRET'], [30.192, 'TOP_LANE', 'INNER_TURRET'], [33.641, 'MID_LANE', 'NEXUS_TURRET'], [9.826, 'TOP_LANE', 'OUTER_TURRET'], [16.886, 'MID_LANE', 'OUTER_TURRET'], [7.223, 'BOT_LANE', 'OUTER_TURRET'], [33.578, 'MID_LANE', 'NEXUS_TURRET'], [29.5, 'MID_LANE', 'BASE_TURRET'], [29.347, 'MID_LANE', 'INNER_TURRET']]</t>
  </si>
  <si>
    <t>[[14.896], [8.11], [21.56]]</t>
  </si>
  <si>
    <t>13.318, 21.502</t>
  </si>
  <si>
    <t>[[7.307, 'TOP_LANE', 'OUTER_TURRET'], [16.886, 'TOP_LANE', 'INNER_TURRET'], [9.286, 'BOT_LANE', 'OUTER_TURRET']]</t>
  </si>
  <si>
    <t>[[29.278, 'EARTH_DRAGON']]</t>
  </si>
  <si>
    <t>[0, 0, 22, 158, 93, -292, -348, -1083, -936, -1064]</t>
  </si>
  <si>
    <t>4.26, 11.988, 13.044, 18.634, 27.47, 28.094, 28.189, 38.454</t>
  </si>
  <si>
    <t>[[30.105, 'BOT_LANE', 'OUTER_TURRET'], [18.145, 'TOP_LANE', 'OUTER_TURRET'], [18.966, 'MID_LANE', 'OUTER_TURRET']]</t>
  </si>
  <si>
    <t>4.244, 6.505, 13.004, 15.813, 18.909, 19.316, 19.459, 28.554, 28.646, 30.036, 30.342, 35.722, 38.59, 38.661, 38.922, 38.994, 39.268</t>
  </si>
  <si>
    <t>[[38.095, 'BOT_LANE', 'INNER_TURRET'], [38.258, 'TOP_LANE', 'BASE_TURRET'], [30.473, 'MID_LANE', 'INNER_TURRET'], [38.463, 'BOT_LANE', 'BASE_TURRET'], [30.572, 'TOP_LANE', 'OUTER_TURRET'], [39.16, 'MID_LANE', 'NEXUS_TURRET'], [15.148, 'BOT_LANE', 'OUTER_TURRET'], [19.903, 'MID_LANE', 'OUTER_TURRET'], [39.078, 'MID_LANE', 'NEXUS_TURRET'], [30.962, 'TOP_LANE', 'INNER_TURRET']]</t>
  </si>
  <si>
    <t>[[29.324, 'EARTH_DRAGON'], [22.573, 'WATER_DRAGON'], [36.716], [16.218, 'EARTH_DRAGON']]</t>
  </si>
  <si>
    <t>[0, 0, 11, -165, -157, 61, 55, -15, 274, 598]</t>
  </si>
  <si>
    <t>10.879, 16.991, 19.536, 23.077, 23.137, 23.155, 23.197, 23.207, 27.884, 27.942, 30.593, 30.635, 30.759, 30.852, 31.224</t>
  </si>
  <si>
    <t>[[28.368, 'BOT_LANE', 'BASE_TURRET'], [17.258, 'BOT_LANE', 'OUTER_TURRET'], [31.152, 'MID_LANE', 'NEXUS_TURRET'], [25.328, 'MID_LANE', 'OUTER_TURRET'], [25.873, 'BOT_LANE', 'INNER_TURRET'], [31.323, 'MID_LANE', 'NEXUS_TURRET'], [26.586, 'TOP_LANE', 'OUTER_TURRET']]</t>
  </si>
  <si>
    <t>[[29.134]]</t>
  </si>
  <si>
    <t>11.716, 19.602</t>
  </si>
  <si>
    <t>[[16.669, 'TOP_LANE', 'OUTER_TURRET']]</t>
  </si>
  <si>
    <t>[[14.153, 'EARTH_DRAGON'], [22.927, 'AIR_DRAGON']]</t>
  </si>
  <si>
    <t>[0, 0, -119, 299, 144, 164, 138, 76, 484, 252]</t>
  </si>
  <si>
    <t>19.106, 24.019, 33.795</t>
  </si>
  <si>
    <t>[[17.948, 'MID_LANE', 'OUTER_TURRET'], [19.221, 'TOP_LANE', 'OUTER_TURRET'], [20.642, 'BOT_LANE', 'OUTER_TURRET']]</t>
  </si>
  <si>
    <t>[[24.928]]</t>
  </si>
  <si>
    <t>11.599, 20.83, 29.154, 33.849, 33.99, 37.05, 39.769, 40.286</t>
  </si>
  <si>
    <t>[[28.244, 'TOP_LANE', 'OUTER_TURRET'], [34.422, 'MID_LANE', 'INNER_TURRET'], [36.319, 'BOT_LANE', 'INNER_TURRET'], [19.093, 'BOT_LANE', 'OUTER_TURRET'], [37.274, 'BOT_LANE', 'BASE_TURRET'], [40.085, 'MID_LANE', 'NEXUS_TURRET'], [19.476, 'MID_LANE', 'OUTER_TURRET'], [39.061, 'TOP_LANE', 'INNER_TURRET'], [39.285, 'TOP_LANE', 'BASE_TURRET'], [40.374, 'MID_LANE', 'NEXUS_TURRET']]</t>
  </si>
  <si>
    <t>[[37.936], [18.437, 'AIR_DRAGON'], [31.728, 'EARTH_DRAGON']]</t>
  </si>
  <si>
    <t>[0, 0, 36, -4, 292, 60, 385, 482, -245, 239]</t>
  </si>
  <si>
    <t>3.318, 12.905, 15.583, 15.966, 17.449, 21.105, 25.505, 25.645, 27.18, 28.042, 31.851, 33.379</t>
  </si>
  <si>
    <t>[[33.675, 'MID_LANE', 'BASE_TURRET'], [25.818, 'MID_LANE', 'INNER_TURRET'], [17.636, 'BOT_LANE', 'OUTER_TURRET'], [11.63, 'MID_LANE', 'OUTER_TURRET'], [12.134, 'TOP_LANE', 'OUTER_TURRET']]</t>
  </si>
  <si>
    <t>[[17.035]]</t>
  </si>
  <si>
    <t>4.796, 7.265, 13.173, 19.38, 19.609, 23.253, 30.175, 30.352, 34.269, 35.493, 38.812, 38.89, 38.926</t>
  </si>
  <si>
    <t>[[11.652, 'BOT_LANE', 'OUTER_TURRET'], [38.581, 'MID_LANE', 'BASE_TURRET'], [19.581, 'MID_LANE', 'INNER_TURRET'], [30.549, 'BOT_LANE', 'BASE_TURRET'], [39.054, 'MID_LANE', 'NEXUS_TURRET'], [38.991, 'MID_LANE', 'NEXUS_TURRET'], [16.034, 'MID_LANE', 'OUTER_TURRET'], [30.307, 'BOT_LANE', 'INNER_TURRET'], [17.094, 'TOP_LANE', 'OUTER_TURRET'], [34.975, 'TOP_LANE', 'BASE_TURRET'], [17.723, 'TOP_LANE', 'INNER_TURRET']]</t>
  </si>
  <si>
    <t>[[37.539], [31.114, 'AIR_DRAGON'], [9.833, 'EARTH_DRAGON'], [23.796, 'EARTH_DRAGON']]</t>
  </si>
  <si>
    <t>[0, 0, 125, 262, 352, 358, 616, 507, 883, 972]</t>
  </si>
  <si>
    <t>7.11, 9.356, 11.119, 11.449, 12.257, 14.761, 16.186, 16.302, 21.988, 26.247, 26.329, 28.773, 28.818, 28.919, 29.002, 29.386</t>
  </si>
  <si>
    <t>[[29.23, 'MID_LANE', 'NEXUS_TURRET'], [15.091, 'BOT_LANE', 'OUTER_TURRET'], [14.757, 'TOP_LANE', 'OUTER_TURRET'], [16.803, 'MID_LANE', 'OUTER_TURRET'], [29.516, 'MID_LANE', 'NEXUS_TURRET'], [28.691, 'MID_LANE', 'BASE_TURRET'], [28.188, 'TOP_LANE', 'BASE_TURRET'], [18.134, 'MID_LANE', 'INNER_TURRET'], [22.175, 'BOT_LANE', 'INNER_TURRET'], [24.771, 'TOP_LANE', 'INNER_TURRET']]</t>
  </si>
  <si>
    <t>[[21.735], [28.09], [15.492]]</t>
  </si>
  <si>
    <t>12.279, 16.235, 26.083, 28.559, 28.752</t>
  </si>
  <si>
    <t>[[22.6, 'MID_LANE', 'OUTER_TURRET'], [18.512, 'TOP_LANE', 'OUTER_TURRET']]</t>
  </si>
  <si>
    <t>[0, 10, 102, -28, 11, 833, 963, 845, 851, 1103]</t>
  </si>
  <si>
    <t>4.481, 4.656, 8.746, 8.776, 8.895, 15.084, 17.364, 18.237, 20.844, 23.369, 25.055, 27.305, 27.399, 28.555, 28.635, 36.922</t>
  </si>
  <si>
    <t>[[30.864, 'BOT_LANE', 'INNER_TURRET'], [25.54, 'MID_LANE', 'INNER_TURRET'], [17.686, 'BOT_LANE', 'OUTER_TURRET'], [16.6, 'TOP_LANE', 'OUTER_TURRET'], [21.581, 'MID_LANE', 'OUTER_TURRET']]</t>
  </si>
  <si>
    <t>4.573, 8.743, 8.824, 8.833, 15.143, 15.211, 20.293, 20.35, 20.387, 20.763, 20.837, 24.916, 27.291</t>
  </si>
  <si>
    <t>[[25.413, 'TOP_LANE', 'INNER_TURRET'], [18.154, 'TOP_LANE', 'OUTER_TURRET'], [28.941, 'MID_LANE', 'NEXUS_TURRET'], [29.068, 'MID_LANE', 'INNER_TURRET'], [25.373, 'BOT_LANE', 'BASE_TURRET'], [31.009, 'TOP_LANE', 'BASE_TURRET'], [40.354, 'MID_LANE', 'BASE_TURRET'], [22.779, 'MID_LANE', 'OUTER_TURRET'], [23.442, 'BOT_LANE', 'INNER_TURRET'], [42.942, 'MID_LANE', 'NEXUS_TURRET'], [22.608, 'BOT_LANE', 'OUTER_TURRET']]</t>
  </si>
  <si>
    <t>[[15.787, 'EARTH_DRAGON'], [34.574, 'FIRE_DRAGON'], [28.372, 'FIRE_DRAGON'], [22.07, 'FIRE_DRAGON'], [41.184]]</t>
  </si>
  <si>
    <t>[0, 0, 35, 212, 250, 1243, 1258, 2367, 3187, 3419]</t>
  </si>
  <si>
    <t>4.693, 4.807, 6.77, 6.856, 8.625, 10.802, 10.935, 21.274, 27.591, 27.94, 29.4, 29.462, 29.53, 29.78, 32.092, 35.019, 36.464, 40.247, 41.111, 41.193, 41.247, 41.256, 41.781</t>
  </si>
  <si>
    <t>[[11.595, 'TOP_LANE', 'OUTER_TURRET'], [23.254, 'BOT_LANE', 'INNER_TURRET'], [36.991, 'MID_LANE', 'BASE_TURRET'], [22.852, 'TOP_LANE', 'INNER_TURRET'], [7.382, 'BOT_LANE', 'OUTER_TURRET'], [15.037, 'MID_LANE', 'OUTER_TURRET'], [34.999, 'MID_LANE', 'INNER_TURRET'], [32.38, 'BOT_LANE', 'BASE_TURRET'], [42.075, 'MID_LANE', 'NEXUS_TURRET'], [42.011, 'MID_LANE', 'NEXUS_TURRET']]</t>
  </si>
  <si>
    <t>[[34.633], [20.957], [14.55], [41.074], [28.465]]</t>
  </si>
  <si>
    <t>19.266, 25.125, 27.62, 27.734, 29.801, 31.839, 32.739, 36.775, 36.802, 37.387, 37.648, 37.709, 40.339</t>
  </si>
  <si>
    <t>[[20.283, 'TOP_LANE', 'OUTER_TURRET'], [33.416, 'MID_LANE', 'OUTER_TURRET'], [39.427, 'MID_LANE', 'INNER_TURRET']]</t>
  </si>
  <si>
    <t>[0, 0, 22, -225, -300, -1025, -1683, -1752, -2173, -2150]</t>
  </si>
  <si>
    <t>11.646, 11.927, 21.513, 26.447, 27.993, 28.727</t>
  </si>
  <si>
    <t>[[10.651, 'BOT_LANE', 'OUTER_TURRET'], [17.435, 'MID_LANE', 'OUTER_TURRET'], [28.47, 'MID_LANE', 'INNER_TURRET'], [28.038, 'TOP_LANE', 'OUTER_TURRET']]</t>
  </si>
  <si>
    <t>[[15.401]]</t>
  </si>
  <si>
    <t>4.844, 5.172, 5.276, 7.733, 10.754, 17.934, 17.995, 23.02, 28.736, 28.74, 28.762, 28.804, 33.794, 33.919, 34.065, 34.459</t>
  </si>
  <si>
    <t>[[31.328, 'BOT_LANE', 'BASE_TURRET'], [18.149, 'MID_LANE', 'INNER_TURRET'], [34.586, 'MID_LANE', 'NEXUS_TURRET'], [17.002, 'BOT_LANE', 'INNER_TURRET'], [9.061, 'BOT_LANE', 'OUTER_TURRET'], [10.498, 'TOP_LANE', 'OUTER_TURRET'], [34.406, 'MID_LANE', 'NEXUS_TURRET'], [10.877, 'TOP_LANE', 'INNER_TURRET'], [14.729, 'MID_LANE', 'OUTER_TURRET']]</t>
  </si>
  <si>
    <t>[[8.855, 'EARTH_DRAGON'], [21.553, 'AIR_DRAGON'], [30.008, 'AIR_DRAGON']]</t>
  </si>
  <si>
    <t>[0, 0, -105, -216, -631, -985, -615, -914, -1340, -1414]</t>
  </si>
  <si>
    <t>5.735, 15.21, 15.728, 16.502, 21.039, 23.245, 23.26, 23.849, 25.055, 27.53</t>
  </si>
  <si>
    <t>[[10.267, 'TOP_LANE', 'OUTER_TURRET']]</t>
  </si>
  <si>
    <t>9.564, 9.583, 13.126, 13.129, 16.558, 18.113, 20.811, 21.004, 21.072, 21.21, 22.654, 23.209, 23.24, 23.294, 25.78, 26.613, 27.564, 27.683, 27.747, 28.143</t>
  </si>
  <si>
    <t>[[26.558, 'MID_LANE', 'BASE_TURRET'], [15.329, 'BOT_LANE', 'INNER_TURRET'], [21.918, 'MID_LANE', 'INNER_TURRET'], [27.888, 'MID_LANE', 'NEXUS_TURRET'], [28.059, 'MID_LANE', 'NEXUS_TURRET'], [15.495, 'MID_LANE', 'OUTER_TURRET'], [21.677, 'TOP_LANE', 'INNER_TURRET'], [9.793, 'BOT_LANE', 'OUTER_TURRET'], [21.518, 'BOT_LANE', 'BASE_TURRET'], [13.338, 'TOP_LANE', 'OUTER_TURRET']]</t>
  </si>
  <si>
    <t>[[24.664, 'AIR_DRAGON'], [10.119, 'EARTH_DRAGON'], [16.965, 'AIR_DRAGON']]</t>
  </si>
  <si>
    <t>[0, 0, 84, 539, 976, 1291, 1805, 2562, 2921, 2684]</t>
  </si>
  <si>
    <t>2.857, 3.875, 5.066, 6.968, 7.435, 8.512, 9.304, 15.033, 15.109, 16.144, 19.79, 19.898, 21.638, 21.734, 22.477, 22.532, 22.561, 23.035</t>
  </si>
  <si>
    <t>[[22.271, 'TOP_LANE', 'BASE_TURRET'], [11.861, 'MID_LANE', 'OUTER_TURRET'], [20.024, 'MID_LANE', 'INNER_TURRET'], [21.865, 'MID_LANE', 'BASE_TURRET'], [21.973, 'TOP_LANE', 'INNER_TURRET'], [15.443, 'BOT_LANE', 'OUTER_TURRET'], [22.709, 'MID_LANE', 'NEXUS_TURRET'], [22.879, 'MID_LANE', 'NEXUS_TURRET'], [15.742, 'BOT_LANE', 'INNER_TURRET'], [9.628, 'TOP_LANE', 'OUTER_TURRET']]</t>
  </si>
  <si>
    <t>8.315, 8.716, 9.956, 11.97, 12.129</t>
  </si>
  <si>
    <t>[[20.928, 'EARTH_DRAGON'], [12.7, 'EARTH_DRAGON']]</t>
  </si>
  <si>
    <t>[0, 0, -10, -181, -197, -252, -446, -516, -101, -172]</t>
  </si>
  <si>
    <t>6.415, 11.232, 12.335, 25.933, 30.425, 30.62, 30.656, 32.569, 32.774</t>
  </si>
  <si>
    <t>6.408, 9.896, 10.093, 11.244, 15.918, 16.563, 21.178, 22.457, 23.266, 28.242, 30.671, 30.734, 30.779, 32.683, 32.782, 32.898, 35.039</t>
  </si>
  <si>
    <t>[[30.345, 'TOP_LANE', 'BASE_TURRET'], [35.328, 'MID_LANE', 'NEXUS_TURRET'], [27.732, 'BOT_LANE', 'INNER_TURRET'], [10.311, 'BOT_LANE', 'OUTER_TURRET'], [33.3, 'MID_LANE', 'NEXUS_TURRET'], [22.961, 'MID_LANE', 'INNER_TURRET'], [16.664, 'TOP_LANE', 'INNER_TURRET'], [32.592, 'MID_LANE', 'BASE_TURRET'], [16.229, 'TOP_LANE', 'OUTER_TURRET'], [18.817, 'MID_LANE', 'OUTER_TURRET'], [28.743, 'BOT_LANE', 'BASE_TURRET']]</t>
  </si>
  <si>
    <t>[[7.711, 'WATER_DRAGON'], [34.358, 'AIR_DRAGON'], [18.525, 'WATER_DRAGON'], [27.266, 'AIR_DRAGON']]</t>
  </si>
  <si>
    <t>[0, 0, 9, 31, 75, 290, 98, 32, 272, -1007]</t>
  </si>
  <si>
    <t>10.248, 12.451, 14.797, 22.85, 28.095, 28.099, 28.362, 28.607</t>
  </si>
  <si>
    <t>[[18.89, 'MID_LANE', 'OUTER_TURRET'], [25.886, 'BOT_LANE', 'BASE_TURRET'], [10.099, 'BOT_LANE', 'OUTER_TURRET'], [12.119, 'TOP_LANE', 'OUTER_TURRET'], [24.897, 'MID_LANE', 'INNER_TURRET'], [28.185, 'MID_LANE', 'NEXUS_TURRET'], [25.609, 'MID_LANE', 'BASE_TURRET'], [20.344, 'BOT_LANE', 'INNER_TURRET'], [23.469, 'TOP_LANE', 'INNER_TURRET'], [28.529, 'MID_LANE', 'NEXUS_TURRET']]</t>
  </si>
  <si>
    <t>[[8.399], [15.163], [21.741]]</t>
  </si>
  <si>
    <t>8.383, 15.637</t>
  </si>
  <si>
    <t>[[10.056, 'TOP_LANE', 'OUTER_TURRET'], [21.853, 'MID_LANE', 'OUTER_TURRET']]</t>
  </si>
  <si>
    <t>[0, 0, 72, 108, -557, -545, 315, 55, 705, -282]</t>
  </si>
  <si>
    <t>5.381, 7.215, 8.513, 17.184, 17.293, 24.797, 27.426, 31.138, 31.247, 32.78, 34.173, 39.991, 40.03, 40.097, 40.226</t>
  </si>
  <si>
    <t>[[40.539, 'MID_LANE', 'INNER_TURRET'], [17.701, 'BOT_LANE', 'OUTER_TURRET'], [40.795, 'MID_LANE', 'BASE_TURRET'], [26.605, 'TOP_LANE', 'OUTER_TURRET'], [41.122, 'BOT_LANE', 'BASE_TURRET'], [38.442, 'BOT_LANE', 'INNER_TURRET'], [43.372, 'MID_LANE', 'NEXUS_TURRET'], [33.335, 'MID_LANE', 'OUTER_TURRET']]</t>
  </si>
  <si>
    <t>[[21.105]]</t>
  </si>
  <si>
    <t>3.356, 8.506, 8.566, 11.801, 11.85, 27.593, 27.598, 27.794, 31.162, 31.207, 31.262, 31.276, 33.465, 34.626, 41.254, 43.134, 43.33, 43.693, 44.046, 44.152, 44.255</t>
  </si>
  <si>
    <t>[[17.601, 'TOP_LANE', 'OUTER_TURRET'], [33.216, 'BOT_LANE', 'OUTER_TURRET'], [18.866, 'MID_LANE', 'OUTER_TURRET'], [32.152, 'TOP_LANE', 'INNER_TURRET'], [44.227, 'MID_LANE', 'NEXUS_TURRET'], [43.569, 'MID_LANE', 'NEXUS_TURRET'], [42.986, 'MID_LANE', 'BASE_TURRET'], [32.514, 'MID_LANE', 'INNER_TURRET']]</t>
  </si>
  <si>
    <t>[[14.348, 'WATER_DRAGON'], [28.736, 'EARTH_DRAGON'], [35.106, 'EARTH_DRAGON'], [41.706]]</t>
  </si>
  <si>
    <t>[0, 0, 38, 167, 229, 249, 916, 1533, 1614, 1537]</t>
  </si>
  <si>
    <t>5.407, 6.67, 7.887, 18.214, 22.922</t>
  </si>
  <si>
    <t>[[13.332, 'TOP_LANE', 'OUTER_TURRET'], [17.787, 'MID_LANE', 'OUTER_TURRET'], [18.603, 'MID_LANE', 'INNER_TURRET'], [13.603, 'BOT_LANE', 'OUTER_TURRET'], [18.822, 'MID_LANE', 'BASE_TURRET']]</t>
  </si>
  <si>
    <t>[[14.171]]</t>
  </si>
  <si>
    <t>10.172, 12.309, 16.084, 16.235, 20.304, 20.427, 22.896, 23.166, 23.208, 23.29, 23.362, 29.374, 29.425, 32.658, 32.807, 33.025</t>
  </si>
  <si>
    <t>[[29.46, 'MID_LANE', 'INNER_TURRET'], [29.639, 'MID_LANE', 'BASE_TURRET'], [31.973, 'TOP_LANE', 'BASE_TURRET'], [32.366, 'BOT_LANE', 'BASE_TURRET'], [20.942, 'MID_LANE', 'OUTER_TURRET'], [32.876, 'MID_LANE', 'NEXUS_TURRET'], [23.791, 'TOP_LANE', 'INNER_TURRET'], [19.194, 'TOP_LANE', 'OUTER_TURRET'], [15.552, 'BOT_LANE', 'OUTER_TURRET'], [18.568, 'BOT_LANE', 'INNER_TURRET'], [32.814, 'MID_LANE', 'NEXUS_TURRET']]</t>
  </si>
  <si>
    <t>[[20.616, 'EARTH_DRAGON'], [26.933, 'FIRE_DRAGON']]</t>
  </si>
  <si>
    <t>[0, 0, 71, 58, 487, 124, 475, 428, 127, -771]</t>
  </si>
  <si>
    <t>12.695, 13.642, 19.981, 19.998, 20.078, 20.13, 20.354, 34.324</t>
  </si>
  <si>
    <t>[[30.135, 'BOT_LANE', 'OUTER_TURRET'], [15.575, 'TOP_LANE', 'OUTER_TURRET'], [20.678, 'MID_LANE', 'OUTER_TURRET']]</t>
  </si>
  <si>
    <t>[[8.748]]</t>
  </si>
  <si>
    <t>8.835, 8.856, 12.513, 17.08, 18.163, 20.063, 20.138, 22.1, 22.117, 22.256, 30.465, 30.568, 30.657, 30.724, 31.087, 33.491, 33.527, 33.644, 34.182, 34.192</t>
  </si>
  <si>
    <t>[[18.53, 'MID_LANE', 'OUTER_TURRET'], [15.198, 'BOT_LANE', 'OUTER_TURRET'], [34.251, 'MID_LANE', 'NEXUS_TURRET'], [17.24, 'TOP_LANE', 'OUTER_TURRET'], [34.09, 'MID_LANE', 'NEXUS_TURRET'], [24.045, 'TOP_LANE', 'INNER_TURRET'], [24.929, 'MID_LANE', 'INNER_TURRET'], [26.996, 'BOT_LANE', 'INNER_TURRET'], [33.773, 'BOT_LANE', 'BASE_TURRET']]</t>
  </si>
  <si>
    <t>[[15.668, 'AIR_DRAGON'], [21.939, 'WATER_DRAGON'], [28.168, 'AIR_DRAGON']]</t>
  </si>
  <si>
    <t>[0, 0, 13, 680, 1087, 1065, 1282, 2350, 2199, 2992]</t>
  </si>
  <si>
    <t>2.671, 8.925, 13.95, 15.593, 16.826, 17.429, 21.759, 25.256, 26.128, 26.158, 28.954</t>
  </si>
  <si>
    <t>[[14.14, 'BOT_LANE', 'INNER_TURRET'], [15.964, 'MID_LANE', 'OUTER_TURRET'], [12.112, 'BOT_LANE', 'OUTER_TURRET'], [6.636, 'TOP_LANE', 'OUTER_TURRET']]</t>
  </si>
  <si>
    <t>[[28.013], [13.246]]</t>
  </si>
  <si>
    <t>14.079, 14.228, 19.936, 28.973, 29.043, 29.135, 29.216, 29.314</t>
  </si>
  <si>
    <t>[[14.448, 'TOP_LANE', 'INNER_TURRET'], [29.271, 'MID_LANE', 'INNER_TURRET'], [29.656, 'MID_LANE', 'NEXUS_TURRET'], [21.57, 'BOT_LANE', 'OUTER_TURRET'], [29.71, 'MID_LANE', 'NEXUS_TURRET'], [20.106, 'MID_LANE', 'OUTER_TURRET'], [29.47, 'MID_LANE', 'BASE_TURRET'], [13.961, 'TOP_LANE', 'OUTER_TURRET']]</t>
  </si>
  <si>
    <t>[[21.182, 'WATER_DRAGON'], [6.648, 'FIRE_DRAGON']]</t>
  </si>
  <si>
    <t>[0, -3, -56, -235, -452, -1183, -1015, -1433, -1503, -1640]</t>
  </si>
  <si>
    <t>3.815, 3.831, 20.513, 25.458</t>
  </si>
  <si>
    <t>[[12.189, 'TOP_LANE', 'OUTER_TURRET']]</t>
  </si>
  <si>
    <t>3.055, 3.838, 4.727, 6.569, 14.355, 14.497, 14.586, 16.504, 16.688, 20.403, 22.442, 22.531, 24.916, 25.008, 25.087, 25.128, 25.588</t>
  </si>
  <si>
    <t>[[20.723, 'TOP_LANE', 'INNER_TURRET'], [16.928, 'BOT_LANE', 'INNER_TURRET'], [19.968, 'MID_LANE', 'INNER_TURRET'], [24.414, 'TOP_LANE', 'BASE_TURRET'], [25.536, 'MID_LANE', 'NEXUS_TURRET'], [11.965, 'MID_LANE', 'OUTER_TURRET'], [14.712, 'TOP_LANE', 'OUTER_TURRET'], [24.748, 'MID_LANE', 'BASE_TURRET'], [17.174, 'BOT_LANE', 'BASE_TURRET'], [25.52, 'MID_LANE', 'NEXUS_TURRET'], [12.071, 'BOT_LANE', 'OUTER_TURRET']]</t>
  </si>
  <si>
    <t>[[19.546, 'AIR_DRAGON']]</t>
  </si>
  <si>
    <t>[0, -10, -53, 32, 144, 183, 338, 303, 275, 133]</t>
  </si>
  <si>
    <t>4.036, 9.242, 11.943, 12.149, 12.619, 14.16, 18.725, 18.921, 21.55, 21.596, 21.706, 24.329, 24.829, 26.454, 26.505, 26.589, 26.819, 27.443</t>
  </si>
  <si>
    <t>[[14.142, 'BOT_LANE', 'OUTER_TURRET'], [24.231, 'TOP_LANE', 'INNER_TURRET'], [25.333, 'TOP_LANE', 'BASE_TURRET'], [25.272, 'BOT_LANE', 'INNER_TURRET'], [21.451, 'MID_LANE', 'INNER_TURRET'], [26.088, 'MID_LANE', 'NEXUS_TURRET'], [14.746, 'TOP_LANE', 'OUTER_TURRET'], [21.817, 'MID_LANE', 'BASE_TURRET'], [16.88, 'MID_LANE', 'OUTER_TURRET'], [24.811, 'MID_LANE', 'NEXUS_TURRET']]</t>
  </si>
  <si>
    <t>[[27.282], [11.975]]</t>
  </si>
  <si>
    <t>4.019, 11.985, 16.341, 18.569, 18.794, 25.741, 25.816</t>
  </si>
  <si>
    <t>[[21.156, 'BOT_LANE', 'OUTER_TURRET']]</t>
  </si>
  <si>
    <t>[0, 0, 134, 6, 53, 99, 202, 324, 374, 765]</t>
  </si>
  <si>
    <t>9.775, 9.865, 14.832, 15.711, 18.831, 19.007, 19.688, 19.717, 19.783, 22.334, 22.525, 22.891, 23.601, 31.515, 31.712, 31.791, 31.817, 31.826</t>
  </si>
  <si>
    <t>[[17.934, 'MID_LANE', 'OUTER_TURRET'], [18.495, 'BOT_LANE', 'OUTER_TURRET'], [23.444, 'MID_LANE', 'INNER_TURRET'], [31.23, 'MID_LANE', 'BASE_TURRET'], [15.68, 'TOP_LANE', 'OUTER_TURRET'], [31.917, 'MID_LANE', 'NEXUS_TURRET'], [32.028, 'MID_LANE', 'NEXUS_TURRET'], [28.434, 'BOT_LANE', 'BASE_TURRET'], [28.688, 'TOP_LANE', 'INNER_TURRET'], [20.016, 'BOT_LANE', 'INNER_TURRET']]</t>
  </si>
  <si>
    <t>[[10.408], [20.529], [26.88]]</t>
  </si>
  <si>
    <t>9.268, 19.555, 19.995, 23.451, 31.586</t>
  </si>
  <si>
    <t>[0, 0, 59, -142, -263, -392, -230, -451, -395, -588]</t>
  </si>
  <si>
    <t>7.733, 12.447, 12.932, 16.02, 19.579, 23.109</t>
  </si>
  <si>
    <t>[[18.059, 'TOP_LANE', 'OUTER_TURRET']]</t>
  </si>
  <si>
    <t>7.78, 9.087, 9.796, 18.357, 20.008, 21.348, 23.415, 23.437, 23.633, 24.045</t>
  </si>
  <si>
    <t>[[15.85, 'TOP_LANE', 'INNER_TURRET'], [10.11, 'TOP_LANE', 'OUTER_TURRET'], [18.063, 'BOT_LANE', 'INNER_TURRET'], [18.37, 'BOT_LANE', 'BASE_TURRET'], [22.895, 'MID_LANE', 'INNER_TURRET'], [23.076, 'MID_LANE', 'BASE_TURRET'], [16.841, 'MID_LANE', 'OUTER_TURRET'], [15.61, 'BOT_LANE', 'OUTER_TURRET'], [23.793, 'MID_LANE', 'NEXUS_TURRET'], [22.503, 'MID_LANE', 'NEXUS_TURRET']]</t>
  </si>
  <si>
    <t>[[20.435, 'EARTH_DRAGON']]</t>
  </si>
  <si>
    <t>[0, 0, -58, 133, -217, 253, -66, 279, 208, 345]</t>
  </si>
  <si>
    <t>4.796, 6.511, 9.315, 14.069, 23.518, 25.968, 28.321, 31.586, 31.636, 31.642, 31.689</t>
  </si>
  <si>
    <t>[[23.817, 'MID_LANE', 'OUTER_TURRET'], [26.558, 'TOP_LANE', 'OUTER_TURRET'], [35.876, 'MID_LANE', 'INNER_TURRET'], [11.077, 'BOT_LANE', 'OUTER_TURRET']]</t>
  </si>
  <si>
    <t>[[23.153], [29.583]]</t>
  </si>
  <si>
    <t>3.653, 6.699, 11.042, 11.915, 13.824, 13.884, 14.066, 19.471, 19.989, 28.438, 28.705, 28.773, 31.562, 35.048, 36.649, 36.653, 36.763, 36.814, 37.437</t>
  </si>
  <si>
    <t>[[37.068, 'MID_LANE', 'INNER_TURRET'], [37.403, 'MID_LANE', 'NEXUS_TURRET'], [37.492, 'MID_LANE', 'NEXUS_TURRET'], [31.494, 'BOT_LANE', 'INNER_TURRET'], [11.593, 'TOP_LANE', 'OUTER_TURRET'], [30.986, 'BOT_LANE', 'OUTER_TURRET'], [15.925, 'MID_LANE', 'OUTER_TURRET'], [37.195, 'MID_LANE', 'BASE_TURRET']]</t>
  </si>
  <si>
    <t>[[10.242, 'EARTH_DRAGON'], [35.761], [16.741, 'FIRE_DRAGON']]</t>
  </si>
  <si>
    <t>[0, 0, -45, 544, 81, 640, 903, 1806, 1800, 2138]</t>
  </si>
  <si>
    <t>2.987, 5.676, 6.045, 6.624, 13.219, 13.756, 13.866, 14.63, 14.908, 16.084, 17.567, 17.589, 17.607, 20.412, 20.417, 20.556, 24.616, 24.676, 24.717, 24.793, 27.419, 27.476, 27.891</t>
  </si>
  <si>
    <t>[[22.885, 'MID_LANE', 'INNER_TURRET'], [10.67, 'MID_LANE', 'OUTER_TURRET'], [16.24, 'TOP_LANE', 'OUTER_TURRET'], [14.5, 'BOT_LANE', 'INNER_TURRET'], [23.721, 'BOT_LANE', 'BASE_TURRET'], [14.035, 'BOT_LANE', 'OUTER_TURRET'], [27.659, 'MID_LANE', 'NEXUS_TURRET'], [24.486, 'MID_LANE', 'BASE_TURRET'], [25.279, 'MID_LANE', 'NEXUS_TURRET'], [17.942, 'TOP_LANE', 'INNER_TURRET']]</t>
  </si>
  <si>
    <t>[[25.992], [11.319]]</t>
  </si>
  <si>
    <t>10.361, 14.658, 14.683, 14.87, 20.965, 24.624, 24.718, 26.736, 27.144</t>
  </si>
  <si>
    <t>[[15.628, 'BOT_LANE', 'OUTER_TURRET']]</t>
  </si>
  <si>
    <t>[[18.807, 'FIRE_DRAGON']]</t>
  </si>
  <si>
    <t>[0, 0, -119, -102, 229, 442, 438, 761, 732, 498]</t>
  </si>
  <si>
    <t>3.982, 5.228, 11.162, 11.252, 16.66, 17.024, 29.788, 29.973, 30.862, 32.807, 39.585, 44.981, 48.251, 48.677, 50.166</t>
  </si>
  <si>
    <t>[[47.41, 'MID_LANE', 'BASE_TURRET'], [45.875, 'TOP_LANE', 'BASE_TURRET'], [48.334, 'MID_LANE', 'NEXUS_TURRET'], [38.877, 'BOT_LANE', 'INNER_TURRET'], [11.848, 'TOP_LANE', 'OUTER_TURRET'], [30.408, 'MID_LANE', 'INNER_TURRET'], [20.577, 'BOT_LANE', 'OUTER_TURRET'], [39.13, 'BOT_LANE', 'BASE_TURRET'], [32.968, 'TOP_LANE', 'INNER_TURRET'], [23.798, 'MID_LANE', 'OUTER_TURRET'], [48.197, 'MID_LANE', 'NEXUS_TURRET']]</t>
  </si>
  <si>
    <t>[[16.533], [28.858], [43.135]]</t>
  </si>
  <si>
    <t>3.988, 16.666, 16.765, 16.993, 19.412, 19.773, 19.812, 29.212, 29.376, 32.911, 32.937, 35.588, 37.023, 48.292, 48.611, 48.675, 48.677, 50.688</t>
  </si>
  <si>
    <t>[[38.843, 'TOP_LANE', 'BASE_TURRET'], [15.329, 'MID_LANE', 'OUTER_TURRET'], [33.031, 'MID_LANE', 'INNER_TURRET'], [33.165, 'MID_LANE', 'BASE_TURRET'], [38.66, 'TOP_LANE', 'INNER_TURRET'], [18.583, 'TOP_LANE', 'OUTER_TURRET'], [20.1, 'BOT_LANE', 'OUTER_TURRET']]</t>
  </si>
  <si>
    <t>[[10.309, 'FIRE_DRAGON'], [22.699, 'EARTH_DRAGON'], [35.46, 'EARTH_DRAGON']]</t>
  </si>
  <si>
    <t>[0, 0, -58, 372, 23, 341, 763, 364, 595, 595]</t>
  </si>
  <si>
    <t>2.628, 5.066, 9.263, 15.293, 20.622, 21.74, 21.764, 21.829, 24.556, 24.589, 24.596, 24.649</t>
  </si>
  <si>
    <t>[[24.026, 'BOT_LANE', 'INNER_TURRET'], [24.477, 'MID_LANE', 'NEXUS_TURRET'], [10.92, 'BOT_LANE', 'OUTER_TURRET'], [24.205, 'BOT_LANE', 'BASE_TURRET'], [24.84, 'MID_LANE', 'NEXUS_TURRET'], [14.795, 'MID_LANE', 'OUTER_TURRET'], [20.93, 'MID_LANE', 'INNER_TURRET'], [12.316, 'TOP_LANE', 'OUTER_TURRET']]</t>
  </si>
  <si>
    <t>[[15.631]]</t>
  </si>
  <si>
    <t>9.24, 12.238</t>
  </si>
  <si>
    <t>[[13.005, 'BOT_LANE', 'OUTER_TURRET']]</t>
  </si>
  <si>
    <t>[0, 0, 104, 47, 103, 250, 192, 247, 472, 2083]</t>
  </si>
  <si>
    <t>8.156, 8.203, 12.135, 14.775, 17.602, 18.09, 20.152, 25.572, 27.999, 28.087, 29.979, 30.002, 30.067, 30.604</t>
  </si>
  <si>
    <t>[[30.375, 'BOT_LANE', 'BASE_TURRET'], [30.271, 'BOT_LANE', 'INNER_TURRET'], [30.566, 'MID_LANE', 'NEXUS_TURRET'], [30.695, 'MID_LANE', 'NEXUS_TURRET'], [18.296, 'MID_LANE', 'INNER_TURRET'], [12.717, 'TOP_LANE', 'OUTER_TURRET'], [8.408, 'BOT_LANE', 'OUTER_TURRET'], [17.336, 'MID_LANE', 'OUTER_TURRET']]</t>
  </si>
  <si>
    <t>[[17.294], [29.755], [10.064], [23.472]]</t>
  </si>
  <si>
    <t>11.613, 20.209, 25.473, 25.612</t>
  </si>
  <si>
    <t>[[18.848, 'MID_LANE', 'OUTER_TURRET'], [18.992, 'TOP_LANE', 'OUTER_TURRET']]</t>
  </si>
  <si>
    <t>[0, 0, -26, -119, -122, 507, 601, 82, -812, -924]</t>
  </si>
  <si>
    <t>4.314, 10.539, 25.442</t>
  </si>
  <si>
    <t>6.137, 7.892, 7.98, 10.57, 14.357, 18.392, 20.506, 20.78, 24.624, 28.509, 28.541, 28.584, 28.645, 29.12</t>
  </si>
  <si>
    <t>[[12.301, 'BOT_LANE', 'OUTER_TURRET'], [16.997, 'TOP_LANE', 'OUTER_TURRET'], [29.203, 'MID_LANE', 'NEXUS_TURRET'], [23.911, 'BOT_LANE', 'INNER_TURRET'], [29.136, 'MID_LANE', 'NEXUS_TURRET'], [14.492, 'MID_LANE', 'OUTER_TURRET'], [23.459, 'MID_LANE', 'INNER_TURRET'], [25.285, 'TOP_LANE', 'BASE_TURRET'], [28.87, 'MID_LANE', 'BASE_TURRET'], [22.971, 'TOP_LANE', 'INNER_TURRET']]</t>
  </si>
  <si>
    <t>[[25.638, 'AIR_DRAGON'], [19.205, 'EARTH_DRAGON'], [12.831, 'WATER_DRAGON']]</t>
  </si>
  <si>
    <t>[0, 0, 129, 273, 1301, 1463, 1828, 2077, 1362, 1680]</t>
  </si>
  <si>
    <t>3.086, 3.162, 9.292, 9.627, 11.383, 13.021, 15.848, 16.256, 16.301, 17.58, 17.657, 17.713, 19.129, 19.317, 21.376, 21.461, 21.504, 21.558, 23.898, 23.946, 24.072, 26.677, 26.701, 26.725</t>
  </si>
  <si>
    <t>[[25.711, 'TOP_LANE', 'INNER_TURRET'], [9.838, 'TOP_LANE', 'OUTER_TURRET'], [23.895, 'MID_LANE', 'INNER_TURRET'], [12.391, 'MID_LANE', 'OUTER_TURRET'], [19.666, 'BOT_LANE', 'BASE_TURRET'], [26.657, 'MID_LANE', 'NEXUS_TURRET'], [27.02, 'MID_LANE', 'NEXUS_TURRET'], [18.072, 'BOT_LANE', 'INNER_TURRET'], [15.54, 'BOT_LANE', 'OUTER_TURRET']]</t>
  </si>
  <si>
    <t>[[21.296]]</t>
  </si>
  <si>
    <t>7.286, 7.423, 16.32, 16.477, 18.082, 21.425, 26.598</t>
  </si>
  <si>
    <t>[[13.692, 'BOT_LANE', 'OUTER_TURRET'], [15.819, 'TOP_LANE', 'OUTER_TURRET']]</t>
  </si>
  <si>
    <t>[[14.105, 'AIR_DRAGON']]</t>
  </si>
  <si>
    <t>[0, 0, -48, 78, -575, -629, -358, -1140, -1224, -1159]</t>
  </si>
  <si>
    <t>9.818, 9.831, 9.883, 12.79, 16.553, 16.572, 20.108, 20.206, 24.203, 24.251, 24.285, 24.478, 29.008, 29.026, 30.046, 30.553, 33.794, 33.822, 33.983</t>
  </si>
  <si>
    <t>[[16.251, 'TOP_LANE', 'OUTER_TURRET'], [33.832, 'MID_LANE', 'NEXUS_TURRET'], [34.15, 'BOT_LANE', 'BASE_TURRET'], [16.656, 'TOP_LANE', 'INNER_TURRET'], [34.066, 'MID_LANE', 'NEXUS_TURRET'], [20.453, 'MID_LANE', 'INNER_TURRET'], [12.638, 'BOT_LANE', 'OUTER_TURRET'], [29.625, 'TOP_LANE', 'BASE_TURRET'], [20.741, 'MID_LANE', 'BASE_TURRET'], [32.269, 'BOT_LANE', 'INNER_TURRET'], [18.572, 'MID_LANE', 'OUTER_TURRET']]</t>
  </si>
  <si>
    <t>[[20.065], [13.389], [26.566]]</t>
  </si>
  <si>
    <t>3.774, 6.077, 9.711, 24.415, 30.125, 30.265, 30.265, 30.265, 30.565, 33.648</t>
  </si>
  <si>
    <t>[[30.901, 'MID_LANE', 'OUTER_TURRET'], [31.083, 'MID_LANE', 'INNER_TURRET'], [29.149, 'BOT_LANE', 'INNER_TURRET'], [10.883, 'BOT_LANE', 'OUTER_TURRET']]</t>
  </si>
  <si>
    <t>[[6.752, 'FIRE_DRAGON']]</t>
  </si>
  <si>
    <t>[0, 0, 4, 167, 225, 252, 1098, 675, 1023, 1177]</t>
  </si>
  <si>
    <t>5.425, 5.688, 14.56, 17.627, 17.786, 17.848, 17.921, 17.988, 29.844, 31.946, 32.065, 32.136, 32.175, 32.423</t>
  </si>
  <si>
    <t>[[31.885, 'BOT_LANE', 'BASE_TURRET'], [18.397, 'MID_LANE', 'OUTER_TURRET'], [21.72, 'MID_LANE', 'INNER_TURRET'], [32.478, 'MID_LANE', 'NEXUS_TURRET'], [30.894, 'BOT_LANE', 'INNER_TURRET'], [14.527, 'TOP_LANE', 'OUTER_TURRET'], [22.358, 'TOP_LANE', 'INNER_TURRET'], [15.164, 'BOT_LANE', 'OUTER_TURRET'], [32.434, 'MID_LANE', 'NEXUS_TURRET']]</t>
  </si>
  <si>
    <t>[[23.634], [8.394]]</t>
  </si>
  <si>
    <t>5.513, 17.613, 17.736, 20.012, 21.512</t>
  </si>
  <si>
    <t>[[22.771, 'MID_LANE', 'OUTER_TURRET'], [20.779, 'BOT_LANE', 'OUTER_TURRET']]</t>
  </si>
  <si>
    <t>[[17.533, 'EARTH_DRAGON']]</t>
  </si>
  <si>
    <t>[0, 0, -52, -78, -97, -177, -319, 992, 616, 876]</t>
  </si>
  <si>
    <t>17.878, 17.964, 20.348, 20.392, 25.118, 29.823, 29.892, 32.724, 33.67, 34.029, 34.1</t>
  </si>
  <si>
    <t>[[34.369, 'MID_LANE', 'NEXUS_TURRET'], [16.971, 'MID_LANE', 'OUTER_TURRET'], [6.718, 'BOT_LANE', 'OUTER_TURRET'], [33.526, 'BOT_LANE', 'BASE_TURRET'], [34.268, 'MID_LANE', 'NEXUS_TURRET'], [29.741, 'TOP_LANE', 'INNER_TURRET'], [32.823, 'MID_LANE', 'INNER_TURRET'], [20.322, 'BOT_LANE', 'INNER_TURRET'], [11.65, 'TOP_LANE', 'OUTER_TURRET'], [33.006, 'MID_LANE', 'BASE_TURRET']]</t>
  </si>
  <si>
    <t>[[21.144], [27.654], [14.922]]</t>
  </si>
  <si>
    <t>[[27.657, 'TOP_LANE', 'OUTER_TURRET']]</t>
  </si>
  <si>
    <t>[0, 0, -74, -179, 105, -163, -135, -136, 144, 194]</t>
  </si>
  <si>
    <t>9.89, 12.39, 13.149, 16.939, 17.629, 23.361, 24.012, 24.208, 32.114</t>
  </si>
  <si>
    <t>[[17.381, 'BOT_LANE', 'OUTER_TURRET'], [20.473, 'MID_LANE', 'OUTER_TURRET'], [18.157, 'TOP_LANE', 'OUTER_TURRET']]</t>
  </si>
  <si>
    <t>[[21.954]]</t>
  </si>
  <si>
    <t>9.959, 23.39, 23.448, 23.939, 24.179, 24.327, 28.386, 28.393, 29.253, 29.812, 32.115, 32.203, 32.364</t>
  </si>
  <si>
    <t>[[17.087, 'TOP_LANE', 'OUTER_TURRET'], [28.927, 'MID_LANE', 'INNER_TURRET'], [29.122, 'MID_LANE', 'BASE_TURRET'], [32.642, 'MID_LANE', 'NEXUS_TURRET'], [32.345, 'BOT_LANE', 'BASE_TURRET'], [32.585, 'MID_LANE', 'NEXUS_TURRET'], [31.698, 'BOT_LANE', 'INNER_TURRET'], [28.567, 'MID_LANE', 'OUTER_TURRET'], [31.291, 'BOT_LANE', 'OUTER_TURRET']]</t>
  </si>
  <si>
    <t>[[30.919, 'AIR_DRAGON'], [15.64, 'AIR_DRAGON']]</t>
  </si>
  <si>
    <t>[0, 0, -7, -290, -339, -340, -42, -34, -8, -172]</t>
  </si>
  <si>
    <t>6.195, 9.467, 22.368, 26.326, 32.827, 35.189, 40.246, 40.353, 40.506, 40.622, 40.742, 47.983</t>
  </si>
  <si>
    <t>[[33.13, 'MID_LANE', 'OUTER_TURRET'], [15.301, 'TOP_LANE', 'OUTER_TURRET'], [43.108, 'TOP_LANE', 'INNER_TURRET'], [26.046, 'BOT_LANE', 'OUTER_TURRET'], [32.031, 'BOT_LANE', 'INNER_TURRET']]</t>
  </si>
  <si>
    <t>[[42.636]]</t>
  </si>
  <si>
    <t>14.597, 14.649, 14.728, 40.415, 40.473, 40.565, 42.653, 42.661, 42.733, 43.063, 47.937, 48.005, 48.062, 48.125</t>
  </si>
  <si>
    <t>[[26.361, 'MID_LANE', 'INNER_TURRET'], [23.779, 'MID_LANE', 'OUTER_TURRET'], [22.135, 'TOP_LANE', 'OUTER_TURRET'], [34.405, 'TOP_LANE', 'INNER_TURRET'], [48.735, 'MID_LANE', 'NEXUS_TURRET'], [43.434, 'MID_LANE', 'BASE_TURRET'], [34.226, 'BOT_LANE', 'INNER_TURRET'], [48.797, 'MID_LANE', 'NEXUS_TURRET'], [14.937, 'BOT_LANE', 'OUTER_TURRET']]</t>
  </si>
  <si>
    <t>[[35.536, 'AIR_DRAGON']]</t>
  </si>
  <si>
    <t>[0, 0, 51, -69, -31, -157, 365, 380, -225, 0]</t>
  </si>
  <si>
    <t>3.745, 11.596, 12, 12.014, 12.148, 21.631, 29.607, 30.879, 30.958, 34.044, 34.119, 38.635</t>
  </si>
  <si>
    <t>[[32.879, 'BOT_LANE', 'INNER_TURRET'], [31.139, 'TOP_LANE', 'BASE_TURRET'], [16.049, 'TOP_LANE', 'OUTER_TURRET'], [23.853, 'MID_LANE', 'OUTER_TURRET'], [12.608, 'BOT_LANE', 'OUTER_TURRET'], [33.574, 'MID_LANE', 'INNER_TURRET'], [40.476, 'MID_LANE', 'NEXUS_TURRET'], [36.087, 'MID_LANE', 'BASE_TURRET'], [34.33, 'BOT_LANE', 'BASE_TURRET'], [30.259, 'TOP_LANE', 'INNER_TURRET']]</t>
  </si>
  <si>
    <t>[[17.887], [24.556]]</t>
  </si>
  <si>
    <t>3.816, 7.159, 13.651, 21.769, 29.832, 29.862, 36.1, 36.507, 36.625, 40.107, 40.18, 42.437, 42.522, 42.585, 42.615, 43.096</t>
  </si>
  <si>
    <t>[[30.555, 'BOT_LANE', 'BASE_TURRET'], [31.625, 'MID_LANE', 'INNER_TURRET'], [40.735, 'TOP_LANE', 'INNER_TURRET'], [26.487, 'BOT_LANE', 'OUTER_TURRET'], [42.997, 'MID_LANE', 'NEXUS_TURRET'], [39.359, 'TOP_LANE', 'OUTER_TURRET'], [30.207, 'BOT_LANE', 'INNER_TURRET'], [31.869, 'MID_LANE', 'BASE_TURRET'], [42.891, 'MID_LANE', 'NEXUS_TURRET'], [31.374, 'MID_LANE', 'OUTER_TURRET']]</t>
  </si>
  <si>
    <t>[[41.165], [32.044, 'WATER_DRAGON']]</t>
  </si>
  <si>
    <t>[0, 0, -63, -28, 271, 198, 853, 779, 1232, 2688]</t>
  </si>
  <si>
    <t>5.091, 8.127, 8.212, 9.262, 9.486, 15.416, 15.439, 15.481, 15.534, 18.327, 18.781, 20.55, 20.68, 20.709, 20.76, 21.002, 21.95, 22.217, 22.547, 22.652, 22.983, 22.984, 23.037</t>
  </si>
  <si>
    <t>[[14.016, 'MID_LANE', 'OUTER_TURRET'], [22.434, 'MID_LANE', 'NEXUS_TURRET'], [18.846, 'BOT_LANE', 'INNER_TURRET'], [19.067, 'TOP_LANE', 'BASE_TURRET'], [22.885, 'MID_LANE', 'BASE_TURRET'], [15.834, 'MID_LANE', 'INNER_TURRET'], [8.799, 'TOP_LANE', 'OUTER_TURRET'], [19.388, 'BOT_LANE', 'BASE_TURRET'], [11.363, 'BOT_LANE', 'OUTER_TURRET'], [18.683, 'TOP_LANE', 'INNER_TURRET'], [23.186, 'MID_LANE', 'NEXUS_TURRET']]</t>
  </si>
  <si>
    <t>[[11.711], [18.021]]</t>
  </si>
  <si>
    <t>15.134, 20.439, 22.558, 22.996</t>
  </si>
  <si>
    <t>[0, 0, -6, 150, 9, 168, -35, 89, 343, 260]</t>
  </si>
  <si>
    <t>6.934, 14.957, 19.939, 20.209, 20.331, 23.531, 25.018, 25.103, 26.771, 28.833, 30.707, 37.59, 37.948, 37.976, 38.434</t>
  </si>
  <si>
    <t>[[23.229, 'TOP_LANE', 'INNER_TURRET'], [12.072, 'BOT_LANE', 'OUTER_TURRET'], [13.244, 'TOP_LANE', 'OUTER_TURRET'], [17.347, 'MID_LANE', 'OUTER_TURRET'], [24.944, 'MID_LANE', 'INNER_TURRET']]</t>
  </si>
  <si>
    <t>6.867, 10.021, 13.372, 20.097, 20.181, 20.314, 20.381, 20.501, 25.096, 25.22, 25.227, 25.375, 28.816, 30.697, 30.707, 30.933, 33.55, 37.616, 37.943, 38.031, 38.072, 38.444</t>
  </si>
  <si>
    <t>[[35.042, 'BOT_LANE', 'INNER_TURRET'], [20.955, 'MID_LANE', 'OUTER_TURRET'], [31.411, 'MID_LANE', 'INNER_TURRET'], [36.656, 'TOP_LANE', 'INNER_TURRET'], [36.921, 'MID_LANE', 'BASE_TURRET'], [38.306, 'MID_LANE', 'NEXUS_TURRET'], [37.787, 'TOP_LANE', 'BASE_TURRET'], [38.425, 'MID_LANE', 'NEXUS_TURRET'], [19.527, 'BOT_LANE', 'OUTER_TURRET'], [26.679, 'TOP_LANE', 'OUTER_TURRET']]</t>
  </si>
  <si>
    <t>[[23.556], [35.84], [16.884], [29.74], [10.626]]</t>
  </si>
  <si>
    <t>[0, 0, -26, -176, -411, -304, 1606, 1350, 1532, 1708]</t>
  </si>
  <si>
    <t>5.491, 5.546, 5.632, 5.679, 10.125, 15.066, 16.105, 24.083, 24.116, 24.159, 24.309, 25.253</t>
  </si>
  <si>
    <t>[[15.349, 'TOP_LANE', 'OUTER_TURRET'], [12.462, 'MID_LANE', 'OUTER_TURRET'], [10.053, 'BOT_LANE', 'OUTER_TURRET']]</t>
  </si>
  <si>
    <t>[[6.111]]</t>
  </si>
  <si>
    <t>15.764, 15.775, 16.069, 16.095, 16.555, 21.728, 25.032, 25.092, 25.318, 25.986, 26.107, 29.382, 29.456, 34.354, 34.375, 34.402, 34.94</t>
  </si>
  <si>
    <t>[[26.042, 'MID_LANE', 'BASE_TURRET'], [23.663, 'TOP_LANE', 'OUTER_TURRET'], [16.903, 'MID_LANE', 'OUTER_TURRET'], [28.226, 'TOP_LANE', 'INNER_TURRET'], [35.001, 'MID_LANE', 'NEXUS_TURRET'], [31.244, 'BOT_LANE', 'OUTER_TURRET'], [34.871, 'MID_LANE', 'NEXUS_TURRET'], [25.761, 'MID_LANE', 'INNER_TURRET'], [32.277, 'BOT_LANE', 'INNER_TURRET'], [29.731, 'TOP_LANE', 'BASE_TURRET']]</t>
  </si>
  <si>
    <t>[[33.589], [20.521], [13.103], [26.706]]</t>
  </si>
  <si>
    <t>[0, 0, 20, -320, -2, -143, -421, -164, 195, -214]</t>
  </si>
  <si>
    <t>9.501, 12.09, 12.272, 12.762, 12.975, 15.947, 16.324, 19.621, 21.352, 22.687, 26.114, 26.138, 26.265, 26.3, 28.286, 29.973, 30.037, 30.075, 30.187</t>
  </si>
  <si>
    <t>[[22.035, 'BOT_LANE', 'OUTER_TURRET'], [25.025, 'TOP_LANE', 'INNER_TURRET'], [29.796, 'BOT_LANE', 'BASE_TURRET'], [29.687, 'MID_LANE', 'NEXUS_TURRET'], [26.555, 'MID_LANE', 'BASE_TURRET'], [16.248, 'TOP_LANE', 'OUTER_TURRET'], [23.404, 'MID_LANE', 'INNER_TURRET'], [26.802, 'TOP_LANE', 'BASE_TURRET'], [19.833, 'MID_LANE', 'OUTER_TURRET'], [30.221, 'MID_LANE', 'NEXUS_TURRET'], [28.827, 'BOT_LANE', 'INNER_TURRET']]</t>
  </si>
  <si>
    <t>[[10.392], [16.755], [23.901]]</t>
  </si>
  <si>
    <t>[[28.226, 'BOT_LANE', 'OUTER_TURRET']]</t>
  </si>
  <si>
    <t>[0, 0, 0, 44, -314, -257, -124, -237, -330, -16]</t>
  </si>
  <si>
    <t>8.762, 8.811, 18.86, 25.569, 26.19, 26.259, 26.304, 26.601, 36.878, 36.895, 39.811, 39.907, 39.96, 40.241</t>
  </si>
  <si>
    <t>[[40.673, 'MID_LANE', 'NEXUS_TURRET'], [23.696, 'BOT_LANE', 'OUTER_TURRET'], [26.991, 'MID_LANE', 'INNER_TURRET'], [26.087, 'TOP_LANE', 'OUTER_TURRET'], [37.375, 'MID_LANE', 'BASE_TURRET'], [23.992, 'MID_LANE', 'OUTER_TURRET'], [40.763, 'MID_LANE', 'NEXUS_TURRET'], [39.201, 'TOP_LANE', 'INNER_TURRET']]</t>
  </si>
  <si>
    <t>[[33.541], [19.357]]</t>
  </si>
  <si>
    <t>8.696, 26.246, 30.696, 30.787, 31.419, 31.646, 39.809, 40.78</t>
  </si>
  <si>
    <t>[[32.945, 'BOT_LANE', 'OUTER_TURRET'], [27.564, 'TOP_LANE', 'OUTER_TURRET']]</t>
  </si>
  <si>
    <t>[[26.135]]</t>
  </si>
  <si>
    <t>[0, 0, -63, -598, -601, -670, -465, -369, -594, 39]</t>
  </si>
  <si>
    <t>8.237, 12.095, 12.141, 20.255, 21.115, 24.318, 24.422, 24.48, 26.21, 26.456, 27.119, 31.049, 33.759, 34.369, 34.424, 34.433, 40.151, 40.251, 40.343, 40.44, 43.144, 43.282</t>
  </si>
  <si>
    <t>[[41.058, 'MID_LANE', 'OUTER_TURRET'], [14.65, 'TOP_LANE', 'OUTER_TURRET'], [43.67, 'BOT_LANE', 'INNER_TURRET'], [42.699, 'BOT_LANE', 'OUTER_TURRET']]</t>
  </si>
  <si>
    <t>[[20.166], [12.577]]</t>
  </si>
  <si>
    <t>2.728, 10.989, 14.473, 14.614, 20.195, 20.237, 20.313, 20.61, 20.627, 24.398, 24.419, 24.601, 24.753, 26.399, 26.475, 26.546, 27.16, 31.033, 31.134, 31.206, 32.848, 33.756, 33.84, 33.872, 39.472, 40.085, 40.224, 43.195, 43.214, 43.226, 43.305, 43.439</t>
  </si>
  <si>
    <t>[[15.021, 'MID_LANE', 'INNER_TURRET'], [35.802, 'TOP_LANE', 'INNER_TURRET'], [14.329, 'BOT_LANE', 'OUTER_TURRET'], [12.797, 'TOP_LANE', 'OUTER_TURRET'], [34.337, 'MID_LANE', 'NEXUS_TURRET'], [34.42, 'MID_LANE', 'NEXUS_TURRET'], [27.053, 'MID_LANE', 'BASE_TURRET'], [14.804, 'MID_LANE', 'OUTER_TURRET']]</t>
  </si>
  <si>
    <t>[[27.641], [36.578]]</t>
  </si>
  <si>
    <t>[0, 0, 34, -27, -130, 1555, 1205, 1164, 1441, 1466]</t>
  </si>
  <si>
    <t>4.197, 4.274, 4.421, 4.607, 7.806, 9.693, 17.026, 17.195, 17.318, 25.883, 27.644, 27.989, 31.184, 31.375, 31.824, 34.393, 34.492, 34.526, 34.539</t>
  </si>
  <si>
    <t>[[16.706, 'TOP_LANE', 'OUTER_TURRET'], [17.652, 'TOP_LANE', 'INNER_TURRET'], [28.358, 'MID_LANE', 'INNER_TURRET'], [31.7, 'MID_LANE', 'NEXUS_TURRET'], [31.292, 'TOP_LANE', 'BASE_TURRET'], [28.555, 'MID_LANE', 'BASE_TURRET'], [8.664, 'BOT_LANE', 'OUTER_TURRET'], [31.776, 'MID_LANE', 'NEXUS_TURRET'], [19.381, 'MID_LANE', 'OUTER_TURRET']]</t>
  </si>
  <si>
    <t>[[19.072], [25.47], [12.886]]</t>
  </si>
  <si>
    <t>4.355, 7.862, 8.033, 9.715, 11.905, 16.704, 20.073, 31.888, 31.92, 32.037, 32.097, 32.13</t>
  </si>
  <si>
    <t>[[20.22, 'TOP_LANE', 'OUTER_TURRET'], [25.747, 'TOP_LANE', 'INNER_TURRET']]</t>
  </si>
  <si>
    <t>[0, -10, -91, -66, 699, -716, -423, -11, -23, -329]</t>
  </si>
  <si>
    <t>11.318, 19.657, 37.898</t>
  </si>
  <si>
    <t>[[3.827, 'BOT_LANE', 'OUTER_TURRET'], [31.317, 'MID_LANE', 'OUTER_TURRET'], [32.885, 'TOP_LANE', 'OUTER_TURRET']]</t>
  </si>
  <si>
    <t>[[4.314], [12.431]]</t>
  </si>
  <si>
    <t>11.161, 11.245, 11.35, 17.104, 20.591, 33.754, 37.28</t>
  </si>
  <si>
    <t>[[34.122, 'MID_LANE', 'BASE_TURRET'], [37.717, 'MID_LANE', 'NEXUS_TURRET'], [23.778, 'TOP_LANE', 'INNER_TURRET'], [32.545, 'MID_LANE', 'INNER_TURRET'], [37.768, 'MID_LANE', 'NEXUS_TURRET'], [11.762, 'BOT_LANE', 'OUTER_TURRET'], [17.33, 'MID_LANE', 'OUTER_TURRET'], [19.958, 'BOT_LANE', 'INNER_TURRET'], [37.067, 'BOT_LANE', 'BASE_TURRET'], [4.077, 'TOP_LANE', 'OUTER_TURRET']]</t>
  </si>
  <si>
    <t>[[25.069], [31.266], [18.83]]</t>
  </si>
  <si>
    <t>[0, 0, 48, 293, 72, 278, 509, 1118, 576, 1034]</t>
  </si>
  <si>
    <t>13.7, 14.788, 19.973, 26.78, 26.901, 27.081, 35.304, 35.561, 35.645, 40.736, 40.982, 41.999, 45.239, 45.285, 49.095, 49.147, 49.265</t>
  </si>
  <si>
    <t>[[46.545, 'BOT_LANE', 'INNER_TURRET'], [49.711, 'MID_LANE', 'NEXUS_TURRET'], [27.515, 'MID_LANE', 'OUTER_TURRET'], [16.357, 'BOT_LANE', 'OUTER_TURRET'], [42.447, 'MID_LANE', 'INNER_TURRET'], [49.475, 'MID_LANE', 'BASE_TURRET'], [49.781, 'MID_LANE', 'NEXUS_TURRET'], [30.263, 'TOP_LANE', 'OUTER_TURRET'], [47.183, 'TOP_LANE', 'INNER_TURRET']]</t>
  </si>
  <si>
    <t>[[20.353], [36.062]]</t>
  </si>
  <si>
    <t>14.77, 14.818, 16.123, 26.895, 27.271, 35.219, 35.47, 35.504, 40.925</t>
  </si>
  <si>
    <t>[[38.01, 'MID_LANE', 'INNER_TURRET'], [38.775, 'BOT_LANE', 'INNER_TURRET'], [18.674, 'BOT_LANE', 'OUTER_TURRET'], [16.841, 'TOP_LANE', 'OUTER_TURRET'], [31.83, 'MID_LANE', 'OUTER_TURRET']]</t>
  </si>
  <si>
    <t>[[28.317], [13.491], [7.098], [43.246]]</t>
  </si>
  <si>
    <t>[0, 0, 20, -105, -236, 72, 474, -251, -310, 154]</t>
  </si>
  <si>
    <t>8.946, 20.119, 23.856, 24.099, 24.567, 27.505, 32.21, 33.985, 34.118, 34.29, 38.096, 38.585, 41.484</t>
  </si>
  <si>
    <t>[[24.25, 'MID_LANE', 'OUTER_TURRET'], [28.394, 'MID_LANE', 'INNER_TURRET'], [19.679, 'TOP_LANE', 'OUTER_TURRET'], [34.797, 'MID_LANE', 'BASE_TURRET']]</t>
  </si>
  <si>
    <t>[[35.799]]</t>
  </si>
  <si>
    <t>9.093, 17.627, 20.913, 24.395, 24.466, 31.123, 32.124, 32.251, 34.109, 35.26, 38.096, 38.222, 38.243, 38.585, 39.074, 40.944, 41.501, 41.753, 41.753, 41.796</t>
  </si>
  <si>
    <t>[[31.591, 'MID_LANE', 'INNER_TURRET'], [9.636, 'MID_LANE', 'OUTER_TURRET'], [19.287, 'BOT_LANE', 'OUTER_TURRET'], [39.032, 'MID_LANE', 'NEXUS_TURRET'], [37.234, 'TOP_LANE', 'INNER_TURRET'], [40.751, 'MID_LANE', 'BASE_TURRET'], [19.789, 'BOT_LANE', 'INNER_TURRET'], [15.594, 'TOP_LANE', 'OUTER_TURRET'], [41.691, 'MID_LANE', 'NEXUS_TURRET'], [38.186, 'TOP_LANE', 'BASE_TURRET'], [40.717, 'BOT_LANE', 'BASE_TURRET']]</t>
  </si>
  <si>
    <t>[[25.42], [12.122], [19.102]]</t>
  </si>
  <si>
    <t>[0, 0, -158, -32, -262, -1727, -1689, -1930, -2188, -3066]</t>
  </si>
  <si>
    <t>4.922, 9.417, 9.446, 24.683, 24.816, 26.682, 26.845, 26.88, 27.004, 27.047, 29.486, 30.411, 30.417, 30.446</t>
  </si>
  <si>
    <t>[[29.699, 'MID_LANE', 'NEXUS_TURRET'], [27.158, 'TOP_LANE', 'INNER_TURRET'], [8.148, 'BOT_LANE', 'OUTER_TURRET'], [30.299, 'BOT_LANE', 'BASE_TURRET'], [27.307, 'TOP_LANE', 'BASE_TURRET'], [30.653, 'MID_LANE', 'NEXUS_TURRET'], [4.2, 'TOP_LANE', 'OUTER_TURRET'], [19.993, 'MID_LANE', 'OUTER_TURRET'], [29.803, 'MID_LANE', 'BASE_TURRET'], [28.407, 'BOT_LANE', 'INNER_TURRET'], [25.029, 'MID_LANE', 'INNER_TURRET']]</t>
  </si>
  <si>
    <t>[[22.85], [16.621], [10.164]]</t>
  </si>
  <si>
    <t>[0, 0, 12, 39, -33, 425, 378, 356, -83, 311]</t>
  </si>
  <si>
    <t>9.004, 19.698, 25.699, 29.86, 33.014, 33.071, 33.236, 37.197, 37.435, 37.582</t>
  </si>
  <si>
    <t>[[4.12, 'TOP_LANE', 'OUTER_TURRET'], [16.006, 'BOT_LANE', 'OUTER_TURRET'], [36.7, 'MID_LANE', 'BASE_TURRET'], [23.297, 'MID_LANE', 'OUTER_TURRET'], [36.979, 'BOT_LANE', 'INNER_TURRET'], [37.762, 'MID_LANE', 'NEXUS_TURRET'], [37.801, 'MID_LANE', 'NEXUS_TURRET'], [35.537, 'TOP_LANE', 'INNER_TURRET'], [35.869, 'MID_LANE', 'INNER_TURRET']]</t>
  </si>
  <si>
    <t>[[31.529]]</t>
  </si>
  <si>
    <t>12.011, 15.643, 19.51, 20.012, 21.575, 25.645, 25.745, 29.125, 29.794</t>
  </si>
  <si>
    <t>[[31.993, 'MID_LANE', 'INNER_TURRET'], [4.015, 'BOT_LANE', 'OUTER_TURRET'], [14.744, 'TOP_LANE', 'OUTER_TURRET'], [22.076, 'TOP_LANE', 'INNER_TURRET'], [21.845, 'MID_LANE', 'OUTER_TURRET']]</t>
  </si>
  <si>
    <t>[[18.243], [11.761], [24.483]]</t>
  </si>
  <si>
    <t>[0, 0, -3, 66, -425, 76, 29, -54, -419, -303]</t>
  </si>
  <si>
    <t>4.474, 19.769, 21.413, 27.612</t>
  </si>
  <si>
    <t>[[22.26, 'BOT_LANE', 'OUTER_TURRET']]</t>
  </si>
  <si>
    <t>[[15.095], [21.826]]</t>
  </si>
  <si>
    <t>3.396, 14.482, 26.882, 27.01, 27.069, 27.6, 28.577, 35.589, 35.834, 36.223, 36.248</t>
  </si>
  <si>
    <t>[[15.275, 'TOP_LANE', 'OUTER_TURRET'], [32.384, 'TOP_LANE', 'INNER_TURRET'], [35.955, 'MID_LANE', 'BASE_TURRET'], [36.33, 'MID_LANE', 'NEXUS_TURRET'], [32.116, 'BOT_LANE', 'INNER_TURRET'], [36.179, 'MID_LANE', 'NEXUS_TURRET'], [19.367, 'MID_LANE', 'OUTER_TURRET'], [31.484, 'MID_LANE', 'INNER_TURRET'], [26.591, 'BOT_LANE', 'OUTER_TURRET']]</t>
  </si>
  <si>
    <t>[[34.531], [28.389]]</t>
  </si>
  <si>
    <t>[0, 0, -8, -178, -847, -656, -829, -715, -532, -789]</t>
  </si>
  <si>
    <t>13.153, 18.306, 18.314, 24.186, 24.22, 24.371, 26.559, 26.576, 29.215, 29.333, 29.63, 32.251, 32.308, 38.435, 38.513, 38.574, 39.444, 40.251, 42.363, 42.365, 42.51, 42.886, 42.912</t>
  </si>
  <si>
    <t>[[38.003, 'MID_LANE', 'INNER_TURRET'], [18.04, 'TOP_LANE', 'OUTER_TURRET'], [24.833, 'MID_LANE', 'OUTER_TURRET'], [39.015, 'MID_LANE', 'BASE_TURRET'], [32.034, 'BOT_LANE', 'INNER_TURRET'], [18.816, 'BOT_LANE', 'OUTER_TURRET'], [42.954, 'MID_LANE', 'NEXUS_TURRET'], [43.049, 'MID_LANE', 'NEXUS_TURRET'], [40.474, 'BOT_LANE', 'BASE_TURRET']]</t>
  </si>
  <si>
    <t>[[31.346], [25.11], [37.665]]</t>
  </si>
  <si>
    <t>3.981, 16.986, 17.113, 26.65, 29.283, 29.401, 39.931, 40.166, 40.413</t>
  </si>
  <si>
    <t>[[36.263, 'BOT_LANE', 'OUTER_TURRET'], [22.466, 'TOP_LANE', 'OUTER_TURRET'], [17.366, 'MID_LANE', 'OUTER_TURRET']]</t>
  </si>
  <si>
    <t>[[17.716], [11.017]]</t>
  </si>
  <si>
    <t>[0, 0, 3, -144, -126, -96, -337, -420, -209, -357]</t>
  </si>
  <si>
    <t>11.628, 25.337, 25.931, 38.283, 40.205, 40.235</t>
  </si>
  <si>
    <t>[[25.049, 'TOP_LANE', 'OUTER_TURRET'], [42.281, 'TOP_LANE', 'INNER_TURRET'], [43.193, 'MID_LANE', 'BASE_TURRET'], [30.494, 'MID_LANE', 'OUTER_TURRET'], [38.574, 'BOT_LANE', 'INNER_TURRET'], [17.209, 'BOT_LANE', 'OUTER_TURRET'], [42.888, 'MID_LANE', 'INNER_TURRET']]</t>
  </si>
  <si>
    <t>[[13.972], [40.38]]</t>
  </si>
  <si>
    <t>18.858, 20.685, 26.765, 28.976, 38.195, 43.192, 43.213, 43.458</t>
  </si>
  <si>
    <t>[[23.896, 'MID_LANE', 'INNER_TURRET'], [25.195, 'BOT_LANE', 'OUTER_TURRET'], [43.832, 'MID_LANE', 'BASE_TURRET'], [13.397, 'MID_LANE', 'OUTER_TURRET'], [15.677, 'TOP_LANE', 'OUTER_TURRET'], [44.211, 'MID_LANE', 'NEXUS_TURRET'], [44.152, 'MID_LANE', 'NEXUS_TURRET']]</t>
  </si>
  <si>
    <t>[[7.585], [27.08], [20.474], [33.298]]</t>
  </si>
  <si>
    <t>[0, 0, 33, 100, -328, -528, -337, -516, -654, -836]</t>
  </si>
  <si>
    <t>10.725, 17.012, 18.586, 22.619, 22.656, 31.053, 45.246</t>
  </si>
  <si>
    <t>[[18.947, 'TOP_LANE', 'OUTER_TURRET'], [26.374, 'BOT_LANE', 'OUTER_TURRET'], [21.376, 'MID_LANE', 'OUTER_TURRET'], [41.945, 'MID_LANE', 'INNER_TURRET']]</t>
  </si>
  <si>
    <t>[[42.255], [22.931]]</t>
  </si>
  <si>
    <t>3.301, 8.953, 10.75, 11.05, 16.272, 16.979, 17.001, 19.134, 25.743, 44.825, 44.995</t>
  </si>
  <si>
    <t>[[26.008, 'MID_LANE', 'INNER_TURRET'], [21.878, 'TOP_LANE', 'OUTER_TURRET'], [23.715, 'BOT_LANE', 'OUTER_TURRET'], [17.494, 'MID_LANE', 'OUTER_TURRET'], [33.336, 'BOT_LANE', 'INNER_TURRET'], [45.201, 'MID_LANE', 'NEXUS_TURRET'], [45.117, 'MID_LANE', 'NEXUS_TURRET'], [44.521, 'BOT_LANE', 'BASE_TURRET'], [34.247, 'TOP_LANE', 'INNER_TURRET']]</t>
  </si>
  <si>
    <t>[[15.322], [8.829], [29.244], [35.398]]</t>
  </si>
  <si>
    <t>[0, 0, -28, 44, -364, -280, -309, -297, -180, -959]</t>
  </si>
  <si>
    <t>15.803, 16.359, 18.774, 27.629, 34.157, 34.4, 34.56, 37.951, 43.28, 43.348, 43.394</t>
  </si>
  <si>
    <t>[[43.807, 'MID_LANE', 'NEXUS_TURRET'], [30.826, 'MID_LANE', 'INNER_TURRET'], [34.756, 'MID_LANE', 'BASE_TURRET'], [35.338, 'BOT_LANE', 'OUTER_TURRET'], [38.65, 'TOP_LANE', 'INNER_TURRET'], [40.286, 'BOT_LANE', 'INNER_TURRET'], [16.468, 'MID_LANE', 'OUTER_TURRET'], [19.219, 'TOP_LANE', 'OUTER_TURRET'], [43.903, 'MID_LANE', 'NEXUS_TURRET']]</t>
  </si>
  <si>
    <t>[[16.856], [43.187], [36.303]]</t>
  </si>
  <si>
    <t>8.448, 17.001, 23.301, 23.33, 23.597, 34.31, 37.961, 43.938</t>
  </si>
  <si>
    <t>[[18.915, 'MID_LANE', 'OUTER_TURRET'], [19.879, 'TOP_LANE', 'OUTER_TURRET'], [16.329, 'BOT_LANE', 'OUTER_TURRET'], [17.379, 'BOT_LANE', 'INNER_TURRET']]</t>
  </si>
  <si>
    <t>[[30.155], [23.841], [10.527]]</t>
  </si>
  <si>
    <t>[0, 0, -72, -39, -16, -421, -266, 498, 684, 1346]</t>
  </si>
  <si>
    <t>5.337, 6.683, 7.834, 12.673, 17.096, 20.234, 23.959, 24.036, 24.799, 26.843, 26.925, 30.357, 30.509, 30.537, 30.843, 32.805, 32.977, 33.084, 33.087, 33.138</t>
  </si>
  <si>
    <t>[[8.23, 'TOP_LANE', 'OUTER_TURRET'], [15.501, 'TOP_LANE', 'INNER_TURRET'], [24.265, 'MID_LANE', 'INNER_TURRET'], [30.762, 'MID_LANE', 'NEXUS_TURRET'], [27.288, 'BOT_LANE', 'BASE_TURRET'], [17.519, 'MID_LANE', 'OUTER_TURRET'], [3.862, 'BOT_LANE', 'OUTER_TURRET'], [29.968, 'MID_LANE', 'BASE_TURRET'], [33.385, 'MID_LANE', 'NEXUS_TURRET'], [26.753, 'BOT_LANE', 'INNER_TURRET']]</t>
  </si>
  <si>
    <t>[[9.867]]</t>
  </si>
  <si>
    <t>5.321, 12.688, 12.805, 12.889, 13.056, 13.147, 24.734, 28.699, 30.389, 30.461, 30.826, 30.945, 32.784</t>
  </si>
  <si>
    <t>[[13.557, 'BOT_LANE', 'OUTER_TURRET'], [18.291, 'MID_LANE', 'OUTER_TURRET'], [24.419, 'BOT_LANE', 'INNER_TURRET'], [24.894, 'BOT_LANE', 'BASE_TURRET'], [3.791, 'TOP_LANE', 'OUTER_TURRET']]</t>
  </si>
  <si>
    <t>[[16.254], [29.415], [22.988]]</t>
  </si>
  <si>
    <t>[0, 0, -3, 415, 383, 460, 869, 909, -221, 28]</t>
  </si>
  <si>
    <t>10.282, 10.348, 23.383, 23.39, 23.544, 28.543, 30.723, 30.798, 30.817, 30.861, 34.419, 45.064, 45.126, 45.173, 45.213</t>
  </si>
  <si>
    <t>[[39.578, 'TOP_LANE', 'INNER_TURRET'], [25.387, 'TOP_LANE', 'OUTER_TURRET'], [23.953, 'MID_LANE', 'INNER_TURRET'], [45.24, 'MID_LANE', 'NEXUS_TURRET'], [44.806, 'MID_LANE', 'NEXUS_TURRET'], [42.062, 'TOP_LANE', 'BASE_TURRET'], [44.91, 'BOT_LANE', 'BASE_TURRET'], [42.033, 'MID_LANE', 'BASE_TURRET'], [22.646, 'BOT_LANE', 'OUTER_TURRET'], [34.203, 'BOT_LANE', 'INNER_TURRET'], [23.429, 'MID_LANE', 'OUTER_TURRET']]</t>
  </si>
  <si>
    <t>[[14.01], [32.672], [20.281]]</t>
  </si>
  <si>
    <t>7.789, 10.229, 15.397, 17.26, 25.023, 28.273, 28.495, 28.731, 45.194</t>
  </si>
  <si>
    <t>[[23.247, 'TOP_LANE', 'OUTER_TURRET'], [25.137, 'BOT_LANE', 'OUTER_TURRET'], [35.295, 'TOP_LANE', 'INNER_TURRET'], [21.432, 'MID_LANE', 'OUTER_TURRET']]</t>
  </si>
  <si>
    <t>[[26.569], [39.471]]</t>
  </si>
  <si>
    <t>[0, 0, -117, -126, -421, -393, -841, -785, -560, -1233]</t>
  </si>
  <si>
    <t>9.52, 14.317, 20.669</t>
  </si>
  <si>
    <t>[[3.656, 'TOP_LANE', 'OUTER_TURRET']]</t>
  </si>
  <si>
    <t>5.181, 9.512, 20.414, 27.199, 27.241, 27.274, 27.316, 27.432, 28.922, 28.924, 28.994, 29.004, 29.052, 29.8</t>
  </si>
  <si>
    <t>[[29.322, 'MID_LANE', 'INNER_TURRET'], [26.194, 'TOP_LANE', 'INNER_TURRET'], [27.802, 'BOT_LANE', 'INNER_TURRET'], [3.792, 'BOT_LANE', 'OUTER_TURRET'], [29.654, 'MID_LANE', 'NEXUS_TURRET'], [19.954, 'MID_LANE', 'OUTER_TURRET'], [11.238, 'TOP_LANE', 'OUTER_TURRET'], [29.701, 'MID_LANE', 'NEXUS_TURRET'], [29.451, 'MID_LANE', 'BASE_TURRET']]</t>
  </si>
  <si>
    <t>[[28.836], [20.765], [7.645], [14.361]]</t>
  </si>
  <si>
    <t>[0, 0, -51, -341, -358, -535, -613, -423, -1110, -843]</t>
  </si>
  <si>
    <t>[[10.833]]</t>
  </si>
  <si>
    <t>9.598, 9.783, 9.83, 10.033, 16.574, 22.196, 22.418, 22.427, 22.433, 27.584, 27.989</t>
  </si>
  <si>
    <t>[[25.881, 'MID_LANE', 'BASE_TURRET'], [22.556, 'TOP_LANE', 'INNER_TURRET'], [28.12, 'MID_LANE', 'NEXUS_TURRET'], [24.408, 'MID_LANE', 'INNER_TURRET'], [15.403, 'MID_LANE', 'OUTER_TURRET'], [10.321, 'BOT_LANE', 'OUTER_TURRET'], [28.171, 'MID_LANE', 'NEXUS_TURRET'], [27.783, 'TOP_LANE', 'BASE_TURRET'], [19.576, 'TOP_LANE', 'OUTER_TURRET'], [24.786, 'BOT_LANE', 'INNER_TURRET'], [25.317, 'BOT_LANE', 'BASE_TURRET']]</t>
  </si>
  <si>
    <t>[[17.232], [23.849]]</t>
  </si>
  <si>
    <t>[0, 0, 9, 269, 449, 521, 385, 8, 38, 633]</t>
  </si>
  <si>
    <t>6.761, 11.759, 13.28, 19.086, 27.898, 27.92, 28.008, 28.068, 28.183, 30.684, 30.778, 30.913, 31.045</t>
  </si>
  <si>
    <t>[[27.438, 'MID_LANE', 'INNER_TURRET'], [21.082, 'TOP_LANE', 'OUTER_TURRET'], [31.326, 'MID_LANE', 'NEXUS_TURRET'], [30.493, 'TOP_LANE', 'INNER_TURRET'], [31.41, 'MID_LANE', 'NEXUS_TURRET'], [31.016, 'MID_LANE', 'BASE_TURRET'], [24.82, 'BOT_LANE', 'OUTER_TURRET'], [13.837, 'MID_LANE', 'OUTER_TURRET'], [30.06, 'BOT_LANE', 'INNER_TURRET']]</t>
  </si>
  <si>
    <t>[[10.151], [17.191], [24.28]]</t>
  </si>
  <si>
    <t>6.136, 13.375, 18.836, 28.066</t>
  </si>
  <si>
    <t>[0, 0, -14, -354, -499, -775, -605, -947, -1309, -2326]</t>
  </si>
  <si>
    <t>11.219, 11.392, 28.803, 33.835</t>
  </si>
  <si>
    <t>[[27.154, 'TOP_LANE', 'OUTER_TURRET']]</t>
  </si>
  <si>
    <t>10.251, 10.306, 19.353, 19.436, 19.481, 19.873, 28.337, 28.43, 28.456, 31.291, 31.329, 33.362, 33.375, 33.473, 33.814</t>
  </si>
  <si>
    <t>[[27.773, 'TOP_LANE', 'INNER_TURRET'], [33.266, 'BOT_LANE', 'BASE_TURRET'], [28.84, 'TOP_LANE', 'BASE_TURRET'], [33.768, 'MID_LANE', 'NEXUS_TURRET'], [33.029, 'BOT_LANE', 'INNER_TURRET'], [31.645, 'MID_LANE', 'NEXUS_TURRET'], [19.841, 'MID_LANE', 'OUTER_TURRET'], [8.572, 'BOT_LANE', 'OUTER_TURRET'], [10.537, 'TOP_LANE', 'OUTER_TURRET'], [20.071, 'MID_LANE', 'INNER_TURRET']]</t>
  </si>
  <si>
    <t>[[32.701], [25.719], [19.147], [12.77]]</t>
  </si>
  <si>
    <t>[0, 0, 3, 33, 122, -99, 134, 273, 32, 186]</t>
  </si>
  <si>
    <t>25.244, 25.281, 25.514, 26.693, 26.777, 26.874, 26.903, 27.211, 29.52, 29.547</t>
  </si>
  <si>
    <t>[[44.53, 'TOP_LANE', 'INNER_TURRET'], [42.948, 'MID_LANE', 'BASE_TURRET'], [23.927, 'MID_LANE', 'OUTER_TURRET'], [13.256, 'BOT_LANE', 'OUTER_TURRET'], [27.466, 'MID_LANE', 'INNER_TURRET'], [15.487, 'TOP_LANE', 'OUTER_TURRET']]</t>
  </si>
  <si>
    <t>[[10.083]]</t>
  </si>
  <si>
    <t>9.332, 10.713, 12.766, 22.775, 24.507, 25.188, 25.269, 26.734, 29.32, 29.475, 29.574, 29.685, 32.321, 38.314, 43.042, 44.755, 50.402, 50.519</t>
  </si>
  <si>
    <t>[[23.251, 'MID_LANE', 'OUTER_TURRET'], [24.988, 'BOT_LANE', 'OUTER_TURRET'], [47.959, 'MID_LANE', 'BASE_TURRET'], [49.243, 'MID_LANE', 'NEXUS_TURRET'], [44.118, 'BOT_LANE', 'BASE_TURRET'], [32.035, 'TOP_LANE', 'OUTER_TURRET'], [37.359, 'MID_LANE', 'INNER_TURRET'], [50.783, 'MID_LANE', 'NEXUS_TURRET'], [30.305, 'BOT_LANE', 'INNER_TURRET'], [33.289, 'TOP_LANE', 'INNER_TURRET']]</t>
  </si>
  <si>
    <t>[[44.025], [23.561], [30.66], [16.412], [37.711], [50.685]]</t>
  </si>
  <si>
    <t>[0, 0, 17, -325, -227, -572, -671, -646, -1080, -1305]</t>
  </si>
  <si>
    <t>8.595, 16.141</t>
  </si>
  <si>
    <t>8.463, 11.041, 11.16, 15.423, 21.336, 21.513, 22.087, 24.677, 25.08, 27.035, 27.065, 27.212</t>
  </si>
  <si>
    <t>[[23.901, 'MID_LANE', 'INNER_TURRET'], [24.719, 'MID_LANE', 'BASE_TURRET'], [24.873, 'TOP_LANE', 'BASE_TURRET'], [27.337, 'MID_LANE', 'NEXUS_TURRET'], [17.482, 'TOP_LANE', 'OUTER_TURRET'], [21.387, 'MID_LANE', 'OUTER_TURRET'], [27.46, 'MID_LANE', 'NEXUS_TURRET'], [17.799, 'TOP_LANE', 'INNER_TURRET'], [15.728, 'BOT_LANE', 'INNER_TURRET'], [26.956, 'BOT_LANE', 'BASE_TURRET'], [11.719, 'BOT_LANE', 'OUTER_TURRET']]</t>
  </si>
  <si>
    <t>[[14.151], [20.625]]</t>
  </si>
  <si>
    <t>[0, 0, -59, 2, -633, -780, -949, -726, -1236, -1193]</t>
  </si>
  <si>
    <t>11.579, 13.774, 13.928, 16.507, 16.513, 18.572</t>
  </si>
  <si>
    <t>[[18.967, 'BOT_LANE', 'BASE_TURRET'], [16.42, 'MID_LANE', 'OUTER_TURRET'], [16.929, 'MID_LANE', 'INNER_TURRET'], [14.299, 'TOP_LANE', 'OUTER_TURRET'], [18.695, 'BOT_LANE', 'INNER_TURRET'], [12.611, 'BOT_LANE', 'OUTER_TURRET'], [14.713, 'TOP_LANE', 'INNER_TURRET']]</t>
  </si>
  <si>
    <t>[[19.528], [12.216]]</t>
  </si>
  <si>
    <t>3.538, 13.821, 13.92, 19.931, 25.567, 25.587, 25.749, 25.874, 28.999, 35.232, 35.327, 35.419</t>
  </si>
  <si>
    <t>[[18.935, 'TOP_LANE', 'INNER_TURRET'], [14.526, 'BOT_LANE', 'INNER_TURRET'], [35.501, 'MID_LANE', 'BASE_TURRET'], [35.629, 'MID_LANE', 'NEXUS_TURRET'], [18.495, 'TOP_LANE', 'OUTER_TURRET'], [20.398, 'MID_LANE', 'INNER_TURRET'], [34.283, 'MID_LANE', 'NEXUS_TURRET'], [20.008, 'MID_LANE', 'OUTER_TURRET'], [29.326, 'BOT_LANE', 'BASE_TURRET'], [29.355, 'TOP_LANE', 'BASE_TURRET'], [14.174, 'BOT_LANE', 'OUTER_TURRET']]</t>
  </si>
  <si>
    <t>[[33.151], [26.816]]</t>
  </si>
  <si>
    <t>[0, 0, 499, 858, 1603, 1031, 2157, 3269, 2792, 3192]</t>
  </si>
  <si>
    <t>1.806, 8.83, 11.663, 12.217, 13.297, 22.503, 22.543, 22.599, 22.641, 22.671, 26.973, 27.153, 27.9, 27.94, 28.056</t>
  </si>
  <si>
    <t>[[28.092, 'MID_LANE', 'NEXUS_TURRET'], [22.973, 'TOP_LANE', 'BASE_TURRET'], [9.384, 'TOP_LANE', 'INNER_TURRET'], [11.944, 'MID_LANE', 'OUTER_TURRET'], [6.61, 'BOT_LANE', 'INNER_TURRET'], [5.649, 'BOT_LANE', 'OUTER_TURRET'], [27.636, 'MID_LANE', 'BASE_TURRET'], [3.697, 'TOP_LANE', 'OUTER_TURRET'], [27.425, 'BOT_LANE', 'BASE_TURRET'], [12.267, 'MID_LANE', 'INNER_TURRET'], [28.185, 'MID_LANE', 'NEXUS_TURRET']]</t>
  </si>
  <si>
    <t>[[20.412], [14.236], [7.848]]</t>
  </si>
  <si>
    <t>[[4.261, 'BOT_LANE', 'OUTER_TURRET']]</t>
  </si>
  <si>
    <t>[0, 0, -14, -78, -294, -309, -553, -676, -984, -1134]</t>
  </si>
  <si>
    <t>25.023, 25.114</t>
  </si>
  <si>
    <t>8.862, 12.962, 13.586, 15.282, 15.359, 15.39, 17.698, 18.097, 22.177, 22.448, 22.52, 22.58, 24.931, 25.068, 25.139, 25.192, 25.296</t>
  </si>
  <si>
    <t>[[25.379, 'BOT_LANE', 'BASE_TURRET'], [17.694, 'BOT_LANE', 'OUTER_TURRET'], [17.672, 'TOP_LANE', 'OUTER_TURRET'], [25.382, 'MID_LANE', 'NEXUS_TURRET'], [21.946, 'MID_LANE', 'INNER_TURRET'], [22.683, 'TOP_LANE', 'BASE_TURRET'], [18.433, 'BOT_LANE', 'INNER_TURRET'], [15.855, 'MID_LANE', 'OUTER_TURRET'], [25.572, 'MID_LANE', 'NEXUS_TURRET'], [18.51, 'TOP_LANE', 'INNER_TURRET']]</t>
  </si>
  <si>
    <t>[[19.128]]</t>
  </si>
  <si>
    <t>[0, 39, 120, 127, 308, 566, 900, 1565, 1793, 2071]</t>
  </si>
  <si>
    <t>6.361, 8.401, 11.588, 11.834, 11.921, 13.499, 15.408, 15.943, 17.404, 18.323, 18.377, 18.43, 18.522, 21.46, 21.653, 23.971, 24.198, 24.252, 24.307</t>
  </si>
  <si>
    <t>[[12.38, 'MID_LANE', 'OUTER_TURRET'], [24.257, 'MID_LANE', 'NEXUS_TURRET'], [18.67, 'TOP_LANE', 'INNER_TURRET'], [16.198, 'BOT_LANE', 'INNER_TURRET'], [15.551, 'BOT_LANE', 'OUTER_TURRET'], [17.619, 'TOP_LANE', 'OUTER_TURRET'], [21.835, 'BOT_LANE', 'BASE_TURRET'], [21.408, 'MID_LANE', 'INNER_TURRET'], [18.877, 'TOP_LANE', 'BASE_TURRET'], [22.143, 'MID_LANE', 'BASE_TURRET'], [24.296, 'MID_LANE', 'NEXUS_TURRET']]</t>
  </si>
  <si>
    <t>[[14.314], [20.649]]</t>
  </si>
  <si>
    <t>8.025, 9.182, 11.88, 13.529, 24.452, 24.474</t>
  </si>
  <si>
    <t>[0, 0, 20, 2, -96, 22, 195, -240, -483, -198]</t>
  </si>
  <si>
    <t>12.041, 17.745, 17.847, 29.297</t>
  </si>
  <si>
    <t>[[29.177, 'TOP_LANE', 'OUTER_TURRET']]</t>
  </si>
  <si>
    <t>[[18.346]]</t>
  </si>
  <si>
    <t>9.462, 10.386, 12.684, 16.194, 16.365, 27.449, 27.575, 28.573, 29.29, 29.415, 29.42, 30.656, 30.907, 31.082</t>
  </si>
  <si>
    <t>[[15.218, 'BOT_LANE', 'OUTER_TURRET'], [25.226, 'TOP_LANE', 'INNER_TURRET'], [31.262, 'BOT_LANE', 'BASE_TURRET'], [16.618, 'TOP_LANE', 'OUTER_TURRET'], [31.016, 'BOT_LANE', 'INNER_TURRET'], [31.457, 'MID_LANE', 'NEXUS_TURRET'], [19.845, 'MID_LANE', 'OUTER_TURRET'], [31.526, 'MID_LANE', 'NEXUS_TURRET'], [29.755, 'MID_LANE', 'INNER_TURRET']]</t>
  </si>
  <si>
    <t>[[25.887], [9.944]]</t>
  </si>
  <si>
    <t>[0, 0, 27, 22, 250, 556, 476, 323, 452, 695]</t>
  </si>
  <si>
    <t>13.694, 28.524, 30.03, 30.095, 30.269, 33.505, 33.574, 33.713, 33.761, 33.869, 37.736, 39.451, 39.488, 39.495, 39.511, 39.513</t>
  </si>
  <si>
    <t>[[32.08, 'BOT_LANE', 'INNER_TURRET'], [39.849, 'MID_LANE', 'NEXUS_TURRET'], [34.549, 'TOP_LANE', 'INNER_TURRET'], [10.368, 'MID_LANE', 'OUTER_TURRET'], [17.118, 'BOT_LANE', 'OUTER_TURRET'], [39.904, 'MID_LANE', 'NEXUS_TURRET'], [28.839, 'MID_LANE', 'INNER_TURRET'], [23.947, 'TOP_LANE', 'OUTER_TURRET'], [37.358, 'BOT_LANE', 'BASE_TURRET']]</t>
  </si>
  <si>
    <t>[[20.392], [39.399], [12.485], [32.848], [26.514]]</t>
  </si>
  <si>
    <t>12.597, 13.652, 13.71, 13.733, 13.829, 13.866, 24.422, 33.005, 33.443, 33.59</t>
  </si>
  <si>
    <t>[[13.246, 'TOP_LANE', 'OUTER_TURRET'], [19.108, 'BOT_LANE', 'OUTER_TURRET'], [14.413, 'MID_LANE', 'OUTER_TURRET']]</t>
  </si>
  <si>
    <t>[0, 0, -17, 132, 1667, 579, 639, 1458, 1051, 1455]</t>
  </si>
  <si>
    <t>3.283, 5.979, 6.215, 11.795, 29.074, 32.176, 34.836, 34.906, 35.123, 35.225</t>
  </si>
  <si>
    <t>[[19.004, 'MID_LANE', 'OUTER_TURRET'], [32.481, 'MID_LANE', 'BASE_TURRET'], [34.853, 'TOP_LANE', 'BASE_TURRET'], [26.429, 'MID_LANE', 'INNER_TURRET'], [35.63, 'MID_LANE', 'NEXUS_TURRET'], [12.377, 'BOT_LANE', 'OUTER_TURRET'], [35.723, 'MID_LANE', 'NEXUS_TURRET'], [22.446, 'BOT_LANE', 'INNER_TURRET'], [18.56, 'TOP_LANE', 'INNER_TURRET'], [3.633, 'TOP_LANE', 'OUTER_TURRET'], [34.853, 'BOT_LANE', 'BASE_TURRET']]</t>
  </si>
  <si>
    <t>[[21.73], [15.514]]</t>
  </si>
  <si>
    <t>5.9, 7.856, 17.473, 18.15, 20.059, 28.1, 34.956</t>
  </si>
  <si>
    <t>[[4.23, 'BOT_LANE', 'OUTER_TURRET'], [9.692, 'TOP_LANE', 'OUTER_TURRET']]</t>
  </si>
  <si>
    <t>[[8.387], [28.978]]</t>
  </si>
  <si>
    <t>[0, 0, -20, 143, 597, 716, 357, 203, 150, 24]</t>
  </si>
  <si>
    <t>3.491, 19.7</t>
  </si>
  <si>
    <t>[[18.606]]</t>
  </si>
  <si>
    <t>13.555, 13.615, 13.71, 18.877, 19.993, 21.724, 29.189, 29.242, 29.324, 29.347</t>
  </si>
  <si>
    <t>[[29.639, 'MID_LANE', 'BASE_TURRET'], [22.039, 'TOP_LANE', 'INNER_TURRET'], [29.865, 'MID_LANE', 'NEXUS_TURRET'], [19.331, 'MID_LANE', 'OUTER_TURRET'], [19.625, 'MID_LANE', 'INNER_TURRET'], [17.605, 'TOP_LANE', 'OUTER_TURRET'], [29.968, 'MID_LANE', 'NEXUS_TURRET'], [14.059, 'BOT_LANE', 'OUTER_TURRET'], [23.775, 'BOT_LANE', 'INNER_TURRET']]</t>
  </si>
  <si>
    <t>[[12.274], [24.783]]</t>
  </si>
  <si>
    <t>[0, 0, 534, 610, 597, 510, 408, 440, 507, 482]</t>
  </si>
  <si>
    <t>1.835, 8.166, 14.664, 14.799, 21.98, 24.785, 29.847, 29.945, 29.982, 32.095, 32.264, 32.402, 35.024, 37.563, 37.65, 37.698, 38.099</t>
  </si>
  <si>
    <t>[[15.139, 'BOT_LANE', 'INNER_TURRET'], [21.288, 'MID_LANE', 'OUTER_TURRET'], [38.239, 'MID_LANE', 'NEXUS_TURRET'], [34.346, 'MID_LANE', 'INNER_TURRET'], [34.617, 'MID_LANE', 'BASE_TURRET'], [26.904, 'BOT_LANE', 'BASE_TURRET'], [17.646, 'TOP_LANE', 'OUTER_TURRET'], [3.705, 'BOT_LANE', 'OUTER_TURRET'], [38.163, 'MID_LANE', 'NEXUS_TURRET']]</t>
  </si>
  <si>
    <t>[[10.869], [18.71], [33.717]]</t>
  </si>
  <si>
    <t>23.227, 23.255, 29.811, 29.993, 34.854, 34.894, 37.659</t>
  </si>
  <si>
    <t>[[3.85, 'TOP_LANE', 'OUTER_TURRET'], [23.527, 'MID_LANE', 'OUTER_TURRET']]</t>
  </si>
  <si>
    <t>[[25.73]]</t>
  </si>
  <si>
    <t>[0, 0, 63, 85, 96, 154, 48, 443, 340, -407]</t>
  </si>
  <si>
    <t>6.557, 10.982, 27.782, 27.831, 27.907, 27.93, 27.949, 31.455, 33.633, 33.767, 33.85, 33.923, 35.578, 35.653, 37.723, 37.921, 38.207, 38.401, 38.436</t>
  </si>
  <si>
    <t>[[34.296, 'BOT_LANE', 'INNER_TURRET'], [33.98, 'TOP_LANE', 'BASE_TURRET'], [3.764, 'TOP_LANE', 'OUTER_TURRET'], [9.552, 'BOT_LANE', 'OUTER_TURRET'], [30.542, 'TOP_LANE', 'INNER_TURRET'], [28.567, 'MID_LANE', 'INNER_TURRET'], [22.776, 'MID_LANE', 'OUTER_TURRET'], [38.325, 'MID_LANE', 'NEXUS_TURRET'], [38.492, 'MID_LANE', 'NEXUS_TURRET']]</t>
  </si>
  <si>
    <t>[[25.706], [31.983]]</t>
  </si>
  <si>
    <t>9.923, 12.301, 27.486, 27.83, 33.533, 35.496, 38.035, 38.426</t>
  </si>
  <si>
    <t>[[8.792, 'TOP_LANE', 'OUTER_TURRET'], [3.693, 'BOT_LANE', 'OUTER_TURRET'], [30.553, 'BOT_LANE', 'INNER_TURRET']]</t>
  </si>
  <si>
    <t>[[12.693], [19.233]]</t>
  </si>
  <si>
    <t>[0, 0, -12, 62, -4, -573, -617, -579, -576, -780]</t>
  </si>
  <si>
    <t>9.194, 12.03, 22.165, 27.043</t>
  </si>
  <si>
    <t>[[3.645, 'TOP_LANE', 'OUTER_TURRET'], [22.921, 'MID_LANE', 'OUTER_TURRET'], [25.828, 'TOP_LANE', 'INNER_TURRET']]</t>
  </si>
  <si>
    <t>12.072, 18.871, 22.001, 22.063, 23.317, 23.497, 25.006, 25.275, 25.872, 26.779, 26.828, 26.892, 26.957, 27.202, 29.982, 30.054, 30.079, 30.152, 30.199</t>
  </si>
  <si>
    <t>[[30.246, 'MID_LANE', 'NEXUS_TURRET'], [21.831, 'TOP_LANE', 'INNER_TURRET'], [25.855, 'BOT_LANE', 'INNER_TURRET'], [3.811, 'BOT_LANE', 'OUTER_TURRET'], [27.052, 'MID_LANE', 'INNER_TURRET'], [30.287, 'MID_LANE', 'NEXUS_TURRET'], [27.218, 'MID_LANE', 'BASE_TURRET'], [23.828, 'MID_LANE', 'OUTER_TURRET'], [29.774, 'BOT_LANE', 'BASE_TURRET'], [14.475, 'TOP_LANE', 'OUTER_TURRET']]</t>
  </si>
  <si>
    <t>[[23.653], [14.429]]</t>
  </si>
  <si>
    <t>[0, 29, 20, 309, 229, 359, 1034, 1074, 815, 1319]</t>
  </si>
  <si>
    <t>8.057, 8.276, 10.369, 10.514, 11.714, 11.818, 16.989, 21.662, 21.743, 21.756, 24.299, 24.705, 24.878, 27.048, 27.085</t>
  </si>
  <si>
    <t>[[26.922, 'BOT_LANE', 'BASE_TURRET'], [22.258, 'TOP_LANE', 'INNER_TURRET'], [26.738, 'BOT_LANE', 'INNER_TURRET'], [27.231, 'MID_LANE', 'NEXUS_TURRET'], [24.923, 'MID_LANE', 'BASE_TURRET'], [23.456, 'MID_LANE', 'INNER_TURRET'], [13.569, 'BOT_LANE', 'OUTER_TURRET'], [15.139, 'MID_LANE', 'OUTER_TURRET'], [5.566, 'TOP_LANE', 'OUTER_TURRET'], [27.314, 'MID_LANE', 'NEXUS_TURRET'], [25.306, 'TOP_LANE', 'BASE_TURRET']]</t>
  </si>
  <si>
    <t>[[20.251], [26.464], [14.095]]</t>
  </si>
  <si>
    <t>7.993, 8.228, 11.781, 21.673</t>
  </si>
  <si>
    <t>[[23.611, 'BOT_LANE', 'OUTER_TURRET']]</t>
  </si>
  <si>
    <t>[0, 509, 503, 486, 487, 649, 551, 702, 789, 506]</t>
  </si>
  <si>
    <t>0.7666666666666667, 11.869, 14.539, 16.755, 16.755, 16.834, 22.97, 25.112, 25.125, 25.193, 25.302, 27.014, 27.014, 27.073, 27.54, 27.588</t>
  </si>
  <si>
    <t>[[27.278, 'MID_LANE', 'BASE_TURRET'], [15.99, 'BOT_LANE', 'OUTER_TURRET'], [27.578, 'MID_LANE', 'NEXUS_TURRET'], [27.657, 'MID_LANE', 'NEXUS_TURRET'], [26.947, 'MID_LANE', 'INNER_TURRET'], [15.187, 'TOP_LANE', 'OUTER_TURRET'], [22.734, 'MID_LANE', 'OUTER_TURRET']]</t>
  </si>
  <si>
    <t>[[18.25], [11.335]]</t>
  </si>
  <si>
    <t>14.441, 14.492, 14.544, 16.686, 16.788, 21.432, 21.857, 24.586, 25.174, 27.571</t>
  </si>
  <si>
    <t>[[11.131, 'TOP_LANE', 'OUTER_TURRET'], [21.491, 'BOT_LANE', 'INNER_TURRET'], [15.108, 'BOT_LANE', 'OUTER_TURRET']]</t>
  </si>
  <si>
    <t>[[26.424]]</t>
  </si>
  <si>
    <t>[0, 10, 505, 658, 413, -2, -271, -175, -1914, -1605]</t>
  </si>
  <si>
    <t>1.392, 13.636, 23.768, 23.827, 23.98, 24.146, 24.71, 24.997, 27.058, 27.071, 29.336, 29.461, 29.704, 29.769</t>
  </si>
  <si>
    <t>[[28.504, 'BOT_LANE', 'INNER_TURRET'], [29.671, 'MID_LANE', 'NEXUS_TURRET'], [25.989, 'TOP_LANE', 'INNER_TURRET'], [18.043, 'BOT_LANE', 'OUTER_TURRET'], [25.299, 'MID_LANE', 'OUTER_TURRET'], [26.758, 'TOP_LANE', 'BASE_TURRET'], [29.587, 'MID_LANE', 'NEXUS_TURRET'], [29.314, 'BOT_LANE', 'BASE_TURRET'], [25.449, 'MID_LANE', 'INNER_TURRET'], [4.194, 'TOP_LANE', 'OUTER_TURRET']]</t>
  </si>
  <si>
    <t>[[17.566], [24.854]]</t>
  </si>
  <si>
    <t>4.557, 4.617, 7.055, 7.086, 11.642, 29.314</t>
  </si>
  <si>
    <t>[[17.512, 'TOP_LANE', 'OUTER_TURRET'], [12.86, 'BOT_LANE', 'INNER_TURRET'], [17.932, 'TOP_LANE', 'INNER_TURRET'], [7.173, 'BOT_LANE', 'OUTER_TURRET']]</t>
  </si>
  <si>
    <t>[[10.194]]</t>
  </si>
  <si>
    <t>[0, 0, 0, -37, 81, -108, 42, -528, -1261, -1133]</t>
  </si>
  <si>
    <t>6.812, 7.112, 9.519, 13.365, 13.486, 15.591, 15.687, 23.556, 23.647, 25.387, 25.609, 25.663, 25.779, 26.14</t>
  </si>
  <si>
    <t>[[16.365, 'BOT_LANE', 'OUTER_TURRET'], [26.013, 'MID_LANE', 'NEXUS_TURRET'], [25.713, 'TOP_LANE', 'INNER_TURRET'], [19.018, 'TOP_LANE', 'OUTER_TURRET'], [24.059, 'MID_LANE', 'BASE_TURRET'], [23.484, 'BOT_LANE', 'INNER_TURRET'], [25.902, 'MID_LANE', 'NEXUS_TURRET'], [13.81, 'MID_LANE', 'OUTER_TURRET'], [21.991, 'MID_LANE', 'INNER_TURRET']]</t>
  </si>
  <si>
    <t>[[24.603], [17.314], [11.048]]</t>
  </si>
  <si>
    <t>[0, 0, -3, 117, -57, 529, 391, 619, 1450, 1320]</t>
  </si>
  <si>
    <t>4.287, 6.609, 7.015, 7.686, 18.946, 19.359, 23.734, 24.078, 24.187, 24.4, 26.58, 26.671, 28.589, 28.663, 28.804</t>
  </si>
  <si>
    <t>[[29.039, 'MID_LANE', 'NEXUS_TURRET'], [15.547, 'TOP_LANE', 'OUTER_TURRET'], [24.315, 'MID_LANE', 'INNER_TURRET'], [29.102, 'MID_LANE', 'NEXUS_TURRET'], [27.092, 'MID_LANE', 'BASE_TURRET'], [22.827, 'TOP_LANE', 'INNER_TURRET'], [16.474, 'MID_LANE', 'OUTER_TURRET'], [11.208, 'BOT_LANE', 'OUTER_TURRET'], [19.792, 'BOT_LANE', 'INNER_TURRET']]</t>
  </si>
  <si>
    <t>[[20.076], [26.27], [13.094]]</t>
  </si>
  <si>
    <t>6.641, 19.642, 21.159, 24.342, 24.578</t>
  </si>
  <si>
    <t>[[16.027, 'BOT_LANE', 'OUTER_TURRET']]</t>
  </si>
  <si>
    <t>[0, 0, 12, 120, 229, 584, 527, 686, 617, 798]</t>
  </si>
  <si>
    <t>23.009, 32.012, 32.045, 32.151, 32.162, 32.217, 35.37, 51.478, 51.58, 51.67, 54.35, 54.393, 60.359, 60.423, 60.461, 60.472, 60.502</t>
  </si>
  <si>
    <t>[[42.783, 'TOP_LANE', 'BASE_TURRET'], [54.688, 'MID_LANE', 'BASE_TURRET'], [32.772, 'TOP_LANE', 'OUTER_TURRET'], [57.198, 'MID_LANE', 'NEXUS_TURRET'], [44.859, 'BOT_LANE', 'BASE_TURRET'], [57.435, 'MID_LANE', 'NEXUS_TURRET'], [33.884, 'MID_LANE', 'OUTER_TURRET'], [42.504, 'TOP_LANE', 'INNER_TURRET'], [35.519, 'BOT_LANE', 'INNER_TURRET'], [34.404, 'BOT_LANE', 'OUTER_TURRET'], [34.034, 'MID_LANE', 'INNER_TURRET']]</t>
  </si>
  <si>
    <t>[[43.366], [50.184], [35.925], [56.338]]</t>
  </si>
  <si>
    <t>18.328, 26.552, 32.12, 45.989, 46.05, 51.324, 51.546, 51.569, 51.645, 57.316, 57.34, 57.379, 60.425, 60.467</t>
  </si>
  <si>
    <t>[[21.011, 'BOT_LANE', 'OUTER_TURRET'], [27.084, 'TOP_LANE', 'OUTER_TURRET'], [52.978, 'BOT_LANE', 'INNER_TURRET'], [54.622, 'TOP_LANE', 'INNER_TURRET'], [23.941, 'MID_LANE', 'OUTER_TURRET']]</t>
  </si>
  <si>
    <t>[[29.601], [23.271]]</t>
  </si>
  <si>
    <t>[0, 0, 77, -53, -551, -381, -959, -914, -577, -1313]</t>
  </si>
  <si>
    <t>13.513, 13.762, 13.811, 17.329, 17.476, 19.11, 20.008, 20.052, 28.676, 28.828, 29.047, 31.082, 41.167, 41.224, 41.326, 41.411, 41.805</t>
  </si>
  <si>
    <t>[[41.424, 'MID_LANE', 'INNER_TURRET'], [14.013, 'BOT_LANE', 'INNER_TURRET'], [41.571, 'MID_LANE', 'BASE_TURRET'], [41.919, 'MID_LANE', 'NEXUS_TURRET'], [20.369, 'MID_LANE', 'OUTER_TURRET'], [41.824, 'MID_LANE', 'NEXUS_TURRET'], [13.62, 'BOT_LANE', 'OUTER_TURRET'], [19.904, 'TOP_LANE', 'OUTER_TURRET']]</t>
  </si>
  <si>
    <t>[[23.207], [37.019]]</t>
  </si>
  <si>
    <t>3.318, 5.195, 8.879, 10.218, 13.714, 16.913, 17.383, 24.99, 28.697</t>
  </si>
  <si>
    <t>[[38.734, 'TOP_LANE', 'OUTER_TURRET'], [25.179, 'BOT_LANE', 'OUTER_TURRET'], [23.891, 'MID_LANE', 'OUTER_TURRET']]</t>
  </si>
  <si>
    <t>[[30.525]]</t>
  </si>
  <si>
    <t>[0, 0, -39, -107, -283, -146, -5, -1411, -1142, -1401]</t>
  </si>
  <si>
    <t>28.156, 34.663, 34.684</t>
  </si>
  <si>
    <t>[[28.772, 'BOT_LANE', 'OUTER_TURRET'], [30.044, 'TOP_LANE', 'OUTER_TURRET']]</t>
  </si>
  <si>
    <t>[[18.854]]</t>
  </si>
  <si>
    <t>6.648, 6.891, 10.16, 28.611, 28.732, 31.042, 33.964, 33.987, 34.066, 34.223, 34.711</t>
  </si>
  <si>
    <t>[[34.424, 'MID_LANE', 'BASE_TURRET'], [30.092, 'BOT_LANE', 'INNER_TURRET'], [34.73, 'MID_LANE', 'NEXUS_TURRET'], [14.504, 'TOP_LANE', 'OUTER_TURRET'], [10.746, 'BOT_LANE', 'OUTER_TURRET'], [34.27, 'MID_LANE', 'INNER_TURRET'], [34.794, 'MID_LANE', 'NEXUS_TURRET'], [17.886, 'MID_LANE', 'OUTER_TURRET']]</t>
  </si>
  <si>
    <t>[[12.336], [31.535], [25.137]]</t>
  </si>
  <si>
    <t>[0, 0, 20, 5, 938, 625, 248, 304, 34, -433]</t>
  </si>
  <si>
    <t>3.19, 5.73, 21.8, 29.492, 29.691, 29.808, 34.483, 34.672</t>
  </si>
  <si>
    <t>[[24.602, 'TOP_LANE', 'OUTER_TURRET'], [22.109, 'BOT_LANE', 'OUTER_TURRET']]</t>
  </si>
  <si>
    <t>5.95, 8.801, 12.065, 17.089, 25.17, 25.823, 29.403, 29.722, 29.765, 29.919, 29.935, 31.737, 34.294, 34.44, 34.567, 34.59, 34.715, 36.641, 36.65, 38.828, 38.877, 38.941, 39.021</t>
  </si>
  <si>
    <t>[[35.097, 'MID_LANE', 'BASE_TURRET'], [17.41, 'MID_LANE', 'OUTER_TURRET'], [14.528, 'TOP_LANE', 'OUTER_TURRET'], [39.28, 'MID_LANE', 'NEXUS_TURRET'], [17.742, 'BOT_LANE', 'OUTER_TURRET'], [32.363, 'TOP_LANE', 'INNER_TURRET'], [38.296, 'BOT_LANE', 'INNER_TURRET'], [39.242, 'MID_LANE', 'NEXUS_TURRET'], [25.906, 'MID_LANE', 'INNER_TURRET']]</t>
  </si>
  <si>
    <t>[[34.18], [21.66], [27.883]]</t>
  </si>
  <si>
    <t>[0, 0, 17, 334, 445, 640, 397, 958, 1416, 1373]</t>
  </si>
  <si>
    <t>10.032, 10.957, 15.362, 15.427, 32.928, 32.941, 32.953, 33.06, 33.22, 39.04, 39.104</t>
  </si>
  <si>
    <t>[[35.885, 'BOT_LANE', 'BASE_TURRET'], [39.227, 'MID_LANE', 'NEXUS_TURRET'], [39.354, 'MID_LANE', 'NEXUS_TURRET'], [10.348, 'TOP_LANE', 'OUTER_TURRET'], [20.714, 'BOT_LANE', 'OUTER_TURRET'], [36.725, 'TOP_LANE', 'INNER_TURRET'], [25.413, 'MID_LANE', 'INNER_TURRET'], [15.818, 'MID_LANE', 'OUTER_TURRET'], [30.229, 'BOT_LANE', 'INNER_TURRET'], [38.72, 'TOP_LANE', 'BASE_TURRET']]</t>
  </si>
  <si>
    <t>[[26.524], [34.62]]</t>
  </si>
  <si>
    <t>10.672, 11.062, 11.084, 18.588, 19.032, 19.134, 19.243, 23.046, 23.094, 32.891, 32.996</t>
  </si>
  <si>
    <t>[[11.58, 'BOT_LANE', 'OUTER_TURRET'], [16.529, 'MID_LANE', 'OUTER_TURRET'], [25.255, 'TOP_LANE', 'OUTER_TURRET'], [19.393, 'BOT_LANE', 'INNER_TURRET']]</t>
  </si>
  <si>
    <t>[[13.66], [19.818], [6.936]]</t>
  </si>
  <si>
    <t>[0, 0, -46, 9, -40, 46, 216, -490, -338, -580]</t>
  </si>
  <si>
    <t>10.26, 11.566, 11.671, 13.052, 13.121, 13.326, 13.599, 16.092, 16.279, 17.992, 21.663, 23.455, 23.656, 23.828, 25.362, 25.403, 25.629, 32.681, 32.8, 32.942, 33.11</t>
  </si>
  <si>
    <t>[[31.419, 'TOP_LANE', 'INNER_TURRET'], [16.568, 'BOT_LANE', 'OUTER_TURRET'], [21.873, 'TOP_LANE', 'OUTER_TURRET'], [33.305, 'MID_LANE', 'NEXUS_TURRET'], [28.837, 'MID_LANE', 'BASE_TURRET'], [18.735, 'BOT_LANE', 'INNER_TURRET'], [33.222, 'MID_LANE', 'NEXUS_TURRET'], [27.882, 'MID_LANE', 'INNER_TURRET'], [21.504, 'MID_LANE', 'OUTER_TURRET']]</t>
  </si>
  <si>
    <t>[[17.748]]</t>
  </si>
  <si>
    <t>6.478, 13.441, 23.498, 23.56, 23.668, 24.01, 24.163, 33.118</t>
  </si>
  <si>
    <t>[[26.692]]</t>
  </si>
  <si>
    <t>[0, 0, 89, -199, -1070, -644, -1324, -317, -807, -1181]</t>
  </si>
  <si>
    <t>11.341, 12.053, 16.741</t>
  </si>
  <si>
    <t>[[4.094, 'BOT_LANE', 'OUTER_TURRET'], [6.215, 'TOP_LANE', 'OUTER_TURRET']]</t>
  </si>
  <si>
    <t>[[15.206], [8.678]]</t>
  </si>
  <si>
    <t>14.201, 14.222, 16.651, 16.848, 16.914, 17.075, 21.822, 22.031, 22.055, 22.088, 23.601, 24.566, 24.685, 24.702, 24.885</t>
  </si>
  <si>
    <t>[[25.056, 'MID_LANE', 'NEXUS_TURRET'], [5.805, 'BOT_LANE', 'OUTER_TURRET'], [24.157, 'MID_LANE', 'BASE_TURRET'], [16.371, 'MID_LANE', 'OUTER_TURRET'], [25.159, 'MID_LANE', 'NEXUS_TURRET'], [14.555, 'TOP_LANE', 'INNER_TURRET'], [23.946, 'MID_LANE', 'INNER_TURRET'], [3.819, 'TOP_LANE', 'OUTER_TURRET'], [19.649, 'BOT_LANE', 'INNER_TURRET']]</t>
  </si>
  <si>
    <t>[[23.508]]</t>
  </si>
  <si>
    <t>[0, -2, -34, 117, 1200, 1119, 1426, 1075, 1456, 2380]</t>
  </si>
  <si>
    <t>3.692, 3.841, 7.861, 10.567, 10.759, 22.01, 22.139, 25.541, 28.375, 29.153, 29.519, 31.515, 31.663, 31.746, 31.939, 33.768, 33.884, 34.001, 38.044, 38.192, 38.353</t>
  </si>
  <si>
    <t>[[36.382, 'TOP_LANE', 'BASE_TURRET'], [36.027, 'MID_LANE', 'INNER_TURRET'], [8.155, 'TOP_LANE', 'OUTER_TURRET'], [25.896, 'MID_LANE', 'OUTER_TURRET'], [35.838, 'TOP_LANE', 'INNER_TURRET'], [36.291, 'BOT_LANE', 'BASE_TURRET'], [38.605, 'MID_LANE', 'NEXUS_TURRET'], [38.536, 'MID_LANE', 'NEXUS_TURRET'], [35.761, 'BOT_LANE', 'INNER_TURRET'], [12.213, 'BOT_LANE', 'OUTER_TURRET']]</t>
  </si>
  <si>
    <t>[[32.492], [26.175], [19.093], [12.88]]</t>
  </si>
  <si>
    <t>10.708, 10.748, 10.789, 10.799, 19.822, 21.766, 22.07, 22.145, 29.471, 31.573</t>
  </si>
  <si>
    <t>[[17.648, 'TOP_LANE', 'OUTER_TURRET'], [25.035, 'BOT_LANE', 'OUTER_TURRET'], [22.454, 'MID_LANE', 'OUTER_TURRET']]</t>
  </si>
  <si>
    <t>[0, 0, 91, -62, -818, -210, -293, 1006, 972, 1012]</t>
  </si>
  <si>
    <t>6.555, 14.968, 25.758, 25.834, 33.339</t>
  </si>
  <si>
    <t>[[24.016, 'MID_LANE', 'OUTER_TURRET'], [4.045, 'TOP_LANE', 'OUTER_TURRET'], [15.296, 'TOP_LANE', 'INNER_TURRET'], [6.736, 'BOT_LANE', 'OUTER_TURRET']]</t>
  </si>
  <si>
    <t>26.199, 27.889, 28.006, 28.247, 31.897, 31.935, 32.015</t>
  </si>
  <si>
    <t>[[26.782, 'MID_LANE', 'INNER_TURRET'], [32.784, 'MID_LANE', 'NEXUS_TURRET'], [32.438, 'MID_LANE', 'BASE_TURRET'], [31.012, 'TOP_LANE', 'INNER_TURRET'], [17.057, 'TOP_LANE', 'OUTER_TURRET'], [32.491, 'BOT_LANE', 'BASE_TURRET'], [18.876, 'MID_LANE', 'OUTER_TURRET'], [32.71, 'MID_LANE', 'NEXUS_TURRET'], [3.813, 'BOT_LANE', 'OUTER_TURRET'], [28.958, 'BOT_LANE', 'INNER_TURRET']]</t>
  </si>
  <si>
    <t>[[9.18], [22.229], [28.561], [15.553], [34.682]]</t>
  </si>
  <si>
    <t>[0, -10, -13, -146, 9, -232, -84, -369, -371, -34]</t>
  </si>
  <si>
    <t>9.673, 11.521, 15.746, 16.657, 23.444, 23.502, 30.384, 30.474, 30.565, 30.58</t>
  </si>
  <si>
    <t>[[31.483, 'BOT_LANE', 'INNER_TURRET'], [31.047, 'BOT_LANE', 'OUTER_TURRET'], [31.389, 'MID_LANE', 'OUTER_TURRET']]</t>
  </si>
  <si>
    <t>[[16.542]]</t>
  </si>
  <si>
    <t>9.695, 12.741, 15.745, 15.9, 19.628, 20.26, 23.63, 23.649, 23.675, 23.689, 23.742, 26.93, 30.373, 31.58, 34.913, 35.195, 35.242</t>
  </si>
  <si>
    <t>[[30.26, 'BOT_LANE', 'BASE_TURRET'], [26.034, 'TOP_LANE', 'INNER_TURRET'], [20.148, 'BOT_LANE', 'OUTER_TURRET'], [29.487, 'BOT_LANE', 'INNER_TURRET'], [24.232, 'MID_LANE', 'INNER_TURRET'], [35.575, 'MID_LANE', 'NEXUS_TURRET'], [35.516, 'MID_LANE', 'NEXUS_TURRET'], [16.293, 'TOP_LANE', 'OUTER_TURRET'], [23.996, 'MID_LANE', 'OUTER_TURRET']]</t>
  </si>
  <si>
    <t>[[9.716], [28.974], [22.842]]</t>
  </si>
  <si>
    <t>[0, -10, -64, -22, 63, -199, -215, -838, -1014, -896]</t>
  </si>
  <si>
    <t>14.687, 18.697, 27.736, 39.517</t>
  </si>
  <si>
    <t>[[33.518, 'MID_LANE', 'OUTER_TURRET'], [22.62, 'TOP_LANE', 'OUTER_TURRET'], [40.077, 'TOP_LANE', 'INNER_TURRET'], [20.098, 'BOT_LANE', 'OUTER_TURRET']]</t>
  </si>
  <si>
    <t>[[28.258]]</t>
  </si>
  <si>
    <t>6.34, 18.162, 18.767, 18.894, 25.96, 26.431, 28.605, 31.821, 32.473, 32.652, 33.034, 34.408, 34.51, 36.405, 39.438, 39.554, 39.561, 39.589, 40.203</t>
  </si>
  <si>
    <t>[[40.091, 'MID_LANE', 'NEXUS_TURRET'], [39.805, 'BOT_LANE', 'BASE_TURRET'], [40.0, 'MID_LANE', 'NEXUS_TURRET'], [19.284, 'TOP_LANE', 'OUTER_TURRET'], [39.655, 'BOT_LANE', 'INNER_TURRET'], [17.623, 'BOT_LANE', 'OUTER_TURRET'], [38.52, 'MID_LANE', 'INNER_TURRET'], [13.975, 'MID_LANE', 'OUTER_TURRET']]</t>
  </si>
  <si>
    <t>[[15.891], [22.11], [35.635]]</t>
  </si>
  <si>
    <t>[0, 0, -38, -12, -115, -316, -179, 16, 128, -161]</t>
  </si>
  <si>
    <t>10.403, 10.534, 13.373, 13.499, 13.533, 13.641, 20.7, 20.819, 32.969, 33.727, 33.742, 34.313, 37.201, 37.257, 39.434, 39.656, 40.166, 40.194</t>
  </si>
  <si>
    <t>[[37.13, 'MID_LANE', 'INNER_TURRET'], [39.301, 'BOT_LANE', 'INNER_TURRET'], [17.448, 'TOP_LANE', 'OUTER_TURRET'], [10.981, 'MID_LANE', 'OUTER_TURRET'], [14.042, 'BOT_LANE', 'OUTER_TURRET'], [40.366, 'MID_LANE', 'NEXUS_TURRET'], [37.374, 'MID_LANE', 'BASE_TURRET'], [40.207, 'MID_LANE', 'NEXUS_TURRET'], [39.766, 'BOT_LANE', 'BASE_TURRET']]</t>
  </si>
  <si>
    <t>[[35.287], [14.091], [21.902]]</t>
  </si>
  <si>
    <t>8.031, 13.103, 13.598, 20.421, 20.538</t>
  </si>
  <si>
    <t>[[22.208, 'TOP_LANE', 'OUTER_TURRET'], [12.721, 'BOT_LANE', 'OUTER_TURRET']]</t>
  </si>
  <si>
    <t>[[28.749]]</t>
  </si>
  <si>
    <t>[0, 0, -163, 162, 186, 392, 1122, 1080, 1295, 1051]</t>
  </si>
  <si>
    <t>5.632, 12.007, 13.379, 13.664, 13.828, 15.463, 15.589, 15.674, 18.433, 22.736, 22.809, 22.875, 23.047, 25.457, 25.538, 25.677, 29.041, 29.174, 29.189, 29.242, 29.282</t>
  </si>
  <si>
    <t>[[27.697, 'BOT_LANE', 'INNER_TURRET'], [29.609, 'MID_LANE', 'NEXUS_TURRET'], [28.035, 'MID_LANE', 'BASE_TURRET'], [19.897, 'MID_LANE', 'INNER_TURRET'], [16.007, 'MID_LANE', 'OUTER_TURRET'], [3.926, 'BOT_LANE', 'OUTER_TURRET'], [29.534, 'MID_LANE', 'NEXUS_TURRET'], [6.385, 'TOP_LANE', 'OUTER_TURRET']]</t>
  </si>
  <si>
    <t>[[22.591], [16.38], [8.515]]</t>
  </si>
  <si>
    <t>15.339, 20.057, 29.136</t>
  </si>
  <si>
    <t>[[6.353, 'BOT_LANE', 'OUTER_TURRET'], [3.874, 'TOP_LANE', 'OUTER_TURRET']]</t>
  </si>
  <si>
    <t>[0, 0, -105, -9, 11, -181, -330, -384, 60, 330]</t>
  </si>
  <si>
    <t>7.991, 12.751, 16.541, 17.199, 26.398, 26.543, 30.69, 41.721, 41.808, 41.893, 41.894, 41.968</t>
  </si>
  <si>
    <t>[[33.28, 'BOT_LANE', 'INNER_TURRET'], [42.337, 'MID_LANE', 'BASE_TURRET'], [31.37, 'MID_LANE', 'INNER_TURRET'], [29.626, 'TOP_LANE', 'OUTER_TURRET'], [19.935, 'MID_LANE', 'OUTER_TURRET'], [21.864, 'BOT_LANE', 'OUTER_TURRET'], [42.539, 'MID_LANE', 'NEXUS_TURRET'], [42.62, 'MID_LANE', 'NEXUS_TURRET']]</t>
  </si>
  <si>
    <t>[[39.991], [26.96], [33.519]]</t>
  </si>
  <si>
    <t>11.986, 41.734</t>
  </si>
  <si>
    <t>[[34.172, 'TOP_LANE', 'OUTER_TURRET'], [41.391, 'MID_LANE', 'INNER_TURRET'], [19.535, 'BOT_LANE', 'OUTER_TURRET'], [21.575, 'MID_LANE', 'OUTER_TURRET']]</t>
  </si>
  <si>
    <t>[[12.765], [19.825]]</t>
  </si>
  <si>
    <t>[0, 0, 90, 167, 1158, 487, 937, 1085, 1181, 1060]</t>
  </si>
  <si>
    <t>5.636, 13.463, 13.679, 16.611, 21.022, 22.814, 22.858, 27.276, 27.44, 27.657, 29.587, 29.634, 29.676, 31.671, 31.689, 31.693, 31.806, 31.975, 34.395, 34.587, 34.751</t>
  </si>
  <si>
    <t>[[34.711, 'MID_LANE', 'NEXUS_TURRET'], [3.787, 'BOT_LANE', 'OUTER_TURRET'], [30.055, 'MID_LANE', 'BASE_TURRET'], [23.36, 'MID_LANE', 'INNER_TURRET'], [30.095, 'TOP_LANE', 'INNER_TURRET'], [34.78, 'MID_LANE', 'NEXUS_TURRET'], [17.157, 'MID_LANE', 'OUTER_TURRET'], [27.558, 'BOT_LANE', 'INNER_TURRET'], [6.26, 'TOP_LANE', 'OUTER_TURRET'], [34.665, 'BOT_LANE', 'BASE_TURRET']]</t>
  </si>
  <si>
    <t>[[16.062], [22.666], [28.919]]</t>
  </si>
  <si>
    <t>9.469, 13.524, 13.684, 13.706, 21.043, 21.228, 22.878, 27.215, 29.516, 29.558</t>
  </si>
  <si>
    <t>[[4.164, 'TOP_LANE', 'OUTER_TURRET'], [6.733, 'BOT_LANE', 'OUTER_TURRET']]</t>
  </si>
  <si>
    <t>[0, 6, -82, -89, -201, -22, 116, 226, -122, 155]</t>
  </si>
  <si>
    <t>10.36, 12.363, 15.63, 15.666, 21.966, 28.252, 28.367, 29.726, 29.784, 29.811, 30.098, 32.413</t>
  </si>
  <si>
    <t>[[34.995, 'MID_LANE', 'BASE_TURRET'], [35.676, 'MID_LANE', 'NEXUS_TURRET'], [30.578, 'TOP_LANE', 'BASE_TURRET'], [32.794, 'BOT_LANE', 'BASE_TURRET'], [28.811, 'MID_LANE', 'OUTER_TURRET'], [12.676, 'BOT_LANE', 'OUTER_TURRET'], [30.415, 'TOP_LANE', 'INNER_TURRET'], [10.23, 'TOP_LANE', 'OUTER_TURRET'], [32.732, 'MID_LANE', 'NEXUS_TURRET'], [28.977, 'MID_LANE', 'INNER_TURRET'], [31.798, 'BOT_LANE', 'INNER_TURRET']]</t>
  </si>
  <si>
    <t>[[18.027], [31.495]]</t>
  </si>
  <si>
    <t>9.766, 15.614, 22.047</t>
  </si>
  <si>
    <t>[[22.218, 'BOT_LANE', 'INNER_TURRET'], [12.631, 'TOP_LANE', 'OUTER_TURRET'], [10.159, 'BOT_LANE', 'OUTER_TURRET']]</t>
  </si>
  <si>
    <t>[[10.699], [24.85]]</t>
  </si>
  <si>
    <t>[0, -10, 52, -97, -291, -410, -704, -416, -378, -738]</t>
  </si>
  <si>
    <t>9.303, 24.351, 29.412</t>
  </si>
  <si>
    <t>[[27.837, 'MID_LANE', 'OUTER_TURRET'], [13.558, 'TOP_LANE', 'OUTER_TURRET']]</t>
  </si>
  <si>
    <t>[[27.889]]</t>
  </si>
  <si>
    <t>13.051, 13.087, 16.102, 18.443, 18.493, 22.074, 23.66, 24.379, 24.439, 24.501, 25.075, 27.635, 30.499, 43.051, 43.101, 43.113, 43.701</t>
  </si>
  <si>
    <t>[[40.383, 'MID_LANE', 'INNER_TURRET'], [43.935, 'MID_LANE', 'NEXUS_TURRET'], [13.233, 'BOT_LANE', 'OUTER_TURRET'], [31.087, 'TOP_LANE', 'INNER_TURRET'], [38.168, 'BOT_LANE', 'INNER_TURRET'], [43.672, 'MID_LANE', 'BASE_TURRET'], [17.762, 'TOP_LANE', 'OUTER_TURRET'], [43.985, 'MID_LANE', 'NEXUS_TURRET'], [15.367, 'MID_LANE', 'OUTER_TURRET']]</t>
  </si>
  <si>
    <t>[[21.437], [15.045], [40.958], [34.071]]</t>
  </si>
  <si>
    <t>[0, 0, 17, 134, 911, 354, 286, 354, 220, -87]</t>
  </si>
  <si>
    <t>[[3.901, 'BOT_LANE', 'OUTER_TURRET']]</t>
  </si>
  <si>
    <t>28.197, 28.276, 28.588, 30.121, 30.812, 30.995, 31.191, 31.209, 31.209</t>
  </si>
  <si>
    <t>[[25.189, 'BOT_LANE', 'INNER_TURRET'], [30.776, 'TOP_LANE', 'INNER_TURRET'], [28.873, 'MID_LANE', 'BASE_TURRET'], [31.164, 'MID_LANE', 'NEXUS_TURRET'], [28.746, 'MID_LANE', 'INNER_TURRET'], [30.644, 'BOT_LANE', 'BASE_TURRET'], [30.99, 'TOP_LANE', 'BASE_TURRET'], [19.771, 'BOT_LANE', 'OUTER_TURRET'], [16.791, 'MID_LANE', 'OUTER_TURRET'], [31.12, 'MID_LANE', 'NEXUS_TURRET'], [4.244, 'TOP_LANE', 'OUTER_TURRET']]</t>
  </si>
  <si>
    <t>[[27.487], [20.456], [14.186]]</t>
  </si>
  <si>
    <t>[0, 0, -29, -214, -173, -271, -186, 86, 242, 4]</t>
  </si>
  <si>
    <t>9.149, 9.398, 13.474, 16.438, 17.348, 19.098, 21.425, 26.745, 30.638, 31.145, 31.259, 31.764</t>
  </si>
  <si>
    <t>[[27.214, 'TOP_LANE', 'BASE_TURRET'], [31.599, 'MID_LANE', 'NEXUS_TURRET'], [18.103, 'TOP_LANE', 'OUTER_TURRET'], [26.976, 'TOP_LANE', 'INNER_TURRET'], [17.5, 'BOT_LANE', 'OUTER_TURRET'], [21.928, 'MID_LANE', 'INNER_TURRET'], [19.584, 'MID_LANE', 'OUTER_TURRET'], [31.68, 'MID_LANE', 'NEXUS_TURRET'], [31.017, 'MID_LANE', 'BASE_TURRET']]</t>
  </si>
  <si>
    <t>[[20.968], [28.373], [13.902]]</t>
  </si>
  <si>
    <t>[[27.32, 'MID_LANE', 'OUTER_TURRET'], [15.624, 'BOT_LANE', 'OUTER_TURRET']]</t>
  </si>
  <si>
    <t>[0, 0, 155, -83, 218, 1055, 698, 511, 559, 1086]</t>
  </si>
  <si>
    <t>12.588, 19.724, 21.237, 24.739, 27.04, 27.075, 27.075, 27.12, 27.177, 32.537, 32.661, 32.696, 32.821</t>
  </si>
  <si>
    <t>[[29.832, 'BOT_LANE', 'BASE_TURRET'], [32.924, 'MID_LANE', 'NEXUS_TURRET'], [20.582, 'BOT_LANE', 'INNER_TURRET'], [29.089, 'MID_LANE', 'BASE_TURRET'], [20.933, 'MID_LANE', 'INNER_TURRET'], [4.276, 'TOP_LANE', 'INNER_TURRET'], [3.55, 'TOP_LANE', 'OUTER_TURRET'], [32.926, 'MID_LANE', 'NEXUS_TURRET'], [20.354, 'MID_LANE', 'OUTER_TURRET'], [17.619, 'BOT_LANE', 'OUTER_TURRET']]</t>
  </si>
  <si>
    <t>[[16.865], [30.923]]</t>
  </si>
  <si>
    <t>15.623, 15.673, 19.082, 19.093, 21.109, 21.217, 21.269, 26.339</t>
  </si>
  <si>
    <t>[[16.343, 'MID_LANE', 'OUTER_TURRET'], [19.723, 'MID_LANE', 'INNER_TURRET'], [22.432, 'TOP_LANE', 'OUTER_TURRET'], [3.765, 'BOT_LANE', 'OUTER_TURRET']]</t>
  </si>
  <si>
    <t>[[23.109], [10.187]]</t>
  </si>
  <si>
    <t>[0, 9, 116, 80, -642, 83, -94, 81, -261, -55]</t>
  </si>
  <si>
    <t>12.015, 14.886, 14.966, 15.364, 15.365</t>
  </si>
  <si>
    <t>[[19.472, 'MID_LANE', 'OUTER_TURRET'], [4.211, 'BOT_LANE', 'OUTER_TURRET'], [15.609, 'TOP_LANE', 'OUTER_TURRET']]</t>
  </si>
  <si>
    <t>13.192, 13.288, 14.626, 14.997, 15.229, 16.869, 24.655, 24.76, 28.419, 28.511, 28.572, 28.596, 31.098, 33.093, 33.15, 33.228</t>
  </si>
  <si>
    <t>[[24.957, 'MID_LANE', 'OUTER_TURRET'], [3.792, 'TOP_LANE', 'OUTER_TURRET'], [31.617, 'BOT_LANE', 'BASE_TURRET'], [30.942, 'TOP_LANE', 'INNER_TURRET'], [17.571, 'BOT_LANE', 'OUTER_TURRET'], [30.298, 'BOT_LANE', 'INNER_TURRET'], [33.299, 'MID_LANE', 'NEXUS_TURRET'], [31.164, 'MID_LANE', 'INNER_TURRET'], [31.331, 'MID_LANE', 'BASE_TURRET'], [33.292, 'MID_LANE', 'NEXUS_TURRET']]</t>
  </si>
  <si>
    <t>[[29.951], [17.492], [23.705], [10.833]]</t>
  </si>
  <si>
    <t>[0, 10, -40, -64, -190, -148, -436, -68, -2, -45]</t>
  </si>
  <si>
    <t>10.425, 16.522, 17.895, 21.544, 21.604, 24.227, 24.416, 24.693, 30.636, 30.693, 30.762</t>
  </si>
  <si>
    <t>[[3.876, 'BOT_LANE', 'OUTER_TURRET'], [21.612, 'MID_LANE', 'INNER_TURRET'], [30.836, 'MID_LANE', 'NEXUS_TURRET'], [5.798, 'TOP_LANE', 'OUTER_TURRET'], [10.905, 'BOT_LANE', 'INNER_TURRET'], [11.197, 'MID_LANE', 'OUTER_TURRET'], [21.771, 'MID_LANE', 'BASE_TURRET'], [17.327, 'TOP_LANE', 'INNER_TURRET'], [30.982, 'MID_LANE', 'NEXUS_TURRET'], [30.304, 'BOT_LANE', 'BASE_TURRET']]</t>
  </si>
  <si>
    <t>[[25.307], [18.744]]</t>
  </si>
  <si>
    <t>10.354, 14.859, 24.255, 24.497, 25.381, 28.517, 30.62</t>
  </si>
  <si>
    <t>[[3.658, 'TOP_LANE', 'OUTER_TURRET'], [5.662, 'BOT_LANE', 'OUTER_TURRET'], [17.44, 'BOT_LANE', 'INNER_TURRET']]</t>
  </si>
  <si>
    <t>[[12.066]]</t>
  </si>
  <si>
    <t>[0, 0, 34, 25, -94, 45, -268, -429, -424, -504]</t>
  </si>
  <si>
    <t>[[18.438, 'TOP_LANE', 'OUTER_TURRET']]</t>
  </si>
  <si>
    <t>10.444, 13.719, 14.27, 18.46, 18.543, 21.597, 21.892, 22.394</t>
  </si>
  <si>
    <t>[[14.734, 'TOP_LANE', 'OUTER_TURRET'], [11.033, 'BOT_LANE', 'OUTER_TURRET'], [22.185, 'MID_LANE', 'NEXUS_TURRET'], [21.649, 'MID_LANE', 'INNER_TURRET'], [21.847, 'MID_LANE', 'BASE_TURRET'], [22.259, 'MID_LANE', 'NEXUS_TURRET'], [16.373, 'MID_LANE', 'OUTER_TURRET'], [18.75, 'BOT_LANE', 'BASE_TURRET'], [18.491, 'BOT_LANE', 'INNER_TURRET']]</t>
  </si>
  <si>
    <t>[[18.2], [11.463]]</t>
  </si>
  <si>
    <t>[0, -20, 34, -211, -13, -912, -637, -983, -1242, -1123]</t>
  </si>
  <si>
    <t>22.913, 26.084</t>
  </si>
  <si>
    <t>[[23.275, 'TOP_LANE', 'OUTER_TURRET']]</t>
  </si>
  <si>
    <t>4.885, 11.203, 26.173, 27.445, 27.475, 27.554, 27.795, 30.439, 30.974, 31.21, 31.237, 31.243</t>
  </si>
  <si>
    <t>[[23.124, 'BOT_LANE', 'INNER_TURRET'], [31.499, 'MID_LANE', 'NEXUS_TURRET'], [19.064, 'TOP_LANE', 'OUTER_TURRET'], [29.884, 'TOP_LANE', 'INNER_TURRET'], [11.747, 'BOT_LANE', 'OUTER_TURRET'], [28.036, 'BOT_LANE', 'BASE_TURRET'], [29.977, 'MID_LANE', 'INNER_TURRET'], [30.928, 'TOP_LANE', 'BASE_TURRET'], [30.478, 'MID_LANE', 'BASE_TURRET'], [19.443, 'MID_LANE', 'OUTER_TURRET'], [31.48, 'MID_LANE', 'NEXUS_TURRET']]</t>
  </si>
  <si>
    <t>[[20.869], [27.774], [14.185]]</t>
  </si>
  <si>
    <t>[0, 0, -63, -27, 134, -219, -844, -1329, -1454, -1336]</t>
  </si>
  <si>
    <t>17.397, 17.451, 17.46, 17.482, 17.485, 19.653, 19.724, 19.751, 21.314, 21.361, 24.318, 24.417, 24.545, 24.797, 26.853, 26.854, 26.949, 27.082, 29.349, 29.436, 29.479</t>
  </si>
  <si>
    <t>[[10.77, 'BOT_LANE', 'OUTER_TURRET'], [29.32, 'BOT_LANE', 'BASE_TURRET'], [23.697, 'TOP_LANE', 'INNER_TURRET'], [29.79, 'MID_LANE', 'NEXUS_TURRET'], [29.72, 'MID_LANE', 'NEXUS_TURRET'], [18.037, 'MID_LANE', 'OUTER_TURRET'], [20.25, 'MID_LANE', 'INNER_TURRET'], [3.84, 'TOP_LANE', 'OUTER_TURRET'], [28.831, 'BOT_LANE', 'INNER_TURRET']]</t>
  </si>
  <si>
    <t>[[6.797], [26.671], [20.099]]</t>
  </si>
  <si>
    <t>4.646, 17.463, 21.204, 24.366, 25.485</t>
  </si>
  <si>
    <t>[[5.86, 'TOP_LANE', 'OUTER_TURRET'], [16.838, 'MID_LANE', 'OUTER_TURRET'], [3.822, 'BOT_LANE', 'OUTER_TURRET']]</t>
  </si>
  <si>
    <t>[[13.322]]</t>
  </si>
  <si>
    <t>[0, 0, 63, -173, -803, -168, 278, 133, 157, 276]</t>
  </si>
  <si>
    <t>5.365, 12.082, 23.082, 24.042, 24.162, 27.102, 27.162, 27.197, 27.26, 27.836, 30.474, 33.597, 36.272, 36.363, 36.421</t>
  </si>
  <si>
    <t>[[30.813, 'MID_LANE', 'INNER_TURRET'], [36.737, 'MID_LANE', 'NEXUS_TURRET'], [15.441, 'TOP_LANE', 'OUTER_TURRET'], [29.807, 'BOT_LANE', 'INNER_TURRET'], [36.793, 'MID_LANE', 'NEXUS_TURRET'], [30.158, 'BOT_LANE', 'BASE_TURRET'], [23.923, 'MID_LANE', 'OUTER_TURRET'], [33.231, 'TOP_LANE', 'BASE_TURRET'], [4.275, 'BOT_LANE', 'OUTER_TURRET'], [33.873, 'MID_LANE', 'BASE_TURRET'], [15.857, 'TOP_LANE', 'INNER_TURRET']]</t>
  </si>
  <si>
    <t>[[19.996], [13.436], [28.633], [35.243]]</t>
  </si>
  <si>
    <t>5.331, 15.782, 16.475, 23.34</t>
  </si>
  <si>
    <t>[[3.756, 'TOP_LANE', 'OUTER_TURRET'], [16.141, 'MID_LANE', 'OUTER_TURRET'], [16.851, 'MID_LANE', 'INNER_TURRET'], [19.82, 'TOP_LANE', 'INNER_TURRET'], [15.525, 'BOT_LANE', 'OUTER_TURRET'], [15.866, 'BOT_LANE', 'INNER_TURRET']]</t>
  </si>
  <si>
    <t>[0, 0, -109, 111, 1052, -447, -172, 15, -303, -167]</t>
  </si>
  <si>
    <t>11.583, 24.127, 24.282</t>
  </si>
  <si>
    <t>[[3.752, 'BOT_LANE', 'OUTER_TURRET'], [6.551, 'TOP_LANE', 'OUTER_TURRET'], [11.244, 'BOT_LANE', 'INNER_TURRET']]</t>
  </si>
  <si>
    <t>9.128, 10.935, 15.359, 19.491, 24.11, 24.113, 34.425, 34.499, 35.009, 36.209, 36.281, 36.415, 36.499, 36.926, 36.968</t>
  </si>
  <si>
    <t>[[11.381, 'TOP_LANE', 'INNER_TURRET'], [24.443, 'BOT_LANE', 'INNER_TURRET'], [36.727, 'MID_LANE', 'BASE_TURRET'], [6.645, 'BOT_LANE', 'OUTER_TURRET'], [36.591, 'MID_LANE', 'INNER_TURRET'], [37.022, 'MID_LANE', 'NEXUS_TURRET'], [4.645, 'TOP_LANE', 'OUTER_TURRET'], [37.114, 'MID_LANE', 'NEXUS_TURRET'], [15.96, 'MID_LANE', 'OUTER_TURRET']]</t>
  </si>
  <si>
    <t>[[26.855], [13.142], [35.101], [19.943], [6.844]]</t>
  </si>
  <si>
    <t>[0, 0, -46, 10, -204, -258, -325, -298, -261, -621]</t>
  </si>
  <si>
    <t>[[19.178, 'TOP_LANE', 'OUTER_TURRET'], [17.026, 'BOT_LANE', 'OUTER_TURRET'], [21.37, 'MID_LANE', 'OUTER_TURRET']]</t>
  </si>
  <si>
    <t>[[13.451]]</t>
  </si>
  <si>
    <t>16.566, 21.457, 21.547, 25.767, 29.54, 31.322, 31.43, 31.482, 31.513, 31.63</t>
  </si>
  <si>
    <t>[[23.875, 'MID_LANE', 'INNER_TURRET'], [23.138, 'TOP_LANE', 'INNER_TURRET'], [18.412, 'BOT_LANE', 'OUTER_TURRET'], [29.941, 'TOP_LANE', 'BASE_TURRET'], [23.34, 'BOT_LANE', 'INNER_TURRET'], [23.76, 'BOT_LANE', 'BASE_TURRET'], [16.918, 'MID_LANE', 'OUTER_TURRET'], [31.943, 'MID_LANE', 'NEXUS_TURRET'], [31.767, 'MID_LANE', 'NEXUS_TURRET'], [13.318, 'TOP_LANE', 'OUTER_TURRET']]</t>
  </si>
  <si>
    <t>[[20.162], [26.691]]</t>
  </si>
  <si>
    <t>[0, 0, 58, 49, 257, 47, 30, 633, 696, -108]</t>
  </si>
  <si>
    <t>6.443, 9.296, 10.189, 10.358, 10.526, 12.775, 13.817, 13.908, 17.904, 18.106, 20.53, 20.629, 22.675, 22.825, 22.924, 24.197, 24.242, 24.268, 24.374, 29.268, 29.311, 29.352, 29.434, 31.763, 31.866, 33.367, 33.557, 33.606, 33.856</t>
  </si>
  <si>
    <t>[[10.701, 'TOP_LANE', 'OUTER_TURRET'], [26.773, 'BOT_LANE', 'INNER_TURRET'], [24.795, 'TOP_LANE', 'INNER_TURRET'], [33.843, 'MID_LANE', 'NEXUS_TURRET'], [20.932, 'MID_LANE', 'INNER_TURRET'], [23.193, 'MID_LANE', 'BASE_TURRET'], [14.35, 'MID_LANE', 'OUTER_TURRET'], [33.742, 'MID_LANE', 'NEXUS_TURRET'], [13.162, 'BOT_LANE', 'OUTER_TURRET'], [33.302, 'BOT_LANE', 'BASE_TURRET']]</t>
  </si>
  <si>
    <t>[[32.911], [18.413], [25.517]]</t>
  </si>
  <si>
    <t>8.054, 10.53, 12.348, 12.84, 18.958, 20.465, 24.233, 24.242, 29.331, 30.71</t>
  </si>
  <si>
    <t>[[13.174, 'TOP_LANE', 'OUTER_TURRET']]</t>
  </si>
  <si>
    <t>[[11.692]]</t>
  </si>
  <si>
    <t>[0, -10, -55, 216, 404, 593, 642, 1143, 1027, 965]</t>
  </si>
  <si>
    <t>16.948, 17.036, 17.071, 17.071, 17.22, 24.25, 24.301, 24.301, 24.371, 24.448, 32.565, 32.813, 32.827, 32.828, 32.879</t>
  </si>
  <si>
    <t>[[3.803, 'TOP_LANE', 'OUTER_TURRET'], [17.72, 'MID_LANE', 'OUTER_TURRET'], [5.498, 'BOT_LANE', 'OUTER_TURRET'], [33.096, 'MID_LANE', 'NEXUS_TURRET'], [26.368, 'MID_LANE', 'INNER_TURRET'], [27.261, 'MID_LANE', 'BASE_TURRET'], [29.005, 'TOP_LANE', 'INNER_TURRET'], [29.755, 'TOP_LANE', 'BASE_TURRET'], [33.025, 'MID_LANE', 'NEXUS_TURRET'], [6.089, 'BOT_LANE', 'INNER_TURRET']]</t>
  </si>
  <si>
    <t>[[24.589], [31.014], [17.856], [9.691]]</t>
  </si>
  <si>
    <t>[[3.724, 'BOT_LANE', 'OUTER_TURRET'], [5.766, 'TOP_LANE', 'OUTER_TURRET']]</t>
  </si>
  <si>
    <t>[0, -10, -67, -176, 202, 461, 306, 422, 34, 126]</t>
  </si>
  <si>
    <t>[[3.547, 'TOP_LANE', 'OUTER_TURRET'], [5.711, 'BOT_LANE', 'OUTER_TURRET'], [19.914, 'MID_LANE', 'OUTER_TURRET']]</t>
  </si>
  <si>
    <t>[[11.673], [18.688]]</t>
  </si>
  <si>
    <t>14.741, 21.258, 23.527, 25.107, 25.125, 25.3, 27.222, 27.306, 27.413, 28.503, 28.541, 28.578, 29.001, 29.061</t>
  </si>
  <si>
    <t>[[29.11, 'MID_LANE', 'NEXUS_TURRET'], [28.781, 'MID_LANE', 'BASE_TURRET'], [29.122, 'MID_LANE', 'NEXUS_TURRET'], [25.575, 'MID_LANE', 'INNER_TURRET'], [3.765, 'BOT_LANE', 'OUTER_TURRET'], [21.837, 'MID_LANE', 'OUTER_TURRET'], [5.837, 'TOP_LANE', 'OUTER_TURRET'], [19.312, 'TOP_LANE', 'INNER_TURRET']]</t>
  </si>
  <si>
    <t>[[25.671]]</t>
  </si>
  <si>
    <t>[0, 0, -55, 148, 839, 1078, 1414, 1482, 2871, 1812]</t>
  </si>
  <si>
    <t>4.311, 4.393, 4.488, 4.591, 7.062, 10.97, 11.152, 11.187, 11.207, 11.251, 16.794, 16.953, 17.02, 18.533, 21.363, 21.381, 21.412, 21.51, 22.961, 23.348, 23.353, 23.471, 23.521, 25.301, 25.42, 25.445, 25.536</t>
  </si>
  <si>
    <t>[[25.736, 'MID_LANE', 'NEXUS_TURRET'], [21.762, 'MID_LANE', 'BASE_TURRET'], [13.751, 'TOP_LANE', 'INNER_TURRET'], [18.713, 'MID_LANE', 'INNER_TURRET'], [3.808, 'TOP_LANE', 'OUTER_TURRET'], [25.665, 'MID_LANE', 'NEXUS_TURRET'], [23.889, 'TOP_LANE', 'BASE_TURRET'], [11.963, 'MID_LANE', 'OUTER_TURRET'], [7.919, 'BOT_LANE', 'OUTER_TURRET']]</t>
  </si>
  <si>
    <t>[[11.673]]</t>
  </si>
  <si>
    <t>4.282, 8.117, 10.617, 23.018, 23.36</t>
  </si>
  <si>
    <t>[[4.118, 'BOT_LANE', 'OUTER_TURRET'], [13.783, 'BOT_LANE', 'INNER_TURRET']]</t>
  </si>
  <si>
    <t>[[18.192], [24.775]]</t>
  </si>
  <si>
    <t>[0, 0, 3, 125, -37, 23, -319, -44, -649, -393]</t>
  </si>
  <si>
    <t>[[3.545, 'TOP_LANE', 'OUTER_TURRET'], [16.768, 'BOT_LANE', 'OUTER_TURRET']]</t>
  </si>
  <si>
    <t>7.303, 10.533, 12.173, 12.312, 13.958, 14.816, 16.096, 16.959, 20.532, 20.55, 21.004, 24.293, 24.379, 24.424, 24.434, 24.702</t>
  </si>
  <si>
    <t>[[16.675, 'TOP_LANE', 'OUTER_TURRET'], [24.778, 'MID_LANE', 'NEXUS_TURRET'], [3.867, 'BOT_LANE', 'OUTER_TURRET'], [24.924, 'MID_LANE', 'NEXUS_TURRET'], [23.856, 'BOT_LANE', 'INNER_TURRET'], [22.307, 'MID_LANE', 'OUTER_TURRET'], [24.311, 'BOT_LANE', 'BASE_TURRET'], [22.631, 'MID_LANE', 'INNER_TURRET']]</t>
  </si>
  <si>
    <t>[[19.818, 'WATER_DRAGON'], [13.385, 'WATER_DRAGON']]</t>
  </si>
  <si>
    <t>[0, 0, -32, 6, -33, 138, 247, 295, 521, 439]</t>
  </si>
  <si>
    <t>22.877, 23.077, 23.131, 23.217, 25.754, 28.629, 34.409, 34.412, 34.482, 34.505, 35.922, 36.044, 38.814, 38.945, 39.055, 39.208, 39.213</t>
  </si>
  <si>
    <t>[[32.768, 'BOT_LANE', 'INNER_TURRET'], [38.536, 'TOP_LANE', 'BASE_TURRET'], [39.113, 'MID_LANE', 'NEXUS_TURRET'], [39.173, 'MID_LANE', 'NEXUS_TURRET'], [4.217, 'BOT_LANE', 'OUTER_TURRET'], [23.43, 'MID_LANE', 'OUTER_TURRET'], [6.112, 'TOP_LANE', 'OUTER_TURRET'], [32.439, 'MID_LANE', 'INNER_TURRET'], [26.127, 'TOP_LANE', 'INNER_TURRET'], [36.462, 'MID_LANE', 'BASE_TURRET']]</t>
  </si>
  <si>
    <t>[[22.629], [28.972], [36.913]]</t>
  </si>
  <si>
    <t>13.438, 22.875, 22.905, 23.139, 34.269, 34.576</t>
  </si>
  <si>
    <t>[[6.351, 'BOT_LANE', 'OUTER_TURRET'], [29.363, 'MID_LANE', 'OUTER_TURRET'], [4.206, 'TOP_LANE', 'OUTER_TURRET']]</t>
  </si>
  <si>
    <t>[[14.021, 'FIRE_DRAGON'], [6.536, 'AIR_DRAGON']]</t>
  </si>
  <si>
    <t>[0, 0, 112, 156, 27, 504, 164, 738, 770, 745]</t>
  </si>
  <si>
    <t>12.608, 12.621, 12.703, 15.309, 16.91, 17.155, 17.22, 17.271, 19.574, 19.597, 19.647, 19.684, 19.69, 25.724, 28.67, 28.787, 28.84, 28.897, 29.054</t>
  </si>
  <si>
    <t>[[19.887, 'MID_LANE', 'BASE_TURRET'], [24.714, 'MID_LANE', 'NEXUS_TURRET'], [21.951, 'TOP_LANE', 'INNER_TURRET'], [13.163, 'MID_LANE', 'OUTER_TURRET'], [6.044, 'TOP_LANE', 'OUTER_TURRET'], [22.345, 'BOT_LANE', 'BASE_TURRET'], [26.329, 'MID_LANE', 'NEXUS_TURRET'], [15.43, 'MID_LANE', 'INNER_TURRET'], [3.711, 'BOT_LANE', 'OUTER_TURRET'], [24.32, 'TOP_LANE', 'BASE_TURRET'], [22.189, 'BOT_LANE', 'INNER_TURRET']]</t>
  </si>
  <si>
    <t>[[10.073], [17.804], [25.131]]</t>
  </si>
  <si>
    <t>16.215, 21.806, 24.519, 28.584, 29.058</t>
  </si>
  <si>
    <t>[[6.424, 'BOT_LANE', 'OUTER_TURRET'], [3.846, 'TOP_LANE', 'OUTER_TURRET']]</t>
  </si>
  <si>
    <t>[0, 0, -8, -231, 16, 194, 288, 127, 293, 210]</t>
  </si>
  <si>
    <t>25.777, 25.935, 26.42, 26.485, 26.802, 30.198, 30.452, 33.113, 35.58, 40.92, 42.361, 44.342, 44.468</t>
  </si>
  <si>
    <t>[[28.837, 'MID_LANE', 'OUTER_TURRET'], [32.962, 'BOT_LANE', 'OUTER_TURRET'], [16.589, 'TOP_LANE', 'OUTER_TURRET'], [33.429, 'MID_LANE', 'INNER_TURRET'], [45.024, 'MID_LANE', 'NEXUS_TURRET'], [42.732, 'MID_LANE', 'BASE_TURRET'], [45.161, 'MID_LANE', 'NEXUS_TURRET'], [42.67, 'TOP_LANE', 'INNER_TURRET']]</t>
  </si>
  <si>
    <t>[[34.48], [27.913], [42.168]]</t>
  </si>
  <si>
    <t>15.669, 26.412, 30.171, 30.408, 35.56, 35.609, 35.646, 35.818, 35.827, 40.515, 40.622, 40.97, 45.105, 45.236, 45.306, 45.351</t>
  </si>
  <si>
    <t>[[10.099, 'BOT_LANE', 'OUTER_TURRET'], [16.322, 'BOT_LANE', 'INNER_TURRET'], [38.931, 'MID_LANE', 'BASE_TURRET'], [19.748, 'MID_LANE', 'OUTER_TURRET'], [13.734, 'TOP_LANE', 'OUTER_TURRET'], [29.972, 'TOP_LANE', 'INNER_TURRET'], [36.172, 'MID_LANE', 'INNER_TURRET'], [38.921, 'BOT_LANE', 'BASE_TURRET']]</t>
  </si>
  <si>
    <t>[[15.358, 'AIR_DRAGON'], [21.657, 'AIR_DRAGON']]</t>
  </si>
  <si>
    <t>[0, 0, 34, -169, -72, 256, 530, 542, 667, 1116]</t>
  </si>
  <si>
    <t>17.431, 17.566, 24.029, 24.092, 26.655, 26.756, 26.832</t>
  </si>
  <si>
    <t>[[27.259, 'MID_LANE', 'NEXUS_TURRET'], [26.63, 'BOT_LANE', 'INNER_TURRET'], [18.013, 'MID_LANE', 'OUTER_TURRET'], [26.266, 'MID_LANE', 'INNER_TURRET'], [3.842, 'BOT_LANE', 'OUTER_TURRET'], [27.177, 'MID_LANE', 'NEXUS_TURRET'], [6.316, 'TOP_LANE', 'OUTER_TURRET'], [26.964, 'BOT_LANE', 'BASE_TURRET']]</t>
  </si>
  <si>
    <t>[[24.302], [10.744], [17.237]]</t>
  </si>
  <si>
    <t>[[6.682, 'BOT_LANE', 'OUTER_TURRET'], [3.819, 'TOP_LANE', 'OUTER_TURRET']]</t>
  </si>
  <si>
    <t>[0, 0, 89, -165, -259, -416, -365, -246, -215, -143]</t>
  </si>
  <si>
    <t>17.322, 21.186, 21.252, 21.274, 21.328, 21.358, 27.459, 27.589, 27.634, 34.501, 35.079, 36.071, 46.862, 47.469, 54.34, 54.589</t>
  </si>
  <si>
    <t>[[49.283, 'MID_LANE', 'INNER_TURRET'], [22.959, 'MID_LANE', 'OUTER_TURRET'], [22.924, 'BOT_LANE', 'INNER_TURRET'], [49.61, 'MID_LANE', 'BASE_TURRET'], [19.677, 'TOP_LANE', 'OUTER_TURRET'], [28.325, 'TOP_LANE', 'INNER_TURRET'], [54.303, 'MID_LANE', 'NEXUS_TURRET'], [50.286, 'TOP_LANE', 'BASE_TURRET'], [3.785, 'BOT_LANE', 'OUTER_TURRET'], [57.411, 'BOT_LANE', 'BASE_TURRET'], [54.221, 'MID_LANE', 'NEXUS_TURRET']]</t>
  </si>
  <si>
    <t>[[4.103], [29.488], [22.565]]</t>
  </si>
  <si>
    <t>15.352, 17.298, 17.385, 17.45, 20.417, 20.593, 25.22, 34.373, 34.504, 34.597, 34.662, 36.204, 36.476, 39.285, 39.407, 39.493, 41.829, 51.312, 51.904, 54.196, 54.405, 57.789, 57.94</t>
  </si>
  <si>
    <t>[[41.279, 'BOT_LANE', 'INNER_TURRET'], [40.869, 'MID_LANE', 'INNER_TURRET'], [15.796, 'MID_LANE', 'OUTER_TURRET'], [42.182, 'TOP_LANE', 'INNER_TURRET'], [3.825, 'TOP_LANE', 'OUTER_TURRET'], [20.058, 'BOT_LANE', 'OUTER_TURRET'], [46.383, 'TOP_LANE', 'BASE_TURRET'], [58.527, 'MID_LANE', 'BASE_TURRET']]</t>
  </si>
  <si>
    <t>[[16.274, 'AIR_DRAGON'], [40.444]]</t>
  </si>
  <si>
    <t>[0, 10, 48, 127, 208, 493, 618, 644, 807, 863]</t>
  </si>
  <si>
    <t>9.918, 12.439, 12.462, 14.974, 20.344, 28.887, 29.078, 29.135, 32.614, 32.683, 32.737</t>
  </si>
  <si>
    <t>[[29.676, 'TOP_LANE', 'BASE_TURRET'], [22.434, 'MID_LANE', 'INNER_TURRET'], [12.708, 'BOT_LANE', 'OUTER_TURRET'], [15.389, 'TOP_LANE', 'INNER_TURRET'], [31.922, 'MID_LANE', 'BASE_TURRET'], [32.527, 'MID_LANE', 'NEXUS_TURRET'], [32.551, 'MID_LANE', 'NEXUS_TURRET'], [23.328, 'BOT_LANE', 'INNER_TURRET'], [3.767, 'TOP_LANE', 'OUTER_TURRET'], [16.469, 'MID_LANE', 'OUTER_TURRET'], [31.408, 'BOT_LANE', 'BASE_TURRET']]</t>
  </si>
  <si>
    <t>[[31.023], [18.598], [24.878], [12.174]]</t>
  </si>
  <si>
    <t>12.816, 14.969, 20.33, 32.6</t>
  </si>
  <si>
    <t>[[3.841, 'BOT_LANE', 'OUTER_TURRET']]</t>
  </si>
  <si>
    <t>[0, 1, -16, -14, -178, 27, -30, -155, -222, -441]</t>
  </si>
  <si>
    <t>9.753, 34.442</t>
  </si>
  <si>
    <t>[[19.157, 'BOT_LANE', 'OUTER_TURRET'], [24.394, 'TOP_LANE', 'OUTER_TURRET'], [23.425, 'MID_LANE', 'OUTER_TURRET']]</t>
  </si>
  <si>
    <t>17.558, 17.715, 18.857, 22.207, 27.878, 27.97, 28.6, 31.417, 34.183, 34.221, 34.254, 34.323</t>
  </si>
  <si>
    <t>[[34.466, 'MID_LANE', 'NEXUS_TURRET'], [31.749, 'MID_LANE', 'BASE_TURRET'], [34.583, 'MID_LANE', 'NEXUS_TURRET'], [33.665, 'TOP_LANE', 'INNER_TURRET'], [24.39, 'BOT_LANE', 'OUTER_TURRET'], [29.788, 'BOT_LANE', 'INNER_TURRET'], [19.348, 'MID_LANE', 'OUTER_TURRET'], [21.662, 'TOP_LANE', 'OUTER_TURRET'], [22.455, 'MID_LANE', 'INNER_TURRET']]</t>
  </si>
  <si>
    <t>[[9.88, 'WATER_DRAGON'], [22.992, 'WATER_DRAGON'], [29.494, 'AIR_DRAGON']]</t>
  </si>
  <si>
    <t>[0, 11, -43, 58, 233, -368, -636, -639, -2006, -1815]</t>
  </si>
  <si>
    <t>15.806, 16.306</t>
  </si>
  <si>
    <t>[[23.238, 'TOP_LANE', 'OUTER_TURRET'], [16.463, 'MID_LANE', 'OUTER_TURRET']]</t>
  </si>
  <si>
    <t>[[16.519]]</t>
  </si>
  <si>
    <t>4.918, 7.298, 13.949, 15.206, 15.238, 23.347, 28.525, 28.588, 28.649, 28.654, 31.194, 31.246, 31.268, 31.524</t>
  </si>
  <si>
    <t>[[17.288, 'BOT_LANE', 'OUTER_TURRET'], [31.461, 'MID_LANE', 'NEXUS_TURRET'], [7.907, 'TOP_LANE', 'OUTER_TURRET'], [30.5, 'MID_LANE', 'INNER_TURRET'], [30.973, 'BOT_LANE', 'BASE_TURRET'], [31.527, 'MID_LANE', 'NEXUS_TURRET'], [25.955, 'BOT_LANE', 'INNER_TURRET'], [30.296, 'TOP_LANE', 'INNER_TURRET'], [23.483, 'MID_LANE', 'OUTER_TURRET']]</t>
  </si>
  <si>
    <t>[[9.469, 'AIR_DRAGON'], [29.892, 'EARTH_DRAGON'], [22.994, 'AIR_DRAGON']]</t>
  </si>
  <si>
    <t>[0, 0, -35, 127, 388, -14, 147, 67, -560, -567]</t>
  </si>
  <si>
    <t>19.697, 19.765, 19.981, 21.476, 30.854</t>
  </si>
  <si>
    <t>[[18.027, 'BOT_LANE', 'OUTER_TURRET'], [27.118, 'TOP_LANE', 'OUTER_TURRET'], [40.807, 'TOP_LANE', 'INNER_TURRET'], [18.419, 'MID_LANE', 'OUTER_TURRET']]</t>
  </si>
  <si>
    <t>[[12.947]]</t>
  </si>
  <si>
    <t>7.708, 21.468, 25.084, 25.367, 25.37, 25.499, 27.645, 27.698, 29.929, 36.208, 36.669, 40.322, 40.359, 40.4, 40.483, 40.888</t>
  </si>
  <si>
    <t>[[18.113, 'TOP_LANE', 'OUTER_TURRET'], [37.247, 'TOP_LANE', 'INNER_TURRET'], [28.188, 'MID_LANE', 'BASE_TURRET'], [21.314, 'MID_LANE', 'OUTER_TURRET'], [25.975, 'MID_LANE', 'INNER_TURRET'], [25.182, 'BOT_LANE', 'OUTER_TURRET'], [30.154, 'BOT_LANE', 'INNER_TURRET'], [40.927, 'MID_LANE', 'NEXUS_TURRET'], [30.424, 'BOT_LANE', 'BASE_TURRET'], [40.854, 'MID_LANE', 'NEXUS_TURRET']]</t>
  </si>
  <si>
    <t>[[26.187, 'WATER_DRAGON'], [39.754], [19.478, 'FIRE_DRAGON'], [32.334, 'FIRE_DRAGON']]</t>
  </si>
  <si>
    <t>[0, -16, -100, -284, -150, -79, 27, -114, -53, 331]</t>
  </si>
  <si>
    <t>24.398, 30.746</t>
  </si>
  <si>
    <t>[[3.782, 'TOP_LANE', 'OUTER_TURRET'], [18.293, 'MID_LANE', 'OUTER_TURRET'], [12.768, 'BOT_LANE', 'OUTER_TURRET']]</t>
  </si>
  <si>
    <t>10.595, 13.131, 24.442, 26.24, 30.709, 30.724, 31.203, 36.809, 36.823, 36.826, 36.853, 36.91</t>
  </si>
  <si>
    <t>[[13.636, 'TOP_LANE', 'OUTER_TURRET'], [3.858, 'BOT_LANE', 'OUTER_TURRET'], [24.96, 'MID_LANE', 'INNER_TURRET'], [34.833, 'BOT_LANE', 'BASE_TURRET'], [37.453, 'MID_LANE', 'NEXUS_TURRET'], [17.465, 'MID_LANE', 'OUTER_TURRET'], [27.776, 'BOT_LANE', 'INNER_TURRET'], [37.391, 'MID_LANE', 'NEXUS_TURRET'], [37.232, 'MID_LANE', 'BASE_TURRET']]</t>
  </si>
  <si>
    <t>[[10.923, 'WATER_DRAGON'], [4.029, 'FIRE_DRAGON'], [17.833, 'FIRE_DRAGON'], [25.36, 'WATER_DRAGON'], [31.582, 'FIRE_DRAGON']]</t>
  </si>
  <si>
    <t>[0, 0, -36, -128, -63, 131, 244, 324, 314, 437]</t>
  </si>
  <si>
    <t>13.525, 16.596, 23.127, 23.254, 23.317, 29.237, 29.359, 29.455, 29.469, 34.415, 34.487, 34.63, 34.669, 34.76, 37.307, 37.359, 37.371, 37.486</t>
  </si>
  <si>
    <t>[[26.484, 'MID_LANE', 'OUTER_TURRET'], [9.864, 'TOP_LANE', 'OUTER_TURRET'], [30.183, 'MID_LANE', 'INNER_TURRET'], [36.875, 'TOP_LANE', 'INNER_TURRET'], [37.734, 'MID_LANE', 'NEXUS_TURRET'], [37.198, 'MID_LANE', 'BASE_TURRET'], [37.699, 'MID_LANE', 'NEXUS_TURRET'], [24.957, 'BOT_LANE', 'OUTER_TURRET']]</t>
  </si>
  <si>
    <t>[[16.401]]</t>
  </si>
  <si>
    <t>19.458, 23.143, 23.283, 23.343, 25.293, 25.443, 29.42, 34.578, 34.634</t>
  </si>
  <si>
    <t>[[10.209, 'BOT_LANE', 'OUTER_TURRET'], [28.772, 'MID_LANE', 'OUTER_TURRET']]</t>
  </si>
  <si>
    <t>[[22.821, 'AIR_DRAGON'], [29.11, 'WATER_DRAGON'], [9.645, 'WATER_DRAGON']]</t>
  </si>
  <si>
    <t>[0, 0, -11, -6, 86, -150, 57, 90, 510, 756]</t>
  </si>
  <si>
    <t>7.398, 19.966, 26.848, 37.87</t>
  </si>
  <si>
    <t>[[29.931, 'MID_LANE', 'OUTER_TURRET']]</t>
  </si>
  <si>
    <t>[[16.184]]</t>
  </si>
  <si>
    <t>12.865, 17.19, 17.878, 20.209, 20.416, 20.416, 20.452, 24.439, 35.805, 35.897, 35.916, 36.005, 37.832, 37.962, 39.959, 40.174, 40.28</t>
  </si>
  <si>
    <t>[[36.63, 'MID_LANE', 'BASE_TURRET'], [40.135, 'MID_LANE', 'NEXUS_TURRET'], [36.294, 'BOT_LANE', 'BASE_TURRET'], [20.594, 'MID_LANE', 'OUTER_TURRET'], [33.729, 'TOP_LANE', 'INNER_TURRET'], [40.246, 'MID_LANE', 'NEXUS_TURRET'], [24.242, 'BOT_LANE', 'INNER_TURRET'], [18.061, 'BOT_LANE', 'OUTER_TURRET'], [39.703, 'TOP_LANE', 'BASE_TURRET'], [18.995, 'TOP_LANE', 'OUTER_TURRET'], [32.33, 'MID_LANE', 'INNER_TURRET']]</t>
  </si>
  <si>
    <t>[[37.816], [22.674, 'AIR_DRAGON'], [29.343, 'FIRE_DRAGON']]</t>
  </si>
  <si>
    <t>[0, 0, -38, -7, -121, -410, -469, -277, -123, -345]</t>
  </si>
  <si>
    <t>16.442, 16.488, 24.484, 24.87, 24.947, 28.941, 29.025, 30.647, 30.856, 30.922, 30.963, 33.541, 33.653, 33.655, 33.677, 33.727</t>
  </si>
  <si>
    <t>[[34.028, 'MID_LANE', 'NEXUS_TURRET'], [31.047, 'MID_LANE', 'INNER_TURRET'], [33.892, 'MID_LANE', 'NEXUS_TURRET'], [3.746, 'BOT_LANE', 'OUTER_TURRET'], [31.666, 'MID_LANE', 'BASE_TURRET'], [6.272, 'TOP_LANE', 'OUTER_TURRET'], [18.813, 'MID_LANE', 'OUTER_TURRET'], [31.32, 'BOT_LANE', 'INNER_TURRET'], [31.555, 'BOT_LANE', 'BASE_TURRET']]</t>
  </si>
  <si>
    <t>[[11.619], [18.008]]</t>
  </si>
  <si>
    <t>16.439, 16.534, 16.581, 16.749, 16.811, 22.774, 24.884, 24.902, 24.972, 28.971, 29.006, 30.905</t>
  </si>
  <si>
    <t>[[3.74, 'TOP_LANE', 'OUTER_TURRET'], [17.139, 'MID_LANE', 'OUTER_TURRET'], [23.026, 'MID_LANE', 'INNER_TURRET'], [25.33, 'BOT_LANE', 'INNER_TURRET'], [22.16, 'TOP_LANE', 'INNER_TURRET'], [6.357, 'BOT_LANE', 'OUTER_TURRET']]</t>
  </si>
  <si>
    <t>[[24.263, 'WATER_DRAGON'], [30.471, 'EARTH_DRAGON']]</t>
  </si>
  <si>
    <t>[0, -10, -93, -13, -29, -92, -810, -859, -935, -1430]</t>
  </si>
  <si>
    <t>[[3.911, 'BOT_LANE', 'OUTER_TURRET']]</t>
  </si>
  <si>
    <t>8.998, 12.297, 18.228, 19.008, 19.032, 19.174, 19.408, 21.165, 21.551, 21.651, 23.836, 23.914, 25.039, 25.849, 25.919, 26.117, 26.122</t>
  </si>
  <si>
    <t>[[23.263, 'BOT_LANE', 'INNER_TURRET'], [3.859, 'TOP_LANE', 'OUTER_TURRET'], [23.795, 'BOT_LANE', 'BASE_TURRET'], [5.93, 'BOT_LANE', 'OUTER_TURRET'], [26.216, 'MID_LANE', 'NEXUS_TURRET'], [25.482, 'TOP_LANE', 'BASE_TURRET'], [24.177, 'MID_LANE', 'NEXUS_TURRET'], [19.538, 'MID_LANE', 'INNER_TURRET'], [18.403, 'TOP_LANE', 'INNER_TURRET'], [14.268, 'MID_LANE', 'OUTER_TURRET']]</t>
  </si>
  <si>
    <t>[[20.127, 'EARTH_DRAGON'], [12.664, 'AIR_DRAGON']]</t>
  </si>
  <si>
    <t>[0, 0, -28, 87, 114, 97, 293, 460, 577, 379]</t>
  </si>
  <si>
    <t>16.122, 16.214, 25.384, 25.445, 25.496, 28.964, 29.149, 29.167, 29.278, 31.749, 31.763, 31.839, 34.4, 34.404, 34.523</t>
  </si>
  <si>
    <t>[[34.645, 'MID_LANE', 'NEXUS_TURRET'], [29.633, 'MID_LANE', 'BASE_TURRET'], [18.491, 'TOP_LANE', 'OUTER_TURRET'], [29.462, 'MID_LANE', 'INNER_TURRET'], [26.028, 'MID_LANE', 'OUTER_TURRET'], [26.267, 'BOT_LANE', 'OUTER_TURRET'], [34.521, 'MID_LANE', 'NEXUS_TURRET'], [33.66, 'BOT_LANE', 'INNER_TURRET'], [32.194, 'TOP_LANE', 'INNER_TURRET'], [34.29, 'BOT_LANE', 'BASE_TURRET']]</t>
  </si>
  <si>
    <t>[[12.695], [33.292], [26.133]]</t>
  </si>
  <si>
    <t>16.145, 18.05, 20.343, 26.741, 26.986, 28.946, 28.947, 31.788</t>
  </si>
  <si>
    <t>[[20.648, 'TOP_LANE', 'OUTER_TURRET'], [18.576, 'BOT_LANE', 'OUTER_TURRET']]</t>
  </si>
  <si>
    <t>[[18.897, 'WATER_DRAGON']]</t>
  </si>
  <si>
    <t>[0, 0, 17, 117, 20, -251, -834, -1049, -1099, -1015]</t>
  </si>
  <si>
    <t>11.452, 16.809, 23.007, 23.043, 33.53</t>
  </si>
  <si>
    <t>[[17.308, 'MID_LANE', 'OUTER_TURRET'], [26.033, 'BOT_LANE', 'OUTER_TURRET'], [23.504, 'MID_LANE', 'INNER_TURRET'], [33.99, 'TOP_LANE', 'OUTER_TURRET']]</t>
  </si>
  <si>
    <t>[[11.798]]</t>
  </si>
  <si>
    <t>5.12, 9.476, 12.066, 14.209, 14.231, 14.674, 16.416, 19.953, 36.657, 36.787, 37.923, 38.012, 41.704, 42.088, 42.334</t>
  </si>
  <si>
    <t>[[41.953, 'MID_LANE', 'BASE_TURRET'], [42.228, 'MID_LANE', 'NEXUS_TURRET'], [21.942, 'MID_LANE', 'OUTER_TURRET'], [14.858, 'BOT_LANE', 'OUTER_TURRET'], [16.808, 'TOP_LANE', 'OUTER_TURRET'], [42.3, 'MID_LANE', 'NEXUS_TURRET'], [29.899, 'MID_LANE', 'INNER_TURRET'], [39.127, 'TOP_LANE', 'INNER_TURRET'], [39.855, 'TOP_LANE', 'BASE_TURRET'], [20.319, 'BOT_LANE', 'INNER_TURRET']]</t>
  </si>
  <si>
    <t>[[18.03, 'AIR_DRAGON'], [38.422], [30.652, 'EARTH_DRAGON'], [24.321, 'AIR_DRAGON']]</t>
  </si>
  <si>
    <t>[0, -8, 55, -117, 9, -83, -242, 2, -560, -820]</t>
  </si>
  <si>
    <t>3.344, 7.633, 7.774, 13.239, 23.955, 30.796, 30.902, 31.449</t>
  </si>
  <si>
    <t>[[10.739, 'BOT_LANE', 'OUTER_TURRET'], [25.054, 'MID_LANE', 'OUTER_TURRET'], [28.732, 'BOT_LANE', 'INNER_TURRET'], [13.832, 'TOP_LANE', 'OUTER_TURRET']]</t>
  </si>
  <si>
    <t>[[29.262], [9.501]]</t>
  </si>
  <si>
    <t>3.438, 7.753, 7.788, 7.845, 15.519, 15.607, 15.73, 15.786, 24.109, 30.865, 30.97, 31.04, 31.187, 31.492, 34.893, 34.957, 36.327, 36.537, 37.067</t>
  </si>
  <si>
    <t>[[35.496, 'MID_LANE', 'BASE_TURRET'], [10.649, 'TOP_LANE', 'OUTER_TURRET'], [37.086, 'MID_LANE', 'NEXUS_TURRET'], [37.146, 'MID_LANE', 'NEXUS_TURRET'], [35.359, 'MID_LANE', 'INNER_TURRET'], [13.178, 'BOT_LANE', 'OUTER_TURRET'], [30.365, 'MID_LANE', 'OUTER_TURRET']]</t>
  </si>
  <si>
    <t>[[16.202, 'WATER_DRAGON'], [36.462], [23.105, 'AIR_DRAGON']]</t>
  </si>
  <si>
    <t>[0, 0, -66, -366, -860, -1156, -738, -1806, -1611, -1753]</t>
  </si>
  <si>
    <t>2.527, 10.021, 11.937, 14.784, 14.979, 24.643, 30.3, 30.384, 30.852, 31.295, 36.04</t>
  </si>
  <si>
    <t>[[4.297, 'BOT_LANE', 'OUTER_TURRET'], [7.141, 'TOP_LANE', 'OUTER_TURRET']]</t>
  </si>
  <si>
    <t>[[12.62]]</t>
  </si>
  <si>
    <t>2.552, 2.643, 3.111, 7.741, 10.024, 14.89, 15.009, 15.019, 15.199, 16.242, 30.378, 30.779, 33.799, 36.094, 36.096, 36.138, 36.185</t>
  </si>
  <si>
    <t>[[17.282, 'TOP_LANE', 'INNER_TURRET'], [24.487, 'MID_LANE', 'INNER_TURRET'], [33.581, 'MID_LANE', 'BASE_TURRET'], [16.478, 'MID_LANE', 'OUTER_TURRET'], [6.775, 'BOT_LANE', 'OUTER_TURRET'], [24.068, 'BOT_LANE', 'INNER_TURRET'], [4.215, 'TOP_LANE', 'OUTER_TURRET'], [36.856, 'MID_LANE', 'NEXUS_TURRET'], [36.758, 'MID_LANE', 'NEXUS_TURRET'], [36.547, 'TOP_LANE', 'BASE_TURRET']]</t>
  </si>
  <si>
    <t>[[20.792, 'EARTH_DRAGON'], [34.319, 'FIRE_DRAGON'], [26.903, 'FIRE_DRAGON']]</t>
  </si>
  <si>
    <t>[0, 0, 67, 120, -120, 185, 86, 92, -120, 144]</t>
  </si>
  <si>
    <t>9.944, 21.906, 21.906, 22.209, 22.258, 22.273</t>
  </si>
  <si>
    <t>[[13.309, 'TOP_LANE', 'OUTER_TURRET'], [22.545, 'MID_LANE', 'OUTER_TURRET']]</t>
  </si>
  <si>
    <t>11.459, 14.045, 18.212, 18.396, 18.401, 18.472, 21.853, 21.913, 24.566, 24.697, 25.403, 28.546, 28.671, 28.716, 28.753, 28.762</t>
  </si>
  <si>
    <t>[[24.947, 'MID_LANE', 'INNER_TURRET'], [18.744, 'TOP_LANE', 'OUTER_TURRET'], [17.524, 'MID_LANE', 'OUTER_TURRET'], [29.009, 'MID_LANE', 'NEXUS_TURRET'], [28.326, 'TOP_LANE', 'BASE_TURRET'], [14.332, 'BOT_LANE', 'OUTER_TURRET'], [29.1, 'MID_LANE', 'NEXUS_TURRET'], [27.5, 'TOP_LANE', 'INNER_TURRET']]</t>
  </si>
  <si>
    <t>[[26.151, 'AIR_DRAGON'], [13.43, 'AIR_DRAGON'], [19.816, 'FIRE_DRAGON']]</t>
  </si>
  <si>
    <t>[0, 0, -47, 65, -381, -63, 164, -630, -759, -767]</t>
  </si>
  <si>
    <t>11.579, 11.774, 14.385, 19.065, 23.394, 23.564, 28.611, 28.846, 35.496, 35.736, 35.969, 35.986</t>
  </si>
  <si>
    <t>[[22.074, 'BOT_LANE', 'OUTER_TURRET'], [25.825, 'TOP_LANE', 'OUTER_TURRET'], [27.797, 'MID_LANE', 'OUTER_TURRET']]</t>
  </si>
  <si>
    <t>[[17.358]]</t>
  </si>
  <si>
    <t>6.577, 12.145, 12.241, 13.015, 19.063, 22.721, 23.202, 23.351, 28.751, 28.828, 28.894, 28.979, 31.595, 34.866, 35.714, 35.789, 37.808, 37.81, 37.954, 38.025, 38.114</t>
  </si>
  <si>
    <t>[[34.198, 'TOP_LANE', 'INNER_TURRET'], [32.033, 'MID_LANE', 'BASE_TURRET'], [30.983, 'BOT_LANE', 'OUTER_TURRET'], [34.999, 'BOT_LANE', 'INNER_TURRET'], [38.454, 'MID_LANE', 'NEXUS_TURRET'], [31.843, 'MID_LANE', 'INNER_TURRET'], [35.326, 'TOP_LANE', 'BASE_TURRET'], [21.078, 'TOP_LANE', 'OUTER_TURRET'], [25.792, 'MID_LANE', 'OUTER_TURRET'], [38.416, 'MID_LANE', 'NEXUS_TURRET']]</t>
  </si>
  <si>
    <t>[[25.054, 'FIRE_DRAGON'], [10.009, 'AIR_DRAGON'], [31.189, 'WATER_DRAGON']]</t>
  </si>
  <si>
    <t>[0, 0, 20, 202, 73, -542, -56, -478, -794, -422]</t>
  </si>
  <si>
    <t>3.485, 31.009</t>
  </si>
  <si>
    <t>[[12.046, 'MID_LANE', 'OUTER_TURRET']]</t>
  </si>
  <si>
    <t>3.197, 7.405, 11.747, 12.407, 12.49, 13.565, 18.585, 18.655, 18.921, 20.38, 22.238, 24.125, 24.311, 24.364, 28.659, 28.82, 28.836, 28.913, 30.335, 30.698, 30.929, 30.965, 31.604, 31.652, 33.156</t>
  </si>
  <si>
    <t>[[31.757, 'MID_LANE', 'NEXUS_TURRET'], [14.352, 'BOT_LANE', 'OUTER_TURRET'], [29.283, 'MID_LANE', 'NEXUS_TURRET'], [27.122, 'TOP_LANE', 'INNER_TURRET'], [26.889, 'MID_LANE', 'INNER_TURRET'], [20.667, 'TOP_LANE', 'OUTER_TURRET'], [31.428, 'MID_LANE', 'BASE_TURRET'], [25.907, 'MID_LANE', 'OUTER_TURRET'], [29.015, 'BOT_LANE', 'BASE_TURRET'], [26.392, 'BOT_LANE', 'INNER_TURRET']]</t>
  </si>
  <si>
    <t>[[15.086, 'AIR_DRAGON'], [21.684, 'AIR_DRAGON'], [28.178, 'EARTH_DRAGON'], [8.381, 'AIR_DRAGON']]</t>
  </si>
  <si>
    <t>[0, 0, -40, -216, 624, 879, 504, 982, 628, 529]</t>
  </si>
  <si>
    <t>3.298, 7.171, 9.374, 16.483, 17.369, 25.579, 25.868, 26.084, 28.157, 28.188, 28.217, 28.246, 30.988, 31.596, 31.658, 36.717</t>
  </si>
  <si>
    <t>[[31.251, 'TOP_LANE', 'OUTER_TURRET'], [31.99, 'TOP_LANE', 'INNER_TURRET'], [16.907, 'MID_LANE', 'OUTER_TURRET'], [28.814, 'MID_LANE', 'INNER_TURRET'], [20.131, 'BOT_LANE', 'OUTER_TURRET']]</t>
  </si>
  <si>
    <t>[[15.724]]</t>
  </si>
  <si>
    <t>7.262, 7.342, 16.456, 25.841, 27.965, 28.207, 31.362, 37.314, 37.537, 37.562, 37.606</t>
  </si>
  <si>
    <t>[[16.762, 'BOT_LANE', 'OUTER_TURRET'], [38.0, 'MID_LANE', 'BASE_TURRET'], [27.848, 'MID_LANE', 'OUTER_TURRET'], [38.184, 'MID_LANE', 'NEXUS_TURRET'], [20.084, 'TOP_LANE', 'OUTER_TURRET'], [37.894, 'MID_LANE', 'INNER_TURRET'], [38.262, 'MID_LANE', 'NEXUS_TURRET']]</t>
  </si>
  <si>
    <t>[[22.151, 'FIRE_DRAGON'], [29.515, 'WATER_DRAGON'], [7.938, 'WATER_DRAGON']]</t>
  </si>
  <si>
    <t>[0, 0, -75, 63, 165, -111, -105, -220, -358, -515]</t>
  </si>
  <si>
    <t>3.303, 3.447, 20.355, 27.05</t>
  </si>
  <si>
    <t>[[22.418, 'MID_LANE', 'OUTER_TURRET'], [16.21, 'BOT_LANE', 'OUTER_TURRET']]</t>
  </si>
  <si>
    <t>3.277, 16.258, 20.358, 20.456, 20.494, 20.538, 20.659, 27.063, 27.17, 30.177, 30.557, 35.583, 35.687, 37.15, 37.386, 37.471, 37.474, 37.478</t>
  </si>
  <si>
    <t>[[27.336, 'MID_LANE', 'INNER_TURRET'], [32.917, 'BOT_LANE', 'INNER_TURRET'], [31.103, 'TOP_LANE', 'INNER_TURRET'], [16.893, 'BOT_LANE', 'OUTER_TURRET'], [33.374, 'TOP_LANE', 'BASE_TURRET'], [37.826, 'MID_LANE', 'NEXUS_TURRET'], [21.134, 'MID_LANE', 'OUTER_TURRET'], [37.755, 'MID_LANE', 'NEXUS_TURRET'], [27.511, 'MID_LANE', 'BASE_TURRET'], [22.529, 'TOP_LANE', 'OUTER_TURRET']]</t>
  </si>
  <si>
    <t>[[20.345, 'FIRE_DRAGON'], [34.326, 'WATER_DRAGON'], [26.491, 'EARTH_DRAGON'], [13.327, 'FIRE_DRAGON']]</t>
  </si>
  <si>
    <t>[0, 0, 20, 122, -211, -417, -189, -228, -334, -122]</t>
  </si>
  <si>
    <t>10.084, 13.716, 17.148, 17.175, 17.292, 22.796, 22.822, 22.853, 25.925, 26.34, 29.268, 29.389, 29.451, 31.742, 33.566, 33.791, 33.875</t>
  </si>
  <si>
    <t>[[33.329, 'BOT_LANE', 'BASE_TURRET'], [29.852, 'MID_LANE', 'BASE_TURRET'], [33.685, 'MID_LANE', 'NEXUS_TURRET'], [33.877, 'MID_LANE', 'NEXUS_TURRET'], [26.669, 'TOP_LANE', 'INNER_TURRET'], [25.246, 'MID_LANE', 'OUTER_TURRET'], [26.43, 'TOP_LANE', 'OUTER_TURRET'], [24.162, 'BOT_LANE', 'OUTER_TURRET'], [25.452, 'MID_LANE', 'INNER_TURRET'], [27.253, 'BOT_LANE', 'INNER_TURRET']]</t>
  </si>
  <si>
    <t>[[24.199], [31.06], [17.754]]</t>
  </si>
  <si>
    <t>11.601, 14.442, 17.99, 19.366, 26.921</t>
  </si>
  <si>
    <t>[[18.091, 'TOP_LANE', 'OUTER_TURRET'], [18.778, 'MID_LANE', 'OUTER_TURRET'], [19.565, 'BOT_LANE', 'OUTER_TURRET']]</t>
  </si>
  <si>
    <t>[0, 0, 26, -51, 12, -56, -123, -265, -310, -64]</t>
  </si>
  <si>
    <t>11.328, 13.913, 13.929, 16.19, 16.652, 16.701, 17.081, 22.189, 24.538, 24.559, 24.729, 24.82, 25.262, 26.39, 26.547, 28.605, 28.766, 28.889, 29.149</t>
  </si>
  <si>
    <t>[[16.516, 'TOP_LANE', 'OUTER_TURRET'], [28.626, 'TOP_LANE', 'BASE_TURRET'], [28.232, 'BOT_LANE', 'BASE_TURRET'], [17.439, 'MID_LANE', 'INNER_TURRET'], [20.529, 'BOT_LANE', 'INNER_TURRET'], [25.015, 'MID_LANE', 'BASE_TURRET'], [29.009, 'MID_LANE', 'NEXUS_TURRET'], [14.758, 'BOT_LANE', 'OUTER_TURRET'], [25.386, 'MID_LANE', 'NEXUS_TURRET'], [17.149, 'MID_LANE', 'OUTER_TURRET'], [19.102, 'TOP_LANE', 'INNER_TURRET']]</t>
  </si>
  <si>
    <t>[[8.676, 'EARTH_DRAGON'], [21.0, 'EARTH_DRAGON'], [27.565, 'EARTH_DRAGON'], [14.868, 'AIR_DRAGON']]</t>
  </si>
  <si>
    <t>[0, 0, -75, -91, -1114, -1288, -1621, -2381, -2303, -2411]</t>
  </si>
  <si>
    <t>9.827, 9.981, 15.144, 18.036, 18.088, 18.174, 18.304, 19.844, 22.251, 24.441, 24.935, 24.943, 25.015, 25.123, 25.194, 28.019, 28.444, 28.759, 30.248, 30.276, 30.334, 30.336, 30.518</t>
  </si>
  <si>
    <t>[[25.318, 'TOP_LANE', 'INNER_TURRET'], [10.056, 'BOT_LANE', 'OUTER_TURRET'], [22.369, 'BOT_LANE', 'INNER_TURRET'], [29.052, 'MID_LANE', 'BASE_TURRET'], [18.417, 'MID_LANE', 'OUTER_TURRET'], [23.311, 'TOP_LANE', 'OUTER_TURRET'], [28.232, 'BOT_LANE', 'BASE_TURRET'], [18.63, 'MID_LANE', 'INNER_TURRET'], [28.614, 'MID_LANE', 'NEXUS_TURRET'], [28.796, 'MID_LANE', 'NEXUS_TURRET']]</t>
  </si>
  <si>
    <t>[[4.108], [24.151], [10.779]]</t>
  </si>
  <si>
    <t>6.766, 9.406, 12.014, 15.212, 25.035, 28.839</t>
  </si>
  <si>
    <t>[[17.965, 'MID_LANE', 'OUTER_TURRET'], [12.686, 'BOT_LANE', 'OUTER_TURRET'], [3.802, 'TOP_LANE', 'OUTER_TURRET']]</t>
  </si>
  <si>
    <t>[[17.576, 'FIRE_DRAGON']]</t>
  </si>
  <si>
    <t>[0, 0, 512, 639, 2012, 2092, 3095, 3966, 4239, 4271]</t>
  </si>
  <si>
    <t>1.992, 3.312, 3.376, 5.189, 6.093, 6.214, 10.653, 12.242, 13.866, 16.007, 16.107, 16.481, 17.24, 19.044, 19.107, 20.528, 20.594, 20.709</t>
  </si>
  <si>
    <t>[[17.981, 'MID_LANE', 'INNER_TURRET'], [17.053, 'MID_LANE', 'OUTER_TURRET'], [21.064, 'MID_LANE', 'NEXUS_TURRET'], [18.341, 'TOP_LANE', 'INNER_TURRET'], [14.172, 'BOT_LANE', 'OUTER_TURRET'], [21.158, 'MID_LANE', 'NEXUS_TURRET'], [10.53, 'TOP_LANE', 'OUTER_TURRET'], [19.571, 'MID_LANE', 'BASE_TURRET'], [16.784, 'BOT_LANE', 'INNER_TURRET']]</t>
  </si>
  <si>
    <t>[[8.298], [14.657]]</t>
  </si>
  <si>
    <t>10.712, 10.907, 18.692, 21.318</t>
  </si>
  <si>
    <t>[0, 0, 109, 155, 473, 134, 614, 762, 1591, 1035]</t>
  </si>
  <si>
    <t>5.427, 6.697, 8.003, 9.786, 15.174, 22.11, 23.858, 24.126, 27.648, 32.222</t>
  </si>
  <si>
    <t>[[3.78, 'TOP_LANE', 'OUTER_TURRET'], [17.174, 'BOT_LANE', 'OUTER_TURRET'], [17.702, 'BOT_LANE', 'INNER_TURRET']]</t>
  </si>
  <si>
    <t>9.376, 11.175, 15.132, 17.166, 18.082, 22.041, 23.943, 24.024, 24.16, 27.304, 27.735, 27.802, 28.086, 29.147, 29.62, 30.089, 32.422, 32.518, 32.543, 32.573, 32.799, 34.015, 34.327, 34.411, 34.441, 34.463</t>
  </si>
  <si>
    <t>[[32.923, 'MID_LANE', 'INNER_TURRET'], [33.103, 'MID_LANE', 'BASE_TURRET'], [34.741, 'MID_LANE', 'NEXUS_TURRET'], [4.242, 'BOT_LANE', 'OUTER_TURRET'], [20.825, 'MID_LANE', 'OUTER_TURRET'], [17.71, 'TOP_LANE', 'OUTER_TURRET'], [28.457, 'TOP_LANE', 'INNER_TURRET'], [34.802, 'MID_LANE', 'NEXUS_TURRET'], [33.64, 'BOT_LANE', 'INNER_TURRET']]</t>
  </si>
  <si>
    <t>[[26.434, 'WATER_DRAGON'], [19.736, 'FIRE_DRAGON'], [13.202, 'FIRE_DRAGON'], [33.388, 'FIRE_DRAGON']]</t>
  </si>
  <si>
    <t>[0, 0, 79, 19, -240, -218, -178, -63, -195, -408]</t>
  </si>
  <si>
    <t>10.395, 10.44, 10.507, 10.607, 14.719, 22.758, 24.155, 24.228, 31.227, 31.342, 31.39, 31.444, 36.49, 36.528, 36.59</t>
  </si>
  <si>
    <t>[[36.859, 'TOP_LANE', 'BASE_TURRET'], [17.5, 'BOT_LANE', 'OUTER_TURRET'], [37.087, 'MID_LANE', 'NEXUS_TURRET'], [35.365, 'MID_LANE', 'NEXUS_TURRET'], [24.531, 'MID_LANE', 'INNER_TURRET'], [24.353, 'MID_LANE', 'OUTER_TURRET'], [31.862, 'MID_LANE', 'BASE_TURRET'], [13.092, 'TOP_LANE', 'OUTER_TURRET'], [31.888, 'BOT_LANE', 'INNER_TURRET'], [36.649, 'TOP_LANE', 'INNER_TURRET']]</t>
  </si>
  <si>
    <t>[[24.921], [17.835], [10.214]]</t>
  </si>
  <si>
    <t>14.726, 22.72, 22.729, 22.809, 22.904</t>
  </si>
  <si>
    <t>[[14.183, 'TOP_LANE', 'OUTER_TURRET'], [12.486, 'BOT_LANE', 'OUTER_TURRET'], [29.427, 'MID_LANE', 'INNER_TURRET'], [23.311, 'MID_LANE', 'OUTER_TURRET']]</t>
  </si>
  <si>
    <t>[[31.045, 'WATER_DRAGON']]</t>
  </si>
  <si>
    <t>[0, 18, -1, 132, 87, 558, 372, 425, 786, 729]</t>
  </si>
  <si>
    <t>9.198, 12.437, 12.453, 12.833, 14.742, 18.081, 18.711, 20.517, 25.928, 25.945, 25.947, 28.033, 28.278, 30.434, 30.766, 30.981, 31.119</t>
  </si>
  <si>
    <t>[[24.451, 'MID_LANE', 'INNER_TURRET'], [18.836, 'TOP_LANE', 'INNER_TURRET'], [19.06, 'MID_LANE', 'OUTER_TURRET'], [30.834, 'BOT_LANE', 'BASE_TURRET'], [31.34, 'MID_LANE', 'NEXUS_TURRET'], [20.794, 'BOT_LANE', 'INNER_TURRET'], [31.169, 'MID_LANE', 'NEXUS_TURRET'], [15.085, 'BOT_LANE', 'OUTER_TURRET'], [30.508, 'MID_LANE', 'BASE_TURRET'], [18.168, 'TOP_LANE', 'OUTER_TURRET']]</t>
  </si>
  <si>
    <t>[[10.21], [23.348], [29.7]]</t>
  </si>
  <si>
    <t>12.456, 14.698, 25.672, 25.838, 25.948, 31.139, 31.147</t>
  </si>
  <si>
    <t>[[17.069, 'EARTH_DRAGON']]</t>
  </si>
  <si>
    <t>[0, 0, 53, -49, -1, 126, -783, 96, 348, -700]</t>
  </si>
  <si>
    <t>12.367, 14.965, 25.693, 25.825, 27.97, 27.99, 33.017, 33.081, 33.191, 33.21, 35.01, 35.09, 35.176, 39.772, 39.815, 39.892, 39.915</t>
  </si>
  <si>
    <t>[[40.006, 'MID_LANE', 'NEXUS_TURRET'], [3.837, 'BOT_LANE', 'OUTER_TURRET'], [39.799, 'MID_LANE', 'NEXUS_TURRET'], [37.953, 'TOP_LANE', 'INNER_TURRET'], [12.274, 'MID_LANE', 'OUTER_TURRET'], [28.349, 'MID_LANE', 'INNER_TURRET'], [6.274, 'TOP_LANE', 'OUTER_TURRET'], [39.419, 'TOP_LANE', 'BASE_TURRET'], [37.511, 'BOT_LANE', 'BASE_TURRET'], [33.615, 'MID_LANE', 'BASE_TURRET'], [36.994, 'BOT_LANE', 'INNER_TURRET']]</t>
  </si>
  <si>
    <t>[[23.328], [36.223]]</t>
  </si>
  <si>
    <t>8.321, 14.692, 16.985, 16.999, 25.536, 25.71, 29.626, 29.684, 32.994, 33.078</t>
  </si>
  <si>
    <t>[[27.833, 'BOT_LANE', 'INNER_TURRET'], [5.723, 'BOT_LANE', 'OUTER_TURRET'], [8.367, 'TOP_LANE', 'INNER_TURRET'], [3.793, 'TOP_LANE', 'OUTER_TURRET'], [30.383, 'MID_LANE', 'OUTER_TURRET']]</t>
  </si>
  <si>
    <t>[[29.545, 'FIRE_DRAGON'], [17.214, 'FIRE_DRAGON'], [10.448, 'AIR_DRAGON']]</t>
  </si>
  <si>
    <t>[0, 0, 96, 58, -158, 165, 312, -250, 367, 236]</t>
  </si>
  <si>
    <t>32.358, 32.42, 32.495, 39.838, 40.593, 40.705, 43.055, 43.156, 43.266</t>
  </si>
  <si>
    <t>[[7.975, 'TOP_LANE', 'INNER_TURRET'], [5.729, 'BOT_LANE', 'OUTER_TURRET'], [20.774, 'MID_LANE', 'OUTER_TURRET'], [43.415, 'MID_LANE', 'BASE_TURRET'], [34.726, 'BOT_LANE', 'INNER_TURRET'], [32.968, 'MID_LANE', 'INNER_TURRET'], [43.726, 'MID_LANE', 'NEXUS_TURRET'], [43.644, 'MID_LANE', 'NEXUS_TURRET'], [3.825, 'TOP_LANE', 'OUTER_TURRET']]</t>
  </si>
  <si>
    <t>[[12.484], [33.315], [6.181], [18.737]]</t>
  </si>
  <si>
    <t>13.179, 17.582, 21.96, 28.313, 31.593, 31.625, 34.661, 36.092, 36.363, 36.5</t>
  </si>
  <si>
    <t>[[39.086, 'BOT_LANE', 'INNER_TURRET'], [5.789, 'TOP_LANE', 'OUTER_TURRET'], [37.034, 'TOP_LANE', 'BASE_TURRET'], [3.834, 'BOT_LANE', 'OUTER_TURRET'], [20.32, 'MID_LANE', 'OUTER_TURRET'], [36.814, 'TOP_LANE', 'INNER_TURRET']]</t>
  </si>
  <si>
    <t>[[25.042, 'EARTH_DRAGON'], [39.832]]</t>
  </si>
  <si>
    <t>[0, 0, 18, 277, -155, 208, 123, 2, 247, 279]</t>
  </si>
  <si>
    <t>24.964, 28.596, 28.639, 28.692, 29.046, 35.878, 36.017, 36.53, 40.508, 41.057, 42.33, 42.382, 42.396, 42.415, 42.477</t>
  </si>
  <si>
    <t>[[42.199, 'MID_LANE', 'BASE_TURRET'], [25.879, 'TOP_LANE', 'INNER_TURRET'], [29.373, 'MID_LANE', 'INNER_TURRET'], [42.726, 'MID_LANE', 'NEXUS_TURRET'], [21.448, 'BOT_LANE', 'OUTER_TURRET'], [22.702, 'TOP_LANE', 'OUTER_TURRET'], [42.637, 'MID_LANE', 'NEXUS_TURRET'], [20.513, 'MID_LANE', 'OUTER_TURRET']]</t>
  </si>
  <si>
    <t>[[23.945], [40.923]]</t>
  </si>
  <si>
    <t>14.593, 14.711, 15.208, 20.143, 23.464, 27.413, 27.55, 28.68, 36.365, 36.535, 39.112, 42.326</t>
  </si>
  <si>
    <t>[[41.188, 'MID_LANE', 'BASE_TURRET'], [40.748, 'TOP_LANE', 'INNER_TURRET'], [38.466, 'BOT_LANE', 'INNER_TURRET'], [22.816, 'MID_LANE', 'OUTER_TURRET'], [40.976, 'MID_LANE', 'INNER_TURRET'], [20.7, 'BOT_LANE', 'OUTER_TURRET'], [24.721, 'TOP_LANE', 'OUTER_TURRET'], [41.05, 'TOP_LANE', 'BASE_TURRET']]</t>
  </si>
  <si>
    <t>[[17.799, 'AIR_DRAGON'], [30.216, 'WATER_DRAGON'], [11.472, 'WATER_DRAGON']]</t>
  </si>
  <si>
    <t>[0, 16, -21, 208, 220, 128, 363, 112, -113, 174]</t>
  </si>
  <si>
    <t>14.509, 14.712, 17.222, 20.527, 20.671, 21.875, 24.845, 25.4, 25.72, 28.025, 28.133, 28.943, 31.32, 31.384, 31.418</t>
  </si>
  <si>
    <t>[[31.271, 'TOP_LANE', 'BASE_TURRET'], [30.21, 'MID_LANE', 'BASE_TURRET'], [31.618, 'MID_LANE', 'NEXUS_TURRET'], [30.769, 'BOT_LANE', 'BASE_TURRET'], [25.762, 'MID_LANE', 'OUTER_TURRET'], [19.76, 'BOT_LANE', 'OUTER_TURRET'], [31.667, 'MID_LANE', 'NEXUS_TURRET'], [25.94, 'MID_LANE', 'INNER_TURRET'], [25.106, 'BOT_LANE', 'INNER_TURRET'], [21.779, 'TOP_LANE', 'OUTER_TURRET'], [24.795, 'TOP_LANE', 'INNER_TURRET']]</t>
  </si>
  <si>
    <t>[[12.169, 'FIRE_DRAGON'], [19.035, 'FIRE_DRAGON'], [26.38, 'WATER_DRAGON']]</t>
  </si>
  <si>
    <t>[0, 0, 0, 27, -171, -154, -153, -409, -291, -91]</t>
  </si>
  <si>
    <t>20.788, 21.429, 29.899, 29.93, 32.805, 34.216, 34.232, 38.257, 39.249, 43.091, 48.054</t>
  </si>
  <si>
    <t>[[47.951, 'MID_LANE', 'NEXUS_TURRET'], [48.033, 'MID_LANE', 'NEXUS_TURRET'], [30.824, 'MID_LANE', 'INNER_TURRET'], [25.075, 'TOP_LANE', 'OUTER_TURRET'], [33.791, 'BOT_LANE', 'INNER_TURRET'], [21.811, 'MID_LANE', 'OUTER_TURRET'], [38.814, 'TOP_LANE', 'INNER_TURRET'], [18.351, 'BOT_LANE', 'OUTER_TURRET'], [41.984, 'MID_LANE', 'BASE_TURRET'], [42.803, 'BOT_LANE', 'BASE_TURRET'], [46.109, 'TOP_LANE', 'BASE_TURRET']]</t>
  </si>
  <si>
    <t>[[20.56], [33.203], [40.109], [27.019]]</t>
  </si>
  <si>
    <t>20.921, 34.101, 34.217, 43.133, 48.005</t>
  </si>
  <si>
    <t>[[20.59, 'TOP_LANE', 'OUTER_TURRET'], [37.365, 'MID_LANE', 'INNER_TURRET'], [21.392, 'MID_LANE', 'OUTER_TURRET'], [29.486, 'BOT_LANE', 'OUTER_TURRET']]</t>
  </si>
  <si>
    <t>[[11.161, 'EARTH_DRAGON']]</t>
  </si>
  <si>
    <t>[0, 0, 0, -212, -160, -412, -493, -297, -756, -1059]</t>
  </si>
  <si>
    <t>13.182, 13.195, 17.481, 17.535, 26.954, 27.004, 44.845, 44.964</t>
  </si>
  <si>
    <t>[[31.977, 'TOP_LANE', 'OUTER_TURRET'], [13.947, 'BOT_LANE', 'OUTER_TURRET'], [15.86, 'BOT_LANE', 'INNER_TURRET'], [29.748, 'MID_LANE', 'OUTER_TURRET']]</t>
  </si>
  <si>
    <t>8.206, 13.235, 14.076, 22.517, 23.369, 26.986, 30.196, 30.212, 30.285, 30.319, 30.363, 32.599, 39.685, 40.243, 42.389, 46.489, 49.803, 50.242, 50.353</t>
  </si>
  <si>
    <t>[[42.08, 'MID_LANE', 'BASE_TURRET'], [17.662, 'BOT_LANE', 'OUTER_TURRET'], [32.212, 'BOT_LANE', 'BASE_TURRET'], [33.457, 'MID_LANE', 'INNER_TURRET'], [24.594, 'TOP_LANE', 'OUTER_TURRET'], [24.415, 'MID_LANE', 'OUTER_TURRET'], [31.974, 'BOT_LANE', 'INNER_TURRET'], [35.234, 'TOP_LANE', 'INNER_TURRET'], [42.441, 'TOP_LANE', 'BASE_TURRET'], [50.274, 'MID_LANE', 'NEXUS_TURRET'], [50.218, 'MID_LANE', 'NEXUS_TURRET']]</t>
  </si>
  <si>
    <t>[[23.969, 'AIR_DRAGON'], [40.695], [30.527, 'WATER_DRAGON'], [14.741, 'EARTH_DRAGON']]</t>
  </si>
  <si>
    <t>[0, 0, 8, -78, -151, -204, 247, -45, -148, 210]</t>
  </si>
  <si>
    <t>11.698, 20.679, 23.33, 27.472, 28.26, 28.394, 33.493, 37.677, 37.727</t>
  </si>
  <si>
    <t>[[18.089, 'TOP_LANE', 'OUTER_TURRET'], [36.373, 'MID_LANE', 'OUTER_TURRET'], [29.2, 'BOT_LANE', 'OUTER_TURRET']]</t>
  </si>
  <si>
    <t>[[29.188]]</t>
  </si>
  <si>
    <t>11.734, 13.626, 18.015, 18.164, 20.597, 20.698, 20.793, 27.381, 27.661, 27.698, 27.839, 33.464, 37.425, 37.458, 37.644, 37.74, 37.762</t>
  </si>
  <si>
    <t>[[38.144, 'MID_LANE', 'NEXUS_TURRET'], [24.946, 'TOP_LANE', 'OUTER_TURRET'], [28.159, 'MID_LANE', 'BASE_TURRET'], [38.082, 'MID_LANE', 'NEXUS_TURRET'], [18.317, 'MID_LANE', 'OUTER_TURRET'], [30.274, 'TOP_LANE', 'INNER_TURRET'], [37.564, 'BOT_LANE', 'BASE_TURRET'], [30.821, 'TOP_LANE', 'BASE_TURRET'], [15.096, 'BOT_LANE', 'OUTER_TURRET'], [32.515, 'BOT_LANE', 'INNER_TURRET'], [27.932, 'MID_LANE', 'INNER_TURRET']]</t>
  </si>
  <si>
    <t>[[21.053, 'AIR_DRAGON'], [13.938, 'FIRE_DRAGON']]</t>
  </si>
  <si>
    <t>[0, -19, -109, 9, 24, -52, 40, 48, -248, -452]</t>
  </si>
  <si>
    <t>15.331, 19.682, 19.787, 19.847, 19.853, 19.946, 22.1, 22.156, 22.242, 22.302, 22.343, 23.828, 28.526, 29.337, 31.003, 31.114, 33.066, 33.224, 36.731, 40.98, 42.82, 45.08, 45.116</t>
  </si>
  <si>
    <t>[[11.393, 'MID_LANE', 'OUTER_TURRET'], [15.176, 'BOT_LANE', 'OUTER_TURRET'], [16.959, 'TOP_LANE', 'OUTER_TURRET'], [46.016, 'MID_LANE', 'NEXUS_TURRET'], [29.485, 'BOT_LANE', 'BASE_TURRET'], [22.657, 'MID_LANE', 'INNER_TURRET'], [24.494, 'MID_LANE', 'BASE_TURRET'], [20.284, 'BOT_LANE', 'INNER_TURRET'], [28.774, 'MID_LANE', 'NEXUS_TURRET']]</t>
  </si>
  <si>
    <t>[[20.644], [26.816], [33.67]]</t>
  </si>
  <si>
    <t>19.852, 22.065, 22.204, 22.332, 23.906, 29.346, 29.751, 31.021, 31.054, 31.12, 36.742, 36.924, 36.989, 40.81, 41.05, 42.992, 43.022</t>
  </si>
  <si>
    <t>[[16.563, 'BOT_LANE', 'OUTER_TURRET'], [37.581, 'MID_LANE', 'INNER_TURRET'], [37.352, 'MID_LANE', 'OUTER_TURRET'], [42.512, 'BOT_LANE', 'INNER_TURRET'], [40.962, 'TOP_LANE', 'INNER_TURRET'], [44.885, 'TOP_LANE', 'BASE_TURRET'], [42.869, 'BOT_LANE', 'BASE_TURRET'], [26.789, 'TOP_LANE', 'OUTER_TURRET']]</t>
  </si>
  <si>
    <t>[[13.176, 'AIR_DRAGON'], [40.819]]</t>
  </si>
  <si>
    <t>[0, 2, -5, -68, -19, -608, -245, -758, -371, -531]</t>
  </si>
  <si>
    <t>19.188, 19.251, 21.478, 21.496, 21.69, 23.448, 23.685, 29.704, 33.053, 33.527, 33.59</t>
  </si>
  <si>
    <t>[[21.871, 'MID_LANE', 'OUTER_TURRET'], [35.42, 'TOP_LANE', 'OUTER_TURRET'], [36.652, 'BOT_LANE', 'OUTER_TURRET']]</t>
  </si>
  <si>
    <t>[[12.884]]</t>
  </si>
  <si>
    <t>4.245, 6.066, 13.922, 16.071, 18.917, 19.227, 19.309, 20.684, 21.346, 21.484, 21.783, 23.502, 23.659, 33.481, 34.146, 34.248, 37.348, 37.384, 37.426, 37.851</t>
  </si>
  <si>
    <t>[[37.543, 'MID_LANE', 'INNER_TURRET'], [37.941, 'MID_LANE', 'NEXUS_TURRET'], [14.572, 'BOT_LANE', 'OUTER_TURRET'], [17.1, 'TOP_LANE', 'OUTER_TURRET'], [29.75, 'BOT_LANE', 'INNER_TURRET'], [37.658, 'MID_LANE', 'BASE_TURRET'], [37.999, 'MID_LANE', 'NEXUS_TURRET'], [26.355, 'MID_LANE', 'OUTER_TURRET'], [27.889, 'TOP_LANE', 'INNER_TURRET']]</t>
  </si>
  <si>
    <t>[[33.09, 'FIRE_DRAGON'], [20.483, 'WATER_DRAGON'], [26.631, 'FIRE_DRAGON']]</t>
  </si>
  <si>
    <t>[0, 0, 130, 325, 1126, 1220, 523, 1092, 1381, 3193]</t>
  </si>
  <si>
    <t>3.751, 3.869, 6.283, 8.052, 11.19, 16.279, 18.185, 21.141, 21.216, 24.167, 27.109</t>
  </si>
  <si>
    <t>[[13.787, 'TOP_LANE', 'OUTER_TURRET'], [8.831, 'BOT_LANE', 'OUTER_TURRET']]</t>
  </si>
  <si>
    <t>[[10.733]]</t>
  </si>
  <si>
    <t>5.507, 11.757, 11.883, 12.147, 16.098, 16.336, 16.625, 18.192, 18.299, 18.503, 18.546, 18.672, 21.127, 21.145, 21.208, 21.275, 21.638, 24.085, 24.121, 24.287, 24.29, 24.361, 27.136, 27.502, 27.765, 27.77, 27.815</t>
  </si>
  <si>
    <t>[[27.918, 'MID_LANE', 'NEXUS_TURRET'], [27.824, 'MID_LANE', 'NEXUS_TURRET'], [25.723, 'TOP_LANE', 'OUTER_TURRET'], [19.129, 'BOT_LANE', 'OUTER_TURRET'], [21.792, 'MID_LANE', 'OUTER_TURRET'], [26.771, 'BOT_LANE', 'INNER_TURRET'], [27.375, 'MID_LANE', 'BASE_TURRET'], [27.0, 'MID_LANE', 'INNER_TURRET']]</t>
  </si>
  <si>
    <t>[[18.843, 'EARTH_DRAGON'], [25.356, 'WATER_DRAGON']]</t>
  </si>
  <si>
    <t>[0, 0, 1, -86, -134, 42, 439, 491, -406, -561]</t>
  </si>
  <si>
    <t>5.676, 7.619, 11.193, 11.337, 11.497, 14.1, 16.594, 17.177, 19.309, 21.19</t>
  </si>
  <si>
    <t>[[11.641, 'BOT_LANE', 'OUTER_TURRET'], [15.773, 'MID_LANE', 'OUTER_TURRET'], [19.262, 'TOP_LANE', 'OUTER_TURRET']]</t>
  </si>
  <si>
    <t>[[9.547]]</t>
  </si>
  <si>
    <t>7.23, 7.628, 7.809, 9.822, 12.618, 12.816, 12.854, 14.637, 15, 15.136, 17.463, 19.146, 21.291, 21.358, 23.3, 29.146, 29.391, 31.081, 31.527, 31.581, 32.104, 32.171, 32.241</t>
  </si>
  <si>
    <t>[[32.193, 'MID_LANE', 'NEXUS_TURRET'], [19.646, 'BOT_LANE', 'INNER_TURRET'], [13.767, 'TOP_LANE', 'OUTER_TURRET'], [19.084, 'BOT_LANE', 'OUTER_TURRET'], [26.041, 'MID_LANE', 'INNER_TURRET'], [15.43, 'MID_LANE', 'OUTER_TURRET'], [23.063, 'TOP_LANE', 'INNER_TURRET'], [23.347, 'TOP_LANE', 'BASE_TURRET'], [32.275, 'MID_LANE', 'NEXUS_TURRET']]</t>
  </si>
  <si>
    <t>[[15.762, 'EARTH_DRAGON'], [28.086, 'WATER_DRAGON'], [21.904, 'EARTH_DRAGON']]</t>
  </si>
  <si>
    <t>[0, 0, 41, 0, -185, -157, -340, -1057, -1145, -1227]</t>
  </si>
  <si>
    <t>[[19.249, 'TOP_LANE', 'OUTER_TURRET']]</t>
  </si>
  <si>
    <t>[[14.44]]</t>
  </si>
  <si>
    <t>6.261, 7.414, 10.265, 11.885, 14.075, 16.776, 25.461, 27.428, 27.644, 27.69, 27.71</t>
  </si>
  <si>
    <t>[[20.385, 'TOP_LANE', 'INNER_TURRET'], [14.22, 'TOP_LANE', 'OUTER_TURRET'], [17.431, 'MID_LANE', 'INNER_TURRET'], [25.786, 'BOT_LANE', 'INNER_TURRET'], [23.173, 'BOT_LANE', 'OUTER_TURRET'], [17.129, 'MID_LANE', 'OUTER_TURRET'], [27.884, 'MID_LANE', 'BASE_TURRET'], [27.491, 'TOP_LANE', 'BASE_TURRET'], [27.773, 'MID_LANE', 'NEXUS_TURRET'], [27.815, 'MID_LANE', 'NEXUS_TURRET']]</t>
  </si>
  <si>
    <t>[[8.117, 'EARTH_DRAGON'], [20.846, 'EARTH_DRAGON'], [26.966, 'FIRE_DRAGON']]</t>
  </si>
  <si>
    <t>[0, 8, -60, 94, 228, 119, 307, 589, 840, 904]</t>
  </si>
  <si>
    <t>6.081, 11.733, 14.741, 15.831, 15.857, 19.352, 19.491, 25.513, 25.584, 25.75, 27.446, 27.729, 27.962, 34.026, 34.034, 34.083</t>
  </si>
  <si>
    <t>[[28.422, 'BOT_LANE', 'BASE_TURRET'], [33.774, 'TOP_LANE', 'BASE_TURRET'], [34.176, 'MID_LANE', 'NEXUS_TURRET'], [34.235, 'MID_LANE', 'NEXUS_TURRET'], [26.016, 'MID_LANE', 'INNER_TURRET'], [19.924, 'BOT_LANE', 'OUTER_TURRET'], [33.075, 'TOP_LANE', 'INNER_TURRET'], [28.057, 'BOT_LANE', 'INNER_TURRET'], [26.147, 'MID_LANE', 'BASE_TURRET'], [12.435, 'TOP_LANE', 'OUTER_TURRET'], [15.297, 'MID_LANE', 'OUTER_TURRET']]</t>
  </si>
  <si>
    <t>[[18.406], [30.901]]</t>
  </si>
  <si>
    <t>10.811, 16.045, 23.852, 27.501, 28.589</t>
  </si>
  <si>
    <t>[[24.357, 'MID_LANE', 'OUTER_TURRET'], [24.992, 'BOT_LANE', 'OUTER_TURRET']]</t>
  </si>
  <si>
    <t>[[24.628, 'AIR_DRAGON'], [11.148, 'WATER_DRAGON']]</t>
  </si>
  <si>
    <t>[0, 0, 37, -588, -415, -607, -193, -206, -387, -955]</t>
  </si>
  <si>
    <t>3.195, 5.958, 11.87, 11.943, 11.954, 11.994, 12.063, 15.627, 17.608, 17.684, 18.01, 20.172, 20.94, 21.681, 26.31, 28.377, 28.488, 31.466, 31.632, 31.636, 31.657, 31.809, 35.497, 35.595, 35.811, 39.342, 41.219, 41.33</t>
  </si>
  <si>
    <t>[[41.658, 'MID_LANE', 'NEXUS_TURRET'], [37.687, 'BOT_LANE', 'INNER_TURRET'], [22.197, 'BOT_LANE', 'OUTER_TURRET'], [22.837, 'MID_LANE', 'OUTER_TURRET'], [41.394, 'BOT_LANE', 'BASE_TURRET'], [38.952, 'TOP_LANE', 'BASE_TURRET'], [28.687, 'MID_LANE', 'INNER_TURRET'], [32.178, 'MID_LANE', 'BASE_TURRET'], [34.465, 'TOP_LANE', 'OUTER_TURRET'], [41.604, 'MID_LANE', 'NEXUS_TURRET'], [38.71, 'TOP_LANE', 'INNER_TURRET']]</t>
  </si>
  <si>
    <t>[[11.864], [37.293], [20.607]]</t>
  </si>
  <si>
    <t>2.611, 3.174, 8.367, 11.74, 11.87, 11.931, 17.699, 20.602, 21.032, 23.813, 26.099, 26.139, 26.187, 28.242, 31.408, 31.449, 39.228, 39.346, 41.181</t>
  </si>
  <si>
    <t>[[24.136, 'BOT_LANE', 'OUTER_TURRET'], [23.874, 'MID_LANE', 'OUTER_TURRET'], [28.139, 'TOP_LANE', 'OUTER_TURRET']]</t>
  </si>
  <si>
    <t>[[27.009, 'WATER_DRAGON']]</t>
  </si>
  <si>
    <t>[0, 0, -105, 338, 746, 1036, 783, 1209, 979, 681]</t>
  </si>
  <si>
    <t>3.053, 8.867, 11.183, 17.915, 17.962, 18.046, 18.252, 19.905, 19.948, 20.555, 20.643, 20.755, 22.468, 22.706, 23.253, 23.338, 26.673, 29.08, 29.118, 31.946, 31.948, 34.216, 34.289, 35.288, 37.862, 38.012, 39.87, 39.892</t>
  </si>
  <si>
    <t>[[37.757, 'TOP_LANE', 'BASE_TURRET'], [40.016, 'MID_LANE', 'NEXUS_TURRET'], [33.914, 'MID_LANE', 'BASE_TURRET'], [34.499, 'BOT_LANE', 'BASE_TURRET'], [24.66, 'BOT_LANE', 'OUTER_TURRET'], [31.745, 'BOT_LANE', 'INNER_TURRET'], [38.191, 'MID_LANE', 'NEXUS_TURRET'], [32.351, 'TOP_LANE', 'INNER_TURRET'], [18.441, 'MID_LANE', 'OUTER_TURRET'], [11.562, 'TOP_LANE', 'OUTER_TURRET'], [18.663, 'MID_LANE', 'INNER_TURRET']]</t>
  </si>
  <si>
    <t>[[34.959], [28.316], [21.744], [15.456]]</t>
  </si>
  <si>
    <t>8.755, 8.988, 10.9, 14.488, 15.688, 15.772, 20.638, 22.148, 23.468, 26.622, 32.229, 32.322, 35.4, 38.1, 39.97, 40.004</t>
  </si>
  <si>
    <t>[[11.61, 'BOT_LANE', 'OUTER_TURRET'], [20.275, 'TOP_LANE', 'OUTER_TURRET'], [16.175, 'MID_LANE', 'OUTER_TURRET']]</t>
  </si>
  <si>
    <t>[0, -24, 60, -56, 213, 329, 224, 512, 191, 750]</t>
  </si>
  <si>
    <t>4.435, 6.433, 12.87, 21.6, 22.234, 24.573, 24.687, 24.766, 31.508, 36.816, 36.859, 38.008, 38.116, 40.953, 41.231, 41.342, 41.432, 41.48</t>
  </si>
  <si>
    <t>[[16.54, 'MID_LANE', 'OUTER_TURRET'], [41.502, 'MID_LANE', 'NEXUS_TURRET'], [27.657, 'BOT_LANE', 'INNER_TURRET'], [10.0, 'TOP_LANE', 'OUTER_TURRET'], [14.323, 'TOP_LANE', 'INNER_TURRET'], [26.844, 'MID_LANE', 'INNER_TURRET'], [27.395, 'BOT_LANE', 'OUTER_TURRET'], [37.637, 'MID_LANE', 'NEXUS_TURRET'], [41.1, 'BOT_LANE', 'BASE_TURRET'], [31.571, 'MID_LANE', 'BASE_TURRET']]</t>
  </si>
  <si>
    <t>[[27.249], [33.607], [40.24]]</t>
  </si>
  <si>
    <t>4.161, 18.285, 18.32, 18.508, 34.126, 34.136, 34.173, 34.282, 37.985, 38.15, 41.504</t>
  </si>
  <si>
    <t>[[36.913, 'TOP_LANE', 'INNER_TURRET'], [25.067, 'MID_LANE', 'OUTER_TURRET'], [35.119, 'TOP_LANE', 'OUTER_TURRET'], [36.737, 'BOT_LANE', 'INNER_TURRET'], [36.432, 'BOT_LANE', 'OUTER_TURRET']]</t>
  </si>
  <si>
    <t>[[20.643, 'AIR_DRAGON']]</t>
  </si>
  <si>
    <t>[0, -19, -31, 12, -765, -1141, -856, -1124, -1502, -1735]</t>
  </si>
  <si>
    <t>7.123, 12.435, 19.076, 21.315, 26.035, 29.428, 29.704</t>
  </si>
  <si>
    <t>[[12.636, 'BOT_LANE', 'OUTER_TURRET'], [15.776, 'TOP_LANE', 'OUTER_TURRET']]</t>
  </si>
  <si>
    <t>3.643, 7.525, 8.729, 10.473, 15.822, 16.372, 16.399, 16.399, 16.481, 18.499, 18.705, 19.078, 21.306, 22.658, 22.698, 22.739, 25.685, 29.018, 29.365, 29.605, 29.71, 29.757</t>
  </si>
  <si>
    <t>[[10.189, 'BOT_LANE', 'OUTER_TURRET'], [19.352, 'MID_LANE', 'INNER_TURRET'], [18.42, 'MID_LANE', 'OUTER_TURRET'], [29.423, 'MID_LANE', 'NEXUS_TURRET'], [28.896, 'MID_LANE', 'BASE_TURRET'], [29.249, 'MID_LANE', 'NEXUS_TURRET'], [15.929, 'BOT_LANE', 'BASE_TURRET'], [23.308, 'TOP_LANE', 'BASE_TURRET'], [18.988, 'TOP_LANE', 'INNER_TURRET'], [15.545, 'BOT_LANE', 'INNER_TURRET'], [12.634, 'TOP_LANE', 'OUTER_TURRET']]</t>
  </si>
  <si>
    <t>[[9.188, 'EARTH_DRAGON'], [24.716, 'EARTH_DRAGON'], [17.173, 'EARTH_DRAGON']]</t>
  </si>
  <si>
    <t>[0, 0, -3, -89, -164, -329, 69, 570, 529, 1320]</t>
  </si>
  <si>
    <t>6.63, 8.952, 8.957, 9.398, 10.318, 10.361, 10.391, 10.931, 14.506, 14.572, 15.017, 16.849, 19.411, 19.726, 19.776, 22.025, 22.044, 22.065, 22.765, 26.932, 26.955, 26.982, 27.053, 27.148</t>
  </si>
  <si>
    <t>[[22.44, 'MID_LANE', 'INNER_TURRET'], [19.853, 'TOP_LANE', 'INNER_TURRET'], [20.07, 'BOT_LANE', 'INNER_TURRET'], [22.606, 'MID_LANE', 'BASE_TURRET'], [10.978, 'MID_LANE', 'OUTER_TURRET'], [27.332, 'MID_LANE', 'NEXUS_TURRET'], [27.383, 'MID_LANE', 'NEXUS_TURRET'], [25.964, 'BOT_LANE', 'BASE_TURRET'], [15.116, 'BOT_LANE', 'OUTER_TURRET'], [26.935, 'TOP_LANE', 'BASE_TURRET'], [17.021, 'TOP_LANE', 'OUTER_TURRET']]</t>
  </si>
  <si>
    <t>[[13.594], [20.645]]</t>
  </si>
  <si>
    <t>16.99, 19.478, 20.012</t>
  </si>
  <si>
    <t>[0, 0, -74, 120, -24, 163, 526, 717, 547, 1413]</t>
  </si>
  <si>
    <t>4.433, 8.236, 8.336, 8.46, 17.592, 18.905, 24.777, 24.999, 27.894, 28.141, 35.713, 35.849, 38.349</t>
  </si>
  <si>
    <t>[[37.364, 'TOP_LANE', 'OUTER_TURRET'], [19.262, 'MID_LANE', 'OUTER_TURRET']]</t>
  </si>
  <si>
    <t>[[24.649], [12.16]]</t>
  </si>
  <si>
    <t>4.504, 8.318, 8.421, 17.575, 17.648, 24.767, 25.015, 25.288, 25.352, 25.39, 35.639, 35.703, 35.729, 35.803, 36.002, 37.195, 37.239, 37.284, 37.373, 37.837, 38.343, 38.513</t>
  </si>
  <si>
    <t>[[38.372, 'MID_LANE', 'NEXUS_TURRET'], [13.245, 'BOT_LANE', 'OUTER_TURRET'], [37.865, 'BOT_LANE', 'INNER_TURRET'], [25.532, 'MID_LANE', 'OUTER_TURRET'], [38.029, 'BOT_LANE', 'BASE_TURRET'], [38.218, 'MID_LANE', 'NEXUS_TURRET'], [27.616, 'TOP_LANE', 'OUTER_TURRET']]</t>
  </si>
  <si>
    <t>[[37.442], [18.321, 'WATER_DRAGON'], [30.824, 'WATER_DRAGON']]</t>
  </si>
  <si>
    <t>[0, 10, 101, 196, 779, 1111, 909, 576, 1556, 1560]</t>
  </si>
  <si>
    <t>3.007, 4.989, 7.896, 10.069, 10.581, 10.658, 15.65, 19.268, 19.268, 21.118, 21.447, 21.541, 24.109, 37.839, 37.959, 37.963, 38.059, 38.221, 40.113, 40.2, 40.251, 40.448</t>
  </si>
  <si>
    <t>[[40.726, 'MID_LANE', 'NEXUS_TURRET'], [31.91, 'BOT_LANE', 'BASE_TURRET'], [24.737, 'MID_LANE', 'INNER_TURRET'], [31.739, 'BOT_LANE', 'INNER_TURRET'], [16.266, 'TOP_LANE', 'OUTER_TURRET'], [31.048, 'BOT_LANE', 'OUTER_TURRET'], [21.857, 'MID_LANE', 'OUTER_TURRET'], [38.786, 'MID_LANE', 'NEXUS_TURRET']]</t>
  </si>
  <si>
    <t>[[13.39], [26.305], [19.775]]</t>
  </si>
  <si>
    <t>6.432, 10.101, 10.48, 10.547, 10.709, 16.032, 19.263, 21.023, 24.087, 29.108, 29.235, 29.749, 32.017, 32.094, 32.263, 38.034, 40.159, 40.749</t>
  </si>
  <si>
    <t>[[29.366, 'MID_LANE', 'OUTER_TURRET'], [30.088, 'TOP_LANE', 'OUTER_TURRET'], [16.398, 'BOT_LANE', 'OUTER_TURRET']]</t>
  </si>
  <si>
    <t>[[7.0, 'FIRE_DRAGON'], [33.074, 'AIR_DRAGON']]</t>
  </si>
  <si>
    <t>[0, 0, -78, -156, 132, 17, 49, -128, -129, 8]</t>
  </si>
  <si>
    <t>11.347, 15.184, 22.296, 24.832</t>
  </si>
  <si>
    <t>9.207, 9.564, 9.636, 12.082, 12.227, 16.707, 22.556, 23.891, 24.576, 24.709, 25.114, 26.534, 27.071, 27.448, 27.51</t>
  </si>
  <si>
    <t>[[26.851, 'BOT_LANE', 'BASE_TURRET'], [16.986, 'MID_LANE', 'INNER_TURRET'], [27.325, 'MID_LANE', 'NEXUS_TURRET'], [27.278, 'MID_LANE', 'NEXUS_TURRET'], [25.288, 'BOT_LANE', 'INNER_TURRET'], [12.496, 'MID_LANE', 'OUTER_TURRET'], [25.004, 'MID_LANE', 'BASE_TURRET'], [17.626, 'TOP_LANE', 'OUTER_TURRET'], [12.98, 'BOT_LANE', 'OUTER_TURRET'], [23.085, 'TOP_LANE', 'INNER_TURRET'], [27.218, 'TOP_LANE', 'BASE_TURRET']]</t>
  </si>
  <si>
    <t>[[8.456, 'WATER_DRAGON'], [20.951, 'FIRE_DRAGON'], [14.7, 'AIR_DRAGON']]</t>
  </si>
  <si>
    <t>[0, 8, 63, 92, -81, -267, -490, -618, -666, -774]</t>
  </si>
  <si>
    <t>11.167, 13.992, 14.823, 17.607, 20.048, 22.282, 22.809, 22.885, 22.909, 23.003</t>
  </si>
  <si>
    <t>[[23.533, 'MID_LANE', 'OUTER_TURRET'], [27.231, 'BOT_LANE', 'OUTER_TURRET']]</t>
  </si>
  <si>
    <t>17.556, 22.278, 22.282, 22.342, 22.942, 24.321, 24.951, 33.31, 33.915, 34.389, 34.665, 36.911</t>
  </si>
  <si>
    <t>[[16.242, 'BOT_LANE', 'OUTER_TURRET'], [17.745, 'TOP_LANE', 'OUTER_TURRET'], [36.758, 'BOT_LANE', 'BASE_TURRET'], [28.159, 'TOP_LANE', 'INNER_TURRET'], [34.89, 'TOP_LANE', 'BASE_TURRET'], [25.414, 'MID_LANE', 'INNER_TURRET'], [10.465, 'MID_LANE', 'OUTER_TURRET'], [37.148, 'MID_LANE', 'NEXUS_TURRET'], [37.204, 'MID_LANE', 'NEXUS_TURRET'], [29.34, 'BOT_LANE', 'INNER_TURRET']]</t>
  </si>
  <si>
    <t>[[19.721, 'AIR_DRAGON'], [32.077, 'FIRE_DRAGON'], [25.888, 'AIR_DRAGON'], [13.487, 'AIR_DRAGON']]</t>
  </si>
  <si>
    <t>[0, 20, 96, -17, -5, -54, -134, 21, -13, 234]</t>
  </si>
  <si>
    <t>9.005, 9.711, 9.884, 12.71, 17.775, 17.823, 23.993, 29.471, 29.605, 29.919, 32.704, 32.733, 32.818, 33.045, 37.367, 37.412, 37.447, 37.595, 37.673</t>
  </si>
  <si>
    <t>[[20.898, 'TOP_LANE', 'INNER_TURRET'], [37.748, 'MID_LANE', 'NEXUS_TURRET'], [35.793, 'BOT_LANE', 'BASE_TURRET'], [33.278, 'MID_LANE', 'INNER_TURRET'], [37.818, 'MID_LANE', 'NEXUS_TURRET'], [20.141, 'TOP_LANE', 'OUTER_TURRET'], [24.306, 'MID_LANE', 'OUTER_TURRET'], [33.434, 'MID_LANE', 'BASE_TURRET'], [18.117, 'BOT_LANE', 'OUTER_TURRET'], [34.995, 'BOT_LANE', 'INNER_TURRET']]</t>
  </si>
  <si>
    <t>[[27.337], [33.995], [21.028]]</t>
  </si>
  <si>
    <t>9.727, 16.186, 19.936, 20.959, 29.568, 32.678, 32.763</t>
  </si>
  <si>
    <t>[0, -14, -128, -189, -283, -13, -341, -471, -373, -502]</t>
  </si>
  <si>
    <t>24.803, 27.045, 27.313, 28.735, 35.871, 36.06, 36.866, 42.397, 49.477, 49.611, 49.621, 52.781, 54.694, 59.842, 59.916, 60.052</t>
  </si>
  <si>
    <t>[[56.101, 'MID_LANE', 'INNER_TURRET'], [27.785, 'MID_LANE', 'OUTER_TURRET'], [58.179, 'MID_LANE', 'BASE_TURRET'], [29.399, 'TOP_LANE', 'OUTER_TURRET'], [57.253, 'BOT_LANE', 'INNER_TURRET'], [60.528, 'MID_LANE', 'NEXUS_TURRET'], [60.391, 'MID_LANE', 'NEXUS_TURRET'], [56.554, 'BOT_LANE', 'OUTER_TURRET']]</t>
  </si>
  <si>
    <t>11.754, 16.194, 24.77, 36.814, 36.954, 37.074, 41.573, 49.596, 49.679</t>
  </si>
  <si>
    <t>[[16.591, 'BOT_LANE', 'OUTER_TURRET'], [37.581, 'MID_LANE', 'INNER_TURRET'], [40.698, 'TOP_LANE', 'INNER_TURRET'], [44.733, 'BOT_LANE', 'BASE_TURRET'], [48.894, 'MID_LANE', 'BASE_TURRET'], [49.635, 'MID_LANE', 'NEXUS_TURRET'], [19.464, 'MID_LANE', 'OUTER_TURRET'], [22.464, 'TOP_LANE', 'OUTER_TURRET'], [39.897, 'BOT_LANE', 'INNER_TURRET']]</t>
  </si>
  <si>
    <t>[[29.865, 'AIR_DRAGON'], [48.215], [16.942, 'EARTH_DRAGON'], [36.936], [23.442, 'AIR_DRAGON']]</t>
  </si>
  <si>
    <t>[0, 500, 459, 505, 528, 421, 726, 648, 2322, 2232]</t>
  </si>
  <si>
    <t>0.9166666666666666, 7.274, 7.347, 10.761, 16.704, 16.791, 16.801, 21.438, 24.391, 25.412, 25.583, 29.1, 29.213, 31.635, 35.656, 39.286, 42.906, 43.002, 43.796, 44.06, 44.09</t>
  </si>
  <si>
    <t>[[36.745, 'TOP_LANE', 'INNER_TURRET'], [38.973, 'TOP_LANE', 'BASE_TURRET'], [36.078, 'MID_LANE', 'INNER_TURRET'], [24.451, 'BOT_LANE', 'INNER_TURRET'], [43.913, 'MID_LANE', 'NEXUS_TURRET'], [43.414, 'MID_LANE', 'BASE_TURRET'], [19.107, 'TOP_LANE', 'OUTER_TURRET'], [7.761, 'BOT_LANE', 'OUTER_TURRET'], [23.815, 'MID_LANE', 'OUTER_TURRET'], [43.668, 'MID_LANE', 'NEXUS_TURRET']]</t>
  </si>
  <si>
    <t>[[38.257], [23.781], [10.036], [17.323]]</t>
  </si>
  <si>
    <t>24.412, 24.556, 24.571, 24.959, 25.517, 29.189, 29.578, 29.692, 29.839, 31.546, 31.678, 39.277, 39.351, 44.071</t>
  </si>
  <si>
    <t>[[30.375, 'MID_LANE', 'INNER_TURRET'], [39.951, 'BOT_LANE', 'OUTER_TURRET'], [28.304, 'MID_LANE', 'OUTER_TURRET']]</t>
  </si>
  <si>
    <t>[[30.648, 'AIR_DRAGON']]</t>
  </si>
  <si>
    <t>[0, 0, 43, 143, 13, -309, 40, -41, 562, 210]</t>
  </si>
  <si>
    <t>7.745, 10.424, 15.292, 18.379, 20.937, 21.322, 22.974, 23.051, 23.092, 23.18, 24.7, 25.235, 25.685, 25.775, 27.506, 27.624, 27.685, 28.179, 28.314, 28.506</t>
  </si>
  <si>
    <t>[[25.023, 'MID_LANE', 'INNER_TURRET'], [18.78, 'BOT_LANE', 'OUTER_TURRET'], [10.972, 'TOP_LANE', 'OUTER_TURRET'], [25.807, 'MID_LANE', 'BASE_TURRET'], [21.433, 'MID_LANE', 'OUTER_TURRET'], [28.241, 'MID_LANE', 'NEXUS_TURRET'], [28.093, 'MID_LANE', 'NEXUS_TURRET']]</t>
  </si>
  <si>
    <t>[[15.767]]</t>
  </si>
  <si>
    <t>14.549, 14.678, 22.941, 23.002, 28.463, 28.478, 28.54</t>
  </si>
  <si>
    <t>[[24.437, 'MID_LANE', 'OUTER_TURRET']]</t>
  </si>
  <si>
    <t>[[22.065, 'AIR_DRAGON']]</t>
  </si>
  <si>
    <t>[0, 0, 599, 630, 947, 884, 900, 544, 916, 801]</t>
  </si>
  <si>
    <t>1.803, 3.809, 12.015, 15.827, 22.182, 22.345</t>
  </si>
  <si>
    <t>[[16.673, 'TOP_LANE', 'OUTER_TURRET']]</t>
  </si>
  <si>
    <t>[[7.004]]</t>
  </si>
  <si>
    <t>9.194, 11.839, 13.063, 15.598, 17.748, 18.892, 19.072, 21.711, 21.759, 21.885, 26.633, 26.639, 26.679, 26.718, 26.782, 29.754, 29.809, 30.194, 30.291</t>
  </si>
  <si>
    <t>[[29.72, 'BOT_LANE', 'BASE_TURRET'], [28.941, 'MID_LANE', 'INNER_TURRET'], [16.034, 'BOT_LANE', 'OUTER_TURRET'], [30.043, 'MID_LANE', 'NEXUS_TURRET'], [24.612, 'TOP_LANE', 'OUTER_TURRET'], [29.322, 'BOT_LANE', 'INNER_TURRET'], [18.337, 'MID_LANE', 'OUTER_TURRET'], [30.155, 'MID_LANE', 'NEXUS_TURRET']]</t>
  </si>
  <si>
    <t>[[20.059, 'FIRE_DRAGON'], [13.729, 'WATER_DRAGON'], [26.554, 'FIRE_DRAGON']]</t>
  </si>
  <si>
    <t>[0, 0, 18, -82, -194, 12, 768, 706, 633, 775]</t>
  </si>
  <si>
    <t>5.533, 5.569, 14.275, 21.393, 23.446, 23.497, 23.558, 23.621, 27.439, 28.116, 35.311, 36.365, 36.754, 39.226, 39.273, 43.783, 44.348, 44.627, 46.52, 47.688, 47.725, 47.768, 47.814</t>
  </si>
  <si>
    <t>[[48.265, 'MID_LANE', 'BASE_TURRET'], [47.573, 'TOP_LANE', 'INNER_TURRET'], [48.545, 'MID_LANE', 'NEXUS_TURRET'], [19.058, 'TOP_LANE', 'OUTER_TURRET'], [48.438, 'MID_LANE', 'NEXUS_TURRET'], [16.539, 'BOT_LANE', 'OUTER_TURRET'], [48.156, 'MID_LANE', 'INNER_TURRET'], [24.191, 'MID_LANE', 'OUTER_TURRET']]</t>
  </si>
  <si>
    <t>[[16.914], [29.45]]</t>
  </si>
  <si>
    <t>10.853, 18.754, 21.284, 21.52, 23.229, 26.651, 34.683, 34.762, 34.92, 36.489, 36.611, 36.645, 36.74, 39.25, 44.315, 44.372</t>
  </si>
  <si>
    <t>[[21.941, 'MID_LANE', 'OUTER_TURRET'], [26.377, 'TOP_LANE', 'OUTER_TURRET'], [37.421, 'BOT_LANE', 'OUTER_TURRET']]</t>
  </si>
  <si>
    <t>[[23.139, 'FIRE_DRAGON'], [37.487]]</t>
  </si>
  <si>
    <t>[0, 0, 44, 108, -279, -168, -201, 499, 404, 487]</t>
  </si>
  <si>
    <t>4.853, 6.133, 9.048, 9.213, 18.808, 19.311, 21.55</t>
  </si>
  <si>
    <t>[[23.662, 'TOP_LANE', 'OUTER_TURRET']]</t>
  </si>
  <si>
    <t>3.811, 4.813, 9.11, 9.143, 9.213, 12.962, 13.911, 18.89, 19.136, 19.191, 19.322, 21.541, 21.564, 27.86, 27.968, 28.462, 28.494, 31.811, 32.25, 33.012, 34.957, 35.067, 35.109, 35.143</t>
  </si>
  <si>
    <t>[[22.854, 'MID_LANE', 'OUTER_TURRET'], [30.214, 'BOT_LANE', 'INNER_TURRET'], [33.456, 'MID_LANE', 'BASE_TURRET'], [35.306, 'MID_LANE', 'NEXUS_TURRET'], [25.885, 'TOP_LANE', 'OUTER_TURRET'], [32.318, 'BOT_LANE', 'BASE_TURRET'], [30.75, 'TOP_LANE', 'INNER_TURRET'], [34.823, 'TOP_LANE', 'BASE_TURRET'], [35.252, 'MID_LANE', 'NEXUS_TURRET'], [25.494, 'MID_LANE', 'INNER_TURRET'], [23.257, 'BOT_LANE', 'OUTER_TURRET']]</t>
  </si>
  <si>
    <t>[[21.456, 'AIR_DRAGON'], [29.771, 'EARTH_DRAGON']]</t>
  </si>
  <si>
    <t>[0, 0, -73, -275, -268, -833, -602, -583, -750, -426]</t>
  </si>
  <si>
    <t>9.393, 22.219, 22.327, 25.345, 25.378, 25.795, 27.303, 28.435, 33.148, 38.3, 39.655, 41.448, 54.856, 59.83, 67.277, 67.306, 67.341, 67.402, 68.067</t>
  </si>
  <si>
    <t>[[22.654, 'MID_LANE', 'OUTER_TURRET'], [68.126, 'MID_LANE', 'NEXUS_TURRET'], [54.635, 'MID_LANE', 'BASE_TURRET'], [68.199, 'MID_LANE', 'NEXUS_TURRET'], [65.576, 'BOT_LANE', 'INNER_TURRET'], [67.448, 'TOP_LANE', 'BASE_TURRET'], [18.591, 'TOP_LANE', 'OUTER_TURRET'], [58.07, 'TOP_LANE', 'INNER_TURRET'], [15.148, 'BOT_LANE', 'OUTER_TURRET'], [41.838, 'MID_LANE', 'INNER_TURRET']]</t>
  </si>
  <si>
    <t>[[11.56]]</t>
  </si>
  <si>
    <t>13.072, 13.119, 18.115, 18.135, 18.816, 22.133, 27.296, 28.333, 28.577, 33.838, 35.548, 35.723, 36.367, 45.61, 46.008, 59.846, 67.388</t>
  </si>
  <si>
    <t>[[15.194, 'TOP_LANE', 'OUTER_TURRET'], [34.07, 'BOT_LANE', 'INNER_TURRET'], [44.47, 'MID_LANE', 'INNER_TURRET'], [46.482, 'MID_LANE', 'BASE_TURRET'], [28.838, 'MID_LANE', 'OUTER_TURRET'], [13.273, 'BOT_LANE', 'OUTER_TURRET'], [51.096, 'TOP_LANE', 'INNER_TURRET']]</t>
  </si>
  <si>
    <t>[[24.597, 'AIR_DRAGON'], [57.392], [47.226], [18.356, 'FIRE_DRAGON'], [30.778, 'FIRE_DRAGON'], [37.069]]</t>
  </si>
  <si>
    <t>[0, 0, 24, 193, 298, 268, -119, 142, -308, -482]</t>
  </si>
  <si>
    <t>13.264, 17.428, 17.505, 17.892, 28.333, 28.428, 33.934, 34.002, 39.294</t>
  </si>
  <si>
    <t>[[21.511, 'TOP_LANE', 'OUTER_TURRET'], [27.505, 'MID_LANE', 'INNER_TURRET'], [23.478, 'TOP_LANE', 'INNER_TURRET'], [13.71, 'MID_LANE', 'OUTER_TURRET']]</t>
  </si>
  <si>
    <t>[[10.947], [37.064], [4.539]]</t>
  </si>
  <si>
    <t>8.089, 9.357, 14.234, 14.681, 17.408, 19.791, 28.373, 28.422, 30.376, 31.156, 31.399, 31.742, 33.873, 34.006, 35.262, 35.709, 37.108, 37.2, 39.362, 39.41, 40.209, 40.258, 42.575, 42.739</t>
  </si>
  <si>
    <t>[[34.44, 'BOT_LANE', 'INNER_TURRET'], [42.688, 'MID_LANE', 'NEXUS_TURRET'], [28.938, 'MID_LANE', 'OUTER_TURRET'], [42.831, 'MID_LANE', 'NEXUS_TURRET'], [39.669, 'TOP_LANE', 'INNER_TURRET'], [40.832, 'BOT_LANE', 'BASE_TURRET'], [40.992, 'MID_LANE', 'BASE_TURRET'], [42.366, 'TOP_LANE', 'BASE_TURRET'], [32.202, 'TOP_LANE', 'OUTER_TURRET'], [33.428, 'MID_LANE', 'INNER_TURRET'], [15.14, 'BOT_LANE', 'OUTER_TURRET']]</t>
  </si>
  <si>
    <t>[[17.424, 'FIRE_DRAGON'], [30.32, 'FIRE_DRAGON'], [23.678, 'EARTH_DRAGON']]</t>
  </si>
  <si>
    <t>[0, 0, -25, 37, 98, 37, 105, 233, 305, 352]</t>
  </si>
  <si>
    <t>6.645, 16.161, 16.226, 19.98, 22.247, 25.193, 34.41, 35.189, 37.582</t>
  </si>
  <si>
    <t>[[16.084, 'TOP_LANE', 'OUTER_TURRET'], [19.055, 'BOT_LANE', 'OUTER_TURRET'], [25.687, 'TOP_LANE', 'INNER_TURRET'], [22.497, 'BOT_LANE', 'BASE_TURRET'], [22.705, 'MID_LANE', 'OUTER_TURRET'], [22.091, 'BOT_LANE', 'INNER_TURRET'], [38.307, 'MID_LANE', 'NEXUS_TURRET'], [34.233, 'MID_LANE', 'NEXUS_TURRET'], [26.357, 'MID_LANE', 'INNER_TURRET'], [35.601, 'MID_LANE', 'BASE_TURRET']]</t>
  </si>
  <si>
    <t>[[37.76], [18.085], [31.128]]</t>
  </si>
  <si>
    <t>6.936, 14.019, 16.197, 16.468, 21.579, 23.272, 27.909, 33.937, 36.728</t>
  </si>
  <si>
    <t>[[19.912, 'MID_LANE', 'OUTER_TURRET'], [23.928, 'MID_LANE', 'INNER_TURRET'], [18.692, 'TOP_LANE', 'OUTER_TURRET'], [14.669, 'BOT_LANE', 'OUTER_TURRET']]</t>
  </si>
  <si>
    <t>[[24.302, 'EARTH_DRAGON'], [5.972, 'WATER_DRAGON']]</t>
  </si>
  <si>
    <t>[0, 8, 83, 95, 50, 299, 208, 142, 537, 956]</t>
  </si>
  <si>
    <t>7.501, 23.867, 24.213, 36.562, 37.129, 40.335, 46.684</t>
  </si>
  <si>
    <t>[[30.792, 'BOT_LANE', 'INNER_TURRET'], [27.392, 'MID_LANE', 'OUTER_TURRET'], [16.987, 'TOP_LANE', 'OUTER_TURRET'], [37.02, 'BOT_LANE', 'BASE_TURRET'], [13.059, 'BOT_LANE', 'OUTER_TURRET'], [25.792, 'TOP_LANE', 'INNER_TURRET']]</t>
  </si>
  <si>
    <t>11.894, 18.3, 21.743, 23.955, 24.025, 24.239, 29.72, 36.928, 36.949, 37.156, 37.494, 40.643, 41.019, 41.894, 46.479, 46.56, 46.575, 46.759</t>
  </si>
  <si>
    <t>[[24.403, 'MID_LANE', 'OUTER_TURRET'], [40.52, 'MID_LANE', 'INNER_TURRET'], [40.174, 'BOT_LANE', 'OUTER_TURRET'], [44.05, 'BOT_LANE', 'INNER_TURRET'], [31.138, 'TOP_LANE', 'OUTER_TURRET'], [41.486, 'MID_LANE', 'BASE_TURRET'], [45.847, 'TOP_LANE', 'INNER_TURRET'], [47.108, 'MID_LANE', 'NEXUS_TURRET'], [47.033, 'MID_LANE', 'NEXUS_TURRET'], [46.403, 'TOP_LANE', 'BASE_TURRET']]</t>
  </si>
  <si>
    <t>[[26.21, 'WATER_DRAGON'], [32.507, 'FIRE_DRAGON'], [42.175], [18.861, 'AIR_DRAGON'], [10.373, 'AIR_DRAGON']]</t>
  </si>
  <si>
    <t>[0, 0, 1, 277, 422, 63, -33, 128, -1085, -1828]</t>
  </si>
  <si>
    <t>9.52, 21.094</t>
  </si>
  <si>
    <t>[[14.014, 'TOP_LANE', 'OUTER_TURRET']]</t>
  </si>
  <si>
    <t>7.748, 7.915, 8.457, 11.094, 13.501, 13.503, 13.724, 15.947, 21.157, 21.172, 21.222, 21.254, 21.855, 21.984, 24.969, 24.985, 25.153</t>
  </si>
  <si>
    <t>[[23.306, 'MID_LANE', 'INNER_TURRET'], [16.035, 'TOP_LANE', 'OUTER_TURRET'], [23.669, 'BOT_LANE', 'INNER_TURRET'], [25.283, 'MID_LANE', 'NEXUS_TURRET'], [19.353, 'MID_LANE', 'OUTER_TURRET'], [25.2, 'MID_LANE', 'NEXUS_TURRET'], [24.799, 'BOT_LANE', 'BASE_TURRET'], [13.882, 'BOT_LANE', 'OUTER_TURRET']]</t>
  </si>
  <si>
    <t>[[21.056, 'FIRE_DRAGON'], [14.537, 'AIR_DRAGON']]</t>
  </si>
  <si>
    <t>[0, 0, 97, 321, 431, 588, 514, 1183, 805, 1321]</t>
  </si>
  <si>
    <t>6.876, 8.718, 9.352, 9.443, 10.55, 11.285, 11.971, 12.563, 17.919, 19.543, 19.654, 19.939, 21.971, 24.953, 24.968, 25.102</t>
  </si>
  <si>
    <t>[[9.601, 'BOT_LANE', 'OUTER_TURRET'], [25.487, 'MID_LANE', 'NEXUS_TURRET'], [13.223, 'MID_LANE', 'OUTER_TURRET'], [20.04, 'BOT_LANE', 'BASE_TURRET'], [24.463, 'TOP_LANE', 'BASE_TURRET'], [12.009, 'TOP_LANE', 'INNER_TURRET'], [19.007, 'MID_LANE', 'INNER_TURRET'], [24.886, 'MID_LANE', 'BASE_TURRET'], [19.717, 'BOT_LANE', 'INNER_TURRET'], [25.374, 'MID_LANE', 'NEXUS_TURRET'], [11.375, 'TOP_LANE', 'OUTER_TURRET']]</t>
  </si>
  <si>
    <t>[[21.583], [9.22], [15.387]]</t>
  </si>
  <si>
    <t>10.221, 12.762, 22.426, 24.974</t>
  </si>
  <si>
    <t>[0, 24, -25, 41, 252, 704, 571, 685, 1155, 2256]</t>
  </si>
  <si>
    <t>8.891, 8.915, 15.701, 16.125, 17.693, 17.707, 17.761, 18.043, 18.043, 22.558, 22.982, 23.08, 23.202, 24.81, 24.965, 25.002, 25.061</t>
  </si>
  <si>
    <t>[[16.833, 'BOT_LANE', 'OUTER_TURRET'], [13.933, 'MID_LANE', 'OUTER_TURRET'], [25.279, 'MID_LANE', 'NEXUS_TURRET'], [25.38, 'MID_LANE', 'NEXUS_TURRET'], [24.582, 'BOT_LANE', 'INNER_TURRET'], [16.142, 'TOP_LANE', 'OUTER_TURRET'], [18.271, 'MID_LANE', 'INNER_TURRET'], [24.795, 'BOT_LANE', 'BASE_TURRET']]</t>
  </si>
  <si>
    <t>[[18.659], [9.39]]</t>
  </si>
  <si>
    <t>[0, 0, -325, -1129, -1215, -1316, -1760, -1107, -1529, -995]</t>
  </si>
  <si>
    <t>6.073, 8.573, 11.434, 22.468, 26.38</t>
  </si>
  <si>
    <t>[[9.97]]</t>
  </si>
  <si>
    <t>1.348, 2.621, 2.771, 5.406, 12.496, 12.591, 12.712, 13.055, 14.765, 14.852, 15.016, 15.597, 15.781, 16.095, 23.066, 24.437, 24.831, 25.601, 25.625, 28.009</t>
  </si>
  <si>
    <t>[[25.267, 'BOT_LANE', 'BASE_TURRET'], [22.341, 'BOT_LANE', 'INNER_TURRET'], [16.193, 'BOT_LANE', 'OUTER_TURRET'], [25.322, 'TOP_LANE', 'BASE_TURRET'], [25.158, 'MID_LANE', 'BASE_TURRET'], [23.253, 'TOP_LANE', 'INNER_TURRET'], [22.79, 'MID_LANE', 'INNER_TURRET'], [25.968, 'MID_LANE', 'NEXUS_TURRET'], [26.197, 'MID_LANE', 'NEXUS_TURRET'], [16.281, 'TOP_LANE', 'OUTER_TURRET'], [19.786, 'MID_LANE', 'OUTER_TURRET']]</t>
  </si>
  <si>
    <t>[[24.431, 'AIR_DRAGON'], [17.235, 'WATER_DRAGON']]</t>
  </si>
  <si>
    <t>[0, 0, 4, 44, -89, -326, -600, -385, -57, -157]</t>
  </si>
  <si>
    <t>13.304, 21.05, 29.342, 32.905</t>
  </si>
  <si>
    <t>[[24.63, 'TOP_LANE', 'OUTER_TURRET'], [27.071, 'BOT_LANE', 'OUTER_TURRET']]</t>
  </si>
  <si>
    <t>4.153, 9.098, 17.355, 26.793, 27.133, 33.05, 33.091, 33.237, 33.261, 34.266, 34.303, 34.358, 34.83</t>
  </si>
  <si>
    <t>[[33.636, 'MID_LANE', 'BASE_TURRET'], [33.825, 'TOP_LANE', 'BASE_TURRET'], [34.724, 'MID_LANE', 'NEXUS_TURRET'], [34.896, 'MID_LANE', 'NEXUS_TURRET'], [28.699, 'BOT_LANE', 'INNER_TURRET'], [21.015, 'MID_LANE', 'INNER_TURRET'], [32.775, 'TOP_LANE', 'INNER_TURRET'], [22.106, 'TOP_LANE', 'OUTER_TURRET'], [18.342, 'BOT_LANE', 'OUTER_TURRET'], [17.479, 'MID_LANE', 'OUTER_TURRET']]</t>
  </si>
  <si>
    <t>[[17.935, 'WATER_DRAGON'], [24.318, 'AIR_DRAGON'], [11.42, 'WATER_DRAGON'], [30.772, 'AIR_DRAGON']]</t>
  </si>
  <si>
    <t>[0, 0, -218, -93, -184, -119, 90, 1194, 1384, 1508]</t>
  </si>
  <si>
    <t>6.349, 6.616, 9.307, 12.939, 16.755, 26.088, 31.319, 31.496, 31.989, 32.075, 32.14, 35.975, 36.132, 36.359, 39.564, 42.321, 42.392, 42.54, 42.587, 42.742</t>
  </si>
  <si>
    <t>[[42.707, 'MID_LANE', 'NEXUS_TURRET'], [41.987, 'MID_LANE', 'BASE_TURRET'], [25.101, 'TOP_LANE', 'INNER_TURRET'], [17.008, 'TOP_LANE', 'OUTER_TURRET'], [28.794, 'TOP_LANE', 'BASE_TURRET'], [9.843, 'MID_LANE', 'OUTER_TURRET'], [20.835, 'MID_LANE', 'INNER_TURRET'], [42.818, 'MID_LANE', 'NEXUS_TURRET'], [12.512, 'BOT_LANE', 'OUTER_TURRET']]</t>
  </si>
  <si>
    <t>[[21.306], [27.899], [14.08]]</t>
  </si>
  <si>
    <t>9.678, 9.74, 23.324, 25.92, 26.013, 26.221, 26.737, 28.823, 31.437, 33.319, 33.741, 35.977, 36.15, 36.428, 36.947</t>
  </si>
  <si>
    <t>[[26.885, 'TOP_LANE', 'OUTER_TURRET'], [27.153, 'BOT_LANE', 'OUTER_TURRET']]</t>
  </si>
  <si>
    <t>[[34.284, 'AIR_DRAGON']]</t>
  </si>
  <si>
    <t>[0, 0, 39, 312, 361, 199, 81, 233, 1667, 1517]</t>
  </si>
  <si>
    <t>7.878, 8.001, 12.857, 17.652, 20.552, 23.189, 24.272, 24.381, 26.578, 26.739, 26.836, 29.905, 29.929, 30.017</t>
  </si>
  <si>
    <t>[[28.728, 'TOP_LANE', 'INNER_TURRET'], [29.62, 'MID_LANE', 'BASE_TURRET'], [30.083, 'MID_LANE', 'NEXUS_TURRET'], [20.762, 'MID_LANE', 'INNER_TURRET'], [13.27, 'TOP_LANE', 'OUTER_TURRET'], [22.707, 'BOT_LANE', 'OUTER_TURRET'], [30.154, 'MID_LANE', 'NEXUS_TURRET'], [26.929, 'BOT_LANE', 'BASE_TURRET'], [29.268, 'TOP_LANE', 'BASE_TURRET'], [17.834, 'MID_LANE', 'OUTER_TURRET'], [26.36, 'BOT_LANE', 'INNER_TURRET']]</t>
  </si>
  <si>
    <t>[[27.618], [20.3], [11.203]]</t>
  </si>
  <si>
    <t>[0, -19, -139, -224, -180, 599, 348, 478, 220, 240]</t>
  </si>
  <si>
    <t>4.416, 9.453, 12.376, 15.614, 15.675, 23.497, 27.278, 36.209, 36.249, 36.319, 36.55, 39.72</t>
  </si>
  <si>
    <t>[[36.886, 'MID_LANE', 'INNER_TURRET'], [28.191, 'MID_LANE', 'OUTER_TURRET'], [37.013, 'MID_LANE', 'BASE_TURRET'], [38.239, 'TOP_LANE', 'OUTER_TURRET'], [36.042, 'BOT_LANE', 'OUTER_TURRET']]</t>
  </si>
  <si>
    <t>12.803, 15.68, 15.683, 20.524, 20.568, 32.133, 32.176, 32.319, 38.383, 39.833, 39.887, 39.998, 40.631</t>
  </si>
  <si>
    <t>[[40.551, 'MID_LANE', 'NEXUS_TURRET'], [39.542, 'MID_LANE', 'BASE_TURRET'], [10.155, 'TOP_LANE', 'OUTER_TURRET'], [40.727, 'MID_LANE', 'NEXUS_TURRET'], [21.441, 'MID_LANE', 'OUTER_TURRET'], [32.8, 'BOT_LANE', 'INNER_TURRET'], [40.237, 'BOT_LANE', 'BASE_TURRET'], [20.677, 'BOT_LANE', 'OUTER_TURRET'], [32.764, 'MID_LANE', 'INNER_TURRET']]</t>
  </si>
  <si>
    <t>[[38.243], [31.631, 'WATER_DRAGON'], [16.835, 'WATER_DRAGON'], [25.425, 'EARTH_DRAGON']]</t>
  </si>
  <si>
    <t>[0, 0, 7, 125, 110, 497, 490, 288, 253, 254]</t>
  </si>
  <si>
    <t>12.82, 12.82, 12.91, 15.216, 17.098, 19.859, 20.477, 20.717, 25.528, 25.651, 26.717, 26.919, 27.279, 27.409, 34.676, 37.516, 39.055, 43.133, 46.847, 47.133, 47.204, 49.613, 49.825, 51.706, 51.753, 51.801, 51.915</t>
  </si>
  <si>
    <t>[[23.611, 'BOT_LANE', 'OUTER_TURRET'], [39.299, 'TOP_LANE', 'INNER_TURRET'], [25.99, 'TOP_LANE', 'OUTER_TURRET'], [37.888, 'MID_LANE', 'INNER_TURRET'], [47.773, 'BOT_LANE', 'INNER_TURRET'], [52.431, 'MID_LANE', 'NEXUS_TURRET'], [47.959, 'BOT_LANE', 'BASE_TURRET'], [52.322, 'MID_LANE', 'NEXUS_TURRET'], [17.358, 'MID_LANE', 'OUTER_TURRET']]</t>
  </si>
  <si>
    <t>[[15.683], [22.13]]</t>
  </si>
  <si>
    <t>12.608, 12.702, 14.802, 19.768, 20.079, 20.586, 20.856, 27.266, 35.123, 35.124, 35.256, 35.305, 35.665, 43.058, 43.134, 43.754, 46.193, 46.231, 50.081</t>
  </si>
  <si>
    <t>[[36.067, 'MID_LANE', 'INNER_TURRET'], [47.001, 'TOP_LANE', 'BASE_TURRET'], [30.38, 'MID_LANE', 'OUTER_TURRET'], [46.008, 'MID_LANE', 'BASE_TURRET'], [49.251, 'BOT_LANE', 'INNER_TURRET'], [46.748, 'TOP_LANE', 'INNER_TURRET'], [30.212, 'BOT_LANE', 'OUTER_TURRET'], [40.677, 'TOP_LANE', 'OUTER_TURRET']]</t>
  </si>
  <si>
    <t>[[36.149, 'WATER_DRAGON'], [28.479, 'WATER_DRAGON'], [43.998]]</t>
  </si>
  <si>
    <t>[0, 0, 17, -74, -80, -88, -325, -420, -867, -679]</t>
  </si>
  <si>
    <t>14.672, 14.789, 17.217, 23.649, 24.817</t>
  </si>
  <si>
    <t>[[28.193, 'MID_LANE', 'OUTER_TURRET']]</t>
  </si>
  <si>
    <t>5.191, 9.077, 9.157, 12.116, 12.54, 14.782, 14.847, 17.019, 21.822, 22.218, 23.487, 23.601, 23.635, 24.026, 25.181, 28.369, 28.398, 28.429, 28.557, 28.632</t>
  </si>
  <si>
    <t>[[24.253, 'BOT_LANE', 'BASE_TURRET'], [28.864, 'TOP_LANE', 'BASE_TURRET'], [13.107, 'BOT_LANE', 'OUTER_TURRET'], [19.829, 'TOP_LANE', 'INNER_TURRET'], [29.08, 'MID_LANE', 'NEXUS_TURRET'], [29.022, 'MID_LANE', 'NEXUS_TURRET'], [22.327, 'MID_LANE', 'BASE_TURRET'], [22.044, 'MID_LANE', 'INNER_TURRET'], [23.92, 'BOT_LANE', 'INNER_TURRET'], [9.704, 'MID_LANE', 'OUTER_TURRET'], [17.203, 'TOP_LANE', 'OUTER_TURRET']]</t>
  </si>
  <si>
    <t>[[23.204, 'AIR_DRAGON'], [16.097, 'AIR_DRAGON'], [8.676, 'FIRE_DRAGON']]</t>
  </si>
  <si>
    <t>[0, 0, -61, -274, -250, -462, -570, -389, -717, -732]</t>
  </si>
  <si>
    <t>8.499, 12.168, 17.562, 24.624, 24.653, 26.275, 26.973, 27.004, 27.025, 27.516, 27.606, 39.206, 39.391, 39.464, 39.545, 39.939, 44.623, 44.776, 44.864, 44.878, 44.97</t>
  </si>
  <si>
    <t>[[45.506, 'MID_LANE', 'NEXUS_TURRET'], [28.67, 'BOT_LANE', 'OUTER_TURRET'], [45.412, 'MID_LANE', 'NEXUS_TURRET'], [40.143, 'MID_LANE', 'INNER_TURRET'], [29.954, 'TOP_LANE', 'OUTER_TURRET'], [45.205, 'MID_LANE', 'BASE_TURRET'], [29.417, 'MID_LANE', 'OUTER_TURRET'], [32.732, 'BOT_LANE', 'INNER_TURRET']]</t>
  </si>
  <si>
    <t>[[35.316], [28.71]]</t>
  </si>
  <si>
    <t>8.508, 8.582, 10.876, 11.122, 16.829, 19.705, 23.688, 24.612, 27.499, 39.485, 39.518, 39.532, 44.615, 44.732</t>
  </si>
  <si>
    <t>[[11.404, 'MID_LANE', 'OUTER_TURRET'], [45.008, 'BOT_LANE', 'INNER_TURRET'], [13.609, 'BOT_LANE', 'OUTER_TURRET'], [20.197, 'TOP_LANE', 'OUTER_TURRET']]</t>
  </si>
  <si>
    <t>[[11.716, 'WATER_DRAGON'], [21.261, 'WATER_DRAGON']]</t>
  </si>
  <si>
    <t>[0, 0, 54, 110, 201, 151, 222, 260, 459, 376]</t>
  </si>
  <si>
    <t>7.95, 17.783, 21.256, 23.022, 23.805, 23.889, 26.083, 26.292, 26.428, 26.466, 26.963, 26.983</t>
  </si>
  <si>
    <t>[[26.341, 'BOT_LANE', 'BASE_TURRET'], [26.746, 'MID_LANE', 'NEXUS_TURRET'], [20.977, 'MID_LANE', 'OUTER_TURRET'], [26.818, 'MID_LANE', 'NEXUS_TURRET'], [8.3, 'TOP_LANE', 'OUTER_TURRET'], [24.324, 'MID_LANE', 'INNER_TURRET'], [24.02, 'BOT_LANE', 'INNER_TURRET'], [11.617, 'BOT_LANE', 'OUTER_TURRET']]</t>
  </si>
  <si>
    <t>[[16.607]]</t>
  </si>
  <si>
    <t>7.655, 26.381, 26.998</t>
  </si>
  <si>
    <t>[[11.837, 'TOP_LANE', 'OUTER_TURRET'], [8.109, 'BOT_LANE', 'OUTER_TURRET']]</t>
  </si>
  <si>
    <t>[[10.083, 'AIR_DRAGON'], [22.841, 'AIR_DRAGON']]</t>
  </si>
  <si>
    <t>[0, -8, -60, -82, 93, 43, 555, 157, 795, 786]</t>
  </si>
  <si>
    <t>7.515, 15.608, 15.689, 15.729, 24.141, 33.31, 33.366, 36.881, 38.068</t>
  </si>
  <si>
    <t>[[28.063, 'BOT_LANE', 'INNER_TURRET'], [18.641, 'BOT_LANE', 'OUTER_TURRET']]</t>
  </si>
  <si>
    <t>[[22.505], [28.743]]</t>
  </si>
  <si>
    <t>13.242, 14.743, 15.659, 15.772, 24.099, 24.697, 25.428, 25.532, 33.325, 33.439, 33.677, 38.007, 38.155, 38.218, 38.263, 42.322, 42.359, 42.539</t>
  </si>
  <si>
    <t>[[27.842, 'MID_LANE', 'OUTER_TURRET'], [40.984, 'MID_LANE', 'BASE_TURRET'], [22.885, 'TOP_LANE', 'OUTER_TURRET'], [40.294, 'BOT_LANE', 'INNER_TURRET'], [38.999, 'TOP_LANE', 'INNER_TURRET'], [28.084, 'MID_LANE', 'INNER_TURRET'], [42.442, 'MID_LANE', 'NEXUS_TURRET'], [42.646, 'MID_LANE', 'NEXUS_TURRET'], [41.92, 'TOP_LANE', 'BASE_TURRET'], [31.492, 'BOT_LANE', 'OUTER_TURRET']]</t>
  </si>
  <si>
    <t>[[35.001, 'AIR_DRAGON'], [15.527, 'AIR_DRAGON']]</t>
  </si>
  <si>
    <t>[0, 3, -78, 98, -85, 49, 270, 217, 944, 1056]</t>
  </si>
  <si>
    <t>3.967, 5.142, 7.518, 10.403, 15.176, 15.315, 15.323, 22.882, 25.355, 27.828, 27.938, 28.013, 30.544, 30.785, 30.852, 31.264</t>
  </si>
  <si>
    <t>[[31.248, 'MID_LANE', 'NEXUS_TURRET'], [31.155, 'MID_LANE', 'NEXUS_TURRET'], [30.583, 'TOP_LANE', 'INNER_TURRET'], [28.118, 'BOT_LANE', 'INNER_TURRET'], [19.512, 'MID_LANE', 'OUTER_TURRET'], [22.401, 'MID_LANE', 'INNER_TURRET'], [30.961, 'TOP_LANE', 'BASE_TURRET'], [23.038, 'BOT_LANE', 'OUTER_TURRET'], [22.641, 'TOP_LANE', 'OUTER_TURRET'], [28.548, 'BOT_LANE', 'BASE_TURRET'], [30.432, 'MID_LANE', 'BASE_TURRET']]</t>
  </si>
  <si>
    <t>[[18.997], [10.984], [25.339]]</t>
  </si>
  <si>
    <t>3.435, 5.048, 13.613, 13.689, 15.152, 15.297, 15.575, 22.967, 27.567, 31.283</t>
  </si>
  <si>
    <t>[[19.621, 'TOP_LANE', 'OUTER_TURRET'], [13.865, 'BOT_LANE', 'OUTER_TURRET']]</t>
  </si>
  <si>
    <t>[0, 0, 7, 128, 487, 81, 54, -79, -538, -417]</t>
  </si>
  <si>
    <t>7.646, 8.426, 25.91, 26.632</t>
  </si>
  <si>
    <t>7.099, 8.394, 15.714, 20.019, 20.045, 20.096, 20.144, 21.857, 22.071, 22.954, 23.19, 25.7, 25.767, 25.862, 28.202, 28.434, 28.751, 28.964</t>
  </si>
  <si>
    <t>[[15.967, 'BOT_LANE', 'OUTER_TURRET'], [22.502, 'MID_LANE', 'INNER_TURRET'], [26.33, 'MID_LANE', 'NEXUS_TURRET'], [26.21, 'MID_LANE', 'NEXUS_TURRET'], [27.027, 'BOT_LANE', 'INNER_TURRET'], [23.516, 'MID_LANE', 'BASE_TURRET'], [22.269, 'MID_LANE', 'OUTER_TURRET'], [20.975, 'TOP_LANE', 'OUTER_TURRET']]</t>
  </si>
  <si>
    <t>[[10.597, 'WATER_DRAGON'], [17.358, 'WATER_DRAGON'], [24.201, 'WATER_DRAGON']]</t>
  </si>
  <si>
    <t>[0, 0, -44, -154, -277, -285, -80, -192, -458, -455]</t>
  </si>
  <si>
    <t>12.884, 16.916, 23.673, 23.803, 23.811, 23.886, 27.296, 43.247</t>
  </si>
  <si>
    <t>[[27.02, 'TOP_LANE', 'BASE_TURRET'], [39.504, 'MID_LANE', 'INNER_TURRET'], [16.979, 'BOT_LANE', 'OUTER_TURRET'], [25.393, 'MID_LANE', 'OUTER_TURRET'], [26.313, 'TOP_LANE', 'OUTER_TURRET'], [26.717, 'TOP_LANE', 'INNER_TURRET'], [29.23, 'BOT_LANE', 'BASE_TURRET'], [29.005, 'BOT_LANE', 'INNER_TURRET']]</t>
  </si>
  <si>
    <t>[[24.979], [12.124], [39.116], [18.703]]</t>
  </si>
  <si>
    <t>12.845, 15.164, 16.785, 27.139, 27.308, 29.386, 31.306, 43.052, 43.127, 43.292, 43.323</t>
  </si>
  <si>
    <t>[[28.935, 'MID_LANE', 'INNER_TURRET'], [33.988, 'BOT_LANE', 'INNER_TURRET'], [31.725, 'BOT_LANE', 'OUTER_TURRET'], [43.904, 'MID_LANE', 'NEXUS_TURRET'], [17.102, 'MID_LANE', 'OUTER_TURRET'], [21.609, 'TOP_LANE', 'OUTER_TURRET'], [29.079, 'MID_LANE', 'BASE_TURRET'], [29.302, 'MID_LANE', 'NEXUS_TURRET']]</t>
  </si>
  <si>
    <t>[[31.563, 'FIRE_DRAGON']]</t>
  </si>
  <si>
    <t>[0, 0, 8, 163, -351, -291, -41, -297, -653, -730]</t>
  </si>
  <si>
    <t>9.804, 9.933, 15.666, 15.693, 15.765, 29.054, 32.693, 34.695, 34.77, 34.904, 35.954, 36.141, 36.181, 37.994, 38.879</t>
  </si>
  <si>
    <t>[[22.889, 'MID_LANE', 'OUTER_TURRET'], [36.49, 'BOT_LANE', 'OUTER_TURRET'], [36.698, 'TOP_LANE', 'OUTER_TURRET']]</t>
  </si>
  <si>
    <t>[[35.912], [21.899]]</t>
  </si>
  <si>
    <t>3.611, 7.31, 9.875, 13.443, 15.621, 17.885, 23.372, 23.619, 29.01, 29.044, 29.162, 34.054, 34.474, 34.759, 36.054, 36.18, 37.815, 37.908, 37.909, 37.994, 38.02</t>
  </si>
  <si>
    <t>[[23.964, 'BOT_LANE', 'OUTER_TURRET'], [38.323, 'MID_LANE', 'INNER_TURRET'], [38.79, 'MID_LANE', 'NEXUS_TURRET'], [38.73, 'MID_LANE', 'NEXUS_TURRET'], [34.129, 'MID_LANE', 'OUTER_TURRET'], [38.481, 'MID_LANE', 'BASE_TURRET'], [33.505, 'TOP_LANE', 'OUTER_TURRET']]</t>
  </si>
  <si>
    <t>[[29.592, 'FIRE_DRAGON'], [14.126, 'EARTH_DRAGON']]</t>
  </si>
  <si>
    <t>[0, 0, -1, 167, -646, -416, -608, -406, -124, 428]</t>
  </si>
  <si>
    <t>8.047, 13.23, 14.833, 14.902, 50.413</t>
  </si>
  <si>
    <t>[[18.761, 'MID_LANE', 'OUTER_TURRET'], [16.787, 'BOT_LANE', 'OUTER_TURRET'], [13.672, 'TOP_LANE', 'OUTER_TURRET'], [19.927, 'TOP_LANE', 'INNER_TURRET']]</t>
  </si>
  <si>
    <t>[[26.516], [20.154]]</t>
  </si>
  <si>
    <t>3.708, 14.978, 33.512, 33.56, 40.634, 40.902, 50.459, 50.483, 50.588, 50.697, 50.745</t>
  </si>
  <si>
    <t>[[15.865, 'MID_LANE', 'OUTER_TURRET'], [35.606, 'BOT_LANE', 'OUTER_TURRET'], [36.198, 'BOT_LANE', 'INNER_TURRET'], [42.736, 'TOP_LANE', 'INNER_TURRET'], [41.747, 'MID_LANE', 'INNER_TURRET'], [48.842, 'MID_LANE', 'NEXUS_TURRET'], [45.6, 'BOT_LANE', 'BASE_TURRET'], [45.787, 'MID_LANE', 'NEXUS_TURRET'], [42.98, 'TOP_LANE', 'BASE_TURRET'], [34.624, 'TOP_LANE', 'OUTER_TURRET']]</t>
  </si>
  <si>
    <t>[[33.1, 'EARTH_DRAGON'], [13.765, 'EARTH_DRAGON'], [40.662]]</t>
  </si>
  <si>
    <t>[0, 0, -29, 110, 423, 127, 632, 236, -18, -67]</t>
  </si>
  <si>
    <t>12.876, 18.223, 19.668, 20.179, 22.007, 22.106, 22.69, 24.65, 24.873, 24.98, 25.239, 27.494, 27.658, 30.85, 31.349, 33.943, 34.036, 34.053, 35.642, 35.834, 35.88, 35.94</t>
  </si>
  <si>
    <t>[[28.329, 'BOT_LANE', 'INNER_TURRET'], [35.525, 'MID_LANE', 'BASE_TURRET'], [18.745, 'TOP_LANE', 'OUTER_TURRET'], [36.131, 'MID_LANE', 'NEXUS_TURRET'], [25.49, 'BOT_LANE', 'OUTER_TURRET'], [25.737, 'MID_LANE', 'INNER_TURRET'], [36.062, 'MID_LANE', 'NEXUS_TURRET'], [25.388, 'MID_LANE', 'OUTER_TURRET']]</t>
  </si>
  <si>
    <t>[[30.595]]</t>
  </si>
  <si>
    <t>4.573, 11.646, 19.521, 22.093, 23.882, 24.768, 25.953, 27.572, 30.73, 31.11</t>
  </si>
  <si>
    <t>[[24.254, 'EARTH_DRAGON']]</t>
  </si>
  <si>
    <t>[0, 0, -12, 11, -260, -682, -823, -887, -1513, -3110]</t>
  </si>
  <si>
    <t>13.091, 13.229, 13.347, 22.772, 25.328, 25.345, 32.139</t>
  </si>
  <si>
    <t>[[16.906, 'TOP_LANE', 'OUTER_TURRET'], [13.731, 'BOT_LANE', 'OUTER_TURRET']]</t>
  </si>
  <si>
    <t>4.918, 7.56, 8.831, 8.837, 8.942, 9.491, 10.47, 15.152, 22.17, 22.263, 22.72, 22.856, 22.964, 25.285, 32.107, 32.15, 32.191, 32.208, 32.263, 34.069, 34.075, 34.112, 34.282, 34.482</t>
  </si>
  <si>
    <t>[[23.334, 'MID_LANE', 'INNER_TURRET'], [34.655, 'MID_LANE', 'NEXUS_TURRET'], [12.959, 'BOT_LANE', 'OUTER_TURRET'], [33.902, 'BOT_LANE', 'INNER_TURRET'], [10.612, 'MID_LANE', 'OUTER_TURRET'], [34.453, 'BOT_LANE', 'BASE_TURRET'], [34.72, 'MID_LANE', 'NEXUS_TURRET'], [15.801, 'TOP_LANE', 'OUTER_TURRET']]</t>
  </si>
  <si>
    <t>[[9.256, 'AIR_DRAGON'], [30.324, 'FIRE_DRAGON'], [24.209, 'EARTH_DRAGON'], [17.62, 'EARTH_DRAGON']]</t>
  </si>
  <si>
    <t>[0, 10, -3, 44, -200, -380, -191, -449, -560, -466]</t>
  </si>
  <si>
    <t>13.018, 16.132, 18.682, 26.065</t>
  </si>
  <si>
    <t>[[19.016, 'TOP_LANE', 'OUTER_TURRET'], [17.613, 'BOT_LANE', 'OUTER_TURRET']]</t>
  </si>
  <si>
    <t>16.148, 16.182, 16.322, 18.678, 19.622, 19.683, 22.923, 23.194, 23.213, 25.945, 25.961, 26.055, 26.194, 26.274, 29.49, 29.569, 29.613, 29.631, 29.66</t>
  </si>
  <si>
    <t>[[20.033, 'TOP_LANE', 'OUTER_TURRET'], [29.529, 'BOT_LANE', 'BASE_TURRET'], [26.289, 'TOP_LANE', 'INNER_TURRET'], [26.469, 'TOP_LANE', 'BASE_TURRET'], [16.667, 'BOT_LANE', 'OUTER_TURRET'], [28.186, 'BOT_LANE', 'INNER_TURRET'], [29.772, 'MID_LANE', 'NEXUS_TURRET'], [25.47, 'MID_LANE', 'INNER_TURRET'], [29.857, 'MID_LANE', 'NEXUS_TURRET'], [18.968, 'MID_LANE', 'OUTER_TURRET']]</t>
  </si>
  <si>
    <t>[[9.866, 'FIRE_DRAGON'], [16.935, 'WATER_DRAGON'], [24.532, 'FIRE_DRAGON']]</t>
  </si>
  <si>
    <t>[0, 0, -17, 228, 167, 530, 859, 756, 1024, 1279]</t>
  </si>
  <si>
    <t>10.5, 11.014, 11.547, 11.615, 11.655, 11.904, 17.079, 17.193, 17.286, 17.39, 20.571, 23.07, 23.367, 23.861, 23.943, 24.059, 24.191, 24.359</t>
  </si>
  <si>
    <t>[[23.191, 'TOP_LANE', 'BASE_TURRET'], [22.854, 'TOP_LANE', 'INNER_TURRET'], [18.157, 'MID_LANE', 'OUTER_TURRET'], [23.778, 'MID_LANE', 'NEXUS_TURRET'], [23.635, 'MID_LANE', 'NEXUS_TURRET'], [20.875, 'MID_LANE', 'INNER_TURRET'], [15.028, 'BOT_LANE', 'OUTER_TURRET'], [17.844, 'TOP_LANE', 'OUTER_TURRET']]</t>
  </si>
  <si>
    <t>[[19.205], [12.194]]</t>
  </si>
  <si>
    <t>17.215, 20.371, 20.455, 24.091, 24.149, 24.161</t>
  </si>
  <si>
    <t>[0, 0, 8, 87, 898, 500, 1425, 996, 1394, 1293]</t>
  </si>
  <si>
    <t>3.708, 5.074, 7.688, 20.516, 25.661, 25.718, 39.922, 39.993, 40.043, 40.093</t>
  </si>
  <si>
    <t>[[17.955, 'MID_LANE', 'OUTER_TURRET'], [31.437, 'TOP_LANE', 'INNER_TURRET'], [40.719, 'MID_LANE', 'NEXUS_TURRET'], [40.466, 'MID_LANE', 'BASE_TURRET'], [28.096, 'TOP_LANE', 'OUTER_TURRET'], [40.665, 'MID_LANE', 'NEXUS_TURRET'], [31.455, 'BOT_LANE', 'INNER_TURRET'], [20.177, 'BOT_LANE', 'OUTER_TURRET'], [18.275, 'MID_LANE', 'INNER_TURRET']]</t>
  </si>
  <si>
    <t>[[6.096], [27.372]]</t>
  </si>
  <si>
    <t>4.607, 11.197, 15.43, 17.836, 17.958, 18.002, 20.571, 25.573</t>
  </si>
  <si>
    <t>[[18.5, 'BOT_LANE', 'OUTER_TURRET'], [25.415, 'MID_LANE', 'OUTER_TURRET']]</t>
  </si>
  <si>
    <t>[[35.885, 'WATER_DRAGON'], [14.386, 'EARTH_DRAGON'], [21.235, 'WATER_DRAGON']]</t>
  </si>
  <si>
    <t>[0, 0, 7, -107, 715, 1148, 1334, 1294, 1783, 1720]</t>
  </si>
  <si>
    <t>3.808, 3.911, 4.292, 4.459, 7.278, 14.128, 14.336, 16.466, 17.703, 26.868, 26.901, 27.259, 29.176, 29.186, 29.241, 29.289, 29.971, 30.06, 30.218, 30.239, 30.259</t>
  </si>
  <si>
    <t>[[29.974, 'MID_LANE', 'NEXUS_TURRET'], [17.545, 'BOT_LANE', 'OUTER_TURRET'], [29.665, 'MID_LANE', 'BASE_TURRET'], [29.873, 'MID_LANE', 'NEXUS_TURRET'], [30.273, 'BOT_LANE', 'INNER_TURRET'], [19.971, 'MID_LANE', 'OUTER_TURRET'], [19.597, 'TOP_LANE', 'OUTER_TURRET'], [29.56, 'MID_LANE', 'INNER_TURRET'], [27.682, 'TOP_LANE', 'INNER_TURRET']]</t>
  </si>
  <si>
    <t>[[23.162]]</t>
  </si>
  <si>
    <t>3.889, 4.277, 10.641, 14.343, 16.057, 16.408, 19.777, 27.244</t>
  </si>
  <si>
    <t>[[21.297, 'TOP_LANE', 'OUTER_TURRET'], [19.988, 'BOT_LANE', 'OUTER_TURRET']]</t>
  </si>
  <si>
    <t>[[9.429, 'WATER_DRAGON'], [16.897, 'WATER_DRAGON']]</t>
  </si>
  <si>
    <t>[0, 10, 47, 70, 202, -34, 247, 724, 340, 199]</t>
  </si>
  <si>
    <t>6.953, 15.362, 15.408, 15.626, 21.288, 21.864, 23.995, 32.601, 32.729, 32.74, 32.997, 33.435</t>
  </si>
  <si>
    <t>[[15.829, 'BOT_LANE', 'OUTER_TURRET'], [23.933, 'BOT_LANE', 'INNER_TURRET'], [33.332, 'MID_LANE', 'NEXUS_TURRET'], [19.336, 'MID_LANE', 'OUTER_TURRET'], [24.827, 'MID_LANE', 'INNER_TURRET'], [33.134, 'MID_LANE', 'BASE_TURRET'], [26.705, 'TOP_LANE', 'INNER_TURRET'], [24.194, 'BOT_LANE', 'BASE_TURRET'], [33.461, 'MID_LANE', 'NEXUS_TURRET'], [23.077, 'TOP_LANE', 'OUTER_TURRET']]</t>
  </si>
  <si>
    <t>[[26.156], [20.014]]</t>
  </si>
  <si>
    <t>7.033, 18.417, 24.026, 33.486, 33.555</t>
  </si>
  <si>
    <t>[[13.569, 'EARTH_DRAGON']]</t>
  </si>
  <si>
    <t>[0, 0, 89, 209, 424, 786, 904, 1197, 1148, 852]</t>
  </si>
  <si>
    <t>4.331, 8.003, 14.988, 24.106, 25.521, 32.35, 32.76, 46.939, 55.182, 60.37, 60.429</t>
  </si>
  <si>
    <t>[[50.753, 'TOP_LANE', 'BASE_TURRET'], [58.51, 'MID_LANE', 'BASE_TURRET'], [51.093, 'MID_LANE', 'NEXUS_TURRET'], [50.303, 'BOT_LANE', 'BASE_TURRET'], [17.617, 'TOP_LANE', 'OUTER_TURRET'], [40.538, 'TOP_LANE', 'INNER_TURRET'], [29.4, 'MID_LANE', 'OUTER_TURRET'], [58.312, 'MID_LANE', 'NEXUS_TURRET'], [24.579, 'BOT_LANE', 'OUTER_TURRET'], [36.706, 'BOT_LANE', 'INNER_TURRET'], [29.608, 'MID_LANE', 'INNER_TURRET']]</t>
  </si>
  <si>
    <t>[[33.829], [14.832]]</t>
  </si>
  <si>
    <t>8.011, 14.084, 18.274, 18.329, 18.561, 18.706, 27.254, 29.472, 29.713, 29.745, 32.705, 39.94, 50.991, 58.283, 60.354</t>
  </si>
  <si>
    <t>[[21.816, 'MID_LANE', 'OUTER_TURRET'], [29.475, 'TOP_LANE', 'OUTER_TURRET'], [27.923, 'MID_LANE', 'INNER_TURRET'], [28.173, 'BOT_LANE', 'INNER_TURRET'], [30.201, 'TOP_LANE', 'INNER_TURRET'], [30.382, 'TOP_LANE', 'BASE_TURRET'], [14.442, 'BOT_LANE', 'OUTER_TURRET']]</t>
  </si>
  <si>
    <t>[[51.921], [40.448], [21.051, 'EARTH_DRAGON'], [27.467, 'FIRE_DRAGON']]</t>
  </si>
  <si>
    <t>[0, 10, -812, -965, -910, -1119, -1277, -1266, -1896, -1835]</t>
  </si>
  <si>
    <t>27.448, 27.46, 27.573, 30.523, 30.531, 30.541, 30.657</t>
  </si>
  <si>
    <t>[[30.238, 'BOT_LANE', 'INNER_TURRET'], [30.63, 'BOT_LANE', 'BASE_TURRET'], [29.611, 'MID_LANE', 'INNER_TURRET'], [30.881, 'MID_LANE', 'NEXUS_TURRET'], [27.763, 'MID_LANE', 'OUTER_TURRET'], [23.151, 'BOT_LANE', 'OUTER_TURRET'], [31.022, 'MID_LANE', 'NEXUS_TURRET'], [22.793, 'TOP_LANE', 'OUTER_TURRET']]</t>
  </si>
  <si>
    <t>[[29.124], [14.303]]</t>
  </si>
  <si>
    <t>1.168, 1.289, 7.367</t>
  </si>
  <si>
    <t>[[21.201, 'EARTH_DRAGON']]</t>
  </si>
  <si>
    <t>[0, 0, 43, 106, 4, 111, 212, -450, -285, -243]</t>
  </si>
  <si>
    <t>16.276, 16.322, 16.409, 16.424, 16.545, 21.864, 29.871, 29.968, 30.515, 32.546, 33.316, 33.637, 41.358, 41.453</t>
  </si>
  <si>
    <t>[[40.941, 'BOT_LANE', 'BASE_TURRET'], [33.356, 'TOP_LANE', 'BASE_TURRET'], [41.495, 'MID_LANE', 'NEXUS_TURRET'], [18.807, 'MID_LANE', 'OUTER_TURRET'], [27.371, 'TOP_LANE', 'INNER_TURRET'], [34.032, 'MID_LANE', 'NEXUS_TURRET'], [39.502, 'MID_LANE', 'BASE_TURRET'], [17.042, 'TOP_LANE', 'OUTER_TURRET'], [24.671, 'MID_LANE', 'INNER_TURRET'], [24.218, 'BOT_LANE', 'INNER_TURRET'], [23.08, 'BOT_LANE', 'OUTER_TURRET']]</t>
  </si>
  <si>
    <t>[[31.448], [24.983], [37.571]]</t>
  </si>
  <si>
    <t>6.046, 9.736</t>
  </si>
  <si>
    <t>[[16.127, 'TOP_LANE', 'OUTER_TURRET'], [10.291, 'BOT_LANE', 'OUTER_TURRET']]</t>
  </si>
  <si>
    <t>[[10.698, 'FIRE_DRAGON'], [17.653, 'WATER_DRAGON']]</t>
  </si>
  <si>
    <t>[0, 0, -67, -17, -7, -113, -62, -384, -826, -493]</t>
  </si>
  <si>
    <t>5.87, 8.864, 13.318, 14.183, 14.213, 22.537, 25.897, 25.926, 28.626, 28.65, 29.583, 30.252, 32.65</t>
  </si>
  <si>
    <t>[[13.662, 'TOP_LANE', 'OUTER_TURRET']]</t>
  </si>
  <si>
    <t>5.826, 6.133, 14.164, 20.341, 22.089, 22.512, 25.867, 25.954, 25.96, 25.976, 28.488, 28.512, 28.543, 28.638, 29.407, 32.483, 32.588, 32.751, 32.805</t>
  </si>
  <si>
    <t>[[15.013, 'BOT_LANE', 'OUTER_TURRET'], [33.321, 'MID_LANE', 'NEXUS_TURRET'], [25.311, 'MID_LANE', 'OUTER_TURRET'], [32.94, 'TOP_LANE', 'BASE_TURRET'], [32.437, 'TOP_LANE', 'INNER_TURRET'], [22.571, 'TOP_LANE', 'OUTER_TURRET'], [26.515, 'MID_LANE', 'INNER_TURRET'], [33.214, 'MID_LANE', 'NEXUS_TURRET']]</t>
  </si>
  <si>
    <t>[[19.517, 'AIR_DRAGON'], [27.066, 'AIR_DRAGON'], [12.965, 'EARTH_DRAGON']]</t>
  </si>
  <si>
    <t>[0, 0, -41, 292, 519, 401, 260, 877, 624, 943]</t>
  </si>
  <si>
    <t>11.307, 16.722, 19.769, 19.797, 19.893, 20.656, 22.211, 22.784, 23.977, 25.329, 25.981</t>
  </si>
  <si>
    <t>[[26.006, 'MID_LANE', 'NEXUS_TURRET'], [23.129, 'BOT_LANE', 'INNER_TURRET'], [25.331, 'TOP_LANE', 'BASE_TURRET'], [24.699, 'TOP_LANE', 'INNER_TURRET'], [20.065, 'MID_LANE', 'INNER_TURRET'], [22.504, 'MID_LANE', 'BASE_TURRET'], [25.815, 'MID_LANE', 'NEXUS_TURRET'], [15.102, 'MID_LANE', 'OUTER_TURRET'], [15.541, 'BOT_LANE', 'OUTER_TURRET'], [17.657, 'TOP_LANE', 'OUTER_TURRET']]</t>
  </si>
  <si>
    <t>[[21.444], [14.154]]</t>
  </si>
  <si>
    <t>[0, 0, 11, -51, 86, -46, -632, -769, -762, -657]</t>
  </si>
  <si>
    <t>13.414, 18.652</t>
  </si>
  <si>
    <t>[[19.246, 'BOT_LANE', 'OUTER_TURRET']]</t>
  </si>
  <si>
    <t>5.824, 12.116, 19.638, 25.547, 26.02, 26.103, 29.442, 29.443, 29.626, 30.02, 30.134, 30.216</t>
  </si>
  <si>
    <t>[[14.064, 'TOP_LANE', 'OUTER_TURRET'], [28.879, 'MID_LANE', 'INNER_TURRET'], [30.015, 'MID_LANE', 'NEXUS_TURRET'], [19.851, 'MID_LANE', 'OUTER_TURRET'], [16.158, 'BOT_LANE', 'OUTER_TURRET'], [28.004, 'BOT_LANE', 'INNER_TURRET'], [30.194, 'MID_LANE', 'NEXUS_TURRET'], [29.676, 'TOP_LANE', 'BASE_TURRET'], [29.265, 'TOP_LANE', 'INNER_TURRET']]</t>
  </si>
  <si>
    <t>[[23.003, 'FIRE_DRAGON'], [16.609, 'WATER_DRAGON'], [9.693, 'FIRE_DRAGON']]</t>
  </si>
  <si>
    <t>[0, 10, 24, 114, -386, 169, -116, -44, -22, -570]</t>
  </si>
  <si>
    <t>10.195, 13.51, 13.642, 15.92, 16.01, 16.222, 19.907, 22.06, 22.071, 32.474, 33.976, 35.881, 35.91, 35.952, 35.982, 36.146</t>
  </si>
  <si>
    <t>[[36.095, 'MID_LANE', 'NEXUS_TURRET'], [10.631, 'MID_LANE', 'OUTER_TURRET'], [25.179, 'TOP_LANE', 'INNER_TURRET'], [34.631, 'BOT_LANE', 'BASE_TURRET'], [16.491, 'TOP_LANE', 'OUTER_TURRET'], [36.198, 'MID_LANE', 'NEXUS_TURRET'], [34.454, 'BOT_LANE', 'INNER_TURRET'], [19.889, 'MID_LANE', 'INNER_TURRET'], [14.186, 'BOT_LANE', 'OUTER_TURRET'], [33.613, 'TOP_LANE', 'BASE_TURRET'], [32.935, 'MID_LANE', 'BASE_TURRET']]</t>
  </si>
  <si>
    <t>[[26.041], [19.053]]</t>
  </si>
  <si>
    <t>3.056, 8.082, 17.666, 23.291, 29.794</t>
  </si>
  <si>
    <t>[[11.662, 'EARTH_DRAGON']]</t>
  </si>
  <si>
    <t>[0, 0, 42, 51, 255, -382, -334, -422, -517, -703]</t>
  </si>
  <si>
    <t>19.493, 32.301, 34.427, 36.314, 36.326, 36.364, 36.888</t>
  </si>
  <si>
    <t>[[18.004, 'BOT_LANE', 'OUTER_TURRET'], [32.528, 'MID_LANE', 'BASE_TURRET'], [36.83, 'MID_LANE', 'NEXUS_TURRET'], [28.737, 'MID_LANE', 'OUTER_TURRET'], [32.178, 'MID_LANE', 'INNER_TURRET'], [35.311, 'MID_LANE', 'NEXUS_TURRET']]</t>
  </si>
  <si>
    <t>[[22.13], [30.791]]</t>
  </si>
  <si>
    <t>4.849, 16.191, 16.368, 16.4, 18.149, 34.461, 34.462</t>
  </si>
  <si>
    <t>[[18.751, 'BOT_LANE', 'OUTER_TURRET'], [22.281, 'TOP_LANE', 'OUTER_TURRET']]</t>
  </si>
  <si>
    <t>[0, 0, -47, -143, -189, -183, 171, 105, 360, 128]</t>
  </si>
  <si>
    <t>17.689, 22.863, 27.988, 28.017, 28.621, 30.306, 30.908, 30.961, 31.009, 31.168, 39.251, 39.328, 39.341</t>
  </si>
  <si>
    <t>[[24.957, 'MID_LANE', 'OUTER_TURRET'], [36.809, 'TOP_LANE', 'BASE_TURRET'], [39.916, 'MID_LANE', 'NEXUS_TURRET'], [36.717, 'BOT_LANE', 'BASE_TURRET'], [33.573, 'MID_LANE', 'INNER_TURRET'], [26.218, 'BOT_LANE', 'OUTER_TURRET'], [18.04, 'TOP_LANE', 'OUTER_TURRET'], [39.826, 'MID_LANE', 'NEXUS_TURRET'], [33.931, 'BOT_LANE', 'INNER_TURRET'], [27.403, 'TOP_LANE', 'INNER_TURRET']]</t>
  </si>
  <si>
    <t>[[32.75], [39.178]]</t>
  </si>
  <si>
    <t>11.512, 14.005, 22.922, 26.918, 28.073, 28.152, 30.387, 30.966, 31.048, 39.285</t>
  </si>
  <si>
    <t>[[24.666, 'BOT_LANE', 'BASE_TURRET'], [18.506, 'BOT_LANE', 'OUTER_TURRET'], [23.103, 'TOP_LANE', 'OUTER_TURRET'], [27.678, 'MID_LANE', 'INNER_TURRET'], [28.854, 'MID_LANE', 'NEXUS_TURRET'], [21.494, 'MID_LANE', 'OUTER_TURRET'], [24.453, 'BOT_LANE', 'INNER_TURRET']]</t>
  </si>
  <si>
    <t>[[19.121, 'EARTH_DRAGON'], [25.246, 'EARTH_DRAGON']]</t>
  </si>
  <si>
    <t>[0, 10, -13, 111, 443, 204, 761, 985, 1643, 1374]</t>
  </si>
  <si>
    <t>7.466, 10.252, 10.532, 14.795, 27.709, 27.73, 27.863, 27.891, 30.518, 30.615, 32.498, 32.676</t>
  </si>
  <si>
    <t>[[22.462, 'BOT_LANE', 'INNER_TURRET'], [30.758, 'MID_LANE', 'NEXUS_TURRET'], [12.731, 'BOT_LANE', 'OUTER_TURRET'], [27.986, 'MID_LANE', 'INNER_TURRET'], [25.199, 'TOP_LANE', 'INNER_TURRET'], [30.636, 'MID_LANE', 'NEXUS_TURRET'], [28.156, 'MID_LANE', 'BASE_TURRET'], [30.382, 'BOT_LANE', 'BASE_TURRET'], [12.036, 'TOP_LANE', 'OUTER_TURRET'], [19.359, 'MID_LANE', 'OUTER_TURRET']]</t>
  </si>
  <si>
    <t>[[23.9], [17.553]]</t>
  </si>
  <si>
    <t>10.549, 10.661, 12.66, 30.628, 30.71, 32.694</t>
  </si>
  <si>
    <t>[[10.86, 'EARTH_DRAGON']]</t>
  </si>
  <si>
    <t>[0, 0, 30, 308, 150, 493, 531, 951, 853, 2315]</t>
  </si>
  <si>
    <t>8.149, 11.73, 11.872, 12.234, 14.248, 14.281, 14.533, 17.243, 17.337, 22.495, 22.953, 23.12, 24.254, 24.437, 24.992, 26.395, 26.61</t>
  </si>
  <si>
    <t>[[17.873, 'BOT_LANE', 'INNER_TURRET'], [24.159, 'MID_LANE', 'BASE_TURRET'], [23.919, 'TOP_LANE', 'BASE_TURRET'], [19.799, 'TOP_LANE', 'INNER_TURRET'], [26.971, 'MID_LANE', 'NEXUS_TURRET'], [8.725, 'TOP_LANE', 'OUTER_TURRET'], [17.574, 'BOT_LANE', 'OUTER_TURRET'], [27.022, 'MID_LANE', 'NEXUS_TURRET'], [20.367, 'MID_LANE', 'INNER_TURRET'], [26.455, 'BOT_LANE', 'BASE_TURRET'], [17.937, 'MID_LANE', 'OUTER_TURRET']]</t>
  </si>
  <si>
    <t>[[11.792], [18.257], [25.308]]</t>
  </si>
  <si>
    <t>19.332, 24.289</t>
  </si>
  <si>
    <t>[[20.014, 'BOT_LANE', 'INNER_TURRET'], [19.616, 'BOT_LANE', 'OUTER_TURRET']]</t>
  </si>
  <si>
    <t>[0, 0, -68, -34, -159, 419, 342, 319, 49, 1184]</t>
  </si>
  <si>
    <t>4.216, 8.155, 8.556, 8.659, 9.074, 14.019, 17.285, 19.079, 20.916, 21.047, 22.104, 23.315, 25.046, 37.854, 37.864, 37.885, 37.939, 37.944</t>
  </si>
  <si>
    <t>[[38.518, 'MID_LANE', 'NEXUS_TURRET'], [22.694, 'TOP_LANE', 'OUTER_TURRET'], [17.732, 'BOT_LANE', 'OUTER_TURRET'], [25.342, 'BOT_LANE', 'BASE_TURRET'], [38.565, 'MID_LANE', 'NEXUS_TURRET'], [24.859, 'BOT_LANE', 'INNER_TURRET'], [23.027, 'MID_LANE', 'INNER_TURRET'], [23.43, 'TOP_LANE', 'INNER_TURRET'], [14.392, 'MID_LANE', 'OUTER_TURRET'], [38.34, 'MID_LANE', 'BASE_TURRET']]</t>
  </si>
  <si>
    <t>[[25.879], [18.753]]</t>
  </si>
  <si>
    <t>19.149, 19.251, 20.885, 21.082, 25.118, 28.328, 28.407</t>
  </si>
  <si>
    <t>[[23.275, 'BOT_LANE', 'OUTER_TURRET'], [34.98, 'MID_LANE', 'INNER_TURRET'], [26.074, 'MID_LANE', 'OUTER_TURRET'], [17.619, 'TOP_LANE', 'OUTER_TURRET']]</t>
  </si>
  <si>
    <t>[[32.085, 'FIRE_DRAGON']]</t>
  </si>
  <si>
    <t>[0, 0, -48, -200, 58, 58, 163, 492, 191, 632]</t>
  </si>
  <si>
    <t>8.024, 10.831, 10.917, 14.089, 15.213, 18.682, 18.931, 23.17, 24.113, 25.707, 26.08, 27.554, 31.09, 31.634, 31.721, 31.738, 31.876, 34.338, 34.531</t>
  </si>
  <si>
    <t>[[26.242, 'MID_LANE', 'INNER_TURRET'], [26.983, 'BOT_LANE', 'INNER_TURRET'], [34.277, 'TOP_LANE', 'BASE_TURRET'], [34.618, 'MID_LANE', 'NEXUS_TURRET'], [14.201, 'TOP_LANE', 'OUTER_TURRET'], [29.991, 'BOT_LANE', 'BASE_TURRET'], [34.646, 'MID_LANE', 'NEXUS_TURRET'], [32.14, 'MID_LANE', 'BASE_TURRET'], [15.827, 'MID_LANE', 'OUTER_TURRET'], [32.428, 'TOP_LANE', 'INNER_TURRET'], [20.805, 'BOT_LANE', 'OUTER_TURRET']]</t>
  </si>
  <si>
    <t>[[28.458], [21.506]]</t>
  </si>
  <si>
    <t>8.236, 18.937, 18.978, 25.685, 30.196, 30.363, 31.035</t>
  </si>
  <si>
    <t>[[30.834, 'MID_LANE', 'OUTER_TURRET']]</t>
  </si>
  <si>
    <t>[[14.137, 'AIR_DRAGON']]</t>
  </si>
  <si>
    <t>[0, 0, 30, -48, -212, -161, -272, -351, -468, -161]</t>
  </si>
  <si>
    <t>9.571, 10.78, 11.73, 15.631, 16.264, 19.366, 21.42, 22.712, 22.749, 22.865, 25.51, 25.61, 25.665, 30.306, 30.445</t>
  </si>
  <si>
    <t>[[32.718, 'BOT_LANE', 'INNER_TURRET'], [36.797, 'MID_LANE', 'NEXUS_TURRET'], [27.042, 'BOT_LANE', 'OUTER_TURRET'], [33.204, 'BOT_LANE', 'BASE_TURRET'], [35.639, 'TOP_LANE', 'INNER_TURRET'], [10.42, 'TOP_LANE', 'OUTER_TURRET'], [23.528, 'MID_LANE', 'OUTER_TURRET'], [25.564, 'MID_LANE', 'INNER_TURRET'], [25.991, 'MID_LANE', 'BASE_TURRET']]</t>
  </si>
  <si>
    <t>9.536, 9.669, 10.69, 10.802, 15.983, 18.807, 19.387, 19.531, 21.855, 22.219, 22.885, 25.586, 25.594, 27.281, 27.614, 27.723, 33.607, 33.663, 36.53, 36.563, 36.635, 36.653, 36.687, 39.269, 39.316, 39.389, 41.161, 41.916, 42.12</t>
  </si>
  <si>
    <t>[[42.15, 'MID_LANE', 'NEXUS_TURRET'], [15.39, 'TOP_LANE', 'OUTER_TURRET'], [41.772, 'BOT_LANE', 'BASE_TURRET'], [42.054, 'MID_LANE', 'NEXUS_TURRET'], [16.059, 'BOT_LANE', 'INNER_TURRET'], [19.445, 'MID_LANE', 'OUTER_TURRET'], [10.009, 'BOT_LANE', 'OUTER_TURRET']]</t>
  </si>
  <si>
    <t>[[34.341, 'FIRE_DRAGON'], [8.445, 'EARTH_DRAGON'], [21.334, 'EARTH_DRAGON'], [14.803, 'AIR_DRAGON'], [28.194, 'AIR_DRAGON'], [41.066]]</t>
  </si>
  <si>
    <t>[0, 0, 30, 70, 890, 758, 883, 397, 561, 585]</t>
  </si>
  <si>
    <t>3.07, 14.557, 16.109, 16.234, 23.648, 31.589</t>
  </si>
  <si>
    <t>[[14.94, 'BOT_LANE', 'INNER_TURRET'], [24.326, 'MID_LANE', 'OUTER_TURRET'], [14.602, 'BOT_LANE', 'OUTER_TURRET'], [22.754, 'TOP_LANE', 'OUTER_TURRET']]</t>
  </si>
  <si>
    <t>[[9.66], [16.798]]</t>
  </si>
  <si>
    <t>6.353, 9.877, 9.888, 9.938, 9.976, 10.129, 18.677, 18.681, 18.765, 28.128, 28.13, 28.173, 31.556, 31.576, 31.646, 31.695, 31.744</t>
  </si>
  <si>
    <t>[[15.17, 'TOP_LANE', 'OUTER_TURRET'], [32.125, 'MID_LANE', 'NEXUS_TURRET'], [12.495, 'BOT_LANE', 'OUTER_TURRET'], [30.102, 'BOT_LANE', 'INNER_TURRET'], [29.826, 'MID_LANE', 'INNER_TURRET'], [31.37, 'MID_LANE', 'BASE_TURRET'], [32.064, 'MID_LANE', 'NEXUS_TURRET'], [10.5, 'MID_LANE', 'OUTER_TURRET']]</t>
  </si>
  <si>
    <t>[[22.911, 'FIRE_DRAGON'], [29.575, 'WATER_DRAGON']]</t>
  </si>
  <si>
    <t>[0, 0, 11, -338, -873, -718, -1087, -259, -499, -512]</t>
  </si>
  <si>
    <t>6.54, 6.603, 10.097, 10.123, 10.314, 13.69, 23.503, 31.202</t>
  </si>
  <si>
    <t>3.964, 6.543, 10.071, 10.338, 10.469, 13.736, 13.781, 17.426, 19.748, 19.89, 23.631, 26.311, 34.407, 34.423, 34.541</t>
  </si>
  <si>
    <t>[[18.179, 'MID_LANE', 'OUTER_TURRET'], [18.541, 'BOT_LANE', 'OUTER_TURRET'], [13.162, 'TOP_LANE', 'OUTER_TURRET'], [27.256, 'TOP_LANE', 'INNER_TURRET'], [30.42, 'MID_LANE', 'BASE_TURRET'], [30.935, 'BOT_LANE', 'BASE_TURRET'], [34.27, 'MID_LANE', 'NEXUS_TURRET'], [29.432, 'MID_LANE', 'INNER_TURRET'], [29.347, 'BOT_LANE', 'INNER_TURRET'], [34.335, 'MID_LANE', 'NEXUS_TURRET']]</t>
  </si>
  <si>
    <t>[[9.908, 'AIR_DRAGON'], [31.416, 'WATER_DRAGON'], [24.084, 'EARTH_DRAGON'], [17.53, 'WATER_DRAGON']]</t>
  </si>
  <si>
    <t>[0, 3, 15, -74, 188, 117, 115, 380, 606, 1769]</t>
  </si>
  <si>
    <t>8.649, 8.723, 12.06, 12.123, 28.184, 29.709, 32.384, 35.95, 35.967, 35.99, 36.021</t>
  </si>
  <si>
    <t>[[36.293, 'MID_LANE', 'NEXUS_TURRET'], [19.763, 'MID_LANE', 'OUTER_TURRET'], [32.669, 'TOP_LANE', 'INNER_TURRET'], [36.413, 'MID_LANE', 'NEXUS_TURRET'], [30.634, 'BOT_LANE', 'INNER_TURRET'], [36.319, 'MID_LANE', 'BASE_TURRET'], [32.881, 'TOP_LANE', 'BASE_TURRET'], [28.643, 'MID_LANE', 'INNER_TURRET'], [26.169, 'TOP_LANE', 'OUTER_TURRET'], [12.058, 'BOT_LANE', 'OUTER_TURRET']]</t>
  </si>
  <si>
    <t>[[29.183], [23.043]]</t>
  </si>
  <si>
    <t>16.194, 16.459, 29.651</t>
  </si>
  <si>
    <t>[[22.213, 'TOP_LANE', 'OUTER_TURRET'], [25.369, 'MID_LANE', 'OUTER_TURRET']]</t>
  </si>
  <si>
    <t>[[9.855, 'FIRE_DRAGON'], [16.354, 'FIRE_DRAGON']]</t>
  </si>
  <si>
    <t>[0, 0, -26, -150, -221, 101, 277, 241, -72, 572]</t>
  </si>
  <si>
    <t>8.57, 8.736, 8.759, 8.982, 11.397, 12.063, 12.136, 17.374, 20.426, 20.895, 20.917, 24.037, 41.911, 41.987, 42.132, 42.386</t>
  </si>
  <si>
    <t>[[28.716, 'TOP_LANE', 'INNER_TURRET'], [15.263, 'TOP_LANE', 'OUTER_TURRET'], [25.835, 'BOT_LANE', 'INNER_TURRET'], [26.54, 'MID_LANE', 'BASE_TURRET'], [17.941, 'MID_LANE', 'INNER_TURRET'], [42.258, 'MID_LANE', 'NEXUS_TURRET'], [32.372, 'TOP_LANE', 'BASE_TURRET'], [42.199, 'MID_LANE', 'NEXUS_TURRET'], [39.246, 'BOT_LANE', 'BASE_TURRET'], [12.487, 'BOT_LANE', 'OUTER_TURRET'], [11.634, 'MID_LANE', 'OUTER_TURRET']]</t>
  </si>
  <si>
    <t>[[27.135], [20.774], [40.341], [14.024], [34.185]]</t>
  </si>
  <si>
    <t>8.034, 8.673, 11.631, 42.421</t>
  </si>
  <si>
    <t>[[23.429, 'MID_LANE', 'OUTER_TURRET'], [12.613, 'TOP_LANE', 'OUTER_TURRET'], [35.82, 'BOT_LANE', 'OUTER_TURRET']]</t>
  </si>
  <si>
    <t>[0, 0, 59, 102, 61, 96, 379, 1020, 988, 1176]</t>
  </si>
  <si>
    <t>6.625, 15.233, 30.186, 30.853, 30.896, 34.498</t>
  </si>
  <si>
    <t>[[19.815, 'MID_LANE', 'OUTER_TURRET'], [15.521, 'TOP_LANE', 'OUTER_TURRET'], [31.245, 'MID_LANE', 'INNER_TURRET'], [23.984, 'BOT_LANE', 'INNER_TURRET'], [18.196, 'BOT_LANE', 'OUTER_TURRET'], [31.391, 'MID_LANE', 'BASE_TURRET']]</t>
  </si>
  <si>
    <t>[[33.13], [14.585], [26.864]]</t>
  </si>
  <si>
    <t>15.529, 15.904, 17.935, 18.058, 23.849, 23.895, 24.497, 29.889, 30.175, 34.429, 36.05, 36.063, 36.219, 36.657, 38.455, 38.582, 39.266, 39.336</t>
  </si>
  <si>
    <t>[[39.192, 'MID_LANE', 'NEXUS_TURRET'], [25.854, 'MID_LANE', 'OUTER_TURRET'], [38.969, 'MID_LANE', 'BASE_TURRET'], [39.268, 'MID_LANE', 'NEXUS_TURRET'], [32.996, 'TOP_LANE', 'OUTER_TURRET'], [38.841, 'MID_LANE', 'INNER_TURRET']]</t>
  </si>
  <si>
    <t>[[20.76, 'WATER_DRAGON']]</t>
  </si>
  <si>
    <t>[0, 0, -80, -131, -865, -449, -786, -712, -914, -1087]</t>
  </si>
  <si>
    <t>11.03, 19.069, 20.912, 21.012, 21.091, 24.578, 30.743, 30.801, 32.533, 32.931, 32.985, 34.584, 38.169</t>
  </si>
  <si>
    <t>[[35.338, 'BOT_LANE', 'OUTER_TURRET'], [35.358, 'MID_LANE', 'OUTER_TURRET'], [13.048, 'TOP_LANE', 'OUTER_TURRET']]</t>
  </si>
  <si>
    <t>3.51, 13.613, 13.714, 19.021, 21.009, 24.451, 30.532, 30.833, 32.861, 32.98, 38.189, 38.211, 38.247, 38.275, 38.678</t>
  </si>
  <si>
    <t>[[38.649, 'MID_LANE', 'INNER_TURRET'], [39.04, 'MID_LANE', 'NEXUS_TURRET'], [19.278, 'BOT_LANE', 'OUTER_TURRET'], [37.825, 'TOP_LANE', 'OUTER_TURRET'], [38.987, 'MID_LANE', 'NEXUS_TURRET'], [30.716, 'MID_LANE', 'OUTER_TURRET'], [38.782, 'MID_LANE', 'BASE_TURRET']]</t>
  </si>
  <si>
    <t>[[33.646, 'AIR_DRAGON'], [25.329, 'EARTH_DRAGON'], [11.818, 'AIR_DRAGON']]</t>
  </si>
  <si>
    <t>[0, 0, 40, -56, 227, 293, 31, 318, -450, -461]</t>
  </si>
  <si>
    <t>19.876, 20, 20.756, 20.982, 22.964, 23.078, 23.544, 26.724, 26.776, 26.83, 27.246</t>
  </si>
  <si>
    <t>[[27.317, 'MID_LANE', 'NEXUS_TURRET'], [26.828, 'TOP_LANE', 'INNER_TURRET'], [27.402, 'MID_LANE', 'NEXUS_TURRET'], [25.744, 'BOT_LANE', 'INNER_TURRET'], [23.975, 'MID_LANE', 'OUTER_TURRET'], [27.046, 'TOP_LANE', 'BASE_TURRET'], [26.005, 'MID_LANE', 'INNER_TURRET'], [20.297, 'TOP_LANE', 'OUTER_TURRET'], [25.013, 'BOT_LANE', 'OUTER_TURRET']]</t>
  </si>
  <si>
    <t>[[22.973]]</t>
  </si>
  <si>
    <t>7.523, 12.453, 12.554, 20.685</t>
  </si>
  <si>
    <t>[[6.462, 'WATER_DRAGON'], [16.49, 'EARTH_DRAGON']]</t>
  </si>
  <si>
    <t>[0, 0, -45, -178, -845, -732, -1608, -1586, -2082, -2194]</t>
  </si>
  <si>
    <t>3.243, 13.07, 13.506, 16.054, 19.697, 25.682, 25.748, 28.048, 28.179, 28.282, 30.772, 31.009, 32.407, 32.421, 35.819, 35.873, 39.063, 39.069</t>
  </si>
  <si>
    <t>[[23.955, 'TOP_LANE', 'OUTER_TURRET'], [15.525, 'BOT_LANE', 'OUTER_TURRET'], [31.295, 'MID_LANE', 'OUTER_TURRET']]</t>
  </si>
  <si>
    <t>3.167, 3.435, 5.565, 13.064, 13.495, 25.701, 25.738, 25.807, 25.838, 28.167, 28.695, 30.902, 32.442, 32.664, 35.882, 35.939, 35.974, 36.074, 38.631, 38.657, 39.099, 39.212</t>
  </si>
  <si>
    <t>[[23.744, 'MID_LANE', 'OUTER_TURRET'], [13.761, 'BOT_LANE', 'OUTER_TURRET'], [26.051, 'MID_LANE', 'INNER_TURRET'], [33.053, 'TOP_LANE', 'INNER_TURRET'], [26.236, 'MID_LANE', 'BASE_TURRET'], [37.8, 'BOT_LANE', 'BASE_TURRET'], [38.505, 'TOP_LANE', 'BASE_TURRET'], [39.301, 'MID_LANE', 'NEXUS_TURRET'], [39.128, 'MID_LANE', 'NEXUS_TURRET'], [15.2, 'TOP_LANE', 'OUTER_TURRET'], [37.572, 'BOT_LANE', 'INNER_TURRET']]</t>
  </si>
  <si>
    <t>[[17.176, 'AIR_DRAGON'], [10.757, 'WATER_DRAGON'], [23.3, 'FIRE_DRAGON'], [29.619, 'AIR_DRAGON'], [37.078]]</t>
  </si>
  <si>
    <t>[0, 0, 29, 199, 135, -895, -433, -796, -974, -1160]</t>
  </si>
  <si>
    <t>12.419, 12.439, 12.47, 12.527, 17.945, 20.369, 20.459, 24.883, 25.43, 25.545, 25.63, 29.349, 32.165, 32.996, 33.108, 35.576, 35.718, 35.748, 35.813</t>
  </si>
  <si>
    <t>[[29.451, 'BOT_LANE', 'BASE_TURRET'], [36.11, 'MID_LANE', 'NEXUS_TURRET'], [21.32, 'MID_LANE', 'OUTER_TURRET'], [28.158, 'BOT_LANE', 'OUTER_TURRET'], [36.061, 'MID_LANE', 'NEXUS_TURRET'], [10.186, 'TOP_LANE', 'OUTER_TURRET'], [31.936, 'MID_LANE', 'INNER_TURRET'], [32.538, 'MID_LANE', 'BASE_TURRET'], [35.093, 'TOP_LANE', 'INNER_TURRET'], [28.7, 'BOT_LANE', 'INNER_TURRET']]</t>
  </si>
  <si>
    <t>[[30.021]]</t>
  </si>
  <si>
    <t>4.462, 4.546, 7.224, 12.42, 20.229, 20.309, 20.395, 23.419, 23.494, 25.102, 32.936</t>
  </si>
  <si>
    <t>[[23.964, 'MID_LANE', 'OUTER_TURRET'], [9.657, 'BOT_LANE', 'OUTER_TURRET']]</t>
  </si>
  <si>
    <t>[[10.056, 'WATER_DRAGON'], [22.696, 'WATER_DRAGON'], [16.273, 'AIR_DRAGON']]</t>
  </si>
  <si>
    <t>[0, 0, -13, -75, -79, -578, -229, -482, -566, -1284]</t>
  </si>
  <si>
    <t>14.973, 15.067, 15.116, 25.059, 28.117, 28.182</t>
  </si>
  <si>
    <t>[[28.664, 'MID_LANE', 'BASE_TURRET'], [12.488, 'TOP_LANE', 'OUTER_TURRET'], [27.949, 'MID_LANE', 'OUTER_TURRET'], [16.026, 'BOT_LANE', 'OUTER_TURRET'], [28.439, 'MID_LANE', 'INNER_TURRET']]</t>
  </si>
  <si>
    <t>8.154, 12.171, 12.174, 12.197, 15.141, 24.774, 24.837, 34.886, 34.911, 34.946, 36.734, 36.85, 37.311, 37.557, 37.664</t>
  </si>
  <si>
    <t>[[34.373, 'MID_LANE', 'INNER_TURRET'], [35.635, 'TOP_LANE', 'INNER_TURRET'], [37.452, 'MID_LANE', 'NEXUS_TURRET'], [35.797, 'TOP_LANE', 'BASE_TURRET'], [15.009, 'MID_LANE', 'OUTER_TURRET'], [37.629, 'MID_LANE', 'NEXUS_TURRET'], [37.113, 'MID_LANE', 'BASE_TURRET'], [12.351, 'BOT_LANE', 'OUTER_TURRET'], [21.202, 'TOP_LANE', 'OUTER_TURRET']]</t>
  </si>
  <si>
    <t>[[16.712, 'AIR_DRAGON'], [31.616, 'WATER_DRAGON'], [10.505, 'FIRE_DRAGON'], [23.47, 'AIR_DRAGON']]</t>
  </si>
  <si>
    <t>[0, 0, 16, -120, -55, 176, 399, 1251, 1105, 1406]</t>
  </si>
  <si>
    <t>6.321, 13.065, 13.953, 15.955, 25.259, 33.11, 40.657, 40.713, 40.766, 40.806, 40.915</t>
  </si>
  <si>
    <t>[[25.653, 'BOT_LANE', 'INNER_TURRET'], [39.331, 'BOT_LANE', 'BASE_TURRET'], [41.225, 'MID_LANE', 'BASE_TURRET'], [41.423, 'MID_LANE', 'NEXUS_TURRET'], [25.024, 'MID_LANE', 'INNER_TURRET'], [14.28, 'BOT_LANE', 'OUTER_TURRET'], [41.499, 'MID_LANE', 'NEXUS_TURRET'], [21.588, 'TOP_LANE', 'OUTER_TURRET'], [24.804, 'MID_LANE', 'OUTER_TURRET']]</t>
  </si>
  <si>
    <t>[[24.271], [10.856], [17.337], [31.708]]</t>
  </si>
  <si>
    <t>13.069, 13.21, 17.359, 18.3, 34.23, 40.769</t>
  </si>
  <si>
    <t>[[18.09, 'BOT_LANE', 'OUTER_TURRET'], [31.863, 'MID_LANE', 'OUTER_TURRET'], [34.537, 'TOP_LANE', 'OUTER_TURRET']]</t>
  </si>
  <si>
    <t>[0, 0, 20, 85, -346, -483, -873, -206, -618, -469]</t>
  </si>
  <si>
    <t>6.26, 16.217, 25.815, 25.951, 27.99, 28.037, 29.158, 31.586, 32.208, 32.279, 35.001, 35.026, 35.074, 35.151</t>
  </si>
  <si>
    <t>[[28.66, 'MID_LANE', 'BASE_TURRET'], [17.245, 'BOT_LANE', 'OUTER_TURRET'], [33.746, 'BOT_LANE', 'INNER_TURRET'], [31.703, 'TOP_LANE', 'INNER_TURRET'], [16.522, 'MID_LANE', 'OUTER_TURRET'], [28.489, 'MID_LANE', 'INNER_TURRET'], [35.265, 'MID_LANE', 'NEXUS_TURRET'], [34.8, 'BOT_LANE', 'BASE_TURRET'], [26.856, 'TOP_LANE', 'OUTER_TURRET'], [31.94, 'TOP_LANE', 'BASE_TURRET'], [34.67, 'MID_LANE', 'NEXUS_TURRET']]</t>
  </si>
  <si>
    <t>[[29.233], [14.786], [22.103]]</t>
  </si>
  <si>
    <t>3.596, 5.958, 9.832, 22.603, 32.215</t>
  </si>
  <si>
    <t>[[20.492, 'MID_LANE', 'OUTER_TURRET'], [27.793, 'BOT_LANE', 'OUTER_TURRET']]</t>
  </si>
  <si>
    <t>[0, 0, 58, -7, 1, 79, -3, 503, 718, 967]</t>
  </si>
  <si>
    <t>7.622, 10, 10.099, 10.325, 10.358, 12.315, 12.33, 16.016, 22.421, 33.003, 33.012, 33.101, 33.305</t>
  </si>
  <si>
    <t>[[31.595, 'BOT_LANE', 'BASE_TURRET'], [33.55, 'MID_LANE', 'NEXUS_TURRET'], [12.681, 'BOT_LANE', 'OUTER_TURRET'], [31.393, 'BOT_LANE', 'INNER_TURRET'], [30.084, 'MID_LANE', 'BASE_TURRET'], [33.615, 'MID_LANE', 'NEXUS_TURRET'], [16.792, 'TOP_LANE', 'OUTER_TURRET'], [22.911, 'MID_LANE', 'INNER_TURRET'], [22.351, 'MID_LANE', 'OUTER_TURRET']]</t>
  </si>
  <si>
    <t>[[19.159], [11.936], [25.49], [32.171]]</t>
  </si>
  <si>
    <t>10.061, 10.317, 11.642, 12.449</t>
  </si>
  <si>
    <t>[[12.226, 'TOP_LANE', 'OUTER_TURRET']]</t>
  </si>
  <si>
    <t>[0, 0, 48, -90, 65, 170, -624, -429, 178, -245]</t>
  </si>
  <si>
    <t>7.521, 10.25, 12.485, 12.742, 18.857, 18.867, 18.875, 19.06, 19.111, 28.399, 31.89</t>
  </si>
  <si>
    <t>[[19.51, 'MID_LANE', 'OUTER_TURRET']]</t>
  </si>
  <si>
    <t>[[19.648]]</t>
  </si>
  <si>
    <t>5.689, 8.027, 10.275, 10.315, 10.366, 10.562, 12.512, 12.607, 18.811, 21.437, 24.883, 27.987, 28.338, 28.703, 28.774, 31.064, 31.883, 32.138</t>
  </si>
  <si>
    <t>[[30.89, 'MID_LANE', 'INNER_TURRET'], [24.96, 'MID_LANE', 'OUTER_TURRET'], [17.51, 'TOP_LANE', 'OUTER_TURRET'], [31.961, 'MID_LANE', 'NEXUS_TURRET'], [10.835, 'BOT_LANE', 'OUTER_TURRET'], [30.926, 'TOP_LANE', 'INNER_TURRET'], [31.237, 'MID_LANE', 'BASE_TURRET'], [31.773, 'MID_LANE', 'NEXUS_TURRET'], [30.834, 'BOT_LANE', 'BASE_TURRET'], [31.531, 'TOP_LANE', 'BASE_TURRET'], [14.948, 'BOT_LANE', 'INNER_TURRET']]</t>
  </si>
  <si>
    <t>[[26.402, 'FIRE_DRAGON'], [11.267, 'WATER_DRAGON']]</t>
  </si>
  <si>
    <t>[0, 0, 29, -6, 56, 6, 44, -433, 65, -200]</t>
  </si>
  <si>
    <t>22.31, 22.448, 24.551, 25.966, 34.627</t>
  </si>
  <si>
    <t>[[28.658, 'BOT_LANE', 'OUTER_TURRET'], [24.171, 'TOP_LANE', 'OUTER_TURRET'], [22.325, 'MID_LANE', 'OUTER_TURRET'], [30.898, 'BOT_LANE', 'INNER_TURRET']]</t>
  </si>
  <si>
    <t>6.757, 11.813, 13.733, 17.365, 19.715, 23.154, 25.959, 30.474, 31.362, 31.472, 31.505, 32.045, 34.517, 34.638, 34.699, 34.738, 34.783</t>
  </si>
  <si>
    <t>[[34.928, 'MID_LANE', 'NEXUS_TURRET'], [33.169, 'BOT_LANE', 'OUTER_TURRET'], [34.17, 'BOT_LANE', 'INNER_TURRET'], [34.082, 'TOP_LANE', 'INNER_TURRET'], [34.372, 'BOT_LANE', 'BASE_TURRET'], [31.758, 'MID_LANE', 'INNER_TURRET'], [34.94, 'MID_LANE', 'NEXUS_TURRET'], [26.065, 'MID_LANE', 'OUTER_TURRET'], [29.113, 'TOP_LANE', 'OUTER_TURRET'], [31.898, 'MID_LANE', 'BASE_TURRET']]</t>
  </si>
  <si>
    <t>[[33.277, 'AIR_DRAGON'], [13.839, 'FIRE_DRAGON'], [20.095, 'FIRE_DRAGON'], [26.664, 'AIR_DRAGON']]</t>
  </si>
  <si>
    <t>[0, 0, -51, 21, 186, 56, -154, -208, -1680, -1196]</t>
  </si>
  <si>
    <t>12.432, 12.524, 12.65, 12.721, 16.055, 16.079, 16.119, 16.362, 18.188, 21.017, 21.934</t>
  </si>
  <si>
    <t>7.026, 7.166, 12.462, 12.654, 16.105, 18.201, 18.69, 18.744, 18.791, 21.989, 24.43, 24.583, 33.283, 33.286, 33.339, 33.383</t>
  </si>
  <si>
    <t>[[27.673, 'TOP_LANE', 'INNER_TURRET'], [33.804, 'MID_LANE', 'NEXUS_TURRET'], [26.957, 'MID_LANE', 'INNER_TURRET'], [25.962, 'TOP_LANE', 'OUTER_TURRET'], [18.96, 'MID_LANE', 'OUTER_TURRET'], [27.682, 'BOT_LANE', 'INNER_TURRET'], [33.762, 'MID_LANE', 'NEXUS_TURRET'], [33.596, 'MID_LANE', 'BASE_TURRET'], [16.064, 'BOT_LANE', 'OUTER_TURRET']]</t>
  </si>
  <si>
    <t>[[19.324, 'FIRE_DRAGON'], [28.004, 'WATER_DRAGON'], [11.269, 'EARTH_DRAGON']]</t>
  </si>
  <si>
    <t>[0, 0, 22, 203, -561, -780, -816, -953, -1013, -1661]</t>
  </si>
  <si>
    <t>12.432, 16.463, 16.616, 16.701, 24.271, 28.198, 28.652, 30.334, 30.804, 30.998, 32.645, 32.672, 40.857, 40.947, 41.894, 42.733, 42.782</t>
  </si>
  <si>
    <t>[[17.141, 'MID_LANE', 'OUTER_TURRET'], [42.575, 'MID_LANE', 'NEXUS_TURRET'], [34.902, 'MID_LANE', 'INNER_TURRET'], [22.058, 'TOP_LANE', 'OUTER_TURRET'], [34.907, 'BOT_LANE', 'INNER_TURRET'], [42.745, 'MID_LANE', 'NEXUS_TURRET'], [17.527, 'BOT_LANE', 'OUTER_TURRET'], [42.21, 'MID_LANE', 'BASE_TURRET'], [36.273, 'TOP_LANE', 'INNER_TURRET']]</t>
  </si>
  <si>
    <t>[[34.061], [41.855]]</t>
  </si>
  <si>
    <t>3.36, 4.931, 6.142, 9.158, 9.26, 12.316, 12.371, 12.541, 28.679</t>
  </si>
  <si>
    <t>[[14.796, 'TOP_LANE', 'OUTER_TURRET'], [8.269, 'MID_LANE', 'OUTER_TURRET'], [9.679, 'BOT_LANE', 'OUTER_TURRET']]</t>
  </si>
  <si>
    <t>[[10.124, 'EARTH_DRAGON'], [24.2, 'EARTH_DRAGON'], [16.351, 'FIRE_DRAGON']]</t>
  </si>
  <si>
    <t>[0, 0, -41, 86, 310, 143, -29, 350, 273, -787]</t>
  </si>
  <si>
    <t>12.696, 18.183, 24.431, 24.62, 24.64, 24.883, 24.974, 29.98, 30.031, 30.134, 31.371, 33.142, 35.563, 35.635, 35.717, 35.719, 35.78, 38.579, 42.146, 42.287, 42.338, 42.465, 42.496</t>
  </si>
  <si>
    <t>[[30.847, 'BOT_LANE', 'OUTER_TURRET'], [42.874, 'MID_LANE', 'BASE_TURRET'], [31.002, 'MID_LANE', 'INNER_TURRET'], [29.598, 'TOP_LANE', 'OUTER_TURRET'], [43.116, 'MID_LANE', 'NEXUS_TURRET'], [30.741, 'MID_LANE', 'OUTER_TURRET'], [43.053, 'MID_LANE', 'NEXUS_TURRET']]</t>
  </si>
  <si>
    <t>[[36.504]]</t>
  </si>
  <si>
    <t>8.688, 8.759, 12.063, 12.633, 12.782, 13.112, 14.774, 16.939, 24.883, 25.501, 25.536, 25.711, 31.341, 31.382, 34.653, 35.573</t>
  </si>
  <si>
    <t>[[17.08, 'BOT_LANE', 'INNER_TURRET'], [35.092, 'TOP_LANE', 'BASE_TURRET'], [9.051, 'BOT_LANE', 'OUTER_TURRET'], [28.1, 'TOP_LANE', 'INNER_TURRET'], [21.426, 'MID_LANE', 'OUTER_TURRET'], [31.706, 'MID_LANE', 'BASE_TURRET'], [15.042, 'TOP_LANE', 'OUTER_TURRET'], [35.614, 'MID_LANE', 'NEXUS_TURRET'], [26.116, 'MID_LANE', 'INNER_TURRET'], [35.436, 'MID_LANE', 'NEXUS_TURRET']]</t>
  </si>
  <si>
    <t>[[16.34, 'AIR_DRAGON'], [23.057, 'WATER_DRAGON'], [10.0, 'FIRE_DRAGON'], [29.219, 'WATER_DRAGON']]</t>
  </si>
  <si>
    <t>[0, 0, 23, 299, 455, 256, 662, 872, 538, 531]</t>
  </si>
  <si>
    <t>5.548, 12.147, 12.412, 12.676, 12.682, 22.571, 25.434, 25.45, 25.471, 25.503, 25.681, 28.984, 28.989, 29.087, 31.396, 31.407, 37.338</t>
  </si>
  <si>
    <t>[[31.267, 'BOT_LANE', 'BASE_TURRET'], [10.307, 'BOT_LANE', 'OUTER_TURRET'], [23.046, 'TOP_LANE', 'INNER_TURRET'], [30.653, 'BOT_LANE', 'INNER_TURRET'], [37.26, 'MID_LANE', 'NEXUS_TURRET'], [31.593, 'MID_LANE', 'NEXUS_TURRET'], [25.907, 'MID_LANE', 'BASE_TURRET'], [16.388, 'MID_LANE', 'OUTER_TURRET'], [25.546, 'MID_LANE', 'INNER_TURRET'], [36.206, 'TOP_LANE', 'BASE_TURRET'], [15.182, 'TOP_LANE', 'OUTER_TURRET']]</t>
  </si>
  <si>
    <t>[[32.237], [24.211], [10.846], [17.054]]</t>
  </si>
  <si>
    <t>12.35, 29.081, 33.253, 33.297</t>
  </si>
  <si>
    <t>[[10.527, 'TOP_LANE', 'OUTER_TURRET']]</t>
  </si>
  <si>
    <t>[0, 0, -561, -417, -325, -364, -512, -79, -182, -135]</t>
  </si>
  <si>
    <t>11.273, 11.655, 36.045</t>
  </si>
  <si>
    <t>[[15.653, 'BOT_LANE', 'OUTER_TURRET'], [24.939, 'TOP_LANE', 'OUTER_TURRET']]</t>
  </si>
  <si>
    <t>[[25.153], [17.176]]</t>
  </si>
  <si>
    <t>1.233, 11.178, 13.301, 13.462, 16.789, 19.529, 21.062, 23.402, 23.871, 23.982, 25.198, 27.394, 33.041, 35.982, 35.985, 36.046, 36.173, 38.859, 38.868, 39.079, 39.106, 39.342</t>
  </si>
  <si>
    <t>[[33.601, 'MID_LANE', 'BASE_TURRET'], [39.207, 'MID_LANE', 'NEXUS_TURRET'], [15.79, 'TOP_LANE', 'INNER_TURRET'], [15.421, 'TOP_LANE', 'OUTER_TURRET'], [20.413, 'MID_LANE', 'OUTER_TURRET'], [36.738, 'TOP_LANE', 'BASE_TURRET'], [36.36, 'MID_LANE', 'NEXUS_TURRET'], [21.861, 'BOT_LANE', 'OUTER_TURRET'], [25.665, 'BOT_LANE', 'INNER_TURRET'], [24.164, 'MID_LANE', 'INNER_TURRET']]</t>
  </si>
  <si>
    <t>[[38.887], [10.862, 'FIRE_DRAGON'], [31.908, 'AIR_DRAGON']]</t>
  </si>
  <si>
    <t>[0, 0, 54, -86, -742, -852, -1111, -1118, -1184, -2136]</t>
  </si>
  <si>
    <t>15.308, 15.383</t>
  </si>
  <si>
    <t>[[23.107, 'MID_LANE', 'OUTER_TURRET']]</t>
  </si>
  <si>
    <t>3.093, 8.704, 8.805, 16.043, 17.568, 20.296, 20.996, 21.062, 21.088, 23.854, 23.93, 23.932, 24.002, 26.094, 26.152, 26.18, 26.466</t>
  </si>
  <si>
    <t>[[23.078, 'TOP_LANE', 'OUTER_TURRET'], [16.551, 'BOT_LANE', 'OUTER_TURRET'], [24.374, 'TOP_LANE', 'BASE_TURRET'], [25.865, 'MID_LANE', 'INNER_TURRET'], [26.673, 'MID_LANE', 'NEXUS_TURRET'], [20.513, 'MID_LANE', 'OUTER_TURRET'], [26.574, 'MID_LANE', 'NEXUS_TURRET'], [24.107, 'TOP_LANE', 'INNER_TURRET'], [18.408, 'BOT_LANE', 'INNER_TURRET']]</t>
  </si>
  <si>
    <t>[[25.588, 'EARTH_DRAGON'], [18.899, 'EARTH_DRAGON']]</t>
  </si>
  <si>
    <t>[0, 8, 58, 114, -349, -433, -384, -417, -163, -1130]</t>
  </si>
  <si>
    <t>19.985, 20.131, 23.999, 25.114, 31.713, 31.825, 36.838, 39.234, 39.235, 41.955, 42.026, 42.085, 42.787, 42.858</t>
  </si>
  <si>
    <t>[[42.342, 'MID_LANE', 'INNER_TURRET'], [22.381, 'MID_LANE', 'OUTER_TURRET'], [15.481, 'BOT_LANE', 'OUTER_TURRET'], [42.89, 'BOT_LANE', 'INNER_TURRET'], [42.476, 'MID_LANE', 'BASE_TURRET'], [42.681, 'MID_LANE', 'NEXUS_TURRET'], [42.824, 'MID_LANE', 'NEXUS_TURRET'], [32.325, 'TOP_LANE', 'OUTER_TURRET']]</t>
  </si>
  <si>
    <t>[[41.776], [25.467]]</t>
  </si>
  <si>
    <t>3.633, 8.539, 8.922, 17.612, 19.904, 23.98, 29.863, 31.743, 31.762, 31.794, 31.998, 35.941, 36.885, 36.91, 39.158, 39.232</t>
  </si>
  <si>
    <t>[[32.541, 'MID_LANE', 'INNER_TURRET'], [22.652, 'TOP_LANE', 'OUTER_TURRET'], [32.359, 'MID_LANE', 'OUTER_TURRET'], [36.223, 'MID_LANE', 'BASE_TURRET'], [17.135, 'BOT_LANE', 'OUTER_TURRET']]</t>
  </si>
  <si>
    <t>[[11.083, 'EARTH_DRAGON'], [34.575, 'AIR_DRAGON'], [17.843, 'FIRE_DRAGON']]</t>
  </si>
  <si>
    <t>[0, 0, 1, 0, 201, -78, -221, -300, -205, -392]</t>
  </si>
  <si>
    <t>10.144, 17.228, 20.285, 20.373, 22.565, 22.763, 32.752, 33.273, 33.382, 33.455, 40.1, 40.104, 40.132, 40.189, 40.658, 43.899, 43.919, 44.149, 44.153</t>
  </si>
  <si>
    <t>[[44.284, 'MID_LANE', 'NEXUS_TURRET'], [35.955, 'TOP_LANE', 'INNER_TURRET'], [24.951, 'BOT_LANE', 'INNER_TURRET'], [24.243, 'TOP_LANE', 'OUTER_TURRET'], [44.39, 'MID_LANE', 'NEXUS_TURRET'], [17.457, 'MID_LANE', 'OUTER_TURRET'], [43.864, 'BOT_LANE', 'BASE_TURRET'], [39.256, 'MID_LANE', 'BASE_TURRET'], [25.44, 'MID_LANE', 'INNER_TURRET'], [42.283, 'TOP_LANE', 'BASE_TURRET'], [22.183, 'BOT_LANE', 'OUTER_TURRET']]</t>
  </si>
  <si>
    <t>[[24.525], [38.788]]</t>
  </si>
  <si>
    <t>20.276, 33.376, 33.423, 40.108</t>
  </si>
  <si>
    <t>[[31.973, 'BOT_LANE', 'OUTER_TURRET'], [39.805, 'MID_LANE', 'OUTER_TURRET'], [16.619, 'TOP_LANE', 'OUTER_TURRET']]</t>
  </si>
  <si>
    <t>[[32.525, 'AIR_DRAGON']]</t>
  </si>
  <si>
    <t>[0, 0, 6, -305, 327, 464, 18, 181, 336, 178]</t>
  </si>
  <si>
    <t>17.765, 25.234, 25.953, 26.442, 26.476, 26.579, 26.75, 29.343, 29.403, 30.105, 31.7, 31.783</t>
  </si>
  <si>
    <t>[[25.574, 'TOP_LANE', 'INNER_TURRET'], [26.103, 'MID_LANE', 'INNER_TURRET'], [32.223, 'MID_LANE', 'NEXUS_TURRET'], [27.022, 'BOT_LANE', 'BASE_TURRET'], [18.678, 'TOP_LANE', 'OUTER_TURRET'], [26.827, 'BOT_LANE', 'INNER_TURRET'], [25.859, 'BOT_LANE', 'OUTER_TURRET'], [31.452, 'MID_LANE', 'BASE_TURRET'], [22.486, 'MID_LANE', 'OUTER_TURRET'], [32.123, 'MID_LANE', 'NEXUS_TURRET']]</t>
  </si>
  <si>
    <t>[0, 0, 5, 232, 346, 291, -361, -499, -455, -468]</t>
  </si>
  <si>
    <t>12.573, 14.738, 19.38, 20.868, 31.58, 31.597, 31.613, 32.213, 34.004, 34.03, 40.471</t>
  </si>
  <si>
    <t>[[22.171, 'BOT_LANE', 'OUTER_TURRET'], [40.316, 'TOP_LANE', 'INNER_TURRET'], [22.545, 'MID_LANE', 'OUTER_TURRET'], [39.04, 'BOT_LANE', 'INNER_TURRET'], [23.088, 'TOP_LANE', 'OUTER_TURRET'], [40.295, 'MID_LANE', 'INNER_TURRET']]</t>
  </si>
  <si>
    <t>5.452, 17.765, 19.311, 19.379, 19.487, 19.944, 25.387, 26.16, 31.626, 32.102, 32.409, 32.476, 33.976, 34.03, 39.22, 39.813, 40.143, 40.422, 40.496, 44.631, 44.686, 44.72</t>
  </si>
  <si>
    <t>[[40.927, 'MID_LANE', 'INNER_TURRET'], [44.894, 'MID_LANE', 'NEXUS_TURRET'], [18.163, 'BOT_LANE', 'OUTER_TURRET'], [43.519, 'TOP_LANE', 'INNER_TURRET'], [41.063, 'MID_LANE', 'BASE_TURRET'], [42.18, 'BOT_LANE', 'INNER_TURRET'], [44.373, 'TOP_LANE', 'BASE_TURRET'], [44.802, 'MID_LANE', 'NEXUS_TURRET'], [20.144, 'TOP_LANE', 'OUTER_TURRET'], [26.446, 'MID_LANE', 'OUTER_TURRET'], [42.473, 'BOT_LANE', 'BASE_TURRET']]</t>
  </si>
  <si>
    <t>[[39.544], [18.496, 'AIR_DRAGON'], [26.032, 'FIRE_DRAGON'], [32.993, 'FIRE_DRAGON']]</t>
  </si>
  <si>
    <t>[0, 0, 71, 35, -131, 369, 236, 545, 876, 1973]</t>
  </si>
  <si>
    <t>8.092, 8.17, 23.325, 23.67, 26.901, 27.174, 27.236, 28.888, 29.017, 29.55, 29.795</t>
  </si>
  <si>
    <t>[[29.664, 'MID_LANE', 'NEXUS_TURRET'], [23.497, 'BOT_LANE', 'INNER_TURRET'], [25.893, 'MID_LANE', 'OUTER_TURRET'], [23.849, 'BOT_LANE', 'BASE_TURRET'], [19.047, 'BOT_LANE', 'OUTER_TURRET'], [27.042, 'MID_LANE', 'INNER_TURRET'], [27.729, 'MID_LANE', 'NEXUS_TURRET'], [25.835, 'TOP_LANE', 'OUTER_TURRET'], [27.63, 'MID_LANE', 'BASE_TURRET']]</t>
  </si>
  <si>
    <t>[[14.406], [20.753], [28.188]]</t>
  </si>
  <si>
    <t>27.077, 27.647, 29.769</t>
  </si>
  <si>
    <t>[[19.197, 'TOP_LANE', 'OUTER_TURRET']]</t>
  </si>
  <si>
    <t>[0, 0, 0, -131, -141, -12, -803, -1066, -509, -685]</t>
  </si>
  <si>
    <t>7.997, 10.535, 13.825, 15.346, 15.399, 15.432, 25.667</t>
  </si>
  <si>
    <t>[[14.226, 'MID_LANE', 'OUTER_TURRET']]</t>
  </si>
  <si>
    <t>[[16.085]]</t>
  </si>
  <si>
    <t>5.94, 10.631, 10.635, 15.357, 20.537, 20.589, 20.638, 20.661, 20.791, 23.456, 24.844, 25.365, 25.493, 25.637, 28.122, 28.368, 28.767, 28.881</t>
  </si>
  <si>
    <t>[[22.185, 'BOT_LANE', 'INNER_TURRET'], [28.582, 'MID_LANE', 'NEXUS_TURRET'], [25.815, 'MID_LANE', 'NEXUS_TURRET'], [22.541, 'MID_LANE', 'INNER_TURRET'], [14.137, 'BOT_LANE', 'OUTER_TURRET'], [15.107, 'MID_LANE', 'OUTER_TURRET'], [25.086, 'TOP_LANE', 'INNER_TURRET'], [25.665, 'TOP_LANE', 'BASE_TURRET'], [28.021, 'MID_LANE', 'BASE_TURRET'], [23.339, 'BOT_LANE', 'BASE_TURRET'], [14.247, 'TOP_LANE', 'OUTER_TURRET']]</t>
  </si>
  <si>
    <t>[[9.874, 'AIR_DRAGON'], [24.017, 'FIRE_DRAGON']]</t>
  </si>
  <si>
    <t>[0, 0, 23, 276, 561, 587, 535, 778, 2062, 1925]</t>
  </si>
  <si>
    <t>7.051, 9.47, 9.47, 23.879, 24.068, 24.165, 26.38, 26.405, 26.485, 26.489, 26.971</t>
  </si>
  <si>
    <t>[[19.003, 'MID_LANE', 'INNER_TURRET'], [24.24, 'BOT_LANE', 'INNER_TURRET'], [26.906, 'MID_LANE', 'NEXUS_TURRET'], [10.0, 'BOT_LANE', 'OUTER_TURRET'], [14.225, 'MID_LANE', 'OUTER_TURRET'], [26.733, 'MID_LANE', 'NEXUS_TURRET'], [24.443, 'BOT_LANE', 'BASE_TURRET'], [13.465, 'TOP_LANE', 'OUTER_TURRET']]</t>
  </si>
  <si>
    <t>[[19.59]]</t>
  </si>
  <si>
    <t>12.483, 13.537, 23.855</t>
  </si>
  <si>
    <t>[[10.28, 'TOP_LANE', 'OUTER_TURRET']]</t>
  </si>
  <si>
    <t>[[13.212, 'EARTH_DRAGON']]</t>
  </si>
  <si>
    <t>[0, 0, 122, 125, -132, -176, 243, -265, -184, 646]</t>
  </si>
  <si>
    <t>8.262, 8.314, 13.156, 16.501, 18.399, 20.39, 21.688, 21.698, 26.722</t>
  </si>
  <si>
    <t>[[21.002, 'MID_LANE', 'OUTER_TURRET'], [8.571, 'BOT_LANE', 'OUTER_TURRET']]</t>
  </si>
  <si>
    <t>10.586, 12.856, 12.972, 13.072, 18.971, 21.705, 25.908, 25.916, 25.987, 25.991, 28.425, 28.426, 28.45, 28.463, 28.509</t>
  </si>
  <si>
    <t>[[25.053, 'MID_LANE', 'INNER_TURRET'], [26.577, 'TOP_LANE', 'BASE_TURRET'], [26.462, 'MID_LANE', 'BASE_TURRET'], [28.635, 'MID_LANE', 'NEXUS_TURRET'], [28.292, 'BOT_LANE', 'BASE_TURRET'], [28.596, 'MID_LANE', 'NEXUS_TURRET'], [13.228, 'TOP_LANE', 'OUTER_TURRET'], [28.045, 'BOT_LANE', 'INNER_TURRET'], [16.883, 'TOP_LANE', 'INNER_TURRET'], [8.951, 'MID_LANE', 'OUTER_TURRET'], [11.635, 'BOT_LANE', 'OUTER_TURRET']]</t>
  </si>
  <si>
    <t>[[18.063, 'AIR_DRAGON'], [11.002, 'AIR_DRAGON']]</t>
  </si>
  <si>
    <t>[0, 0, 13, -247, 74, -201, -1008, -1055, -1175, -1405]</t>
  </si>
  <si>
    <t>9.022, 9.682, 16.147, 21.665, 24.042, 24.089, 24.396, 24.437, 24.494, 31.594</t>
  </si>
  <si>
    <t>5.026, 16.108, 16.294, 18.897, 19.402, 21.665, 21.774, 21.822, 21.858, 24.261, 30.608, 30.612, 30.674, 31.278, 31.383, 31.526, 31.583, 31.612</t>
  </si>
  <si>
    <t>[[31.345, 'MID_LANE', 'NEXUS_TURRET'], [31.013, 'MID_LANE', 'BASE_TURRET'], [29.801, 'BOT_LANE', 'BASE_TURRET'], [19.061, 'MID_LANE', 'OUTER_TURRET'], [19.976, 'BOT_LANE', 'OUTER_TURRET'], [31.467, 'MID_LANE', 'NEXUS_TURRET'], [24.516, 'MID_LANE', 'INNER_TURRET'], [28.116, 'BOT_LANE', 'INNER_TURRET'], [19.729, 'TOP_LANE', 'OUTER_TURRET'], [28.13, 'TOP_LANE', 'INNER_TURRET']]</t>
  </si>
  <si>
    <t>[[28.546, 'EARTH_DRAGON'], [14.756, 'WATER_DRAGON'], [21.52, 'EARTH_DRAGON']]</t>
  </si>
  <si>
    <t>[0, 0, -16, 145, 258, 172, 17, 149, 213, 604]</t>
  </si>
  <si>
    <t>13.62, 13.687, 16.859, 16.984, 28.203, 30.283, 30.358, 30.387, 32.253, 32.316, 32.343, 32.606, 33.943, 33.974, 34.085, 34.622</t>
  </si>
  <si>
    <t>[[34.52, 'MID_LANE', 'NEXUS_TURRET'], [30.98, 'MID_LANE', 'INNER_TURRET'], [34.373, 'MID_LANE', 'NEXUS_TURRET'], [21.349, 'MID_LANE', 'OUTER_TURRET'], [32.017, 'BOT_LANE', 'INNER_TURRET'], [32.929, 'MID_LANE', 'BASE_TURRET'], [33.785, 'BOT_LANE', 'BASE_TURRET'], [17.306, 'TOP_LANE', 'OUTER_TURRET'], [21.167, 'BOT_LANE', 'OUTER_TURRET']]</t>
  </si>
  <si>
    <t>[[10.544], [23.19], [29.373]]</t>
  </si>
  <si>
    <t>12.509, 13.656, 13.715, 13.847, 14.511, 16.667, 17.655, 32.155, 32.249, 33.952</t>
  </si>
  <si>
    <t>[[16.946, 'EARTH_DRAGON']]</t>
  </si>
  <si>
    <t>[0, 0, -130, -266, -875, -1276, -795, -994, -986, -2203]</t>
  </si>
  <si>
    <t>5.714, 18.207, 18.339</t>
  </si>
  <si>
    <t>3.356, 10.725, 12.779, 13.522, 15.527, 15.692, 15.859, 16.033, 18.407, 18.431, 18.53, 21.472, 24.202, 24.334, 24.364, 24.51, 25.075</t>
  </si>
  <si>
    <t>[[24.587, 'MID_LANE', 'BASE_TURRET'], [24.865, 'MID_LANE', 'NEXUS_TURRET'], [14.094, 'BOT_LANE', 'OUTER_TURRET'], [16.241, 'MID_LANE', 'OUTER_TURRET'], [18.843, 'TOP_LANE', 'INNER_TURRET'], [8.807, 'TOP_LANE', 'OUTER_TURRET'], [23.871, 'MID_LANE', 'INNER_TURRET'], [16.108, 'BOT_LANE', 'INNER_TURRET'], [24.94, 'MID_LANE', 'NEXUS_TURRET']]</t>
  </si>
  <si>
    <t>[[22.943, 'WATER_DRAGON'], [15.305, 'WATER_DRAGON']]</t>
  </si>
  <si>
    <t>[0, 0, 92, -662, -797, -605, -434, -915, -716, -837]</t>
  </si>
  <si>
    <t>13.871, 17.431, 23.44, 25.549, 31.45, 31.874, 32.153</t>
  </si>
  <si>
    <t>[[14.42, 'TOP_LANE', 'OUTER_TURRET'], [28.054, 'TOP_LANE', 'INNER_TURRET']]</t>
  </si>
  <si>
    <t>2.449, 6.506, 18.596, 22.692, 23.37, 23.47, 25.57, 25.751, 26.1, 31.632, 31.723, 32.004</t>
  </si>
  <si>
    <t>[[34.075, 'MID_LANE', 'NEXUS_TURRET'], [25.766, 'TOP_LANE', 'INNER_TURRET'], [23.861, 'MID_LANE', 'INNER_TURRET'], [25.843, 'BOT_LANE', 'INNER_TURRET'], [14.752, 'MID_LANE', 'OUTER_TURRET'], [15.132, 'BOT_LANE', 'OUTER_TURRET'], [22.878, 'TOP_LANE', 'OUTER_TURRET'], [34.142, 'MID_LANE', 'NEXUS_TURRET'], [27.906, 'BOT_LANE', 'BASE_TURRET'], [31.771, 'MID_LANE', 'BASE_TURRET'], [31.37, 'TOP_LANE', 'BASE_TURRET']]</t>
  </si>
  <si>
    <t>[[14.246, 'WATER_DRAGON'], [27.113, 'AIR_DRAGON'], [6.95, 'WATER_DRAGON'], [20.768, 'EARTH_DRAGON']]</t>
  </si>
  <si>
    <t>[0, 0, 16, 98, -114, -199, -143, -597, -742, -539]</t>
  </si>
  <si>
    <t>14.213, 14.316, 16.204, 16.276, 23.236</t>
  </si>
  <si>
    <t>[[18.107, 'BOT_LANE', 'OUTER_TURRET'], [16.636, 'TOP_LANE', 'OUTER_TURRET']]</t>
  </si>
  <si>
    <t>[[19.74]]</t>
  </si>
  <si>
    <t>6.263, 10.105, 12.169, 14.311, 23.186, 23.212, 23.215, 25.724, 26.101, 26.232, 26.511, 26.754, 26.84, 26.871</t>
  </si>
  <si>
    <t>[[21.44, 'MID_LANE', 'INNER_TURRET'], [21.748, 'BOT_LANE', 'INNER_TURRET'], [25.967, 'MID_LANE', 'BASE_TURRET'], [16.472, 'MID_LANE', 'OUTER_TURRET'], [26.193, 'TOP_LANE', 'BASE_TURRET'], [26.596, 'MID_LANE', 'NEXUS_TURRET'], [12.709, 'BOT_LANE', 'OUTER_TURRET'], [19.669, 'TOP_LANE', 'OUTER_TURRET'], [26.743, 'MID_LANE', 'NEXUS_TURRET'], [25.948, 'BOT_LANE', 'BASE_TURRET'], [23.977, 'TOP_LANE', 'INNER_TURRET']]</t>
  </si>
  <si>
    <t>[[13.155, 'WATER_DRAGON']]</t>
  </si>
  <si>
    <t>[0, 0, -17, 150, 385, 58, 460, 54, -194, -4]</t>
  </si>
  <si>
    <t>10.021, 20.162, 34.167</t>
  </si>
  <si>
    <t>[[13.059, 'BOT_LANE', 'OUTER_TURRET'], [21.771, 'MID_LANE', 'OUTER_TURRET'], [20.424, 'BOT_LANE', 'INNER_TURRET'], [10.782, 'TOP_LANE', 'OUTER_TURRET']]</t>
  </si>
  <si>
    <t>[[22.65]]</t>
  </si>
  <si>
    <t>11.479, 11.492, 19.05, 20.124, 26.499, 26.589, 26.607, 27.291, 29.919, 29.964, 29.972, 33.704, 33.819, 34.141</t>
  </si>
  <si>
    <t>[[11.187, 'BOT_LANE', 'OUTER_TURRET'], [34.081, 'MID_LANE', 'NEXUS_TURRET'], [30.009, 'MID_LANE', 'INNER_TURRET'], [34.179, 'MID_LANE', 'NEXUS_TURRET'], [32.72, 'TOP_LANE', 'INNER_TURRET'], [28.343, 'MID_LANE', 'OUTER_TURRET'], [30.547, 'BOT_LANE', 'INNER_TURRET'], [13.105, 'TOP_LANE', 'OUTER_TURRET'], [30.152, 'MID_LANE', 'BASE_TURRET']]</t>
  </si>
  <si>
    <t>[[16.233, 'EARTH_DRAGON'], [30.935, 'WATER_DRAGON'], [10.018, 'WATER_DRAGON']]</t>
  </si>
  <si>
    <t>[0, 0, 27, 29, 43, 9, 75, -132, 101, 331]</t>
  </si>
  <si>
    <t>11.274, 11.592, 16.578, 18.464, 21.33, 23.331, 23.626, 23.692, 31.785, 36.901, 37.026, 41.57, 41.849</t>
  </si>
  <si>
    <t>[[11.672, 'TOP_LANE', 'OUTER_TURRET'], [16.775, 'BOT_LANE', 'OUTER_TURRET'], [31.356, 'MID_LANE', 'INNER_TURRET'], [14.303, 'MID_LANE', 'OUTER_TURRET']]</t>
  </si>
  <si>
    <t>[[17.099], [9.634]]</t>
  </si>
  <si>
    <t>21.114, 23.543, 23.676, 24.061, 24.284, 37.249, 41.697, 41.729</t>
  </si>
  <si>
    <t>[[34.353, 'MID_LANE', 'INNER_TURRET'], [24.728, 'BOT_LANE', 'OUTER_TURRET'], [36.949, 'MID_LANE', 'NEXUS_TURRET'], [31.688, 'BOT_LANE', 'BASE_TURRET'], [37.118, 'MID_LANE', 'NEXUS_TURRET'], [34.576, 'MID_LANE', 'BASE_TURRET'], [33.879, 'TOP_LANE', 'INNER_TURRET'], [17.16, 'TOP_LANE', 'OUTER_TURRET'], [31.329, 'BOT_LANE', 'INNER_TURRET'], [11.714, 'MID_LANE', 'OUTER_TURRET']]</t>
  </si>
  <si>
    <t>[[24.796, 'FIRE_DRAGON'], [38.095], [31.033, 'FIRE_DRAGON']]</t>
  </si>
  <si>
    <t>[0, 0, 30, 9, -60, -7, -341, 6, 36, -68]</t>
  </si>
  <si>
    <t>14.038, 17.367, 38.86</t>
  </si>
  <si>
    <t>[[14.568, 'TOP_LANE', 'OUTER_TURRET'], [17.98, 'MID_LANE', 'OUTER_TURRET']]</t>
  </si>
  <si>
    <t>[[27.272]]</t>
  </si>
  <si>
    <t>20.281, 20.349, 24.13, 29.578, 29.581, 34.955, 35.018, 38.783, 38.921, 38.975</t>
  </si>
  <si>
    <t>[[31.741, 'BOT_LANE', 'INNER_TURRET'], [33.172, 'TOP_LANE', 'INNER_TURRET'], [26.731, 'TOP_LANE', 'OUTER_TURRET'], [38.486, 'TOP_LANE', 'BASE_TURRET'], [39.035, 'MID_LANE', 'NEXUS_TURRET'], [20.123, 'BOT_LANE', 'OUTER_TURRET'], [35.266, 'MID_LANE', 'INNER_TURRET'], [14.434, 'MID_LANE', 'OUTER_TURRET'], [38.433, 'BOT_LANE', 'BASE_TURRET'], [35.467, 'MID_LANE', 'BASE_TURRET'], [35.801, 'MID_LANE', 'NEXUS_TURRET']]</t>
  </si>
  <si>
    <t>[[20.779, 'FIRE_DRAGON'], [33.972, 'FIRE_DRAGON'], [13.985, 'FIRE_DRAGON']]</t>
  </si>
  <si>
    <t>[0, 0, 60, 31, 43, -193, -156, -245, -155, 81]</t>
  </si>
  <si>
    <t>9.637, 21.835, 21.973, 38.743</t>
  </si>
  <si>
    <t>[[23.55, 'TOP_LANE', 'OUTER_TURRET'], [25.978, 'MID_LANE', 'INNER_TURRET'], [19.575, 'BOT_LANE', 'OUTER_TURRET'], [27.419, 'BOT_LANE', 'INNER_TURRET'], [24.827, 'MID_LANE', 'OUTER_TURRET']]</t>
  </si>
  <si>
    <t>[[26.434]]</t>
  </si>
  <si>
    <t>9.545, 9.68, 11.617, 27.08, 31.952, 34.779, 34.828, 38.612, 38.718</t>
  </si>
  <si>
    <t>[[35.462, 'MID_LANE', 'BASE_TURRET'], [27.443, 'TOP_LANE', 'INNER_TURRET'], [26.857, 'TOP_LANE', 'OUTER_TURRET'], [35.342, 'MID_LANE', 'INNER_TURRET'], [34.796, 'BOT_LANE', 'BASE_TURRET'], [32.327, 'BOT_LANE', 'INNER_TURRET'], [38.581, 'MID_LANE', 'NEXUS_TURRET'], [30.14, 'BOT_LANE', 'OUTER_TURRET'], [37.85, 'TOP_LANE', 'BASE_TURRET'], [38.315, 'MID_LANE', 'NEXUS_TURRET'], [35.145, 'MID_LANE', 'OUTER_TURRET']]</t>
  </si>
  <si>
    <t>[[12.373, 'AIR_DRAGON'], [32.596, 'EARTH_DRAGON'], [20.201, 'FIRE_DRAGON']]</t>
  </si>
  <si>
    <t>[0, 0, 120, 334, -87, 124, 253, -18, -184, 128]</t>
  </si>
  <si>
    <t>2.91, 11.007, 14.757, 25.924, 26.01, 26.794, 26.833, 35.62, 35.721</t>
  </si>
  <si>
    <t>[[37.9, 'MID_LANE', 'OUTER_TURRET'], [37.3, 'TOP_LANE', 'OUTER_TURRET'], [14.031, 'BOT_LANE', 'OUTER_TURRET']]</t>
  </si>
  <si>
    <t>[[15.285]]</t>
  </si>
  <si>
    <t>2.987, 11.052, 11.814, 12.316, 12.435, 17.463, 21.471, 23.261, 25.867, 26.823, 28.088, 38.521, 38.531, 38.678, 38.761, 39.231</t>
  </si>
  <si>
    <t>[[37.463, 'MID_LANE', 'INNER_TURRET'], [16.594, 'BOT_LANE', 'OUTER_TURRET'], [38.979, 'BOT_LANE', 'BASE_TURRET'], [39.24, 'MID_LANE', 'NEXUS_TURRET'], [15.023, 'TOP_LANE', 'OUTER_TURRET'], [39.307, 'MID_LANE', 'NEXUS_TURRET'], [23.759, 'MID_LANE', 'OUTER_TURRET'], [31.304, 'BOT_LANE', 'INNER_TURRET']]</t>
  </si>
  <si>
    <t>[[28.23, 'WATER_DRAGON'], [34.774, 'WATER_DRAGON'], [21.802, 'FIRE_DRAGON']]</t>
  </si>
  <si>
    <t>[0, 0, -82, -155, 1145, 1449, 1633, 1529, 1961, 2577]</t>
  </si>
  <si>
    <t>3.229, 3.908, 5.182, 5.991, 14.489, 14.92, 19.442, 25.569, 26.265, 33.92, 33.952, 37.481, 47.343</t>
  </si>
  <si>
    <t>[[39.043, 'MID_LANE', 'OUTER_TURRET'], [22.18, 'BOT_LANE', 'OUTER_TURRET'], [24.779, 'BOT_LANE', 'INNER_TURRET'], [16.968, 'TOP_LANE', 'INNER_TURRET'], [39.462, 'MID_LANE', 'INNER_TURRET'], [9.53, 'TOP_LANE', 'OUTER_TURRET']]</t>
  </si>
  <si>
    <t>[[31.754], [25.395], [38.248]]</t>
  </si>
  <si>
    <t>6.003, 10.357, 11.119, 14.566, 19.899, 26.168, 26.191, 26.3, 26.536, 28.369, 33.157, 35.621, 47.225, 47.292, 47.34, 47.43, 48.14</t>
  </si>
  <si>
    <t>[[47.74, 'MID_LANE', 'BASE_TURRET'], [48.019, 'MID_LANE', 'NEXUS_TURRET'], [32.567, 'TOP_LANE', 'OUTER_TURRET'], [48.119, 'MID_LANE', 'NEXUS_TURRET'], [37.533, 'BOT_LANE', 'INNER_TURRET'], [11.457, 'BOT_LANE', 'OUTER_TURRET'], [26.776, 'MID_LANE', 'OUTER_TURRET'], [26.992, 'MID_LANE', 'INNER_TURRET']]</t>
  </si>
  <si>
    <t>[0, 0, -22, 51, 418, 742, 873, 1314, 2490, 3615]</t>
  </si>
  <si>
    <t>3.99, 6.211, 7.627, 7.735, 8.359, 13.347, 14.216, 14.299, 16.937, 17.179, 27.436, 27.534, 28.105, 29.413, 32.3, 32.318, 32.365, 32.443, 32.636</t>
  </si>
  <si>
    <t>[[32.583, 'MID_LANE', 'NEXUS_TURRET'], [31.832, 'TOP_LANE', 'INNER_TURRET'], [32.704, 'MID_LANE', 'NEXUS_TURRET'], [16.884, 'BOT_LANE', 'BASE_TURRET'], [11.068, 'TOP_LANE', 'OUTER_TURRET'], [16.487, 'BOT_LANE', 'INNER_TURRET'], [13.507, 'MID_LANE', 'OUTER_TURRET'], [29.587, 'MID_LANE', 'INNER_TURRET'], [8.278, 'BOT_LANE', 'OUTER_TURRET'], [29.749, 'MID_LANE', 'BASE_TURRET']]</t>
  </si>
  <si>
    <t>[[16.159]]</t>
  </si>
  <si>
    <t>14.283, 14.305, 17.056, 19.191, 25.117, 32.608</t>
  </si>
  <si>
    <t>[[25.766, 'WATER_DRAGON']]</t>
  </si>
  <si>
    <t>[0, 0, 18, -326, -286, -476, -482, -721, -254, -527]</t>
  </si>
  <si>
    <t>7.97, 10.945, 12.775, 14.487, 16.436, 29.345, 29.995, 30.11</t>
  </si>
  <si>
    <t>[[25.943, 'TOP_LANE', 'OUTER_TURRET']]</t>
  </si>
  <si>
    <t>[[14.645]]</t>
  </si>
  <si>
    <t>2.554, 7.905, 16.314, 19.311, 21.513, 29.131, 29.313, 29.464, 30.043, 30.207, 32.152, 34.278, 34.303, 37.472, 39.296, 39.373, 39.521, 39.784</t>
  </si>
  <si>
    <t>[[39.772, 'MID_LANE', 'NEXUS_TURRET'], [34.792, 'BOT_LANE', 'BASE_TURRET'], [22.046, 'MID_LANE', 'OUTER_TURRET'], [19.659, 'TOP_LANE', 'OUTER_TURRET'], [33.043, 'MID_LANE', 'INNER_TURRET'], [39.219, 'TOP_LANE', 'BASE_TURRET'], [32.876, 'TOP_LANE', 'INNER_TURRET'], [31.94, 'BOT_LANE', 'OUTER_TURRET'], [34.405, 'BOT_LANE', 'INNER_TURRET'], [39.706, 'MID_LANE', 'NEXUS_TURRET']]</t>
  </si>
  <si>
    <t>[[24.926, 'WATER_DRAGON']]</t>
  </si>
  <si>
    <t>[0, 0, 121, -236, -273, -177, -472, -540, -531, -803]</t>
  </si>
  <si>
    <t>10.728, 15.866, 16.115, 18.595, 18.803, 19.264, 19.299, 22.14, 34.09, 34.184, 34.201, 34.325, 34.356</t>
  </si>
  <si>
    <t>[[33.834, 'TOP_LANE', 'BASE_TURRET'], [18.945, 'MID_LANE', 'OUTER_TURRET'], [26.407, 'MID_LANE', 'INNER_TURRET'], [30.181, 'BOT_LANE', 'INNER_TURRET'], [30.976, 'MID_LANE', 'BASE_TURRET'], [32.775, 'TOP_LANE', 'INNER_TURRET'], [21.23, 'TOP_LANE', 'OUTER_TURRET'], [34.402, 'MID_LANE', 'NEXUS_TURRET'], [29.861, 'BOT_LANE', 'OUTER_TURRET'], [34.248, 'MID_LANE', 'NEXUS_TURRET'], [30.38, 'BOT_LANE', 'BASE_TURRET']]</t>
  </si>
  <si>
    <t>[[24.013], [17.662], [31.622]]</t>
  </si>
  <si>
    <t>16.008, 16.122, 19.261, 22.522</t>
  </si>
  <si>
    <t>[[14.463, 'TOP_LANE', 'OUTER_TURRET'], [29.174, 'BOT_LANE', 'OUTER_TURRET']]</t>
  </si>
  <si>
    <t>[[6.826, 'EARTH_DRAGON']]</t>
  </si>
  <si>
    <t>[0, 0, 123, 182, 107, 91, 479, 204, 34, 146]</t>
  </si>
  <si>
    <t>10.014, 19.327, 22.4, 22.487, 23.224, 23.637, 23.726, 25.814, 25.941, 26.025</t>
  </si>
  <si>
    <t>[[26.517, 'MID_LANE', 'NEXUS_TURRET'], [19.52, 'MID_LANE', 'OUTER_TURRET'], [25.775, 'TOP_LANE', 'INNER_TURRET'], [20.115, 'BOT_LANE', 'OUTER_TURRET'], [13.032, 'TOP_LANE', 'OUTER_TURRET'], [26.111, 'TOP_LANE', 'BASE_TURRET'], [26.327, 'MID_LANE', 'NEXUS_TURRET']]</t>
  </si>
  <si>
    <t>[[7.333], [21.833]]</t>
  </si>
  <si>
    <t>22.393, 23.058</t>
  </si>
  <si>
    <t>[[15.33, 'AIR_DRAGON']]</t>
  </si>
  <si>
    <t>[0, 0, 187, -46, 328, 270, 230, 287, 463, 495]</t>
  </si>
  <si>
    <t>3.612, 26.342, 29.208</t>
  </si>
  <si>
    <t>[[14.884, 'TOP_LANE', 'INNER_TURRET'], [23.748, 'BOT_LANE', 'OUTER_TURRET'], [12.061, 'TOP_LANE', 'OUTER_TURRET']]</t>
  </si>
  <si>
    <t>14.956, 15.249, 17.4, 17.576, 17.823, 22.249, 22.751, 25.781, 26.399, 26.444, 27.056, 29.233, 29.276, 29.338, 30.203, 33.433, 33.581, 33.653, 33.885</t>
  </si>
  <si>
    <t>[[22.625, 'TOP_LANE', 'OUTER_TURRET'], [30.532, 'MID_LANE', 'BASE_TURRET'], [17.67, 'MID_LANE', 'OUTER_TURRET'], [33.791, 'MID_LANE', 'NEXUS_TURRET'], [33.89, 'MID_LANE', 'NEXUS_TURRET'], [31.243, 'BOT_LANE', 'OUTER_TURRET'], [33.165, 'TOP_LANE', 'INNER_TURRET'], [18.014, 'MID_LANE', 'INNER_TURRET']]</t>
  </si>
  <si>
    <t>[[31.117, 'EARTH_DRAGON'], [24.794, 'FIRE_DRAGON'], [18.403, 'FIRE_DRAGON'], [12.104, 'FIRE_DRAGON']]</t>
  </si>
  <si>
    <t>[0, 0, 54, -51, -6, -14, -261, -294, 112, 300]</t>
  </si>
  <si>
    <t>[[7.719, 'BOT_LANE', 'OUTER_TURRET']]</t>
  </si>
  <si>
    <t>7.628, 18.465, 19.862, 32.872, 32.906, 36.474, 36.486, 48.371, 48.6, 48.674, 48.714, 48.768</t>
  </si>
  <si>
    <t>[[20.483, 'TOP_LANE', 'OUTER_TURRET'], [48.975, 'MID_LANE', 'NEXUS_TURRET'], [42.247, 'BOT_LANE', 'BASE_TURRET'], [49.022, 'MID_LANE', 'NEXUS_TURRET'], [35.986, 'TOP_LANE', 'INNER_TURRET'], [34.227, 'BOT_LANE', 'OUTER_TURRET'], [48.317, 'TOP_LANE', 'BASE_TURRET'], [29.346, 'MID_LANE', 'OUTER_TURRET'], [34.751, 'MID_LANE', 'INNER_TURRET'], [37.011, 'MID_LANE', 'BASE_TURRET'], [34.694, 'BOT_LANE', 'INNER_TURRET']]</t>
  </si>
  <si>
    <t>[[47.144], [29.65, 'WATER_DRAGON'], [23.298, 'AIR_DRAGON'], [36.454]]</t>
  </si>
  <si>
    <t>[0, 0, 13, -30, -145, 34, -97, 94, -66, 72]</t>
  </si>
  <si>
    <t>12.094, 22.175, 23.195, 23.825, 27.754, 33.502, 33.56, 41.666</t>
  </si>
  <si>
    <t>[[19.969, 'TOP_LANE', 'INNER_TURRET'], [27.385, 'MID_LANE', 'OUTER_TURRET'], [19.525, 'TOP_LANE', 'OUTER_TURRET'], [31.67, 'BOT_LANE', 'OUTER_TURRET']]</t>
  </si>
  <si>
    <t>12.009, 12.268, 13.644, 23.242, 26.293, 27.696, 27.732, 32.788, 33.569, 33.637, 41.586, 41.61, 41.624, 41.874, 42.228</t>
  </si>
  <si>
    <t>[[22.11, 'TOP_LANE', 'OUTER_TURRET'], [19.685, 'BOT_LANE', 'OUTER_TURRET'], [40.264, 'BOT_LANE', 'INNER_TURRET'], [23.456, 'MID_LANE', 'OUTER_TURRET'], [42.235, 'MID_LANE', 'NEXUS_TURRET'], [24.458, 'MID_LANE', 'INNER_TURRET'], [37.581, 'TOP_LANE', 'BASE_TURRET'], [42.289, 'MID_LANE', 'NEXUS_TURRET'], [35.86, 'TOP_LANE', 'INNER_TURRET']]</t>
  </si>
  <si>
    <t>[[20.093, 'WATER_DRAGON'], [26.54, 'WATER_DRAGON'], [34.541, 'WATER_DRAGON']]</t>
  </si>
  <si>
    <t>[0, 0, 49, -94, 15, 40, 4, -387, -139, -1332]</t>
  </si>
  <si>
    <t>12.014, 12.045, 15.216, 17.963, 26.601, 28.084</t>
  </si>
  <si>
    <t>[[26.925, 'BOT_LANE', 'INNER_TURRET'], [18.553, 'BOT_LANE', 'OUTER_TURRET'], [30.562, 'MID_LANE', 'BASE_TURRET'], [33.816, 'BOT_LANE', 'BASE_TURRET'], [21.495, 'TOP_LANE', 'BASE_TURRET'], [37.926, 'MID_LANE', 'NEXUS_TURRET'], [9.113, 'TOP_LANE', 'OUTER_TURRET'], [11.827, 'MID_LANE', 'OUTER_TURRET'], [15.487, 'MID_LANE', 'INNER_TURRET'], [18.215, 'TOP_LANE', 'INNER_TURRET'], [33.239, 'MID_LANE', 'NEXUS_TURRET']]</t>
  </si>
  <si>
    <t>[[17.034], [23.381], [31.087]]</t>
  </si>
  <si>
    <t>21.349, 27.264, 35.74, 35.954, 37.984, 38.056</t>
  </si>
  <si>
    <t>[[8.875, 'BOT_LANE', 'OUTER_TURRET'], [36.876, 'MID_LANE', 'OUTER_TURRET']]</t>
  </si>
  <si>
    <t>[[10.606, 'WATER_DRAGON'], [37.828]]</t>
  </si>
  <si>
    <t>[0, 0, 16, -115, -138, -778, -596, -1201, -1461, -1691]</t>
  </si>
  <si>
    <t>4.864, 6.634, 8.156, 11.555, 11.663, 11.702, 13.956, 16.293, 16.513, 19.663, 19.753, 23.735, 23.848, 23.937, 27.448, 27.479, 27.484, 29.118, 29.202, 37.728, 37.785, 37.793, 37.806, 44.377</t>
  </si>
  <si>
    <t>[[16.998, 'MID_LANE', 'INNER_TURRET'], [12.159, 'MID_LANE', 'OUTER_TURRET'], [31.852, 'TOP_LANE', 'INNER_TURRET'], [21.858, 'BOT_LANE', 'OUTER_TURRET'], [29.539, 'MID_LANE', 'BASE_TURRET'], [22.189, 'BOT_LANE', 'INNER_TURRET'], [20.756, 'TOP_LANE', 'OUTER_TURRET'], [33.792, 'BOT_LANE', 'BASE_TURRET']]</t>
  </si>
  <si>
    <t>[[43.605], [36.471], [28.985]]</t>
  </si>
  <si>
    <t>4.858, 6.669, 6.739, 8.659, 13.944, 15.304, 18.925, 22.257, 23.747, 23.882, 27.439, 27.482, 29.049, 35.427, 35.673, 35.73, 37.608, 37.79, 38.666, 39.971, 43.556, 43.586, 43.676, 44.316, 44.386</t>
  </si>
  <si>
    <t>[[36.73, 'TOP_LANE', 'OUTER_TURRET'], [39.6, 'MID_LANE', 'BASE_TURRET'], [44.26, 'MID_LANE', 'NEXUS_TURRET'], [20.891, 'MID_LANE', 'OUTER_TURRET'], [44.171, 'MID_LANE', 'NEXUS_TURRET'], [17.805, 'BOT_LANE', 'OUTER_TURRET'], [39.405, 'MID_LANE', 'INNER_TURRET'], [19.5, 'BOT_LANE', 'INNER_TURRET'], [37.048, 'TOP_LANE', 'INNER_TURRET']]</t>
  </si>
  <si>
    <t>[[16.119, 'FIRE_DRAGON'], [8.462, 'FIRE_DRAGON'], [22.774, 'WATER_DRAGON']]</t>
  </si>
  <si>
    <t>[0, 0, -47, -356, 282, 210, 143, 924, 658, 125]</t>
  </si>
  <si>
    <t>3.497, 6.474, 9.099, 11.726, 11.902, 12.026, 21.567, 21.698, 21.724, 21.766, 24.186, 24.349, 24.367, 24.977, 24.995, 26.235, 27.233, 27.545, 28, 28.247</t>
  </si>
  <si>
    <t>[[24.121, 'TOP_LANE', 'OUTER_TURRET'], [26.736, 'BOT_LANE', 'INNER_TURRET'], [28.09, 'MID_LANE', 'NEXUS_TURRET'], [19.42, 'MID_LANE', 'OUTER_TURRET'], [28.207, 'MID_LANE', 'NEXUS_TURRET'], [22.061, 'BOT_LANE', 'OUTER_TURRET'], [27.406, 'BOT_LANE', 'BASE_TURRET']]</t>
  </si>
  <si>
    <t>[[22.418]]</t>
  </si>
  <si>
    <t>8.199, 11.898, 17.183, 21.509</t>
  </si>
  <si>
    <t>[[23.392, 'MID_LANE', 'OUTER_TURRET']]</t>
  </si>
  <si>
    <t>[[12.999, 'AIR_DRAGON']]</t>
  </si>
  <si>
    <t>[0, 0, 17, 541, 71, 427, 73, -256, -194, 319]</t>
  </si>
  <si>
    <t>2.855, 5.143, 8.18, 9.96, 10.495, 10.976, 14.388, 16.566, 18.613, 21.934, 22.01, 22.015, 22.108, 22.193, 25.236, 25.26, 25.578</t>
  </si>
  <si>
    <t>[[18.94, 'BOT_LANE', 'INNER_TURRET'], [25.385, 'MID_LANE', 'NEXUS_TURRET'], [25.447, 'MID_LANE', 'NEXUS_TURRET'], [16.457, 'MID_LANE', 'OUTER_TURRET'], [11.636, 'BOT_LANE', 'OUTER_TURRET'], [13.18, 'TOP_LANE', 'OUTER_TURRET'], [22.29, 'MID_LANE', 'INNER_TURRET'], [22.476, 'MID_LANE', 'BASE_TURRET'], [24.258, 'TOP_LANE', 'INNER_TURRET'], [24.564, 'TOP_LANE', 'BASE_TURRET']]</t>
  </si>
  <si>
    <t>5.204, 10.251, 16.482, 16.537, 16.623, 22.073</t>
  </si>
  <si>
    <t>[[12.996, 'BOT_LANE', 'OUTER_TURRET'], [19.607, 'TOP_LANE', 'OUTER_TURRET']]</t>
  </si>
  <si>
    <t>[[13.433, 'WATER_DRAGON'], [20.824, 'WATER_DRAGON']]</t>
  </si>
  <si>
    <t>[0, 0, -10, 50, -193, -212, 54, -137, 99, 222]</t>
  </si>
  <si>
    <t>9.786, 9.961, 40.693</t>
  </si>
  <si>
    <t>[[40.993, 'MID_LANE', 'OUTER_TURRET'], [10.227, 'TOP_LANE', 'OUTER_TURRET'], [49.099, 'TOP_LANE', 'INNER_TURRET'], [12.069, 'BOT_LANE', 'OUTER_TURRET']]</t>
  </si>
  <si>
    <t>[[12.47], [40.532]]</t>
  </si>
  <si>
    <t>9.828, 18.242, 26.347, 26.711, 38.451, 38.543, 40.654, 40.686, 48.287, 48.909, 49.031, 49.886, 49.958</t>
  </si>
  <si>
    <t>[[13.347, 'BOT_LANE', 'OUTER_TURRET'], [49.751, 'MID_LANE', 'NEXUS_TURRET'], [49.585, 'BOT_LANE', 'BASE_TURRET'], [18.704, 'BOT_LANE', 'INNER_TURRET'], [49.892, 'MID_LANE', 'NEXUS_TURRET'], [12.583, 'MID_LANE', 'OUTER_TURRET'], [11.555, 'TOP_LANE', 'OUTER_TURRET']]</t>
  </si>
  <si>
    <t>[[26.018, 'WATER_DRAGON'], [32.297, 'FIRE_DRAGON'], [19.129, 'WATER_DRAGON']]</t>
  </si>
  <si>
    <t>[0, 0, 77, 443, 367, 494, 319, 702, 782, 1098]</t>
  </si>
  <si>
    <t>2.605, 8.793, 10.725, 18.879, 19.397, 19.839, 20.127, 20.175, 20.203, 21.694, 21.881, 28.69, 28.753, 29.19, 36.536, 36.651, 36.719, 36.823, 44.089, 44.27, 44.305, 44.406, 44.419</t>
  </si>
  <si>
    <t>[[34.257, 'BOT_LANE', 'INNER_TURRET'], [28.837, 'MID_LANE', 'INNER_TURRET'], [22.313, 'MID_LANE', 'OUTER_TURRET'], [14.759, 'TOP_LANE', 'INNER_TURRET'], [11.037, 'TOP_LANE', 'OUTER_TURRET'], [44.81, 'MID_LANE', 'NEXUS_TURRET'], [22.031, 'BOT_LANE', 'OUTER_TURRET'], [29.09, 'MID_LANE', 'BASE_TURRET'], [44.833, 'MID_LANE', 'NEXUS_TURRET']]</t>
  </si>
  <si>
    <t>[[37.857], [18.13], [24.405], [30.607]]</t>
  </si>
  <si>
    <t>14.798, 14.841, 20.135, 20.175, 27.301, 28.754, 30.974, 34.32, 36.701, 36.734, 36.941, 39.748, 39.826</t>
  </si>
  <si>
    <t>[[27.839, 'MID_LANE', 'OUTER_TURRET'], [43.799, 'BOT_LANE', 'INNER_TURRET'], [27.62, 'BOT_LANE', 'OUTER_TURRET'], [37.304, 'MID_LANE', 'INNER_TURRET'], [42.258, 'TOP_LANE', 'OUTER_TURRET']]</t>
  </si>
  <si>
    <t>[[11.22, 'FIRE_DRAGON']]</t>
  </si>
  <si>
    <t>[0, 498, 919, 911, 877, 902, 1486, 1677, 1585, 1892]</t>
  </si>
  <si>
    <t>0.9833333333333333, 1.081, 1.318, 5.062, 15.118, 15.176, 15.467, 18.269, 18.305, 18.317, 18.402, 18.521, 21.16, 21.268, 21.282, 27.9, 28.004, 29.516, 29.791, 29.879, 33.595, 33.639, 33.716, 33.776, 33.831</t>
  </si>
  <si>
    <t>[[34.212, 'MID_LANE', 'NEXUS_TURRET'], [31.95, 'BOT_LANE', 'BASE_TURRET'], [34.272, 'MID_LANE', 'NEXUS_TURRET'], [13.102, 'TOP_LANE', 'OUTER_TURRET'], [33.048, 'MID_LANE', 'BASE_TURRET'], [33.339, 'TOP_LANE', 'INNER_TURRET'], [28.456, 'MID_LANE', 'INNER_TURRET'], [28.727, 'BOT_LANE', 'INNER_TURRET'], [19.078, 'MID_LANE', 'OUTER_TURRET'], [10.99, 'BOT_LANE', 'OUTER_TURRET'], [33.947, 'TOP_LANE', 'BASE_TURRET']]</t>
  </si>
  <si>
    <t>[[11.443], [24.572]]</t>
  </si>
  <si>
    <t>1.019, 13.197, 18.298, 18.311, 21.062, 21.066, 21.095, 21.188, 21.328, 27.893, 29.804</t>
  </si>
  <si>
    <t>[[11.095, 'TOP_LANE', 'OUTER_TURRET'], [13.39, 'BOT_LANE', 'OUTER_TURRET'], [15.473, 'MID_LANE', 'OUTER_TURRET'], [30.413, 'MID_LANE', 'INNER_TURRET']]</t>
  </si>
  <si>
    <t>[[18.157, 'WATER_DRAGON'], [30.886, 'EARTH_DRAGON']]</t>
  </si>
  <si>
    <t>[0, 0, 90, -51, -176, -331, -236, -306, -485, -143]</t>
  </si>
  <si>
    <t>8.671, 8.777, 11.971, 14.147, 14.162, 14.178, 16.558, 16.604, 32.849, 33.026</t>
  </si>
  <si>
    <t>[[16.201, 'BOT_LANE', 'OUTER_TURRET'], [20.432, 'MID_LANE', 'INNER_TURRET'], [36.172, 'BOT_LANE', 'INNER_TURRET'], [14.023, 'TOP_LANE', 'OUTER_TURRET'], [37.438, 'MID_LANE', 'NEXUS_TURRET'], [16.992, 'MID_LANE', 'OUTER_TURRET'], [33.727, 'MID_LANE', 'BASE_TURRET']]</t>
  </si>
  <si>
    <t>[[27.352], [34.363]]</t>
  </si>
  <si>
    <t>8.527, 14.08, 36.664, 37.174, 37.256, 37.277, 37.283, 40.679, 43.202, 43.234, 43.24, 43.281</t>
  </si>
  <si>
    <t>[[26.354, 'MID_LANE', 'OUTER_TURRET'], [40.692, 'MID_LANE', 'NEXUS_TURRET'], [32.014, 'BOT_LANE', 'INNER_TURRET'], [10.699, 'TOP_LANE', 'OUTER_TURRET'], [43.462, 'MID_LANE', 'NEXUS_TURRET'], [32.199, 'TOP_LANE', 'INNER_TURRET'], [34.633, 'MID_LANE', 'BASE_TURRET'], [29.911, 'MID_LANE', 'INNER_TURRET'], [22.611, 'BOT_LANE', 'OUTER_TURRET'], [42.802, 'TOP_LANE', 'BASE_TURRET'], [32.333, 'BOT_LANE', 'BASE_TURRET']]</t>
  </si>
  <si>
    <t>[[42.08], [13.298, 'EARTH_DRAGON'], [21.021, 'WATER_DRAGON']]</t>
  </si>
  <si>
    <t>[0, 0, 0, 499, 82, 61, -64, -193, -470, -832]</t>
  </si>
  <si>
    <t>12.923, 16.007, 19.52, 22.043, 23.839, 24.17, 24.267, 26.464, 26.53, 26.606, 26.966, 29.625, 29.755, 29.883, 29.917, 29.949, 33.133, 33.182, 33.182, 33.186, 33.223</t>
  </si>
  <si>
    <t>[[27.014, 'MID_LANE', 'OUTER_TURRET'], [10.188, 'TOP_LANE', 'OUTER_TURRET'], [26.19, 'BOT_LANE', 'OUTER_TURRET'], [30.536, 'TOP_LANE', 'INNER_TURRET'], [32.981, 'MID_LANE', 'BASE_TURRET'], [27.095, 'BOT_LANE', 'BASE_TURRET'], [31.487, 'MID_LANE', 'INNER_TURRET'], [26.721, 'BOT_LANE', 'INNER_TURRET'], [32.898, 'TOP_LANE', 'BASE_TURRET'], [33.35, 'MID_LANE', 'NEXUS_TURRET'], [33.408, 'MID_LANE', 'NEXUS_TURRET']]</t>
  </si>
  <si>
    <t>[[25.785]]</t>
  </si>
  <si>
    <t>8.166, 12.878, 12.96, 13.196, 21.97, 22.024, 23.556, 23.827, 23.921, 29.734, 29.796</t>
  </si>
  <si>
    <t>[[10.746, 'BOT_LANE', 'OUTER_TURRET'], [13.526, 'MID_LANE', 'OUTER_TURRET'], [16.422, 'TOP_LANE', 'OUTER_TURRET'], [17.626, 'BOT_LANE', 'INNER_TURRET']]</t>
  </si>
  <si>
    <t>[[18.176, 'EARTH_DRAGON']]</t>
  </si>
  <si>
    <t>[0, 0, -83, 7, -92, -287, -157, 444, 231, 353]</t>
  </si>
  <si>
    <t>6.723, 9.521, 17.904, 17.993, 20.824, 21.64, 23.157, 23.734, 24.765, 24.887, 25.229, 25.314, 26.745, 26.845, 26.964</t>
  </si>
  <si>
    <t>[[25.093, 'TOP_LANE', 'BASE_TURRET'], [27.36, 'MID_LANE', 'NEXUS_TURRET'], [15.484, 'BOT_LANE', 'OUTER_TURRET'], [23.936, 'MID_LANE', 'INNER_TURRET'], [13.043, 'TOP_LANE', 'OUTER_TURRET'], [27.461, 'MID_LANE', 'NEXUS_TURRET'], [20.997, 'MID_LANE', 'OUTER_TURRET'], [18.444, 'TOP_LANE', 'INNER_TURRET'], [27.142, 'BOT_LANE', 'BASE_TURRET'], [26.068, 'BOT_LANE', 'INNER_TURRET']]</t>
  </si>
  <si>
    <t>[[21.443]]</t>
  </si>
  <si>
    <t>23.142, 23.392, 27.523</t>
  </si>
  <si>
    <t>[[16.064, 'TOP_LANE', 'OUTER_TURRET']]</t>
  </si>
  <si>
    <t>[[14.531, 'WATER_DRAGON']]</t>
  </si>
  <si>
    <t>[0, 0, -50, 613, 44, 619, 200, 255, -271, -10]</t>
  </si>
  <si>
    <t>2.737, 5.143, 30.746</t>
  </si>
  <si>
    <t>[[10.532, 'TOP_LANE', 'OUTER_TURRET'], [13.134, 'BOT_LANE', 'OUTER_TURRET']]</t>
  </si>
  <si>
    <t>[[16.852], [23.002]]</t>
  </si>
  <si>
    <t>5.108, 7.247, 13.502, 20.234, 20.254, 21.942, 24.904, 24.914, 24.937, 25.533, 26.711, 26.764, 26.876, 30.84, 30.891, 30.983, 31.078, 31.165</t>
  </si>
  <si>
    <t>[[27.904, 'BOT_LANE', 'INNER_TURRET'], [31.362, 'MID_LANE', 'NEXUS_TURRET'], [20.819, 'MID_LANE', 'OUTER_TURRET'], [27.386, 'MID_LANE', 'INNER_TURRET'], [31.257, 'MID_LANE', 'NEXUS_TURRET'], [27.187, 'TOP_LANE', 'INNER_TURRET'], [30.587, 'BOT_LANE', 'BASE_TURRET'], [27.59, 'MID_LANE', 'BASE_TURRET'], [30.436, 'TOP_LANE', 'BASE_TURRET'], [10.526, 'BOT_LANE', 'OUTER_TURRET'], [16.712, 'TOP_LANE', 'OUTER_TURRET']]</t>
  </si>
  <si>
    <t>[0, 0, -77, -34, 84, 279, 355, 360, 207, 1007]</t>
  </si>
  <si>
    <t>4.299, 8.752, 9.414, 16.731, 22.828, 22.838, 22.852, 22.871, 24.656, 27.341, 27.438, 27.461, 27.653, 30.84, 30.881, 32.709, 32.756, 32.756, 32.872, 32.929</t>
  </si>
  <si>
    <t>[[27.936, 'TOP_LANE', 'INNER_TURRET'], [14.812, 'MID_LANE', 'OUTER_TURRET'], [17.231, 'TOP_LANE', 'OUTER_TURRET'], [18.249, 'BOT_LANE', 'OUTER_TURRET'], [25.056, 'MID_LANE', 'INNER_TURRET'], [33.445, 'MID_LANE', 'NEXUS_TURRET'], [31.065, 'MID_LANE', 'BASE_TURRET'], [33.38, 'MID_LANE', 'NEXUS_TURRET']]</t>
  </si>
  <si>
    <t>[[24.415]]</t>
  </si>
  <si>
    <t>17.329, 22.366, 27.332, 27.469, 30.835</t>
  </si>
  <si>
    <t>[[24.664, 'TOP_LANE', 'OUTER_TURRET'], [26.982, 'MID_LANE', 'INNER_TURRET'], [17.729, 'MID_LANE', 'OUTER_TURRET']]</t>
  </si>
  <si>
    <t>[[18.097, 'WATER_DRAGON']]</t>
  </si>
  <si>
    <t>[0, -500, -463, -465, -212, -176, -352, -354, 48, 247]</t>
  </si>
  <si>
    <t>9.887, 15.556, 15.619, 15.85, 21.726, 39.168, 44.675, 44.722, 44.824, 46.694, 47.316, 47.394, 47.404, 47.556</t>
  </si>
  <si>
    <t>[[41.689, 'MID_LANE', 'INNER_TURRET'], [41.514, 'MID_LANE', 'OUTER_TURRET'], [45.708, 'MID_LANE', 'BASE_TURRET'], [20.545, 'TOP_LANE', 'OUTER_TURRET'], [22.071, 'BOT_LANE', 'OUTER_TURRET'], [25.16, 'BOT_LANE', 'INNER_TURRET']]</t>
  </si>
  <si>
    <t>[[23.582], [41.25], [32.302]]</t>
  </si>
  <si>
    <t>0.6666666666666666, 14.094, 15.628, 22.208, 41.646, 44.707, 46.697, 46.846, 47.358, 47.382, 47.559, 49.888, 49.919, 50.038, 50.086</t>
  </si>
  <si>
    <t>[[47.086, 'MID_LANE', 'NEXUS_TURRET'], [46.528, 'MID_LANE', 'BASE_TURRET'], [42.427, 'MID_LANE', 'INNER_TURRET'], [42.471, 'BOT_LANE', 'OUTER_TURRET'], [42.713, 'BOT_LANE', 'INNER_TURRET'], [43.704, 'TOP_LANE', 'OUTER_TURRET'], [21.861, 'MID_LANE', 'OUTER_TURRET'], [47.201, 'MID_LANE', 'NEXUS_TURRET']]</t>
  </si>
  <si>
    <t>[0, 0, -66, 125, 453, 583, -23, 368, 253, 310]</t>
  </si>
  <si>
    <t>3.285, 9.248, 10.921, 15.284, 15.397, 18.712, 18.806, 18.906, 21.633, 21.818, 21.976, 33.74, 41.292, 41.295, 41.327, 41.483, 41.57, 51.638, 54.916, 55.058, 59.998, 60.056, 60.294</t>
  </si>
  <si>
    <t>[[19.242, 'BOT_LANE', 'OUTER_TURRET'], [56.02, 'MID_LANE', 'BASE_TURRET'], [55.883, 'MID_LANE', 'INNER_TURRET'], [55.294, 'TOP_LANE', 'INNER_TURRET'], [60.418, 'MID_LANE', 'NEXUS_TURRET'], [60.485, 'MID_LANE', 'NEXUS_TURRET'], [44.166, 'MID_LANE', 'OUTER_TURRET'], [34.061, 'TOP_LANE', 'OUTER_TURRET'], [51.493, 'BOT_LANE', 'INNER_TURRET']]</t>
  </si>
  <si>
    <t>[[19.617], [28.88], [55.609]]</t>
  </si>
  <si>
    <t>5.764, 15.522, 18.6, 21.64, 21.671, 21.902, 21.927, 22.007, 32.64, 33.268, 33.734, 41.167, 41.297, 41.374, 41.571, 44.087, 52.061</t>
  </si>
  <si>
    <t>[[48.811, 'TOP_LANE', 'INNER_TURRET'], [32.826, 'MID_LANE', 'OUTER_TURRET'], [36.749, 'BOT_LANE', 'INNER_TURRET'], [35.423, 'MID_LANE', 'INNER_TURRET'], [19.045, 'TOP_LANE', 'OUTER_TURRET'], [20.326, 'BOT_LANE', 'OUTER_TURRET']]</t>
  </si>
  <si>
    <t>[[34.986, 'AIR_DRAGON'], [45.108]]</t>
  </si>
  <si>
    <t>[0, 0, -13, -142, -204, 296, 316, 350, 19, 38]</t>
  </si>
  <si>
    <t>4.852, 25.868, 33.074, 36.977, 37.12, 37.158, 39.744, 39.804, 39.82, 40.411, 48.567, 51.282, 55.35, 58.358, 58.508, 61.809, 61.872, 61.89, 61.93, 62.022, 64.476, 65.091, 65.185</t>
  </si>
  <si>
    <t>[[42.333, 'MID_LANE', 'OUTER_TURRET'], [67.284, 'MID_LANE', 'NEXUS_TURRET'], [49.121, 'MID_LANE', 'INNER_TURRET'], [64.692, 'BOT_LANE', 'INNER_TURRET'], [67.861, 'TOP_LANE', 'INNER_TURRET'], [25.152, 'TOP_LANE', 'OUTER_TURRET'], [62.839, 'MID_LANE', 'BASE_TURRET'], [65.49, 'BOT_LANE', 'BASE_TURRET'], [17.093, 'BOT_LANE', 'OUTER_TURRET']]</t>
  </si>
  <si>
    <t>[[40.826], [33.514]]</t>
  </si>
  <si>
    <t>12.341, 12.595, 12.831, 16.578, 25.491, 32.271, 36.828, 37.103, 37.142, 37.211, 61.734, 61.814, 61.972, 61.986, 65.094, 66.152, 66.327, 70.961, 71.456, 71.478, 71.505, 71.572</t>
  </si>
  <si>
    <t>[[22.976, 'BOT_LANE', 'OUTER_TURRET'], [29.529, 'TOP_LANE', 'INNER_TURRET'], [71.626, 'MID_LANE', 'NEXUS_TURRET'], [42.78, 'TOP_LANE', 'BASE_TURRET'], [35.727, 'BOT_LANE', 'INNER_TURRET'], [37.64, 'MID_LANE', 'BASE_TURRET'], [34.338, 'MID_LANE', 'OUTER_TURRET'], [16.802, 'TOP_LANE', 'OUTER_TURRET'], [42.388, 'BOT_LANE', 'BASE_TURRET'], [37.416, 'MID_LANE', 'INNER_TURRET'], [71.6, 'MID_LANE', 'NEXUS_TURRET']]</t>
  </si>
  <si>
    <t>[[67.451], [26.878, 'WATER_DRAGON'], [51.291], [20.733, 'EARTH_DRAGON']]</t>
  </si>
  <si>
    <t>[0, 0, 0, 112, 936, 721, 767, 838, 975, 1038]</t>
  </si>
  <si>
    <t>3.513, 15.519, 16.556, 18.279, 18.398, 21.115, 21.648, 21.732, 21.804, 24.024, 24.185, 25.263, 25.274, 25.349, 26.186</t>
  </si>
  <si>
    <t>[[10.244, 'BOT_LANE', 'OUTER_TURRET'], [16.742, 'MID_LANE', 'OUTER_TURRET'], [25.892, 'MID_LANE', 'NEXUS_TURRET'], [12.383, 'TOP_LANE', 'OUTER_TURRET'], [25.769, 'MID_LANE', 'NEXUS_TURRET'], [24.584, 'MID_LANE', 'BASE_TURRET'], [18.445, 'MID_LANE', 'INNER_TURRET'], [26.115, 'TOP_LANE', 'INNER_TURRET']]</t>
  </si>
  <si>
    <t>[[17.256], [10.828]]</t>
  </si>
  <si>
    <t>9.601, 11.423, 15.563, 18.018, 21.584, 21.983, 26.236</t>
  </si>
  <si>
    <t>[[12.164, 'BOT_LANE', 'OUTER_TURRET'], [10.247, 'TOP_LANE', 'OUTER_TURRET']]</t>
  </si>
  <si>
    <t>[0, 10, 46, -28, -138, -343, -470, -439, -284, -425]</t>
  </si>
  <si>
    <t>13.299, 13.369, 15.812, 17.918, 17.93</t>
  </si>
  <si>
    <t>[[20.514, 'BOT_LANE', 'OUTER_TURRET'], [12.585, 'TOP_LANE', 'OUTER_TURRET']]</t>
  </si>
  <si>
    <t>9.934, 12.364, 12.457, 12.612, 15.921, 22.273, 27.085, 27.239, 27.283, 28.333, 29.388, 29.495</t>
  </si>
  <si>
    <t>[[13.131, 'MID_LANE', 'OUTER_TURRET'], [23.013, 'TOP_LANE', 'OUTER_TURRET'], [28.789, 'BOT_LANE', 'BASE_TURRET'], [29.784, 'MID_LANE', 'BASE_TURRET'], [30.102, 'MID_LANE', 'NEXUS_TURRET'], [29.236, 'MID_LANE', 'INNER_TURRET'], [28.376, 'BOT_LANE', 'OUTER_TURRET'], [29.667, 'MID_LANE', 'NEXUS_TURRET'], [28.614, 'BOT_LANE', 'INNER_TURRET']]</t>
  </si>
  <si>
    <t>[[11.995, 'FIRE_DRAGON'], [19.209, 'AIR_DRAGON'], [25.799, 'WATER_DRAGON']]</t>
  </si>
  <si>
    <t>[0, 0, -54, -125, 31, -200, -240, -142, 45, -128]</t>
  </si>
  <si>
    <t>9.081, 23.676, 23.964, 24.72, 24.748, 24.784, 24.797, 26.194, 26.27, 29.338, 29.381, 31.597, 31.629, 31.764, 32.07, 32.111</t>
  </si>
  <si>
    <t>[[25.86, 'MID_LANE', 'OUTER_TURRET'], [26.584, 'BOT_LANE', 'BASE_TURRET'], [29.103, 'TOP_LANE', 'BASE_TURRET'], [26.371, 'BOT_LANE', 'INNER_TURRET'], [26.832, 'MID_LANE', 'NEXUS_TURRET'], [28.862, 'TOP_LANE', 'INNER_TURRET'], [29.825, 'MID_LANE', 'BASE_TURRET'], [9.337, 'TOP_LANE', 'OUTER_TURRET'], [27.923, 'MID_LANE', 'INNER_TURRET'], [31.966, 'MID_LANE', 'NEXUS_TURRET'], [20.445, 'BOT_LANE', 'OUTER_TURRET']]</t>
  </si>
  <si>
    <t>[[23.596], [30.428]]</t>
  </si>
  <si>
    <t>14.505, 17.176, 17.176, 24.651, 24.698, 29.27</t>
  </si>
  <si>
    <t>[[14.901, 'MID_LANE', 'OUTER_TURRET'], [20.002, 'TOP_LANE', 'OUTER_TURRET'], [9.55, 'BOT_LANE', 'OUTER_TURRET']]</t>
  </si>
  <si>
    <t>[[16.887, 'EARTH_DRAGON'], [10.122, 'FIRE_DRAGON']]</t>
  </si>
  <si>
    <t>[0, 0, 136, 197, 1243, 1213, 1493, 1824, 1653, 1832]</t>
  </si>
  <si>
    <t>3.119, 3.201, 16.41, 16.472, 21.452, 27.739</t>
  </si>
  <si>
    <t>[[15.764, 'BOT_LANE', 'OUTER_TURRET'], [20.09, 'BOT_LANE', 'INNER_TURRET'], [16.603, 'MID_LANE', 'OUTER_TURRET'], [17.298, 'TOP_LANE', 'OUTER_TURRET']]</t>
  </si>
  <si>
    <t>[[18.305], [11.667]]</t>
  </si>
  <si>
    <t>10.825, 14.404, 14.54, 18.904, 19.766, 23.265, 24.209, 24.235, 27.357, 27.576, 27.72</t>
  </si>
  <si>
    <t>[[26.88, 'TOP_LANE', 'INNER_TURRET'], [27.59, 'MID_LANE', 'NEXUS_TURRET'], [23.978, 'BOT_LANE', 'BASE_TURRET'], [24.113, 'MID_LANE', 'INNER_TURRET'], [24.588, 'MID_LANE', 'BASE_TURRET'], [27.115, 'TOP_LANE', 'BASE_TURRET'], [27.619, 'MID_LANE', 'NEXUS_TURRET'], [23.466, 'BOT_LANE', 'INNER_TURRET'], [23.819, 'MID_LANE', 'OUTER_TURRET'], [18.164, 'TOP_LANE', 'OUTER_TURRET'], [15.102, 'BOT_LANE', 'OUTER_TURRET']]</t>
  </si>
  <si>
    <t>[[25.145, 'EARTH_DRAGON']]</t>
  </si>
  <si>
    <t>[0, 0, 175, 196, 647, 761, 584, 572, 506, 856]</t>
  </si>
  <si>
    <t>3.641, 17.136, 24.888, 25.148, 25.221, 28.458, 28.475, 28.562, 31.293, 31.325, 31.459, 36.446, 36.487, 36.538, 36.613, 36.788</t>
  </si>
  <si>
    <t>[[16.114, 'BOT_LANE', 'OUTER_TURRET'], [31.679, 'BOT_LANE', 'INNER_TURRET'], [30.38, 'MID_LANE', 'INNER_TURRET'], [22.768, 'MID_LANE', 'OUTER_TURRET'], [19.214, 'TOP_LANE', 'OUTER_TURRET'], [36.916, 'MID_LANE', 'BASE_TURRET'], [37.206, 'MID_LANE', 'NEXUS_TURRET'], [19.81, 'TOP_LANE', 'INNER_TURRET'], [37.149, 'MID_LANE', 'NEXUS_TURRET']]</t>
  </si>
  <si>
    <t>[[26.296], [32.778], [11.903], [18.095]]</t>
  </si>
  <si>
    <t>24.873, 25.169, 25.222, 31.288, 31.331, 36.616</t>
  </si>
  <si>
    <t>[[19.602, 'BOT_LANE', 'OUTER_TURRET']]</t>
  </si>
  <si>
    <t>[0, 0, -61, -175, 582, 939, 378, 484, 375, -124]</t>
  </si>
  <si>
    <t>3.756, 11.365, 11.452, 17.059, 17.126, 21.845, 21.913, 21.972, 22.029, 22.5, 24.624, 24.66, 24.668, 24.734</t>
  </si>
  <si>
    <t>[[24.837, 'MID_LANE', 'BASE_TURRET'], [24.405, 'MID_LANE', 'INNER_TURRET'], [25.12, 'MID_LANE', 'NEXUS_TURRET'], [19.36, 'MID_LANE', 'OUTER_TURRET'], [17.543, 'BOT_LANE', 'OUTER_TURRET'], [25.089, 'MID_LANE', 'NEXUS_TURRET'], [22.897, 'TOP_LANE', 'OUTER_TURRET']]</t>
  </si>
  <si>
    <t>[[20.038]]</t>
  </si>
  <si>
    <t>5.84, 11.408, 21.78, 21.885</t>
  </si>
  <si>
    <t>[0, 0, 31, -44, 189, -101, 19, 173, -22, 95]</t>
  </si>
  <si>
    <t>6.583, 10.274, 14.046, 32.216</t>
  </si>
  <si>
    <t>[[24.97, 'TOP_LANE', 'OUTER_TURRET'], [20.148, 'BOT_LANE', 'OUTER_TURRET']]</t>
  </si>
  <si>
    <t>[[17.097]]</t>
  </si>
  <si>
    <t>14.131, 17.064, 17.289, 32.249, 32.392, 33.94, 35.882, 35.935, 36.01, 36.02</t>
  </si>
  <si>
    <t>[[36.235, 'BOT_LANE', 'BASE_TURRET'], [17.497, 'TOP_LANE', 'OUTER_TURRET'], [36.421, 'MID_LANE', 'NEXUS_TURRET'], [36.4, 'MID_LANE', 'NEXUS_TURRET'], [35.779, 'BOT_LANE', 'INNER_TURRET'], [22.408, 'MID_LANE', 'OUTER_TURRET'], [35.519, 'BOT_LANE', 'OUTER_TURRET'], [32.815, 'MID_LANE', 'INNER_TURRET']]</t>
  </si>
  <si>
    <t>[[24.545, 'EARTH_DRAGON'], [31.036, 'AIR_DRAGON']]</t>
  </si>
  <si>
    <t>[0, 0, -111, 104, 265, 322, 1153, 889, 1139, 1139]</t>
  </si>
  <si>
    <t>5.514, 9.6, 10.843, 12.808, 13.111, 15.182, 15.195, 15.228, 15.266, 15.482, 17.544, 17.558, 17.67, 19.308, 20.866, 20.913, 20.951, 21.061</t>
  </si>
  <si>
    <t>[[18.107, 'MID_LANE', 'BASE_TURRET'], [21.432, 'MID_LANE', 'NEXUS_TURRET'], [20.791, 'TOP_LANE', 'BASE_TURRET'], [15.649, 'TOP_LANE', 'OUTER_TURRET'], [13.193, 'BOT_LANE', 'OUTER_TURRET'], [19.943, 'TOP_LANE', 'INNER_TURRET'], [21.461, 'MID_LANE', 'NEXUS_TURRET'], [13.576, 'MID_LANE', 'OUTER_TURRET'], [17.908, 'MID_LANE', 'INNER_TURRET']]</t>
  </si>
  <si>
    <t>[[13.727], [20.424]]</t>
  </si>
  <si>
    <t>15.12, 19.322, 20.96</t>
  </si>
  <si>
    <t>[0, 0, -35, -125, -120, -286, -337, -474, -546, -516]</t>
  </si>
  <si>
    <t>7.845, 25.472, 25.554, 28.432, 28.605, 28.618, 28.675, 30.658, 30.737, 30.764, 30.817</t>
  </si>
  <si>
    <t>[[11.638, 'TOP_LANE', 'OUTER_TURRET'], [27.388, 'MID_LANE', 'OUTER_TURRET'], [28.561, 'MID_LANE', 'INNER_TURRET'], [31.138, 'MID_LANE', 'NEXUS_TURRET'], [31.212, 'MID_LANE', 'NEXUS_TURRET'], [28.916, 'MID_LANE', 'BASE_TURRET'], [26.917, 'BOT_LANE', 'OUTER_TURRET']]</t>
  </si>
  <si>
    <t>[[10.366], [18.093]]</t>
  </si>
  <si>
    <t>[[25.299, 'BOT_LANE', 'INNER_TURRET'], [18.131, 'TOP_LANE', 'OUTER_TURRET'], [11.531, 'BOT_LANE', 'OUTER_TURRET'], [26.006, 'BOT_LANE', 'BASE_TURRET']]</t>
  </si>
  <si>
    <t>[[24.568, 'WATER_DRAGON']]</t>
  </si>
  <si>
    <t>[0, 0, -191, 205, 362, 306, 225, 1384, 983, 1503]</t>
  </si>
  <si>
    <t>2.787, 6.06, 6.622, 8.32, 10.49, 13.46, 13.605, 15.296, 15.323, 15.374, 17.215, 17.271, 17.324, 17.548, 22.764, 22.799, 25.281, 25.42, 25.509, 25.532, 27.424, 28.751, 30.852, 30.853, 30.906, 30.965, 31.251</t>
  </si>
  <si>
    <t>[[31.196, 'MID_LANE', 'NEXUS_TURRET'], [18.005, 'BOT_LANE', 'OUTER_TURRET'], [10.62, 'TOP_LANE', 'OUTER_TURRET'], [31.116, 'MID_LANE', 'NEXUS_TURRET'], [21.512, 'TOP_LANE', 'BASE_TURRET'], [28.519, 'BOT_LANE', 'BASE_TURRET'], [29.148, 'MID_LANE', 'BASE_TURRET'], [15.951, 'MID_LANE', 'INNER_TURRET'], [27.971, 'BOT_LANE', 'INNER_TURRET'], [15.72, 'MID_LANE', 'OUTER_TURRET'], [21.292, 'TOP_LANE', 'INNER_TURRET']]</t>
  </si>
  <si>
    <t>[[19.196], [27.16]]</t>
  </si>
  <si>
    <t>10.474, 13.621, 17.224, 17.271, 18.637, 22.735, 25.305, 25.419, 25.427, 25.495, 25.552</t>
  </si>
  <si>
    <t>[[25.859, 'MID_LANE', 'OUTER_TURRET'], [24.612, 'BOT_LANE', 'OUTER_TURRET']]</t>
  </si>
  <si>
    <t>[0, -10, -97, -16, 45, 241, -143, -1044, -922, -742]</t>
  </si>
  <si>
    <t>12.623, 18.337, 20.527, 22.762, 23.433, 23.622, 23.805</t>
  </si>
  <si>
    <t>[[28.254, 'BOT_LANE', 'INNER_TURRET'], [17.24, 'BOT_LANE', 'OUTER_TURRET'], [25.314, 'TOP_LANE', 'OUTER_TURRET']]</t>
  </si>
  <si>
    <t>[[26.556]]</t>
  </si>
  <si>
    <t>5.186, 6.615, 6.799, 13.03, 13.252, 13.697, 17.653, 19.869, 20.31, 20.396, 22.679, 23.901, 25.191, 25.523, 27.406, 27.454, 27.502</t>
  </si>
  <si>
    <t>[[28.114, 'MID_LANE', 'NEXUS_TURRET'], [20.347, 'BOT_LANE', 'INNER_TURRET'], [25.633, 'MID_LANE', 'INNER_TURRET'], [15.696, 'BOT_LANE', 'OUTER_TURRET'], [25.833, 'MID_LANE', 'BASE_TURRET'], [17.804, 'TOP_LANE', 'OUTER_TURRET'], [28.193, 'MID_LANE', 'NEXUS_TURRET'], [13.836, 'MID_LANE', 'OUTER_TURRET']]</t>
  </si>
  <si>
    <t>[[19.612, 'AIR_DRAGON'], [10.927, 'WATER_DRAGON']]</t>
  </si>
  <si>
    <t>[0, -10, 42, 171, 217, 353, 978, 883, 805, 800]</t>
  </si>
  <si>
    <t>5.557, 9.275, 24.562, 28.556, 28.694, 29.131, 36.862, 36.926, 40.25, 40.996, 41.038, 41.06</t>
  </si>
  <si>
    <t>[[12.691, 'BOT_LANE', 'INNER_TURRET'], [12.285, 'BOT_LANE', 'OUTER_TURRET'], [9.691, 'TOP_LANE', 'OUTER_TURRET'], [31.01, 'TOP_LANE', 'INNER_TURRET'], [27.416, 'MID_LANE', 'OUTER_TURRET'], [41.078, 'MID_LANE', 'NEXUS_TURRET'], [37.579, 'MID_LANE', 'NEXUS_TURRET'], [29.519, 'MID_LANE', 'INNER_TURRET'], [37.352, 'MID_LANE', 'BASE_TURRET']]</t>
  </si>
  <si>
    <t>[[25.996], [32.501]]</t>
  </si>
  <si>
    <t>9.778, 9.785, 14.877, 17.783, 26.21, 26.259, 26.977, 34.404, 37.763, 37.828, 37.853, 38.018</t>
  </si>
  <si>
    <t>[[13.079, 'TOP_LANE', 'OUTER_TURRET'], [10.275, 'BOT_LANE', 'OUTER_TURRET'], [24.752, 'MID_LANE', 'INNER_TURRET'], [38.019, 'BOT_LANE', 'INNER_TURRET'], [24.549, 'MID_LANE', 'OUTER_TURRET']]</t>
  </si>
  <si>
    <t>[[10.921, 'EARTH_DRAGON'], [18.178, 'FIRE_DRAGON'], [38.85]]</t>
  </si>
  <si>
    <t>[0, 0, -61, 173, 234, -28, 67, 567, 219, 171]</t>
  </si>
  <si>
    <t>6.933, 11.246, 11.271, 11.291, 14.903, 15.017, 19.781, 24.263, 26.23, 26.258, 26.287, 26.756, 27.214, 28.984, 28.991, 29.005, 29.044, 29.112</t>
  </si>
  <si>
    <t>[[29.193, 'MID_LANE', 'NEXUS_TURRET'], [15.349, 'MID_LANE', 'OUTER_TURRET'], [14.197, 'TOP_LANE', 'OUTER_TURRET'], [28.542, 'BOT_LANE', 'INNER_TURRET'], [17.247, 'BOT_LANE', 'OUTER_TURRET'], [26.93, 'TOP_LANE', 'BASE_TURRET'], [24.978, 'TOP_LANE', 'INNER_TURRET'], [26.933, 'MID_LANE', 'BASE_TURRET'], [29.251, 'MID_LANE', 'NEXUS_TURRET'], [24.648, 'MID_LANE', 'INNER_TURRET']]</t>
  </si>
  <si>
    <t>[[22.958], [15.771]]</t>
  </si>
  <si>
    <t>19.471, 20.04</t>
  </si>
  <si>
    <t>[[25.93, 'BOT_LANE', 'OUTER_TURRET']]</t>
  </si>
  <si>
    <t>[0, 0, -103, -16, 181, -122, 314, -131, -293, -131]</t>
  </si>
  <si>
    <t>[[15.67, 'TOP_LANE', 'OUTER_TURRET'], [23.118, 'BOT_LANE', 'OUTER_TURRET']]</t>
  </si>
  <si>
    <t>[[11.702]]</t>
  </si>
  <si>
    <t>15.908, 15.93, 23.892, 24.01, 24.07, 32.637, 32.733, 32.768</t>
  </si>
  <si>
    <t>[[24.608, 'MID_LANE', 'BASE_TURRET'], [22.141, 'BOT_LANE', 'OUTER_TURRET'], [33.267, 'MID_LANE', 'NEXUS_TURRET'], [33.344, 'MID_LANE', 'NEXUS_TURRET'], [24.456, 'MID_LANE', 'INNER_TURRET'], [26.818, 'TOP_LANE', 'INNER_TURRET'], [26.505, 'TOP_LANE', 'OUTER_TURRET'], [24.311, 'MID_LANE', 'OUTER_TURRET'], [29.736, 'BOT_LANE', 'INNER_TURRET']]</t>
  </si>
  <si>
    <t>[[18.219, 'AIR_DRAGON'], [25.585, 'WATER_DRAGON']]</t>
  </si>
  <si>
    <t>[0, 0, -70, -137, 61, -46, -45, -172, -107, -357]</t>
  </si>
  <si>
    <t>23.205, 23.494, 26.077, 26.661, 27.109, 29.707, 30.171, 30.204, 30.214, 32.471, 32.599, 32.641, 32.668, 35.492, 35.568, 35.775</t>
  </si>
  <si>
    <t>[[30.715, 'MID_LANE', 'INNER_TURRET'], [35.736, 'MID_LANE', 'NEXUS_TURRET'], [33.208, 'MID_LANE', 'BASE_TURRET'], [34.276, 'TOP_LANE', 'OUTER_TURRET'], [22.83, 'BOT_LANE', 'OUTER_TURRET'], [35.022, 'BOT_LANE', 'BASE_TURRET'], [35.813, 'MID_LANE', 'NEXUS_TURRET'], [34.772, 'BOT_LANE', 'INNER_TURRET'], [23.871, 'MID_LANE', 'OUTER_TURRET']]</t>
  </si>
  <si>
    <t>[[34.313], [19.901], [26.64]]</t>
  </si>
  <si>
    <t>17.371, 23.193, 29.991, 30.118, 30.213, 32.62, 35.554, 35.794, 35.93</t>
  </si>
  <si>
    <t>[[23.285, 'TOP_LANE', 'OUTER_TURRET'], [29.497, 'MID_LANE', 'OUTER_TURRET']]</t>
  </si>
  <si>
    <t>[[11.33, 'FIRE_DRAGON']]</t>
  </si>
  <si>
    <t>[0, 0, 4, -59, -783, -422, -719, -735, -791, -1052]</t>
  </si>
  <si>
    <t>9.97, 10.028, 12.424, 12.596, 17.683, 20.277, 20.305, 22.356, 22.531, 22.769</t>
  </si>
  <si>
    <t>[[22.455, 'BOT_LANE', 'BASE_TURRET'], [22.949, 'MID_LANE', 'NEXUS_TURRET'], [18.066, 'TOP_LANE', 'OUTER_TURRET'], [22.101, 'BOT_LANE', 'INNER_TURRET'], [22.794, 'MID_LANE', 'NEXUS_TURRET'], [10.673, 'BOT_LANE', 'OUTER_TURRET'], [16.019, 'MID_LANE', 'OUTER_TURRET']]</t>
  </si>
  <si>
    <t>[[15.026], [21.39]]</t>
  </si>
  <si>
    <t>[0, 0, -95, -252, -181, -91, -996, -1190, -941, -896]</t>
  </si>
  <si>
    <t>9.247, 10.251, 15.547, 20.814, 20.833, 20.92, 20.98, 22.857, 22.857, 26.887, 27.012, 27.023, 27.086</t>
  </si>
  <si>
    <t>[[27.569, 'MID_LANE', 'NEXUS_TURRET'], [20.994, 'MID_LANE', 'OUTER_TURRET'], [25.119, 'BOT_LANE', 'OUTER_TURRET'], [23.281, 'TOP_LANE', 'OUTER_TURRET'], [26.825, 'TOP_LANE', 'INNER_TURRET'], [27.668, 'MID_LANE', 'NEXUS_TURRET'], [27.322, 'TOP_LANE', 'BASE_TURRET'], [21.25, 'MID_LANE', 'INNER_TURRET']]</t>
  </si>
  <si>
    <t>5.606, 10.307, 10.39, 10.434, 15.632</t>
  </si>
  <si>
    <t>[[26.351, 'BOT_LANE', 'OUTER_TURRET']]</t>
  </si>
  <si>
    <t>[[19.7, 'WATER_DRAGON'], [11.258, 'EARTH_DRAGON'], [25.989, 'AIR_DRAGON']]</t>
  </si>
  <si>
    <t>[0, 0, -3, 60, -184, -258, 665, 696, 947, 907]</t>
  </si>
  <si>
    <t>5.193, 10.212, 18.612, 23.739, 23.787, 23.803, 23.831, 23.865, 29.102, 29.309, 32.212, 33.933, 34.103, 34.279</t>
  </si>
  <si>
    <t>[[33.817, 'MID_LANE', 'NEXUS_TURRET'], [26.233, 'BOT_LANE', 'INNER_TURRET'], [24.344, 'MID_LANE', 'INNER_TURRET'], [32.367, 'TOP_LANE', 'BASE_TURRET'], [24.578, 'TOP_LANE', 'INNER_TURRET'], [34.092, 'MID_LANE', 'NEXUS_TURRET'], [29.529, 'MID_LANE', 'BASE_TURRET'], [18.902, 'MID_LANE', 'OUTER_TURRET'], [22.017, 'BOT_LANE', 'OUTER_TURRET'], [24.237, 'TOP_LANE', 'OUTER_TURRET'], [26.958, 'BOT_LANE', 'BASE_TURRET']]</t>
  </si>
  <si>
    <t>[[30.001]]</t>
  </si>
  <si>
    <t>10.38, 10.444, 11.179, 22.957, 29.162, 34.19</t>
  </si>
  <si>
    <t>[[22.827, 'EARTH_DRAGON']]</t>
  </si>
  <si>
    <t>[0, 0, 18, -119, -141, -55, 156, -106, 384, 250]</t>
  </si>
  <si>
    <t>18.707, 29.67</t>
  </si>
  <si>
    <t>[[21.353, 'MID_LANE', 'OUTER_TURRET']]</t>
  </si>
  <si>
    <t>[[24.227]]</t>
  </si>
  <si>
    <t>9.279, 24.504, 24.639, 24.731, 24.759, 24.802, 26.987, 27.053, 27.094, 31.661, 31.765, 31.84, 31.858, 31.904</t>
  </si>
  <si>
    <t>[[25.884, 'BOT_LANE', 'OUTER_TURRET'], [27.408, 'TOP_LANE', 'INNER_TURRET'], [29.076, 'BOT_LANE', 'BASE_TURRET'], [29.604, 'MID_LANE', 'BASE_TURRET'], [27.194, 'MID_LANE', 'INNER_TURRET'], [31.782, 'MID_LANE', 'NEXUS_TURRET'], [22.004, 'TOP_LANE', 'OUTER_TURRET'], [31.977, 'MID_LANE', 'NEXUS_TURRET'], [27.597, 'TOP_LANE', 'BASE_TURRET'], [25.227, 'MID_LANE', 'OUTER_TURRET'], [28.815, 'BOT_LANE', 'INNER_TURRET']]</t>
  </si>
  <si>
    <t>[[30.815, 'FIRE_DRAGON']]</t>
  </si>
  <si>
    <t>[0, 0, -39, -207, -249, -295, -1321, -982, -948, -995]</t>
  </si>
  <si>
    <t>2.736, 12.151, 14.5, 14.774, 16.502, 17.597</t>
  </si>
  <si>
    <t>[[16.681, 'MID_LANE', 'OUTER_TURRET'], [18.298, 'TOP_LANE', 'OUTER_TURRET']]</t>
  </si>
  <si>
    <t>2.752, 5.297, 12.279, 12.328, 14.56, 16.559, 18.742, 22.16, 22.18, 22.202, 22.284, 22.331, 23.734, 23.778, 24.327</t>
  </si>
  <si>
    <t>[[16.769, 'BOT_LANE', 'OUTER_TURRET'], [24.341, 'MID_LANE', 'NEXUS_TURRET'], [22.778, 'MID_LANE', 'OUTER_TURRET'], [24.029, 'MID_LANE', 'BASE_TURRET'], [24.243, 'MID_LANE', 'NEXUS_TURRET'], [23.861, 'MID_LANE', 'INNER_TURRET'], [11.843, 'TOP_LANE', 'OUTER_TURRET']]</t>
  </si>
  <si>
    <t>[[21.068, 'FIRE_DRAGON'], [14.914, 'EARTH_DRAGON'], [8.407, 'FIRE_DRAGON']]</t>
  </si>
  <si>
    <t>[0, 0, 47, 124, 21, -74, -204, -266, -463, -533]</t>
  </si>
  <si>
    <t>4.399, 16.74, 16.761</t>
  </si>
  <si>
    <t>4.354, 10.914, 10.955, 13.583, 14.084, 16.479, 16.762, 16.763, 16.805, 16.87, 22.303, 22.633, 22.687, 23.692, 24.664, 24.85, 25.296, 25.33, 25.351</t>
  </si>
  <si>
    <t>[[25.193, 'MID_LANE', 'NEXUS_TURRET'], [24.423, 'MID_LANE', 'INNER_TURRET'], [25.292, 'MID_LANE', 'NEXUS_TURRET'], [18.615, 'BOT_LANE', 'OUTER_TURRET'], [24.84, 'MID_LANE', 'BASE_TURRET'], [14.524, 'TOP_LANE', 'OUTER_TURRET'], [16.956, 'MID_LANE', 'OUTER_TURRET']]</t>
  </si>
  <si>
    <t>[[17.69, 'EARTH_DRAGON']]</t>
  </si>
  <si>
    <t>[0, 0, 819, 1075, 756, 1209, 1645, 1060, 1537, 2535]</t>
  </si>
  <si>
    <t>1.419, 1.472, 5.122, 10.355, 11.166, 13.583, 13.646, 26.864, 27.046, 27.084, 29.035, 29.15, 29.278, 29.416, 29.48</t>
  </si>
  <si>
    <t>[[8.878, 'BOT_LANE', 'OUTER_TURRET'], [11.819, 'TOP_LANE', 'OUTER_TURRET'], [24.271, 'BOT_LANE', 'INNER_TURRET'], [19.802, 'TOP_LANE', 'INNER_TURRET'], [17.399, 'MID_LANE', 'INNER_TURRET'], [29.644, 'MID_LANE', 'NEXUS_TURRET'], [29.59, 'MID_LANE', 'NEXUS_TURRET'], [29.288, 'MID_LANE', 'BASE_TURRET'], [15.605, 'MID_LANE', 'OUTER_TURRET']]</t>
  </si>
  <si>
    <t>[[21.908], [28.443], [15.327]]</t>
  </si>
  <si>
    <t>6.42, 9.84, 26.793</t>
  </si>
  <si>
    <t>[[26.53, 'MID_LANE', 'OUTER_TURRET']]</t>
  </si>
  <si>
    <t>[0, 0, 44, 277, 54, 282, 331, -318, 40, 96]</t>
  </si>
  <si>
    <t>9.305, 14.936, 15.041, 26.194, 26.352</t>
  </si>
  <si>
    <t>[[15.666, 'TOP_LANE', 'OUTER_TURRET'], [15.669, 'BOT_LANE', 'OUTER_TURRET'], [21.049, 'MID_LANE', 'OUTER_TURRET']]</t>
  </si>
  <si>
    <t>7.004, 12.024, 12.103, 12.262, 23.951, 24.009, 26.157, 27.973, 27.996, 28.027, 28.077, 28.648, 31.547, 31.62, 31.666, 31.75</t>
  </si>
  <si>
    <t>[[32.02, 'TOP_LANE', 'BASE_TURRET'], [29.965, 'MID_LANE', 'INNER_TURRET'], [32.22, 'MID_LANE', 'NEXUS_TURRET'], [31.864, 'TOP_LANE', 'INNER_TURRET'], [24.309, 'BOT_LANE', 'INNER_TURRET'], [19.48, 'TOP_LANE', 'OUTER_TURRET'], [32.277, 'MID_LANE', 'NEXUS_TURRET'], [25.892, 'MID_LANE', 'OUTER_TURRET'], [18.041, 'BOT_LANE', 'OUTER_TURRET']]</t>
  </si>
  <si>
    <t>[[26.97], [20.617], [14.28]]</t>
  </si>
  <si>
    <t>[0, 0, -20, -167, -308, -206, -139, -17, -317, -272]</t>
  </si>
  <si>
    <t>9.446, 9.924, 12.594, 20.385, 20.4, 20.505, 22.171, 22.322, 22.616, 22.823, 28.581</t>
  </si>
  <si>
    <t>[[23.159, 'TOP_LANE', 'OUTER_TURRET'], [21.049, 'MID_LANE', 'OUTER_TURRET']]</t>
  </si>
  <si>
    <t>9.528, 9.639, 9.642, 9.91, 9.985, 10.245, 12.437, 12.545, 16.189, 17.49, 17.563, 17.609, 21.751, 21.828, 22.351, 28.695, 28.872, 28.948, 29.01, 29.063, 31.953, 32.094, 32.113, 32.226, 32.298</t>
  </si>
  <si>
    <t>[[32.557, 'MID_LANE', 'NEXUS_TURRET'], [16.047, 'MID_LANE', 'OUTER_TURRET'], [17.659, 'BOT_LANE', 'OUTER_TURRET'], [29.202, 'MID_LANE', 'BASE_TURRET'], [13.129, 'TOP_LANE', 'OUTER_TURRET'], [18.195, 'BOT_LANE', 'INNER_TURRET'], [28.41, 'MID_LANE', 'INNER_TURRET'], [32.518, 'MID_LANE', 'NEXUS_TURRET']]</t>
  </si>
  <si>
    <t>[[30.515], [14.443], [23.827]]</t>
  </si>
  <si>
    <t>[0, 0, 37, 35, -66, -153, -198, -70, -435, -719]</t>
  </si>
  <si>
    <t>20.125, 21.582, 21.763, 28.248, 28.357, 32.532, 32.676, 36.707, 39.487, 39.501, 41.571, 41.678, 45.189, 45.294</t>
  </si>
  <si>
    <t>[[36.299, 'TOP_LANE', 'BASE_TURRET'], [28.694, 'MID_LANE', 'INNER_TURRET'], [30.765, 'BOT_LANE', 'OUTER_TURRET'], [46.25, 'MID_LANE', 'NEXUS_TURRET'], [34.245, 'TOP_LANE', 'INNER_TURRET'], [46.175, 'MID_LANE', 'NEXUS_TURRET'], [21.55, 'MID_LANE', 'OUTER_TURRET'], [20.706, 'TOP_LANE', 'OUTER_TURRET'], [35.415, 'MID_LANE', 'BASE_TURRET']]</t>
  </si>
  <si>
    <t>[[29.059]]</t>
  </si>
  <si>
    <t>9.68, 11.761, 14.068, 21.728, 28.313, 36.383, 38.494, 39.529, 39.626, 41.525, 41.565, 41.642, 41.691, 45.847</t>
  </si>
  <si>
    <t>[[43.038, 'TOP_LANE', 'OUTER_TURRET'], [36.846, 'BOT_LANE', 'INNER_TURRET'], [14.657, 'BOT_LANE', 'OUTER_TURRET'], [42.354, 'MID_LANE', 'OUTER_TURRET'], [42.537, 'MID_LANE', 'INNER_TURRET']]</t>
  </si>
  <si>
    <t>[[43.513], [37.224], [14.539], [21.267]]</t>
  </si>
  <si>
    <t>[0, 0, -54, -63, 25, -220, 317, -265, -77, -365]</t>
  </si>
  <si>
    <t>11.744, 14.821, 14.976, 15.077, 15.206, 17.146, 17.319, 19.024, 19.565, 19.566, 19.645, 20.009, 21.94, 22.538, 25.292, 25.352, 25.424, 25.485, 25.572</t>
  </si>
  <si>
    <t>[[20.051, 'MID_LANE', 'BASE_TURRET'], [25.338, 'BOT_LANE', 'BASE_TURRET'], [22.858, 'TOP_LANE', 'BASE_TURRET'], [25.833, 'MID_LANE', 'NEXUS_TURRET'], [19.78, 'MID_LANE', 'INNER_TURRET'], [21.248, 'TOP_LANE', 'OUTER_TURRET'], [19.417, 'MID_LANE', 'OUTER_TURRET'], [17.506, 'BOT_LANE', 'OUTER_TURRET'], [21.86, 'TOP_LANE', 'INNER_TURRET'], [17.827, 'BOT_LANE', 'INNER_TURRET'], [25.981, 'MID_LANE', 'NEXUS_TURRET']]</t>
  </si>
  <si>
    <t>[[15.683], [23.914]]</t>
  </si>
  <si>
    <t>14.827, 14.922, 22.39, 25.545</t>
  </si>
  <si>
    <t>[[18.08, 'TOP_LANE', 'OUTER_TURRET']]</t>
  </si>
  <si>
    <t>[0, 0, 40, -32, 206, 132, 267, -70, -378, -456]</t>
  </si>
  <si>
    <t>17.914, 23.466, 29.019, 29.122, 29.288, 32.494</t>
  </si>
  <si>
    <t>[[23.504, 'BOT_LANE', 'OUTER_TURRET']]</t>
  </si>
  <si>
    <t>7.108, 17.264, 19.622, 23.692, 23.77, 24.199, 26.396, 29.001, 29.089, 29.17, 29.261, 29.329, 31.591, 31.655, 31.8, 32.419</t>
  </si>
  <si>
    <t>[[17.58, 'TOP_LANE', 'OUTER_TURRET'], [25.866, 'BOT_LANE', 'INNER_TURRET'], [23.954, 'MID_LANE', 'INNER_TURRET'], [18.939, 'MID_LANE', 'OUTER_TURRET'], [29.807, 'MID_LANE', 'BASE_TURRET'], [32.386, 'MID_LANE', 'NEXUS_TURRET'], [32.304, 'MID_LANE', 'NEXUS_TURRET'], [21.642, 'BOT_LANE', 'OUTER_TURRET']]</t>
  </si>
  <si>
    <t>[[28.766], [15.439], [22.221]]</t>
  </si>
  <si>
    <t>[0, 0, -23, 179, -13, 2232, 2492, 2997, 3830, 5363]</t>
  </si>
  <si>
    <t>4.335, 4.425, 4.461, 4.536, 4.622, 6.966, 7.242, 8.105, 8.238, 8.401, 9.546, 9.621, 9.646, 14.14, 14.168, 14.169, 14.239, 14.363, 15.931, 16.268, 16.28, 16.367, 16.392, 18.073, 18.107, 18.119, 18.139, 18.164, 20.685, 20.756, 20.773, 20.791, 20.791</t>
  </si>
  <si>
    <t>[[16.451, 'BOT_LANE', 'INNER_TURRET'], [18.434, 'MID_LANE', 'INNER_TURRET'], [11.378, 'MID_LANE', 'OUTER_TURRET'], [11.251, 'TOP_LANE', 'OUTER_TURRET'], [16.744, 'BOT_LANE', 'BASE_TURRET'], [18.622, 'MID_LANE', 'BASE_TURRET'], [10.247, 'BOT_LANE', 'OUTER_TURRET'], [20.868, 'TOP_LANE', 'BASE_TURRET'], [14.596, 'TOP_LANE', 'INNER_TURRET'], [20.923, 'MID_LANE', 'NEXUS_TURRET'], [20.745, 'MID_LANE', 'NEXUS_TURRET']]</t>
  </si>
  <si>
    <t>[[11.657]]</t>
  </si>
  <si>
    <t>4.452, 9.062, 9.561, 16.916, 20.723</t>
  </si>
  <si>
    <t>[0, 0, 135, -41, -132, -171, -83, -88, -210, 48]</t>
  </si>
  <si>
    <t>6.626, 8.212, 10.988, 17.158, 19.676, 22.589, 22.786, 28.363, 30.204, 30.26, 30.992, 33.361, 33.905, 34.129</t>
  </si>
  <si>
    <t>[[29.006, 'MID_LANE', 'INNER_TURRET'], [20.049, 'BOT_LANE', 'OUTER_TURRET'], [20.691, 'BOT_LANE', 'INNER_TURRET'], [33.293, 'TOP_LANE', 'BASE_TURRET'], [34.428, 'MID_LANE', 'NEXUS_TURRET'], [31.297, 'TOP_LANE', 'INNER_TURRET'], [17.512, 'MID_LANE', 'OUTER_TURRET'], [33.648, 'MID_LANE', 'BASE_TURRET'], [34.202, 'BOT_LANE', 'BASE_TURRET'], [21.951, 'TOP_LANE', 'OUTER_TURRET'], [34.32, 'MID_LANE', 'NEXUS_TURRET']]</t>
  </si>
  <si>
    <t>[[28.503], [21.679], [13.156]]</t>
  </si>
  <si>
    <t>6.574, 17.161, 20.547, 22.257, 22.286</t>
  </si>
  <si>
    <t>[[30.66, 'BOT_LANE', 'OUTER_TURRET'], [21.229, 'TOP_LANE', 'OUTER_TURRET'], [22.852, 'MID_LANE', 'OUTER_TURRET']]</t>
  </si>
  <si>
    <t>[0, 0, 66, 997, 1477, 980, 1213, 2114, 2396, 2257]</t>
  </si>
  <si>
    <t>2.466, 5.246, 6.699, 9.435, 11.097, 13.287, 14.148, 14.173, 14.245, 16.494, 18.398, 24.506, 26.623, 26.852, 26.872, 26.985, 29.505, 29.546, 29.807</t>
  </si>
  <si>
    <t>[[11.651, 'BOT_LANE', 'OUTER_TURRET'], [14.751, 'TOP_LANE', 'INNER_TURRET'], [24.755, 'BOT_LANE', 'INNER_TURRET'], [18.918, 'TOP_LANE', 'BASE_TURRET'], [29.39, 'BOT_LANE', 'BASE_TURRET'], [29.78, 'MID_LANE', 'NEXUS_TURRET'], [13.398, 'MID_LANE', 'OUTER_TURRET'], [27.114, 'MID_LANE', 'BASE_TURRET'], [29.73, 'MID_LANE', 'NEXUS_TURRET'], [14.438, 'MID_LANE', 'INNER_TURRET'], [3.778, 'TOP_LANE', 'OUTER_TURRET']]</t>
  </si>
  <si>
    <t>[[23.913], [17.342], [10.933]]</t>
  </si>
  <si>
    <t>18.416, 18.416</t>
  </si>
  <si>
    <t>[0, 0, 20, 23, 439, 488, 463, 254, 405, 222]</t>
  </si>
  <si>
    <t>3.4, 8.225, 8.389, 11.423, 13.137, 15.381, 15.421, 15.98, 17.661, 17.768, 21.518, 21.581, 22.051</t>
  </si>
  <si>
    <t>[[18.081, 'MID_LANE', 'OUTER_TURRET']]</t>
  </si>
  <si>
    <t>[[23.731]]</t>
  </si>
  <si>
    <t>8.129, 8.248, 8.307, 11.285, 11.316, 11.366, 15.183, 21.478, 21.496, 21.836, 21.944, 22.076, 29.034, 29.173, 31.779, 32.114, 32.31, 32.371, 32.777, 32.812</t>
  </si>
  <si>
    <t>[[30.982, 'MID_LANE', 'INNER_TURRET'], [32.444, 'BOT_LANE', 'BASE_TURRET'], [32.709, 'MID_LANE', 'NEXUS_TURRET'], [32.626, 'MID_LANE', 'NEXUS_TURRET'], [11.464, 'BOT_LANE', 'OUTER_TURRET'], [20.316, 'MID_LANE', 'OUTER_TURRET'], [32.019, 'BOT_LANE', 'INNER_TURRET'], [31.312, 'TOP_LANE', 'INNER_TURRET'], [14.624, 'TOP_LANE', 'OUTER_TURRET']]</t>
  </si>
  <si>
    <t>[[30.342], [17.489]]</t>
  </si>
  <si>
    <t>[0, 0, 90, 34, -57, 542, 645, 779, 967, 664]</t>
  </si>
  <si>
    <t>4.228, 10.921, 15.082, 22.818, 31.292, 32.048, 32.083, 32.085, 37.9, 37.959, 38.028, 38.631, 38.741, 38.838</t>
  </si>
  <si>
    <t>[[38.396, 'MID_LANE', 'BASE_TURRET'], [38.165, 'MID_LANE', 'INNER_TURRET'], [32.502, 'TOP_LANE', 'OUTER_TURRET'], [20.641, 'BOT_LANE', 'OUTER_TURRET'], [38.657, 'MID_LANE', 'NEXUS_TURRET'], [38.865, 'MID_LANE', 'NEXUS_TURRET'], [29.911, 'MID_LANE', 'OUTER_TURRET']]</t>
  </si>
  <si>
    <t>[[33.086], [10.201], [18.352]]</t>
  </si>
  <si>
    <t>9.322, 10.851, 11.431, 22.662, 22.856, 22.88, 23.013, 25.062, 25.135, 29.016, 29.114, 30.765, 31.323, 31.331, 31.516, 32.095</t>
  </si>
  <si>
    <t>[[16.979, 'BOT_LANE', 'OUTER_TURRET'], [14.592, 'TOP_LANE', 'OUTER_TURRET'], [18.487, 'MID_LANE', 'OUTER_TURRET'], [23.294, 'TOP_LANE', 'INNER_TURRET']]</t>
  </si>
  <si>
    <t>[[24.571]]</t>
  </si>
  <si>
    <t>[0, 0, 69, -29, -843, -716, -744, -521, -688, 173]</t>
  </si>
  <si>
    <t>12.148, 12.246, 12.31, 16.642, 19.639, 19.714, 19.769, 20.234, 20.359, 24.034, 24.585, 26.887, 27.248, 33.083, 33.097, 33.191, 35.61, 38.625, 38.725, 41.983, 42.292, 42.713, 42.751</t>
  </si>
  <si>
    <t>[[31.356, 'BOT_LANE', 'INNER_TURRET'], [26.975, 'TOP_LANE', 'INNER_TURRET'], [42.658, 'MID_LANE', 'NEXUS_TURRET'], [20.455, 'MID_LANE', 'INNER_TURRET'], [42.089, 'MID_LANE', 'BASE_TURRET'], [42.34, 'BOT_LANE', 'BASE_TURRET'], [20.018, 'MID_LANE', 'OUTER_TURRET'], [42.802, 'MID_LANE', 'NEXUS_TURRET'], [8.749, 'BOT_LANE', 'OUTER_TURRET'], [17.068, 'TOP_LANE', 'OUTER_TURRET']]</t>
  </si>
  <si>
    <t>[[35.523]]</t>
  </si>
  <si>
    <t>12.02, 12.234, 13.386, 14.538, 16.25, 19.723, 24.095, 26.954, 27.18, 28.042, 28.542, 31.028, 31.073, 31.128, 31.202, 35.538, 35.645</t>
  </si>
  <si>
    <t>[[3.543, 'TOP_LANE', 'OUTER_TURRET'], [17.371, 'MID_LANE', 'OUTER_TURRET'], [28.943, 'MID_LANE', 'INNER_TURRET'], [38.508, 'MID_LANE', 'BASE_TURRET'], [14.089, 'BOT_LANE', 'OUTER_TURRET'], [9.585, 'TOP_LANE', 'INNER_TURRET']]</t>
  </si>
  <si>
    <t>[[29.235], [20.907], [13.794]]</t>
  </si>
  <si>
    <t>[0, 0, 37, 19, 197, 901, 837, 1007, 1358, 967]</t>
  </si>
  <si>
    <t>4.302, 7.975, 13.606, 14.258, 15.749, 15.953, 17.46, 19.202, 20.74, 20.91, 21.106, 26.44, 28.597, 28.708, 28.821, 29.222</t>
  </si>
  <si>
    <t>[[28.472, 'TOP_LANE', 'BASE_TURRET'], [29.243, 'MID_LANE', 'NEXUS_TURRET'], [21.523, 'MID_LANE', 'INNER_TURRET'], [29.353, 'MID_LANE', 'NEXUS_TURRET'], [26.661, 'BOT_LANE', 'BASE_TURRET'], [17.827, 'TOP_LANE', 'OUTER_TURRET'], [25.945, 'BOT_LANE', 'INNER_TURRET'], [17.954, 'MID_LANE', 'OUTER_TURRET'], [16.568, 'BOT_LANE', 'OUTER_TURRET'], [19.944, 'TOP_LANE', 'INNER_TURRET']]</t>
  </si>
  <si>
    <t>15.632, 20.758, 23.931</t>
  </si>
  <si>
    <t>[[19.711, 'BOT_LANE', 'OUTER_TURRET'], [20.865, 'TOP_LANE', 'OUTER_TURRET']]</t>
  </si>
  <si>
    <t>[[18.546], [25.0]]</t>
  </si>
  <si>
    <t>[0, 0, 3, 37, 775, 921, 490, 392, 154, 58]</t>
  </si>
  <si>
    <t>3.612, 11.255, 24.168, 24.7, 31.159, 31.337, 31.39, 31.434, 32.959</t>
  </si>
  <si>
    <t>[[42.428, 'TOP_LANE', 'BASE_TURRET'], [31.79, 'TOP_LANE', 'OUTER_TURRET'], [42.779, 'MID_LANE', 'NEXUS_TURRET'], [22.41, 'MID_LANE', 'OUTER_TURRET'], [42.179, 'TOP_LANE', 'INNER_TURRET'], [33.372, 'BOT_LANE', 'OUTER_TURRET']]</t>
  </si>
  <si>
    <t>[[22.727]]</t>
  </si>
  <si>
    <t>12.952, 15.008, 24.559, 31.376, 31.428, 42.443</t>
  </si>
  <si>
    <t>[[28.327, 'MID_LANE', 'INNER_TURRET'], [42.77, 'MID_LANE', 'NEXUS_TURRET'], [42.859, 'MID_LANE', 'NEXUS_TURRET'], [24.128, 'MID_LANE', 'OUTER_TURRET'], [31.012, 'TOP_LANE', 'OUTER_TURRET'], [24.105, 'BOT_LANE', 'OUTER_TURRET'], [42.385, 'MID_LANE', 'BASE_TURRET']]</t>
  </si>
  <si>
    <t>[[39.324], [32.767], [16.043]]</t>
  </si>
  <si>
    <t>[0, 0, -20, 235, 77, 248, 519, 412, 299, 201]</t>
  </si>
  <si>
    <t>14.166, 17.206, 19.652, 19.675, 19.88, 19.918, 22.776, 23.491, 23.638, 24.014, 25.936, 25.936, 25.945, 25.984, 26.066, 28.581, 28.628, 28.677, 28.726, 28.762</t>
  </si>
  <si>
    <t>[[27.95, 'MID_LANE', 'INNER_TURRET'], [20.307, 'BOT_LANE', 'INNER_TURRET'], [17.767, 'TOP_LANE', 'OUTER_TURRET'], [16.669, 'MID_LANE', 'OUTER_TURRET'], [12.646, 'BOT_LANE', 'OUTER_TURRET'], [29.007, 'MID_LANE', 'NEXUS_TURRET'], [28.346, 'TOP_LANE', 'BASE_TURRET'], [22.532, 'TOP_LANE', 'INNER_TURRET'], [27.816, 'BOT_LANE', 'BASE_TURRET'], [29.033, 'MID_LANE', 'NEXUS_TURRET']]</t>
  </si>
  <si>
    <t>[[20.623], [27.257], [13.253]]</t>
  </si>
  <si>
    <t>17.301, 17.942, 23.58, 23.593, 23.654, 25.663</t>
  </si>
  <si>
    <t>[[25.614, 'MID_LANE', 'OUTER_TURRET'], [17.521, 'BOT_LANE', 'OUTER_TURRET']]</t>
  </si>
  <si>
    <t>[0, 0, 13, 62, 212, 463, 674, 640, 1025, 849]</t>
  </si>
  <si>
    <t>9.251, 16.096, 19.562, 24.166, 24.233, 24.558, 24.818, 27.725, 27.779, 27.918, 27.933, 32.395, 42.206, 42.32, 44.552, 44.754, 44.875, 45.859, 45.901, 45.924</t>
  </si>
  <si>
    <t>[[45.687, 'MID_LANE', 'NEXUS_TURRET'], [32.92, 'MID_LANE', 'INNER_TURRET'], [45.309, 'MID_LANE', 'BASE_TURRET'], [20.136, 'TOP_LANE', 'OUTER_TURRET'], [45.806, 'MID_LANE', 'NEXUS_TURRET'], [33.234, 'BOT_LANE', 'INNER_TURRET'], [18.857, 'MID_LANE', 'OUTER_TURRET'], [17.083, 'BOT_LANE', 'OUTER_TURRET']]</t>
  </si>
  <si>
    <t>[[35.199]]</t>
  </si>
  <si>
    <t>16.13, 20.612, 20.836, 24.458, 24.508, 27.705, 27.844, 27.887, 28.153, 29.407, 41.429, 45.87</t>
  </si>
  <si>
    <t>[[39.903, 'MID_LANE', 'INNER_TURRET'], [41.98, 'BOT_LANE', 'BASE_TURRET'], [40.262, 'MID_LANE', 'BASE_TURRET'], [29.742, 'BOT_LANE', 'INNER_TURRET'], [24.091, 'TOP_LANE', 'OUTER_TURRET'], [21.021, 'BOT_LANE', 'OUTER_TURRET'], [20.112, 'MID_LANE', 'OUTER_TURRET']]</t>
  </si>
  <si>
    <t>[[41.432], [29.11], [21.36], [13.212]]</t>
  </si>
  <si>
    <t>[0, 0, -35, -50, 167, -193, -366, 155, 157, 427]</t>
  </si>
  <si>
    <t>6.798, 9.368, 12.862, 13.479, 14.019, 18.891, 20.656, 20.759, 23.293, 24.447, 27.836, 27.892, 28.151, 28.216, 30.256, 30.764, 30.854, 30.918, 30.967</t>
  </si>
  <si>
    <t>[[16.381, 'MID_LANE', 'INNER_TURRET'], [24.645, 'TOP_LANE', 'INNER_TURRET'], [12.604, 'TOP_LANE', 'OUTER_TURRET'], [30.709, 'MID_LANE', 'NEXUS_TURRET'], [10.627, 'MID_LANE', 'OUTER_TURRET'], [30.604, 'TOP_LANE', 'BASE_TURRET'], [30.617, 'MID_LANE', 'NEXUS_TURRET'], [29.487, 'MID_LANE', 'BASE_TURRET'], [14.085, 'BOT_LANE', 'OUTER_TURRET']]</t>
  </si>
  <si>
    <t>[[19.276]]</t>
  </si>
  <si>
    <t>13.823, 14.062, 20.737, 24.266, 25.893</t>
  </si>
  <si>
    <t>[[27.745, 'TOP_LANE', 'OUTER_TURRET'], [16.14, 'BOT_LANE', 'OUTER_TURRET']]</t>
  </si>
  <si>
    <t>[[26.334], [12.373]]</t>
  </si>
  <si>
    <t>[0, 0, 97, -63, -276, 115, -247, -188, -362, -170]</t>
  </si>
  <si>
    <t>[[21.668, 'TOP_LANE', 'OUTER_TURRET'], [3.773, 'BOT_LANE', 'OUTER_TURRET']]</t>
  </si>
  <si>
    <t>11.399, 13.431, 22.927, 23.037, 24.831, 24.878, 24.95, 25.53</t>
  </si>
  <si>
    <t>[[24.781, 'BOT_LANE', 'INNER_TURRET'], [11.636, 'BOT_LANE', 'OUTER_TURRET'], [25.07, 'BOT_LANE', 'BASE_TURRET'], [3.843, 'TOP_LANE', 'OUTER_TURRET'], [25.318, 'MID_LANE', 'NEXUS_TURRET'], [23.338, 'TOP_LANE', 'INNER_TURRET'], [25.469, 'MID_LANE', 'NEXUS_TURRET'], [17.978, 'MID_LANE', 'OUTER_TURRET'], [18.94, 'MID_LANE', 'INNER_TURRET']]</t>
  </si>
  <si>
    <t>[[19.3], [12.215]]</t>
  </si>
  <si>
    <t>[0, 529, 598, 895, 557, 642, 418, 778, 1485, 1131]</t>
  </si>
  <si>
    <t>0.9166666666666666, 6.691, 10.72, 24.625, 24.733, 33.293, 33.345, 37.26, 40.695</t>
  </si>
  <si>
    <t>[[27.239, 'TOP_LANE', 'INNER_TURRET'], [35.571, 'MID_LANE', 'INNER_TURRET'], [23.913, 'BOT_LANE', 'INNER_TURRET'], [25.339, 'MID_LANE', 'OUTER_TURRET'], [3.782, 'TOP_LANE', 'OUTER_TURRET'], [7.153, 'BOT_LANE', 'OUTER_TURRET']]</t>
  </si>
  <si>
    <t>[[32.461], [12.042]]</t>
  </si>
  <si>
    <t>21.206, 21.296, 37.275, 37.342, 37.413, 40.797, 40.832, 41.183</t>
  </si>
  <si>
    <t>[[35.344, 'BOT_LANE', 'BASE_TURRET'], [41.237, 'MID_LANE', 'NEXUS_TURRET'], [24.362, 'MID_LANE', 'OUTER_TURRET'], [38.01, 'MID_LANE', 'BASE_TURRET'], [32.631, 'MID_LANE', 'INNER_TURRET'], [41.584, 'MID_LANE', 'NEXUS_TURRET'], [3.805, 'BOT_LANE', 'OUTER_TURRET'], [35.182, 'BOT_LANE', 'INNER_TURRET'], [21.774, 'TOP_LANE', 'INNER_TURRET'], [21.434, 'TOP_LANE', 'OUTER_TURRET']]</t>
  </si>
  <si>
    <t>[[25.837], [19.415], [38.567]]</t>
  </si>
  <si>
    <t>[0, 0, 6, -78, -153, -107, -1129, -1048, -996, -563]</t>
  </si>
  <si>
    <t>8.68, 9.105, 9.27, 18.61, 23.699, 23.732, 23.759, 23.983, 24.183, 30.602, 30.752, 30.803, 37.865, 38.145, 41.828, 45.172, 45.207, 45.283, 45.341, 45.348</t>
  </si>
  <si>
    <t>[[42.811, 'BOT_LANE', 'BASE_TURRET'], [24.401, 'MID_LANE', 'INNER_TURRET'], [41.528, 'TOP_LANE', 'INNER_TURRET'], [18.917, 'MID_LANE', 'OUTER_TURRET'], [45.784, 'MID_LANE', 'NEXUS_TURRET'], [37.709, 'BOT_LANE', 'INNER_TURRET'], [13.62, 'TOP_LANE', 'OUTER_TURRET'], [26.216, 'BOT_LANE', 'OUTER_TURRET'], [45.871, 'MID_LANE', 'NEXUS_TURRET']]</t>
  </si>
  <si>
    <t>[[17.719], [38.57], [31.968]]</t>
  </si>
  <si>
    <t>5.27, 6.662, 8.122, 17.858, 23.416, 23.777, 32.364, 37.868, 38.023, 41.79, 41.946, 42.085, 42.108, 42.768</t>
  </si>
  <si>
    <t>[[14.393, 'BOT_LANE', 'OUTER_TURRET'], [17.134, 'TOP_LANE', 'OUTER_TURRET'], [23.355, 'MID_LANE', 'OUTER_TURRET'], [45.381, 'TOP_LANE', 'INNER_TURRET']]</t>
  </si>
  <si>
    <t>[[25.142], [11.299]]</t>
  </si>
  <si>
    <t>[0, 0, -62, -133, -258, -381, -537, 228, 13, 298]</t>
  </si>
  <si>
    <t>6.79, 6.905, 10.696, 15.487, 16.519, 20.722, 20.849, 21.114, 21.133, 21.295, 34.786, 34.992, 35.101, 38.126</t>
  </si>
  <si>
    <t>[[33.322, 'BOT_LANE', 'OUTER_TURRET'], [23.429, 'MID_LANE', 'INNER_TURRET'], [16.322, 'TOP_LANE', 'OUTER_TURRET'], [16.889, 'MID_LANE', 'OUTER_TURRET']]</t>
  </si>
  <si>
    <t>[[17.46]]</t>
  </si>
  <si>
    <t>14.379, 14.632, 17.52, 17.591, 19.741, 20.056, 20.733, 20.803, 20.875, 21.349, 26.878, 34.669, 37.753, 37.858, 37.962</t>
  </si>
  <si>
    <t>[[27.773, 'BOT_LANE', 'INNER_TURRET'], [20.041, 'MID_LANE', 'INNER_TURRET'], [18.335, 'BOT_LANE', 'OUTER_TURRET'], [38.635, 'MID_LANE', 'NEXUS_TURRET'], [23.297, 'TOP_LANE', 'OUTER_TURRET'], [38.478, 'MID_LANE', 'NEXUS_TURRET'], [27.363, 'TOP_LANE', 'INNER_TURRET'], [15.06, 'MID_LANE', 'OUTER_TURRET'], [38.198, 'BOT_LANE', 'BASE_TURRET']]</t>
  </si>
  <si>
    <t>[[30.627], [24.034], [36.935]]</t>
  </si>
  <si>
    <t>[0, 0, -32, -236, -44, 11, 1061, 82, -39, 479]</t>
  </si>
  <si>
    <t>14.725, 14.834, 16.798, 17.229</t>
  </si>
  <si>
    <t>[[5.578, 'BOT_LANE', 'OUTER_TURRET'], [3.884, 'TOP_LANE', 'OUTER_TURRET']]</t>
  </si>
  <si>
    <t>[[15.325]]</t>
  </si>
  <si>
    <t>17.515, 19.817, 21.582, 21.666, 21.779, 23.967, 24.058, 24.193, 24.888, 28.044, 28.114, 28.267, 30.864, 30.892, 30.915, 30.956, 31.174</t>
  </si>
  <si>
    <t>[[31.24, 'MID_LANE', 'NEXUS_TURRET'], [30.813, 'BOT_LANE', 'BASE_TURRET'], [6.207, 'TOP_LANE', 'OUTER_TURRET'], [22.407, 'MID_LANE', 'OUTER_TURRET'], [3.784, 'BOT_LANE', 'OUTER_TURRET'], [30.122, 'BOT_LANE', 'INNER_TURRET'], [26.932, 'MID_LANE', 'INNER_TURRET'], [31.157, 'MID_LANE', 'NEXUS_TURRET']]</t>
  </si>
  <si>
    <t>[[22.192], [29.769], [8.192]]</t>
  </si>
  <si>
    <t>[0, 2, -15, -221, 561, 905, 1012, 1284, -229, 16]</t>
  </si>
  <si>
    <t>3.707, 4.886, 7.28, 11.779, 15.483, 31.042, 31.246, 36.263, 38.207, 38.26, 38.386, 38.654</t>
  </si>
  <si>
    <t>[[34.199, 'TOP_LANE', 'INNER_TURRET'], [38.659, 'MID_LANE', 'NEXUS_TURRET'], [22.879, 'MID_LANE', 'OUTER_TURRET'], [33.919, 'MID_LANE', 'INNER_TURRET'], [38.723, 'MID_LANE', 'NEXUS_TURRET'], [15.069, 'TOP_LANE', 'OUTER_TURRET'], [35.832, 'BOT_LANE', 'BASE_TURRET'], [11.127, 'BOT_LANE', 'OUTER_TURRET'], [33.417, 'BOT_LANE', 'INNER_TURRET']]</t>
  </si>
  <si>
    <t>[[18.033], [31.217], [24.662]]</t>
  </si>
  <si>
    <t>7.323, 7.506, 11.768, 15.511, 26.287, 30.855, 38.233</t>
  </si>
  <si>
    <t>[[16.369, 'MID_LANE', 'OUTER_TURRET'], [26.563, 'TOP_LANE', 'OUTER_TURRET']]</t>
  </si>
  <si>
    <t>[0, 0, -20, 90, 177, -163, 446, 26, 171, 73]</t>
  </si>
  <si>
    <t>11.646, 15.259, 18.099, 18.191, 18.212, 24.052, 29.604</t>
  </si>
  <si>
    <t>[[18.761, 'BOT_LANE', 'OUTER_TURRET'], [18.854, 'MID_LANE', 'OUTER_TURRET']]</t>
  </si>
  <si>
    <t>11.609, 12.863, 15.255, 19.586, 21.552, 25.81, 29.546, 29.582, 29.625, 29.705, 29.819, 31.843, 32.18, 32.339, 32.358</t>
  </si>
  <si>
    <t>[[22.012, 'BOT_LANE', 'OUTER_TURRET'], [18.608, 'TOP_LANE', 'OUTER_TURRET'], [32.645, 'MID_LANE', 'NEXUS_TURRET'], [32.182, 'TOP_LANE', 'INNER_TURRET'], [31.915, 'MID_LANE', 'INNER_TURRET'], [32.588, 'MID_LANE', 'NEXUS_TURRET'], [32.224, 'MID_LANE', 'BASE_TURRET'], [29.913, 'MID_LANE', 'OUTER_TURRET']]</t>
  </si>
  <si>
    <t>[[25.397], [17.983]]</t>
  </si>
  <si>
    <t>[0, 0, -10, 102, 327, 984, -192, -695, -527, -978]</t>
  </si>
  <si>
    <t>4.883, 10.838, 17.297, 17.364, 27.963, 28.343, 29.654</t>
  </si>
  <si>
    <t>[[22.879, 'TOP_LANE', 'INNER_TURRET'], [10.6, 'BOT_LANE', 'OUTER_TURRET'], [4.209, 'TOP_LANE', 'OUTER_TURRET'], [17.865, 'MID_LANE', 'OUTER_TURRET']]</t>
  </si>
  <si>
    <t>5.039, 5.134, 6.845, 8.549, 17.166, 17.257, 19.869, 27.836, 27.908, 27.998, 28.276, 29.658, 29.867, 30.002, 30.056, 30.215, 32.236, 33.906, 34.301, 38.037, 38.148, 38.21, 38.285, 38.599</t>
  </si>
  <si>
    <t>[[28.435, 'MID_LANE', 'INNER_TURRET'], [36.894, 'MID_LANE', 'NEXUS_TURRET'], [33.973, 'BOT_LANE', 'BASE_TURRET'], [34.349, 'TOP_LANE', 'BASE_TURRET'], [36.856, 'MID_LANE', 'NEXUS_TURRET'], [24.828, 'MID_LANE', 'OUTER_TURRET'], [34.104, 'TOP_LANE', 'INNER_TURRET'], [32.326, 'BOT_LANE', 'INNER_TURRET'], [36.937, 'MID_LANE', 'BASE_TURRET'], [10.979, 'TOP_LANE', 'OUTER_TURRET'], [4.196, 'BOT_LANE', 'OUTER_TURRET']]</t>
  </si>
  <si>
    <t>[[13.655], [32.717], [26.436], [19.949]]</t>
  </si>
  <si>
    <t>[0, 0, 151, 526, 2731, 3266, 3283, 3293, 3819, 4015]</t>
  </si>
  <si>
    <t>3.278, 3.448, 3.497, 3.54, 6.937, 7.056, 10.726, 10.833, 10.875, 12.713, 12.785, 14.33, 14.388, 14.917, 14.937, 15.324, 18.223, 18.226, 18.276, 18.304, 18.46, 19.942, 20.031, 20.061, 20.077</t>
  </si>
  <si>
    <t>[[13.338, 'TOP_LANE', 'INNER_TURRET'], [18.736, 'BOT_LANE', 'BASE_TURRET'], [15.277, 'MID_LANE', 'INNER_TURRET'], [13.806, 'BOT_LANE', 'OUTER_TURRET'], [18.506, 'BOT_LANE', 'INNER_TURRET'], [15.015, 'MID_LANE', 'OUTER_TURRET'], [4.166, 'TOP_LANE', 'OUTER_TURRET']]</t>
  </si>
  <si>
    <t>[[15.812]]</t>
  </si>
  <si>
    <t>6.883, 10.388, 11.023, 11.208, 13.866, 15.3, 18.324</t>
  </si>
  <si>
    <t>[[10.611, 'BOT_LANE', 'OUTER_TURRET']]</t>
  </si>
  <si>
    <t>[0, 0, -48, 85, 8, 61, 44, 148, 243, 244]</t>
  </si>
  <si>
    <t>9.639, 9.791, 15.808, 15.817, 29.677, 29.808, 38.403, 41.121, 41.546, 41.594, 41.681, 41.811, 48.73, 48.919, 49.682, 54.321, 55.596, 56.125, 56.183, 56.21, 56.24</t>
  </si>
  <si>
    <t>[[42.403, 'MID_LANE', 'INNER_TURRET'], [47.527, 'BOT_LANE', 'INNER_TURRET'], [18.016, 'MID_LANE', 'OUTER_TURRET'], [54.826, 'TOP_LANE', 'BASE_TURRET'], [17.376, 'TOP_LANE', 'OUTER_TURRET'], [45.889, 'TOP_LANE', 'INNER_TURRET'], [20.551, 'BOT_LANE', 'OUTER_TURRET'], [53.349, 'MID_LANE', 'NEXUS_TURRET'], [55.993, 'MID_LANE', 'NEXUS_TURRET'], [52.851, 'BOT_LANE', 'BASE_TURRET']]</t>
  </si>
  <si>
    <t>[[42.447], [49.138], [55.373]]</t>
  </si>
  <si>
    <t>9.566, 9.618, 11.915, 15.733, 15.76, 29.681, 35.956, 35.985, 36.102, 36.195, 41.011, 41.109, 41.513, 48.741, 54.429, 56.056, 56.097</t>
  </si>
  <si>
    <t>[[49.871, 'TOP_LANE', 'INNER_TURRET'], [20.088, 'MID_LANE', 'OUTER_TURRET'], [38.172, 'BOT_LANE', 'INNER_TURRET'], [12.501, 'BOT_LANE', 'OUTER_TURRET'], [38.358, 'BOT_LANE', 'BASE_TURRET'], [18.963, 'TOP_LANE', 'OUTER_TURRET'], [45.485, 'MID_LANE', 'INNER_TURRET']]</t>
  </si>
  <si>
    <t>[[35.808], [16.886], [29.592], [23.223]]</t>
  </si>
  <si>
    <t>[0, 0, 8, 366, 1101, 2259, 1357, 1489, 951, 489]</t>
  </si>
  <si>
    <t>4.133, 4.672, 6.82, 9.693, 9.786, 11.746, 11.888, 15.65, 16.316, 16.888, 17.293, 17.331, 17.415, 20.845, 20.886, 21.006, 21.024, 21.307</t>
  </si>
  <si>
    <t>[[17.063, 'MID_LANE', 'OUTER_TURRET'], [9.874, 'TOP_LANE', 'INNER_TURRET'], [20.354, 'BOT_LANE', 'INNER_TURRET'], [3.675, 'TOP_LANE', 'OUTER_TURRET'], [17.421, 'MID_LANE', 'INNER_TURRET'], [21.169, 'MID_LANE', 'NEXUS_TURRET'], [21.27, 'MID_LANE', 'NEXUS_TURRET'], [12.43, 'BOT_LANE', 'OUTER_TURRET'], [17.692, 'MID_LANE', 'BASE_TURRET']]</t>
  </si>
  <si>
    <t>5.053, 8.248, 9.884, 15.471, 21.274</t>
  </si>
  <si>
    <t>[[7.436, 'BOT_LANE', 'OUTER_TURRET'], [16.19, 'BOT_LANE', 'INNER_TURRET']]</t>
  </si>
  <si>
    <t>[[10.843], [18.587]]</t>
  </si>
  <si>
    <t>[0, 0, 20, -213, 126, 1312, 1113, 878, 1303, 1162]</t>
  </si>
  <si>
    <t>4.813, 4.893, 9.183, 11.874, 11.933, 14.231, 16.35, 20.723, 21.938, 22.137, 23.435, 23.468, 23.536, 25.375, 28.75, 31.422</t>
  </si>
  <si>
    <t>[[18.145, 'BOT_LANE', 'OUTER_TURRET'], [24.84, 'MID_LANE', 'OUTER_TURRET'], [20.514, 'TOP_LANE', 'OUTER_TURRET']]</t>
  </si>
  <si>
    <t>9.049, 9.23, 9.727, 12.298, 14.07, 16.71, 18.602, 18.642, 18.664, 19.171, 20.729, 20.942, 21.26, 21.789, 21.983, 23.236, 25.169, 25.273, 25.292, 25.361, 25.405, 28.752, 31.401, 31.472, 31.51, 31.566, 31.665</t>
  </si>
  <si>
    <t>[[28.003, 'MID_LANE', 'BASE_TURRET'], [23.607, 'MID_LANE', 'INNER_TURRET'], [28.783, 'BOT_LANE', 'BASE_TURRET'], [31.728, 'MID_LANE', 'NEXUS_TURRET'], [21.687, 'TOP_LANE', 'OUTER_TURRET'], [18.864, 'BOT_LANE', 'OUTER_TURRET'], [31.806, 'MID_LANE', 'NEXUS_TURRET'], [30.216, 'TOP_LANE', 'INNER_TURRET'], [24.029, 'BOT_LANE', 'INNER_TURRET'], [19.327, 'MID_LANE', 'OUTER_TURRET']]</t>
  </si>
  <si>
    <t>[[27.02], [19.573]]</t>
  </si>
  <si>
    <t>[0, 0, -3, -89, 273, 132, 145, 430, 433, 199]</t>
  </si>
  <si>
    <t>17.696, 17.87, 17.884, 17.961, 25.25, 25.323, 25.923, 31.826, 31.938, 36.058, 36.171, 36.261, 37.409, 39.53, 39.579</t>
  </si>
  <si>
    <t>[[39.375, 'MID_LANE', 'BASE_TURRET'], [21.024, 'TOP_LANE', 'OUTER_TURRET'], [25.828, 'BOT_LANE', 'INNER_TURRET'], [39.131, 'MID_LANE', 'INNER_TURRET'], [39.774, 'MID_LANE', 'NEXUS_TURRET'], [39.661, 'MID_LANE', 'NEXUS_TURRET'], [26.494, 'MID_LANE', 'OUTER_TURRET'], [18.425, 'BOT_LANE', 'OUTER_TURRET']]</t>
  </si>
  <si>
    <t>[[32.532], [25.417], [11.489], [38.621], [18.437]]</t>
  </si>
  <si>
    <t>11.052, 19.663, 19.852, 27.291, 31.893</t>
  </si>
  <si>
    <t>[[27.488, 'BOT_LANE', 'OUTER_TURRET'], [25.824, 'MID_LANE', 'OUTER_TURRET'], [20.533, 'TOP_LANE', 'OUTER_TURRET']]</t>
  </si>
  <si>
    <t>[0, 0, 7, -248, -178, -139, 143, -79, 422, 259]</t>
  </si>
  <si>
    <t>10.336, 22.863, 28.375, 28.449, 28.5, 28.525, 28.558</t>
  </si>
  <si>
    <t>[[19.874, 'TOP_LANE', 'OUTER_TURRET'], [24.81, 'MID_LANE', 'INNER_TURRET'], [25.43, 'TOP_LANE', 'INNER_TURRET'], [22.757, 'BOT_LANE', 'OUTER_TURRET'], [25.614, 'TOP_LANE', 'BASE_TURRET'], [18.794, 'MID_LANE', 'OUTER_TURRET'], [28.918, 'MID_LANE', 'NEXUS_TURRET'], [29.002, 'MID_LANE', 'NEXUS_TURRET']]</t>
  </si>
  <si>
    <t>[[24.152]]</t>
  </si>
  <si>
    <t>13.457, 17.288, 19.29, 19.395, 22.787</t>
  </si>
  <si>
    <t>[[19.768, 'BOT_LANE', 'OUTER_TURRET'], [22.485, 'TOP_LANE', 'OUTER_TURRET'], [25.59, 'MID_LANE', 'BASE_TURRET'], [25.419, 'MID_LANE', 'INNER_TURRET'], [25.228, 'MID_LANE', 'OUTER_TURRET']]</t>
  </si>
  <si>
    <t>[0, 0, -62, 158, -745, -883, -769, -879, -1120, -971]</t>
  </si>
  <si>
    <t>9.01, 9.733, 12.168, 15.19, 20.918</t>
  </si>
  <si>
    <t>[[16.385, 'BOT_LANE', 'OUTER_TURRET']]</t>
  </si>
  <si>
    <t>3.434, 11.194, 12.206, 14.725, 15.053, 15.076, 17.437, 17.48, 17.608, 17.632, 17.674, 20.181, 20.209, 20.285, 20.304, 20.94</t>
  </si>
  <si>
    <t>[[17.191, 'TOP_LANE', 'INNER_TURRET'], [20.49, 'TOP_LANE', 'BASE_TURRET'], [20.728, 'MID_LANE', 'NEXUS_TURRET'], [14.346, 'BOT_LANE', 'OUTER_TURRET'], [11.612, 'TOP_LANE', 'OUTER_TURRET'], [17.901, 'MID_LANE', 'INNER_TURRET'], [18.063, 'MID_LANE', 'BASE_TURRET'], [20.857, 'MID_LANE', 'NEXUS_TURRET'], [12.774, 'MID_LANE', 'OUTER_TURRET']]</t>
  </si>
  <si>
    <t>[[14.76]]</t>
  </si>
  <si>
    <t>[0, 0, 0, 21, 42, -1104, -1183, -2044, -1997, -1824]</t>
  </si>
  <si>
    <t>6.529, 9.133, 32.319, 34.117, 36.892, 36.97</t>
  </si>
  <si>
    <t>[[19.973, 'MID_LANE', 'OUTER_TURRET'], [24.056, 'TOP_LANE', 'OUTER_TURRET']]</t>
  </si>
  <si>
    <t>4.46, 4.753, 6.54, 6.669, 6.988, 14.141, 18.844, 23.766, 29.079, 31.997, 32.116, 32.31, 32.41, 34.014, 34.197, 34.249, 34.343, 37.023, 39.52, 39.579</t>
  </si>
  <si>
    <t>[[32.659, 'MID_LANE', 'INNER_TURRET'], [36.373, 'BOT_LANE', 'BASE_TURRET'], [37.091, 'MID_LANE', 'NEXUS_TURRET'], [22.301, 'MID_LANE', 'OUTER_TURRET'], [32.653, 'BOT_LANE', 'INNER_TURRET'], [39.685, 'MID_LANE', 'NEXUS_TURRET'], [14.529, 'TOP_LANE', 'OUTER_TURRET'], [19.627, 'BOT_LANE', 'OUTER_TURRET'], [22.281, 'TOP_LANE', 'INNER_TURRET']]</t>
  </si>
  <si>
    <t>[[27.501], [35.638], [21.162]]</t>
  </si>
  <si>
    <t>[0, 0, -23, -60, -215, 1611, 1290, 570, 1329, 315]</t>
  </si>
  <si>
    <t>4.036, 4.198, 4.325, 6.296, 7.82, 12.555, 15.244, 17.48, 17.573, 18.28, 20.49, 20.518, 20.614, 25.637, 26.26, 26.273, 28.372, 28.446, 28.482</t>
  </si>
  <si>
    <t>[[27.709, 'TOP_LANE', 'INNER_TURRET'], [27.922, 'TOP_LANE', 'BASE_TURRET'], [21.915, 'MID_LANE', 'INNER_TURRET'], [18.009, 'TOP_LANE', 'OUTER_TURRET'], [28.69, 'MID_LANE', 'NEXUS_TURRET'], [15.633, 'MID_LANE', 'OUTER_TURRET'], [28.755, 'MID_LANE', 'NEXUS_TURRET'], [11.154, 'BOT_LANE', 'OUTER_TURRET']]</t>
  </si>
  <si>
    <t>[[11.517], [19.012]]</t>
  </si>
  <si>
    <t>6.182, 6.237, 8.701, 8.741, 15.29, 17.278, 20.547, 22.094, 22.218, 22.246, 25.241, 25.623, 25.737</t>
  </si>
  <si>
    <t>[[11.079, 'TOP_LANE', 'OUTER_TURRET'], [12.63, 'BOT_LANE', 'OUTER_TURRET']]</t>
  </si>
  <si>
    <t>[[26.006]]</t>
  </si>
  <si>
    <t>[0, 0, -123, -255, -1142, -1040, -1758, -2366, -1961, -2006]</t>
  </si>
  <si>
    <t>7.203, 10.249, 13.581, 23.589, 23.632, 23.801, 24.124, 26.009, 36.271, 36.448, 40.615</t>
  </si>
  <si>
    <t>[[26.035, 'BOT_LANE', 'INNER_TURRET'], [26.478, 'MID_LANE', 'INNER_TURRET'], [19.055, 'MID_LANE', 'OUTER_TURRET'], [14.055, 'TOP_LANE', 'OUTER_TURRET'], [11.092, 'BOT_LANE', 'OUTER_TURRET']]</t>
  </si>
  <si>
    <t>[[38.48], [19.375], [25.532]]</t>
  </si>
  <si>
    <t>6.595, 23.604, 26.496, 26.504, 26.556, 26.606, 26.893, 29.114, 29.484, 29.625, 36.29, 36.468, 36.621, 40.488, 40.546, 40.671, 40.862</t>
  </si>
  <si>
    <t>[[35.778, 'BOT_LANE', 'INNER_TURRET'], [27.177, 'MID_LANE', 'INNER_TURRET'], [23.542, 'MID_LANE', 'OUTER_TURRET'], [27.311, 'MID_LANE', 'BASE_TURRET'], [41.258, 'MID_LANE', 'NEXUS_TURRET'], [3.702, 'BOT_LANE', 'OUTER_TURRET'], [5.71, 'TOP_LANE', 'OUTER_TURRET'], [41.19, 'MID_LANE', 'NEXUS_TURRET']]</t>
  </si>
  <si>
    <t>[[31.831], [13.167]]</t>
  </si>
  <si>
    <t>[0, 0, 9, 461, 98, 1195, 1082, 1320, 1147, 1408]</t>
  </si>
  <si>
    <t>3.093, 4.085, 4.621, 13.718, 13.785, 21.511, 21.617, 29.869, 30.339, 30.461, 30.582, 30.628, 33.106, 33.385, 33.55, 33.856</t>
  </si>
  <si>
    <t>[[33.906, 'MID_LANE', 'NEXUS_TURRET'], [32.34, 'BOT_LANE', 'INNER_TURRET'], [33.782, 'MID_LANE', 'NEXUS_TURRET'], [23.082, 'TOP_LANE', 'OUTER_TURRET'], [31.053, 'MID_LANE', 'INNER_TURRET'], [14.571, 'BOT_LANE', 'OUTER_TURRET'], [33.344, 'BOT_LANE', 'BASE_TURRET'], [14.607, 'MID_LANE', 'OUTER_TURRET']]</t>
  </si>
  <si>
    <t>[[27.737], [14.427], [21.405]]</t>
  </si>
  <si>
    <t>3.019, 18.195, 21.603, 22.968</t>
  </si>
  <si>
    <t>[[30.268, 'BOT_LANE', 'OUTER_TURRET'], [28.025, 'TOP_LANE', 'OUTER_TURRET']]</t>
  </si>
  <si>
    <t>[0, 0, -63, -9, -11, 190, 521, -171, 384, -73]</t>
  </si>
  <si>
    <t>7.655, 20.996, 21.049, 23.751, 24.137, 24.158, 25.076, 32.028, 32.206, 32.3, 36.004, 36.133, 36.237, 39.769, 40.069, 43.248</t>
  </si>
  <si>
    <t>[[3.756, 'TOP_LANE', 'OUTER_TURRET'], [32.639, 'MID_LANE', 'INNER_TURRET'], [42.414, 'BOT_LANE', 'INNER_TURRET'], [18.034, 'MID_LANE', 'OUTER_TURRET'], [5.47, 'BOT_LANE', 'OUTER_TURRET']]</t>
  </si>
  <si>
    <t>[[6.303], [39.52]]</t>
  </si>
  <si>
    <t>8.994, 15.534, 19.102, 19.203, 19.261, 19.331, 21.032, 22.763, 24.969, 25.007, 25.155, 25.277, 31.674, 32.914, 36.095, 36.101, 43.248, 43.421, 46.769, 46.938, 46.959</t>
  </si>
  <si>
    <t>[[30.605, 'MID_LANE', 'INNER_TURRET'], [46.642, 'MID_LANE', 'NEXUS_TURRET'], [27.208, 'BOT_LANE', 'INNER_TURRET'], [3.779, 'BOT_LANE', 'OUTER_TURRET'], [19.63, 'MID_LANE', 'OUTER_TURRET'], [40.212, 'BOT_LANE', 'BASE_TURRET'], [5.657, 'TOP_LANE', 'OUTER_TURRET'], [43.79, 'MID_LANE', 'BASE_TURRET'], [47.142, 'MID_LANE', 'NEXUS_TURRET'], [25.864, 'TOP_LANE', 'INNER_TURRET'], [46.578, 'TOP_LANE', 'BASE_TURRET']]</t>
  </si>
  <si>
    <t>[[33.147], [46.23], [12.652], [19.164], [26.788]]</t>
  </si>
  <si>
    <t>[0, 0, 46, -93, 4, 520, 432, -128, 68, 718]</t>
  </si>
  <si>
    <t>20.266, 22.928, 23.077, 25.075, 25.207, 26.645, 27.801, 27.891, 29.67, 29.798, 29.81, 29.969, 30.116, 35.436, 37.09, 37.67, 37.686</t>
  </si>
  <si>
    <t>[[38.275, 'MID_LANE', 'NEXUS_TURRET'], [34.902, 'BOT_LANE', 'INNER_TURRET'], [38.006, 'MID_LANE', 'BASE_TURRET'], [34.934, 'MID_LANE', 'INNER_TURRET'], [28.043, 'TOP_LANE', 'OUTER_TURRET'], [25.783, 'MID_LANE', 'OUTER_TURRET'], [8.364, 'BOT_LANE', 'OUTER_TURRET'], [38.202, 'MID_LANE', 'NEXUS_TURRET']]</t>
  </si>
  <si>
    <t>[[36.763], [30.298]]</t>
  </si>
  <si>
    <t>6.096, 9.542, 13.974, 17.151, 22.779, 29.696, 29.82, 35.198, 38.357</t>
  </si>
  <si>
    <t>[[21.912, 'BOT_LANE', 'OUTER_TURRET'], [22.956, 'MID_LANE', 'OUTER_TURRET'], [14.65, 'TOP_LANE', 'OUTER_TURRET']]</t>
  </si>
  <si>
    <t>[[17.318], [23.794]]</t>
  </si>
  <si>
    <t>[0, 0, -98, -63, 518, 42, -392, -451, -196, -790]</t>
  </si>
  <si>
    <t>11.801, 12.658, 12.975, 13.002, 18.179, 20.578, 20.648, 20.705, 24.486, 24.606, 25.36, 26.719, 26.871, 27.133, 27.195, 32.185</t>
  </si>
  <si>
    <t>[[3.737, 'TOP_LANE', 'OUTER_TURRET'], [27.667, 'BOT_LANE', 'OUTER_TURRET'], [21.305, 'TOP_LANE', 'INNER_TURRET'], [16.981, 'MID_LANE', 'OUTER_TURRET']]</t>
  </si>
  <si>
    <t>[[12.924]]</t>
  </si>
  <si>
    <t>8.841, 11.747, 11.974, 12.034, 12.277, 12.755, 12.847, 15.407, 15.475, 15.627, 16.55, 20.606, 20.834, 26.8, 26.862, 27.138, 27.244, 28.932, 29.612, 29.706, 29.85, 30.031, 32.086, 32.187, 32.299</t>
  </si>
  <si>
    <t>[[4.195, 'BOT_LANE', 'OUTER_TURRET'], [31.734, 'TOP_LANE', 'INNER_TURRET'], [31.985, 'MID_LANE', 'BASE_TURRET'], [15.936, 'MID_LANE', 'OUTER_TURRET'], [32.609, 'MID_LANE', 'NEXUS_TURRET'], [31.234, 'TOP_LANE', 'OUTER_TURRET'], [32.544, 'MID_LANE', 'NEXUS_TURRET'], [29.019, 'MID_LANE', 'INNER_TURRET']]</t>
  </si>
  <si>
    <t>[[19.148], [26.035]]</t>
  </si>
  <si>
    <t>[0, 0, -16, 100, -56, -92, -252, -502, -230, 159]</t>
  </si>
  <si>
    <t>13.32, 15.198, 21.048, 25.994, 26.005, 26.204, 26.206, 26.672, 27.944, 28.597, 35.716, 35.729, 35.733, 35.794, 35.889</t>
  </si>
  <si>
    <t>[[13.421, 'MID_LANE', 'OUTER_TURRET'], [28.799, 'MID_LANE', 'INNER_TURRET'], [3.719, 'BOT_LANE', 'OUTER_TURRET'], [36.212, 'MID_LANE', 'NEXUS_TURRET'], [31.827, 'MID_LANE', 'BASE_TURRET'], [17.018, 'TOP_LANE', 'OUTER_TURRET'], [36.259, 'MID_LANE', 'NEXUS_TURRET'], [33.931, 'BOT_LANE', 'INNER_TURRET'], [33.71, 'TOP_LANE', 'INNER_TURRET']]</t>
  </si>
  <si>
    <t>[[18.597]]</t>
  </si>
  <si>
    <t>11.925, 25.163, 25.203, 26.563</t>
  </si>
  <si>
    <t>[[3.839, 'TOP_LANE', 'OUTER_TURRET'], [17.295, 'BOT_LANE', 'OUTER_TURRET']]</t>
  </si>
  <si>
    <t>[[31.723], [12.31], [25.428]]</t>
  </si>
  <si>
    <t>[0, 0, -21, -618, 332, -639, -903, -1627, -1340, -1386]</t>
  </si>
  <si>
    <t>8.769, 10.173, 13.316, 13.345, 13.47, 13.537, 25.402, 25.635</t>
  </si>
  <si>
    <t>[[3.848, 'BOT_LANE', 'OUTER_TURRET'], [19.455, 'MID_LANE', 'OUTER_TURRET'], [7.683, 'TOP_LANE', 'OUTER_TURRET'], [34.068, 'BOT_LANE', 'INNER_TURRET']]</t>
  </si>
  <si>
    <t>[[18.302], [31.058], [4.864], [11.639]]</t>
  </si>
  <si>
    <t>2.294, 6.5, 8.938, 10.203, 10.299, 10.373, 10.435, 13.25, 22.691, 27.783, 29.855, 33.324, 33.344, 33.88, 35.846, 36.056, 36.084, 36.132</t>
  </si>
  <si>
    <t>[[10.969, 'MID_LANE', 'OUTER_TURRET'], [33.674, 'MID_LANE', 'BASE_TURRET'], [36.161, 'MID_LANE', 'NEXUS_TURRET'], [35.745, 'BOT_LANE', 'BASE_TURRET'], [36.234, 'MID_LANE', 'NEXUS_TURRET'], [4.269, 'TOP_LANE', 'OUTER_TURRET'], [23.295, 'MID_LANE', 'INNER_TURRET'], [32.257, 'TOP_LANE', 'INNER_TURRET'], [7.318, 'BOT_LANE', 'OUTER_TURRET'], [28.22, 'BOT_LANE', 'INNER_TURRET']]</t>
  </si>
  <si>
    <t>[[24.723]]</t>
  </si>
  <si>
    <t>[0, 0, 66, 28, -53, -67, 76, -24, -22, -2008]</t>
  </si>
  <si>
    <t>11.228, 14.614, 21.583, 25.309</t>
  </si>
  <si>
    <t>[[18.138, 'TOP_LANE', 'OUTER_TURRET']]</t>
  </si>
  <si>
    <t>[[10.11]]</t>
  </si>
  <si>
    <t>8.359, 8.398, 8.545, 14.536, 14.632, 23.059, 25.881, 26.04, 29.547, 29.596, 29.65, 29.711, 29.821, 31.282, 31.299, 31.357, 31.979</t>
  </si>
  <si>
    <t>[[15.053, 'BOT_LANE', 'OUTER_TURRET'], [20.356, 'MID_LANE', 'OUTER_TURRET'], [31.541, 'BOT_LANE', 'INNER_TURRET'], [31.973, 'MID_LANE', 'NEXUS_TURRET'], [30.335, 'MID_LANE', 'INNER_TURRET'], [30.376, 'TOP_LANE', 'INNER_TURRET'], [31.717, 'BOT_LANE', 'BASE_TURRET'], [31.911, 'MID_LANE', 'NEXUS_TURRET'], [9.502, 'TOP_LANE', 'OUTER_TURRET']]</t>
  </si>
  <si>
    <t>[[23.026], [16.848], [29.134]]</t>
  </si>
  <si>
    <t>[0, 0, -8, -20, 19, 197, 272, -692, -661, -372]</t>
  </si>
  <si>
    <t>18.301, 20.626, 26.885, 26.958, 27.036, 27.319, 30.125, 30.205, 32.828, 32.964, 32.966, 33.531, 33.557, 35.698, 41.283, 41.295, 41.359, 41.584, 43.537, 43.666</t>
  </si>
  <si>
    <t>[[34.444, 'MID_LANE', 'INNER_TURRET'], [5.995, 'BOT_LANE', 'OUTER_TURRET'], [34.828, 'BOT_LANE', 'INNER_TURRET'], [3.774, 'TOP_LANE', 'OUTER_TURRET'], [42.206, 'MID_LANE', 'BASE_TURRET'], [25.364, 'MID_LANE', 'OUTER_TURRET'], [36.314, 'TOP_LANE', 'INNER_TURRET']]</t>
  </si>
  <si>
    <t>[[15.8], [35.094], [42.55]]</t>
  </si>
  <si>
    <t>6.28, 13.56, 15.93, 15.932, 18.303, 18.423, 24.244, 24.828, 26.864, 26.95, 30.228, 32.856, 37.42, 37.571, 41.246, 43.492, 43.588, 43.599, 44.88, 45.013, 45.036, 45.05</t>
  </si>
  <si>
    <t>[[3.804, 'BOT_LANE', 'OUTER_TURRET'], [5.745, 'TOP_LANE', 'OUTER_TURRET'], [37.135, 'MID_LANE', 'BASE_TURRET'], [24.488, 'TOP_LANE', 'INNER_TURRET'], [18.915, 'MID_LANE', 'INNER_TURRET'], [32.482, 'BOT_LANE', 'INNER_TURRET'], [45.278, 'MID_LANE', 'NEXUS_TURRET'], [16.693, 'MID_LANE', 'OUTER_TURRET'], [44.388, 'BOT_LANE', 'BASE_TURRET'], [45.228, 'MID_LANE', 'NEXUS_TURRET']]</t>
  </si>
  <si>
    <t>[[21.946], [8.846], [28.41]]</t>
  </si>
  <si>
    <t>[0, 0, -80, -116, -956, -314, -1172, -1260, -1048, -625]</t>
  </si>
  <si>
    <t>6.548, 8.363, 17.992, 18.087, 18.253, 19.806, 25.731, 25.793, 27.872, 27.985, 28.045, 28.337, 28.382, 30.285, 30.328, 30.403, 32.113, 32.247, 32.323, 35.562, 35.702, 37.757, 37.803, 37.841, 38.105</t>
  </si>
  <si>
    <t>[[32.486, 'BOT_LANE', 'INNER_TURRET'], [36.1, 'MID_LANE', 'BASE_TURRET'], [4.178, 'BOT_LANE', 'OUTER_TURRET'], [13.495, 'MID_LANE', 'OUTER_TURRET'], [38.157, 'MID_LANE', 'NEXUS_TURRET'], [38.241, 'MID_LANE', 'NEXUS_TURRET'], [32.672, 'BOT_LANE', 'BASE_TURRET'], [35.898, 'MID_LANE', 'INNER_TURRET'], [34.582, 'TOP_LANE', 'INNER_TURRET'], [9.179, 'TOP_LANE', 'OUTER_TURRET']]</t>
  </si>
  <si>
    <t>[[33.182]]</t>
  </si>
  <si>
    <t>6.509, 18.002, 19.6, 19.809, 20.018, 20.134, 25.596, 25.711, 25.837, 28.059, 28.18, 30.36, 36.105, 37.702</t>
  </si>
  <si>
    <t>[[5.626, 'BOT_LANE', 'OUTER_TURRET'], [20.399, 'MID_LANE', 'OUTER_TURRET'], [3.846, 'TOP_LANE', 'OUTER_TURRET'], [30.857, 'MID_LANE', 'INNER_TURRET']]</t>
  </si>
  <si>
    <t>[[26.397], [11.995], [19.44]]</t>
  </si>
  <si>
    <t>[0, 0, 69, 293, 156, 264, 259, 298, 332, 153]</t>
  </si>
  <si>
    <t>10.359, 23.165, 23.612, 27.052</t>
  </si>
  <si>
    <t>[[29.317, 'MID_LANE', 'OUTER_TURRET'], [15.66, 'TOP_LANE', 'OUTER_TURRET'], [12.548, 'BOT_LANE', 'OUTER_TURRET']]</t>
  </si>
  <si>
    <t>11.017, 11.199, 20.604, 20.798, 23.07, 23.176, 27.07, 27.12, 27.484, 27.503, 29.415, 29.482, 31.092, 32.042, 32.135, 32.184, 32.208, 32.356</t>
  </si>
  <si>
    <t>[[30.903, 'MID_LANE', 'INNER_TURRET'], [32.345, 'MID_LANE', 'NEXUS_TURRET'], [31.071, 'TOP_LANE', 'OUTER_TURRET'], [31.641, 'TOP_LANE', 'BASE_TURRET'], [32.272, 'MID_LANE', 'NEXUS_TURRET'], [31.395, 'TOP_LANE', 'INNER_TURRET'], [22.864, 'MID_LANE', 'OUTER_TURRET'], [29.683, 'BOT_LANE', 'BASE_TURRET'], [31.51, 'MID_LANE', 'BASE_TURRET'], [21.064, 'BOT_LANE', 'OUTER_TURRET'], [27.981, 'BOT_LANE', 'INNER_TURRET']]</t>
  </si>
  <si>
    <t>[[28.052], [19.94]]</t>
  </si>
  <si>
    <t>[0, 0, -122, -407, -1168, -536, -1162, -1354, -1038, -1258]</t>
  </si>
  <si>
    <t>10.927, 13.782, 13.998, 23.299, 23.322, 23.368, 26.501, 26.614, 26.705, 27.336, 32.792, 35.981, 40.675, 40.851, 41.215, 41.522</t>
  </si>
  <si>
    <t>[[41.345, 'MID_LANE', 'BASE_TURRET'], [41.693, 'MID_LANE', 'NEXUS_TURRET'], [22.045, 'MID_LANE', 'OUTER_TURRET'], [16.63, 'TOP_LANE', 'OUTER_TURRET'], [41.614, 'MID_LANE', 'NEXUS_TURRET'], [35.304, 'BOT_LANE', 'INNER_TURRET'], [31.775, 'MID_LANE', 'INNER_TURRET'], [4.176, 'BOT_LANE', 'OUTER_TURRET']]</t>
  </si>
  <si>
    <t>[[19.864]]</t>
  </si>
  <si>
    <t>5.589, 6.754, 13.78, 13.937, 18.733, 20.563, 20.884, 21.643, 22.987, 26.677, 27.347, 27.615, 28.98, 32.057, 32.163, 32.945, 35.754, 36.059</t>
  </si>
  <si>
    <t>[[21.274, 'TOP_LANE', 'INNER_TURRET'], [22.403, 'MID_LANE', 'OUTER_TURRET'], [33.089, 'BOT_LANE', 'INNER_TURRET'], [19.132, 'BOT_LANE', 'OUTER_TURRET'], [39.617, 'BOT_LANE', 'BASE_TURRET'], [3.78, 'TOP_LANE', 'OUTER_TURRET']]</t>
  </si>
  <si>
    <t>[[7.186], [29.234], [13.647], [36.697]]</t>
  </si>
  <si>
    <t>[0, 0, 45, 41, -144, 222, 562, 659, 792, 1412]</t>
  </si>
  <si>
    <t>5.116, 8.56, 8.61, 10.035, 10.154, 10.282, 11.305, 12.487, 15.029, 17.182, 17.355, 21.909, 24.56, 24.638, 24.7, 25.247, 28.525, 28.615, 28.647, 28.801, 31.769, 31.816, 31.854, 31.88, 33.492, 33.543, 33.803, 35.938, 36.143, 36.187</t>
  </si>
  <si>
    <t>[[34.106, 'MID_LANE', 'BASE_TURRET'], [18.837, 'TOP_LANE', 'OUTER_TURRET'], [36.228, 'MID_LANE', 'NEXUS_TURRET'], [17.076, 'BOT_LANE', 'OUTER_TURRET'], [36.2, 'MID_LANE', 'NEXUS_TURRET'], [20.535, 'MID_LANE', 'OUTER_TURRET'], [32.311, 'BOT_LANE', 'BASE_TURRET'], [34.227, 'TOP_LANE', 'BASE_TURRET'], [26.94, 'TOP_LANE', 'INNER_TURRET'], [28.407, 'MID_LANE', 'INNER_TURRET'], [31.988, 'BOT_LANE', 'INNER_TURRET']]</t>
  </si>
  <si>
    <t>[[34.877], [20.945]]</t>
  </si>
  <si>
    <t>8.506, 10.334, 10.454, 15.023, 17.191, 18.987, 21.733, 21.78, 22.36, 26.505, 26.687, 28.302, 28.576, 28.646, 31.581</t>
  </si>
  <si>
    <t>[[21.638, 'TOP_LANE', 'OUTER_TURRET'], [19.844, 'BOT_LANE', 'OUTER_TURRET'], [22.495, 'MID_LANE', 'OUTER_TURRET']]</t>
  </si>
  <si>
    <t>[[27.104]]</t>
  </si>
  <si>
    <t>[0, 0, -19, -90, -1104, -249, 358, 571, 430, 1705]</t>
  </si>
  <si>
    <t>5.272, 14.745, 14.87, 14.923, 17.631, 19.949, 22.327, 22.377, 23, 25.712, 32.485, 32.783, 33.459, 36.042, 36.072, 38.844, 38.878, 38.931, 39.497</t>
  </si>
  <si>
    <t>[[36.365, 'MID_LANE', 'NEXUS_TURRET'], [15.218, 'TOP_LANE', 'INNER_TURRET'], [36.62, 'MID_LANE', 'NEXUS_TURRET'], [15.886, 'MID_LANE', 'OUTER_TURRET'], [8.663, 'BOT_LANE', 'OUTER_TURRET'], [33.057, 'TOP_LANE', 'BASE_TURRET'], [4.175, 'TOP_LANE', 'OUTER_TURRET'], [19.721, 'MID_LANE', 'INNER_TURRET'], [9.172, 'BOT_LANE', 'INNER_TURRET'], [33.502, 'MID_LANE', 'BASE_TURRET'], [35.837, 'BOT_LANE', 'BASE_TURRET']]</t>
  </si>
  <si>
    <t>[[26.118], [17.984]]</t>
  </si>
  <si>
    <t>5.322, 11.391, 14.689, 24.734, 24.833, 24.932, 28.621, 29.598, 31.179, 31.524, 35.913</t>
  </si>
  <si>
    <t>[[25.546, 'MID_LANE', 'OUTER_TURRET'], [13.05, 'TOP_LANE', 'OUTER_TURRET'], [3.676, 'BOT_LANE', 'OUTER_TURRET']]</t>
  </si>
  <si>
    <t>[[11.399], [34.59]]</t>
  </si>
  <si>
    <t>[0, 0, 8, -12, -68, -181, 183, 525, -109, 310]</t>
  </si>
  <si>
    <t>5.081, 9.604, 9.83, 9.96, 12.303, 12.386, 15.97, 16.136, 16.162, 16.23, 16.314, 19.046, 19.436, 19.445, 19.504, 22.023, 23.302, 28.79, 28.862, 28.871, 28.871, 28.932</t>
  </si>
  <si>
    <t>[[16.546, 'BOT_LANE', 'OUTER_TURRET'], [19.923, 'MID_LANE', 'INNER_TURRET'], [29.617, 'MID_LANE', 'NEXUS_TURRET'], [19.389, 'MID_LANE', 'OUTER_TURRET'], [29.309, 'TOP_LANE', 'BASE_TURRET'], [29.521, 'MID_LANE', 'NEXUS_TURRET'], [23.222, 'TOP_LANE', 'INNER_TURRET'], [17.697, 'TOP_LANE', 'OUTER_TURRET'], [24.525, 'BOT_LANE', 'INNER_TURRET']]</t>
  </si>
  <si>
    <t>[[17.001], [24.092], [10.705]]</t>
  </si>
  <si>
    <t>9.636, 9.636, 16.036, 16.24, 19.38, 19.442</t>
  </si>
  <si>
    <t>[[21.522, 'BOT_LANE', 'INNER_TURRET'], [17.804, 'BOT_LANE', 'OUTER_TURRET']]</t>
  </si>
  <si>
    <t>[0, 0, -322, -611, -376, -580, -480, -683, -1775, -1455]</t>
  </si>
  <si>
    <t>13.264, 13.523, 20.816, 20.894</t>
  </si>
  <si>
    <t>1.992, 10.483, 12.352, 12.944, 14.007, 14.249, 16.022, 17.793, 18.745, 18.781, 18.876, 20.388, 20.58, 22.774, 22.926, 23.039</t>
  </si>
  <si>
    <t>[[18.257, 'BOT_LANE', 'INNER_TURRET'], [20.991, 'MID_LANE', 'NEXUS_TURRET'], [20.727, 'TOP_LANE', 'INNER_TURRET'], [18.509, 'BOT_LANE', 'BASE_TURRET'], [23.175, 'MID_LANE', 'NEXUS_TURRET'], [7.022, 'TOP_LANE', 'OUTER_TURRET'], [14.507, 'MID_LANE', 'OUTER_TURRET'], [13.214, 'BOT_LANE', 'OUTER_TURRET'], [20.939, 'TOP_LANE', 'BASE_TURRET']]</t>
  </si>
  <si>
    <t>[[15.101], [21.877]]</t>
  </si>
  <si>
    <t>[0, 0, 48, 97, 9, 295, 326, 507, 600, 246]</t>
  </si>
  <si>
    <t>28.6</t>
  </si>
  <si>
    <t>[[27.745, 'MID_LANE', 'OUTER_TURRET']]</t>
  </si>
  <si>
    <t>[[12.849]]</t>
  </si>
  <si>
    <t>8.076, 15.119, 15.197, 15.261, 16.517, 17.789, 18.663, 20.546, 21.011, 21.889, 22.552, 28.159, 28.476, 28.557, 28.775, 30.191, 30.231</t>
  </si>
  <si>
    <t>[[20.809, 'MID_LANE', 'OUTER_TURRET'], [18.246, 'TOP_LANE', 'OUTER_TURRET'], [30.714, 'MID_LANE', 'NEXUS_TURRET'], [22.442, 'MID_LANE', 'INNER_TURRET'], [19.175, 'BOT_LANE', 'OUTER_TURRET'], [22.849, 'TOP_LANE', 'INNER_TURRET'], [30.645, 'MID_LANE', 'NEXUS_TURRET'], [24.712, 'BOT_LANE', 'INNER_TURRET'], [28.814, 'MID_LANE', 'BASE_TURRET']]</t>
  </si>
  <si>
    <t>[[25.899], [19.708]]</t>
  </si>
  <si>
    <t>[0, 0, 7, -284, 345, 359, 1879, 1539, 2146, 1751]</t>
  </si>
  <si>
    <t>3.544, 4.083, 5.185, 5.674, 7.562, 10.978, 12.226, 13.136, 13.383, 14.513, 14.61, 14.683, 14.741, 16.753, 16.771, 16.777, 19.626, 19.907, 21.357, 21.357, 21.51, 23.173, 23.192, 23.548</t>
  </si>
  <si>
    <t>[[23.636, 'MID_LANE', 'NEXUS_TURRET'], [19.679, 'TOP_LANE', 'INNER_TURRET'], [15.194, 'MID_LANE', 'INNER_TURRET'], [17.906, 'BOT_LANE', 'INNER_TURRET'], [23.583, 'MID_LANE', 'NEXUS_TURRET'], [17.597, 'BOT_LANE', 'OUTER_TURRET'], [23.332, 'BOT_LANE', 'BASE_TURRET'], [14.863, 'MID_LANE', 'OUTER_TURRET'], [13.555, 'TOP_LANE', 'OUTER_TURRET'], [20.014, 'TOP_LANE', 'BASE_TURRET']]</t>
  </si>
  <si>
    <t>[[17.253]]</t>
  </si>
  <si>
    <t>8.705, 10.757, 14.552, 20.251, 21.249</t>
  </si>
  <si>
    <t>[[10.275]]</t>
  </si>
  <si>
    <t>[0, 0, -65, -198, -1193, -1362, -1363, -1945, -2203, -2402]</t>
  </si>
  <si>
    <t>6.888, 9.837, 10.143, 10.205, 12.095, 13.437, 13.63, 16.669, 17.168, 19.127, 19.272, 19.287, 23.706, 23.833, 24.05, 24.161, 34.296, 34.423, 34.519, 35.126, 40.375, 40.481, 42.708, 45.755</t>
  </si>
  <si>
    <t>[[22.604, 'TOP_LANE', 'OUTER_TURRET'], [17.121, 'BOT_LANE', 'OUTER_TURRET'], [34.833, 'TOP_LANE', 'BASE_TURRET'], [37.489, 'MID_LANE', 'NEXUS_TURRET'], [10.763, 'MID_LANE', 'OUTER_TURRET'], [19.797, 'MID_LANE', 'INNER_TURRET'], [34.621, 'TOP_LANE', 'INNER_TURRET']]</t>
  </si>
  <si>
    <t>[[24.783], [38.706], [17.636]]</t>
  </si>
  <si>
    <t>3.923, 4.916, 6.745, 7.121, 13.27, 13.363, 13.501, 13.64, 16.71, 23.098, 23.824, 24.014, 24.142, 24.839, 34.991, 36.998, 37.328, 38.217, 45.969, 46.333</t>
  </si>
  <si>
    <t>[[19.004, 'MID_LANE', 'OUTER_TURRET'], [40.311, 'TOP_LANE', 'BASE_TURRET'], [39.92, 'TOP_LANE', 'INNER_TURRET'], [14.141, 'TOP_LANE', 'OUTER_TURRET'], [38.102, 'BOT_LANE', 'INNER_TURRET'], [40.61, 'MID_LANE', 'NEXUS_TURRET'], [43.224, 'MID_LANE', 'NEXUS_TURRET'], [42.448, 'MID_LANE', 'INNER_TURRET'], [45.392, 'BOT_LANE', 'BASE_TURRET'], [23.202, 'BOT_LANE', 'OUTER_TURRET']]</t>
  </si>
  <si>
    <t>[[31.127], [44.877]]</t>
  </si>
  <si>
    <t>[0, 0, -34, 468, -237, -168, -412, -141, -68, -932]</t>
  </si>
  <si>
    <t>2.866, 9.627, 13.473, 29.276, 29.376, 36.469, 37.74, 37.812, 37.94, 39.818, 40.005, 40.009</t>
  </si>
  <si>
    <t>[[39.408, 'TOP_LANE', 'INNER_TURRET'], [39.84, 'TOP_LANE', 'BASE_TURRET'], [38.812, 'TOP_LANE', 'OUTER_TURRET'], [28.591, 'BOT_LANE', 'OUTER_TURRET']]</t>
  </si>
  <si>
    <t>[[14.548]]</t>
  </si>
  <si>
    <t>3.351, 8.409, 9.444, 13.484, 13.485, 13.495, 13.568, 28.476, 29.372, 29.438, 36.428, 36.432, 39.859, 39.958, 39.986, 40.028, 40.504</t>
  </si>
  <si>
    <t>[[36.836, 'MID_LANE', 'BASE_TURRET'], [18.52, 'TOP_LANE', 'OUTER_TURRET'], [17.182, 'BOT_LANE', 'OUTER_TURRET'], [40.84, 'MID_LANE', 'NEXUS_TURRET'], [14.022, 'MID_LANE', 'OUTER_TURRET'], [31.146, 'BOT_LANE', 'INNER_TURRET'], [32.312, 'MID_LANE', 'INNER_TURRET'], [40.769, 'MID_LANE', 'NEXUS_TURRET'], [31.197, 'TOP_LANE', 'INNER_TURRET']]</t>
  </si>
  <si>
    <t>[[39.272], [20.771], [26.956], [33.095]]</t>
  </si>
  <si>
    <t>[0, 0, 2, -73, 781, -642, -596, -728, -305, -922]</t>
  </si>
  <si>
    <t>7.312, 7.364, 12.882</t>
  </si>
  <si>
    <t>[[3.696, 'BOT_LANE', 'OUTER_TURRET'], [18.369, 'TOP_LANE', 'OUTER_TURRET']]</t>
  </si>
  <si>
    <t>4.394, 7.257, 7.295, 8.879, 12.351, 12.855, 21.373, 21.397, 23.115, 24.138, 24.176, 24.201, 24.246, 24.36, 25.618, 25.699, 25.797, 25.872</t>
  </si>
  <si>
    <t>[[23.024, 'MID_LANE', 'INNER_TURRET'], [26.143, 'MID_LANE', 'NEXUS_TURRET'], [15.185, 'MID_LANE', 'OUTER_TURRET'], [24.607, 'MID_LANE', 'BASE_TURRET'], [26.096, 'MID_LANE', 'NEXUS_TURRET'], [16.037, 'BOT_LANE', 'OUTER_TURRET'], [21.689, 'BOT_LANE', 'INNER_TURRET'], [12.831, 'TOP_LANE', 'INNER_TURRET'], [4.192, 'TOP_LANE', 'OUTER_TURRET']]</t>
  </si>
  <si>
    <t>[[17.988], [11.601]]</t>
  </si>
  <si>
    <t>[0, 0, -2, 22, -49, 121, 325, -179, 190, 312]</t>
  </si>
  <si>
    <t>7.29, 18.307, 18.728, 22.894, 23.775, 24.981, 26.697</t>
  </si>
  <si>
    <t>[[26.536, 'MID_LANE', 'OUTER_TURRET']]</t>
  </si>
  <si>
    <t>6.817, 9.625, 9.725, 14.536, 16.179, 17.578, 17.79, 18.328, 18.666, 21.407, 23.528, 24.016, 24.109, 24.792, 24.877, 25.017, 26.621, 26.736, 28.892, 29.369, 29.56, 29.569, 30.109, 31.618, 31.624, 31.675, 31.776, 31.781</t>
  </si>
  <si>
    <t>[[18.573, 'BOT_LANE', 'OUTER_TURRET'], [29.675, 'BOT_LANE', 'INNER_TURRET'], [29.91, 'BOT_LANE', 'BASE_TURRET'], [28.868, 'MID_LANE', 'INNER_TURRET'], [31.951, 'MID_LANE', 'BASE_TURRET'], [32.255, 'MID_LANE', 'NEXUS_TURRET'], [32.2, 'MID_LANE', 'NEXUS_TURRET'], [10.198, 'TOP_LANE', 'OUTER_TURRET'], [21.784, 'MID_LANE', 'OUTER_TURRET']]</t>
  </si>
  <si>
    <t>[[18.023], [26.462]]</t>
  </si>
  <si>
    <t>[0, 0, -68, 62, 566, 604, 726, 1052, 926, 852]</t>
  </si>
  <si>
    <t>3.816, 13.631, 20.207, 20.638, 23.617, 23.821, 23.842, 34.127, 34.231, 34.284, 34.341, 36.31, 39.209, 39.313, 39.354</t>
  </si>
  <si>
    <t>[[39.29, 'MID_LANE', 'NEXUS_TURRET'], [14.107, 'TOP_LANE', 'OUTER_TURRET'], [19.661, 'BOT_LANE', 'OUTER_TURRET'], [36.77, 'BOT_LANE', 'BASE_TURRET'], [37.313, 'MID_LANE', 'NEXUS_TURRET'], [20.839, 'MID_LANE', 'OUTER_TURRET'], [29.645, 'TOP_LANE', 'INNER_TURRET'], [34.733, 'TOP_LANE', 'BASE_TURRET'], [32.032, 'BOT_LANE', 'INNER_TURRET']]</t>
  </si>
  <si>
    <t>[[37.792], [17.229], [30.41], [23.599]]</t>
  </si>
  <si>
    <t>10.12, 19.305, 19.406, 23.185, 23.76, 34.252, 34.356, 34.363, 36.325</t>
  </si>
  <si>
    <t>[[18.027, 'TOP_LANE', 'OUTER_TURRET'], [19.883, 'MID_LANE', 'OUTER_TURRET'], [36.436, 'MID_LANE', 'INNER_TURRET']]</t>
  </si>
  <si>
    <t>[[10.762]]</t>
  </si>
  <si>
    <t>[0, 0, 20, -474, -455, -278, -418, -304, -33, -773]</t>
  </si>
  <si>
    <t>16.237, 18.457, 21.5, 21.624, 28.338</t>
  </si>
  <si>
    <t>[[28.805, 'BOT_LANE', 'OUTER_TURRET'], [23.942, 'MID_LANE', 'OUTER_TURRET']]</t>
  </si>
  <si>
    <t>[[30.222]]</t>
  </si>
  <si>
    <t>8.075, 11.191, 13.532, 22.08, 22.176, 30.483, 36.126, 36.273, 36.435, 36.476, 36.536</t>
  </si>
  <si>
    <t>[[36.774, 'MID_LANE', 'BASE_TURRET'], [18.539, 'BOT_LANE', 'INNER_TURRET'], [33.957, 'TOP_LANE', 'INNER_TURRET'], [34.096, 'MID_LANE', 'INNER_TURRET'], [37.018, 'MID_LANE', 'NEXUS_TURRET'], [19.72, 'MID_LANE', 'OUTER_TURRET'], [11.608, 'TOP_LANE', 'OUTER_TURRET'], [36.979, 'MID_LANE', 'NEXUS_TURRET'], [15.61, 'BOT_LANE', 'OUTER_TURRET']]</t>
  </si>
  <si>
    <t>[[23.763], [17.634]]</t>
  </si>
  <si>
    <t>[0, 0, 2, 136, 52, 715, 574, 686, -313, 280]</t>
  </si>
  <si>
    <t>4.716, 9.589, 9.618, 20.514, 20.774, 20.877, 22.562, 28.028, 28.879, 28.901, 31.009, 32.895, 33.011, 33.011, 33.085</t>
  </si>
  <si>
    <t>[[30.709, 'TOP_LANE', 'BASE_TURRET'], [33.506, 'MID_LANE', 'NEXUS_TURRET'], [9.765, 'TOP_LANE', 'OUTER_TURRET'], [16.289, 'MID_LANE', 'OUTER_TURRET'], [22.961, 'MID_LANE', 'BASE_TURRET'], [28.451, 'BOT_LANE', 'BASE_TURRET'], [30.484, 'TOP_LANE', 'INNER_TURRET'], [33.578, 'MID_LANE', 'NEXUS_TURRET'], [22.289, 'MID_LANE', 'INNER_TURRET'], [6.573, 'BOT_LANE', 'OUTER_TURRET'], [23.127, 'BOT_LANE', 'INNER_TURRET']]</t>
  </si>
  <si>
    <t>[[22.028], [29.485]]</t>
  </si>
  <si>
    <t>7.121, 10.594, 10.907, 14.767, 15.003, 24.249, 24.295, 24.445, 24.662, 28.94, 30.884, 30.956, 31.279, 32.895, 32.96</t>
  </si>
  <si>
    <t>[[9.904, 'BOT_LANE', 'OUTER_TURRET'], [6.774, 'TOP_LANE', 'OUTER_TURRET'], [15.606, 'MID_LANE', 'OUTER_TURRET']]</t>
  </si>
  <si>
    <t>[[15.213]]</t>
  </si>
  <si>
    <t>[0, 10, -27, -157, -84, -161, -37, 258, 193, 437]</t>
  </si>
  <si>
    <t>6.715, 16.49, 16.552, 16.582, 17.122, 20.417, 20.594, 20.889, 22.508, 22.638, 25.807, 25.913, 26.188, 28.191, 28.223, 28.298, 28.385, 28.445, 29.591, 32.962, 33.09, 35.01, 35.119, 35.203</t>
  </si>
  <si>
    <t>[[32.853, 'BOT_LANE', 'BASE_TURRET'], [17.222, 'MID_LANE', 'INNER_TURRET'], [20.712, 'BOT_LANE', 'INNER_TURRET'], [16.895, 'MID_LANE', 'OUTER_TURRET'], [5.637, 'BOT_LANE', 'OUTER_TURRET'], [3.359, 'TOP_LANE', 'OUTER_TURRET'], [34.753, 'TOP_LANE', 'INNER_TURRET'], [30.156, 'MID_LANE', 'BASE_TURRET'], [35.261, 'MID_LANE', 'NEXUS_TURRET'], [35.177, 'MID_LANE', 'NEXUS_TURRET']]</t>
  </si>
  <si>
    <t>[[29.665]]</t>
  </si>
  <si>
    <t>4.391, 13.625, 21.033, 21.154, 21.176, 26.009, 35.398</t>
  </si>
  <si>
    <t>[[3.66, 'BOT_LANE', 'OUTER_TURRET'], [5.951, 'TOP_LANE', 'OUTER_TURRET']]</t>
  </si>
  <si>
    <t>[[21.817], [7.388], [13.977]]</t>
  </si>
  <si>
    <t>[0, 10, 76, 282, 684, 597, 1859, 1961, 3014, 3420]</t>
  </si>
  <si>
    <t>3.871, 5.255, 5.356, 5.436, 7.084, 12.316, 19.849, 21.796, 22.288, 22.696, 22.745, 22.805, 22.864</t>
  </si>
  <si>
    <t>[[10.567, 'MID_LANE', 'OUTER_TURRET'], [15.908, 'MID_LANE', 'INNER_TURRET'], [22.253, 'BOT_LANE', 'BASE_TURRET'], [22.982, 'MID_LANE', 'NEXUS_TURRET'], [22.589, 'MID_LANE', 'BASE_TURRET'], [7.361, 'BOT_LANE', 'OUTER_TURRET'], [23.065, 'MID_LANE', 'NEXUS_TURRET'], [3.333, 'TOP_LANE', 'OUTER_TURRET'], [22.833, 'TOP_LANE', 'BASE_TURRET'], [13.402, 'BOT_LANE', 'INNER_TURRET'], [16.941, 'TOP_LANE', 'INNER_TURRET']]</t>
  </si>
  <si>
    <t>[[21.243], [13.913], [7.445]]</t>
  </si>
  <si>
    <t>5.098, 19.803</t>
  </si>
  <si>
    <t>[[3.304, 'BOT_LANE', 'OUTER_TURRET']]</t>
  </si>
  <si>
    <t>[0, 0, -17, -21, -53, 238, -103, -238, -112, -746]</t>
  </si>
  <si>
    <t>11.621, 11.678, 13.075, 35.545</t>
  </si>
  <si>
    <t>[[9.741, 'TOP_LANE', 'OUTER_TURRET']]</t>
  </si>
  <si>
    <t>[[13.175]]</t>
  </si>
  <si>
    <t>8.975, 11.634, 14.758, 14.961, 15.209, 19.836, 21.55, 21.605, 21.635, 21.691, 21.806, 28.184, 31.233, 31.686, 35.435, 35.557</t>
  </si>
  <si>
    <t>[[33.596, 'BOT_LANE', 'BASE_TURRET'], [35.681, 'MID_LANE', 'NEXUS_TURRET'], [23.117, 'TOP_LANE', 'OUTER_TURRET'], [36.051, 'MID_LANE', 'NEXUS_TURRET'], [28.337, 'TOP_LANE', 'INNER_TURRET'], [32.995, 'BOT_LANE', 'INNER_TURRET'], [9.161, 'BOT_LANE', 'OUTER_TURRET'], [35.778, 'TOP_LANE', 'BASE_TURRET'], [21.497, 'MID_LANE', 'OUTER_TURRET'], [21.97, 'MID_LANE', 'INNER_TURRET'], [31.788, 'MID_LANE', 'BASE_TURRET']]</t>
  </si>
  <si>
    <t>[[26.252], [32.628], [19.949]]</t>
  </si>
  <si>
    <t>[0, 0, -23, -9, -207, -145, -262, 603, 679, 778]</t>
  </si>
  <si>
    <t>6.771, 25.482</t>
  </si>
  <si>
    <t>9.159, 16.32, 20.429, 23.45, 23.529, 25.218, 25.414, 25.431, 25.519, 29.114, 29.218, 31.54, 31.653</t>
  </si>
  <si>
    <t>[[9.289, 'BOT_LANE', 'OUTER_TURRET'], [20.071, 'BOT_LANE', 'INNER_TURRET'], [31.645, 'MID_LANE', 'NEXUS_TURRET'], [25.805, 'TOP_LANE', 'INNER_TURRET'], [20.93, 'MID_LANE', 'INNER_TURRET'], [10.017, 'MID_LANE', 'OUTER_TURRET'], [29.392, 'BOT_LANE', 'BASE_TURRET'], [31.546, 'MID_LANE', 'BASE_TURRET'], [31.594, 'MID_LANE', 'NEXUS_TURRET'], [24.362, 'TOP_LANE', 'OUTER_TURRET'], [25.994, 'TOP_LANE', 'BASE_TURRET']]</t>
  </si>
  <si>
    <t>[[18.733], [12.118], [27.348]]</t>
  </si>
  <si>
    <t>[0, 0, 5, 176, -97, -257, -587, -1464, -983, -1211]</t>
  </si>
  <si>
    <t>11.438, 14.31, 17.12, 19.481, 20.498, 20.938, 21.922, 24.8, 26.781, 26.782, 26.844, 26.887, 28.504, 28.665, 28.732, 28.783, 30.593, 30.648, 30.655, 31.217, 32.493, 32.572, 32.634, 32.698, 32.916</t>
  </si>
  <si>
    <t>[[31.071, 'TOP_LANE', 'BASE_TURRET'], [29.216, 'BOT_LANE', 'BASE_TURRET'], [32.751, 'MID_LANE', 'NEXUS_TURRET'], [32.85, 'MID_LANE', 'NEXUS_TURRET'], [22.084, 'MID_LANE', 'OUTER_TURRET'], [31.995, 'MID_LANE', 'INNER_TURRET'], [29.051, 'BOT_LANE', 'INNER_TURRET'], [30.863, 'TOP_LANE', 'INNER_TURRET'], [32.168, 'MID_LANE', 'BASE_TURRET'], [28.77, 'BOT_LANE', 'OUTER_TURRET'], [22.574, 'TOP_LANE', 'OUTER_TURRET']]</t>
  </si>
  <si>
    <t>[[21.703]]</t>
  </si>
  <si>
    <t>5.871, 6.019, 11.531, 14.276, 14.381, 19.326, 19.489, 23.861, 24.58, 24.632, 24.774, 26.639, 28.592</t>
  </si>
  <si>
    <t>[[22.276, 'BOT_LANE', 'OUTER_TURRET'], [25.257, 'MID_LANE', 'OUTER_TURRET'], [26.656, 'TOP_LANE', 'OUTER_TURRET']]</t>
  </si>
  <si>
    <t>[[13.331], [28.07]]</t>
  </si>
  <si>
    <t>[0, 0, -78, -147, -191, -513, -23, -185, 189, -19]</t>
  </si>
  <si>
    <t>20.257, 24.7, 27.344, 27.386</t>
  </si>
  <si>
    <t>[[3.678, 'TOP_LANE', 'OUTER_TURRET'], [5.355, 'BOT_LANE', 'OUTER_TURRET']]</t>
  </si>
  <si>
    <t>4.649, 9.542, 12.389, 12.464, 12.914, 16.374, 16.48, 20.233, 20.497, 24.537, 24.665, 24.728, 25.108, 26.926, 27.239, 27.349, 27.459, 29.46, 29.539, 29.61, 29.721</t>
  </si>
  <si>
    <t>[[19.591, 'TOP_LANE', 'OUTER_TURRET'], [25.007, 'MID_LANE', 'BASE_TURRET'], [24.429, 'MID_LANE', 'INNER_TURRET'], [3.611, 'BOT_LANE', 'OUTER_TURRET'], [29.987, 'MID_LANE', 'NEXUS_TURRET'], [16.851, 'MID_LANE', 'OUTER_TURRET'], [20.141, 'TOP_LANE', 'INNER_TURRET'], [29.909, 'MID_LANE', 'NEXUS_TURRET']]</t>
  </si>
  <si>
    <t>[[8.092], [28.279], [21.809], [14.493]]</t>
  </si>
  <si>
    <t>[0, 0, -69, -186, -153, -242, -86, -187, -46, -143]</t>
  </si>
  <si>
    <t>14.211, 14.332, 18.417, 23.725, 26.826, 26.841, 26.973, 27.082, 27.166, 31.076, 31.261</t>
  </si>
  <si>
    <t>[[23.861, 'MID_LANE', 'OUTER_TURRET'], [14.629, 'BOT_LANE', 'OUTER_TURRET'], [26.69, 'TOP_LANE', 'INNER_TURRET'], [27.561, 'MID_LANE', 'NEXUS_TURRET'], [29.427, 'MID_LANE', 'INNER_TURRET'], [30.726, 'BOT_LANE', 'BASE_TURRET'], [31.216, 'MID_LANE', 'NEXUS_TURRET'], [21.149, 'TOP_LANE', 'OUTER_TURRET'], [27.297, 'TOP_LANE', 'BASE_TURRET'], [14.929, 'BOT_LANE', 'INNER_TURRET']]</t>
  </si>
  <si>
    <t>[[16.693], [29.814], [23.244]]</t>
  </si>
  <si>
    <t>26.698, 31.26, 31.563, 31.573</t>
  </si>
  <si>
    <t>[[15.884, 'BOT_LANE', 'OUTER_TURRET'], [15.188, 'TOP_LANE', 'OUTER_TURRET']]</t>
  </si>
  <si>
    <t>[[10.448]]</t>
  </si>
  <si>
    <t>[0, 0, -24, -88, -14, 438, 422, 11, -247, -34]</t>
  </si>
  <si>
    <t>9.953, 15.875, 15.907, 17.948, 19.512, 22.79, 24.997, 26.857, 29.431, 29.55, 32.383, 33.102, 33.182, 36.053, 36.169, 36.171, 36.184, 36.265</t>
  </si>
  <si>
    <t>[[16.422, 'MID_LANE', 'OUTER_TURRET'], [33.644, 'TOP_LANE', 'BASE_TURRET'], [30.242, 'BOT_LANE', 'INNER_TURRET'], [36.43, 'MID_LANE', 'NEXUS_TURRET'], [10.476, 'BOT_LANE', 'OUTER_TURRET'], [29.884, 'MID_LANE', 'INNER_TURRET'], [36.211, 'MID_LANE', 'NEXUS_TURRET'], [25.49, 'TOP_LANE', 'INNER_TURRET'], [3.301, 'TOP_LANE', 'OUTER_TURRET']]</t>
  </si>
  <si>
    <t>[[27.188], [14.237]]</t>
  </si>
  <si>
    <t>6.941, 11.651, 17.874, 18.123, 19.383, 23.938, 23.996, 24.987, 34.105, 36.123, 36.183</t>
  </si>
  <si>
    <t>[[34.94, 'MID_LANE', 'INNER_TURRET'], [14.735, 'TOP_LANE', 'OUTER_TURRET'], [3.636, 'BOT_LANE', 'OUTER_TURRET'], [15.925, 'MID_LANE', 'OUTER_TURRET']]</t>
  </si>
  <si>
    <t>[[20.806], [35.244]]</t>
  </si>
  <si>
    <t>[0, 0, -17, -123, 325, 441, 549, 566, 603, 744]</t>
  </si>
  <si>
    <t>4.785, 20.237, 23.273, 23.397, 25.362, 32.591, 32.776, 32.817, 33.515, 34.103</t>
  </si>
  <si>
    <t>[[25.695, 'BOT_LANE', 'OUTER_TURRET'], [17.968, 'TOP_LANE', 'OUTER_TURRET'], [41.485, 'MID_LANE', 'OUTER_TURRET']]</t>
  </si>
  <si>
    <t>11.9, 17.667, 17.693, 17.738, 19.912, 20.189, 20.272, 23.441, 27.287, 30.238, 30.301, 34.096</t>
  </si>
  <si>
    <t>[[30.499, 'TOP_LANE', 'BASE_TURRET'], [32.762, 'MID_LANE', 'NEXUS_TURRET'], [34.648, 'MID_LANE', 'NEXUS_TURRET'], [18.056, 'BOT_LANE', 'OUTER_TURRET'], [20.759, 'MID_LANE', 'OUTER_TURRET'], [18.429, 'BOT_LANE', 'INNER_TURRET'], [27.99, 'MID_LANE', 'INNER_TURRET'], [23.156, 'TOP_LANE', 'OUTER_TURRET'], [30.025, 'TOP_LANE', 'INNER_TURRET']]</t>
  </si>
  <si>
    <t>[[21.12], [35.02], [27.596]]</t>
  </si>
  <si>
    <t>[0, 517, 612, 573, 761, 905, 628, 1010, 1215, 1144]</t>
  </si>
  <si>
    <t>0.7833333333333333, 6.632, 8.422, 12.781, 17.041, 17.105, 17.239, 17.595, 20.958, 21.043, 23.515, 23.555, 23.584, 23.615, 31.222, 31.277, 31.331, 31.337, 31.349</t>
  </si>
  <si>
    <t>[[11.873, 'BOT_LANE', 'OUTER_TURRET'], [31.962, 'MID_LANE', 'NEXUS_TURRET'], [15.415, 'MID_LANE', 'OUTER_TURRET'], [31.709, 'MID_LANE', 'BASE_TURRET'], [25.674, 'MID_LANE', 'INNER_TURRET'], [13.146, 'TOP_LANE', 'OUTER_TURRET'], [31.901, 'MID_LANE', 'NEXUS_TURRET'], [25.87, 'BOT_LANE', 'INNER_TURRET']]</t>
  </si>
  <si>
    <t>[[24.941], [31.414]]</t>
  </si>
  <si>
    <t>5.159, 8.474, 8.536, 17.137, 17.257, 18.468, 20.997, 28.314, 28.442, 28.491</t>
  </si>
  <si>
    <t>[[22.686, 'TOP_LANE', 'OUTER_TURRET'], [24.657, 'BOT_LANE', 'OUTER_TURRET']]</t>
  </si>
  <si>
    <t>[[10.448], [18.435]]</t>
  </si>
  <si>
    <t>[0, 0, 44, 140, 102, -149, 689, -530, -963, -434]</t>
  </si>
  <si>
    <t>8.874, 11.104, 13.673, 15.621, 15.648, 15.734, 15.86, 15.878, 25.661, 25.697, 25.868, 31.48, 31.683, 31.713, 31.751, 32.056, 33.807, 40.457, 40.53, 43.552, 43.583, 43.728, 43.839, 43.895</t>
  </si>
  <si>
    <t>[[44.201, 'MID_LANE', 'BASE_TURRET'], [39.822, 'BOT_LANE', 'INNER_TURRET'], [44.504, 'MID_LANE', 'NEXUS_TURRET'], [44.412, 'MID_LANE', 'NEXUS_TURRET'], [34.983, 'MID_LANE', 'INNER_TURRET'], [3.254, 'BOT_LANE', 'OUTER_TURRET'], [14.349, 'MID_LANE', 'OUTER_TURRET'], [5.087, 'TOP_LANE', 'OUTER_TURRET'], [10.475, 'TOP_LANE', 'INNER_TURRET'], [18.869, 'TOP_LANE', 'BASE_TURRET']]</t>
  </si>
  <si>
    <t>[[28.013], [34.33], [7.482], [21.015]]</t>
  </si>
  <si>
    <t>15.671, 24.716, 24.785, 25.377, 25.718, 30.807, 31.708, 33.591, 40.577, 40.668, 43.815</t>
  </si>
  <si>
    <t>[[3.319, 'TOP_LANE', 'OUTER_TURRET'], [19.414, 'MID_LANE', 'OUTER_TURRET'], [6.324, 'BOT_LANE', 'OUTER_TURRET'], [10.586, 'BOT_LANE', 'INNER_TURRET']]</t>
  </si>
  <si>
    <t>[[41.11], [14.803]]</t>
  </si>
  <si>
    <t>[0, 0, 108, 189, 119, 354, -28, -324, -284, 110]</t>
  </si>
  <si>
    <t>14.468, 16.957, 21.268, 22.195, 22.272, 25.173, 28.455, 28.466, 28.469, 28.538, 32.119, 32.223, 35.231, 39.281, 39.302, 39.343, 39.376, 39.471</t>
  </si>
  <si>
    <t>[[40.016, 'MID_LANE', 'NEXUS_TURRET'], [3.337, 'BOT_LANE', 'OUTER_TURRET'], [39.939, 'MID_LANE', 'NEXUS_TURRET'], [21.603, 'MID_LANE', 'OUTER_TURRET'], [31.764, 'BOT_LANE', 'INNER_TURRET'], [25.25, 'TOP_LANE', 'OUTER_TURRET'], [31.469, 'MID_LANE', 'INNER_TURRET'], [35.527, 'BOT_LANE', 'BASE_TURRET'], [38.122, 'TOP_LANE', 'INNER_TURRET'], [39.749, 'MID_LANE', 'BASE_TURRET']]</t>
  </si>
  <si>
    <t>[[33.088], [11.754], [25.676]]</t>
  </si>
  <si>
    <t>6.729, 14.351, 14.415, 14.538, 14.555, 16.953, 17.069, 17.149, 18.827, 18.933, 19.074, 19.281, 22.309, 22.403, 22.456, 23.94, 25.162, 28.505, 32.218, 32.414, 35.727</t>
  </si>
  <si>
    <t>[[24.254, 'BOT_LANE', 'OUTER_TURRET'], [3.398, 'TOP_LANE', 'OUTER_TURRET'], [16.804, 'MID_LANE', 'OUTER_TURRET'], [17.464, 'MID_LANE', 'INNER_TURRET'], [22.831, 'TOP_LANE', 'INNER_TURRET'], [24.82, 'BOT_LANE', 'INNER_TURRET']]</t>
  </si>
  <si>
    <t>[[19.493]]</t>
  </si>
  <si>
    <t>[0, 0, -97, -103, -628, -495, -543, -140, -348, -333]</t>
  </si>
  <si>
    <t>6.272, 10.868, 11.235, 12.658, 17.816, 29.885, 32.824</t>
  </si>
  <si>
    <t>[[22.001, 'MID_LANE', 'OUTER_TURRET'], [17.861, 'TOP_LANE', 'OUTER_TURRET'], [18.195, 'TOP_LANE', 'INNER_TURRET'], [22.214, 'BOT_LANE', 'OUTER_TURRET']]</t>
  </si>
  <si>
    <t>[[10.397]]</t>
  </si>
  <si>
    <t>11.071, 14.51, 20.444, 20.536, 24.179, 24.265, 24.298, 30.069, 30.838, 32.945, 33.037, 33.047, 33.127, 33.223</t>
  </si>
  <si>
    <t>[[15.289, 'BOT_LANE', 'OUTER_TURRET'], [22.149, 'TOP_LANE', 'INNER_TURRET'], [21.886, 'TOP_LANE', 'OUTER_TURRET'], [33.632, 'MID_LANE', 'NEXUS_TURRET'], [24.459, 'BOT_LANE', 'INNER_TURRET'], [33.574, 'MID_LANE', 'NEXUS_TURRET'], [18.232, 'MID_LANE', 'INNER_TURRET'], [17.924, 'MID_LANE', 'OUTER_TURRET'], [33.343, 'MID_LANE', 'BASE_TURRET']]</t>
  </si>
  <si>
    <t>[[24.99], [31.829], [18.753]]</t>
  </si>
  <si>
    <t>[0, 24, 63, -22, 1448, 890, 790, 932, 1162, 1611]</t>
  </si>
  <si>
    <t>3.206, 13.673, 17.795, 17.82, 17.931, 18.041, 19.942, 23.964, 24.003, 24.564, 28.439, 28.538, 28.561, 28.561, 28.625</t>
  </si>
  <si>
    <t>[[3.912, 'BOT_LANE', 'OUTER_TURRET'], [15.275, 'MID_LANE', 'OUTER_TURRET'], [18.531, 'MID_LANE', 'INNER_TURRET'], [28.792, 'TOP_LANE', 'BASE_TURRET'], [29.152, 'MID_LANE', 'NEXUS_TURRET'], [6.531, 'TOP_LANE', 'OUTER_TURRET'], [21.255, 'TOP_LANE', 'INNER_TURRET'], [29.045, 'MID_LANE', 'NEXUS_TURRET'], [14.237, 'BOT_LANE', 'INNER_TURRET']]</t>
  </si>
  <si>
    <t>[[18.583], [25.024], [10.89], [4.443]]</t>
  </si>
  <si>
    <t>10.968, 15.923, 17.887, 18.752, 18.798, 19.601, 21.233, 23.918, 28.449, 28.478</t>
  </si>
  <si>
    <t>[[4.296, 'TOP_LANE', 'OUTER_TURRET'], [6.653, 'BOT_LANE', 'OUTER_TURRET'], [19.337, 'MID_LANE', 'OUTER_TURRET']]</t>
  </si>
  <si>
    <t>[0, 0, -106, -37, -10, -13, 39, 314, 207, 554]</t>
  </si>
  <si>
    <t>12.299, 12.488, 12.589, 12.786, 20.932, 22.062, 22.192, 22.402, 23.73, 23.75, 23.797, 23.87, 25.92, 26.132, 26.32</t>
  </si>
  <si>
    <t>[[24.263, 'MID_LANE', 'BASE_TURRET'], [26.199, 'MID_LANE', 'NEXUS_TURRET'], [26.089, 'MID_LANE', 'NEXUS_TURRET'], [24.139, 'MID_LANE', 'INNER_TURRET'], [25.819, 'BOT_LANE', 'BASE_TURRET'], [25.68, 'BOT_LANE', 'INNER_TURRET'], [21.487, 'BOT_LANE', 'OUTER_TURRET'], [14.527, 'MID_LANE', 'OUTER_TURRET'], [14.743, 'TOP_LANE', 'OUTER_TURRET']]</t>
  </si>
  <si>
    <t>12.531, 14.037, 14.243, 14.285, 22.116, 22.161, 22.345</t>
  </si>
  <si>
    <t>[[14.655, 'BOT_LANE', 'OUTER_TURRET']]</t>
  </si>
  <si>
    <t>[[15.2, 'EARTH_DRAGON'], [23.453, 'EARTH_DRAGON']]</t>
  </si>
  <si>
    <t>[0, 10, -29, 52, -55, -227, -84, -561, -586, -689]</t>
  </si>
  <si>
    <t>13.797, 13.932, 25.034</t>
  </si>
  <si>
    <t>[[3.865, 'BOT_LANE', 'OUTER_TURRET'], [6.363, 'TOP_LANE', 'OUTER_TURRET']]</t>
  </si>
  <si>
    <t>6.946, 13.813, 13.875, 13.934, 13.993, 14.038, 16.783, 17.408, 17.488, 21.273, 21.327, 21.453, 21.493, 21.614, 24.467, 24.539, 24.677, 25.003, 27.401, 27.42, 27.438, 27.516</t>
  </si>
  <si>
    <t>[[21.766, 'TOP_LANE', 'INNER_TURRET'], [24.434, 'MID_LANE', 'INNER_TURRET'], [21.944, 'TOP_LANE', 'BASE_TURRET'], [14.311, 'BOT_LANE', 'INNER_TURRET'], [17.766, 'MID_LANE', 'OUTER_TURRET'], [27.719, 'MID_LANE', 'NEXUS_TURRET'], [3.846, 'TOP_LANE', 'OUTER_TURRET'], [6.54, 'BOT_LANE', 'OUTER_TURRET'], [27.86, 'MID_LANE', 'NEXUS_TURRET']]</t>
  </si>
  <si>
    <t>[[25.724, 'FIRE_DRAGON'], [13.079, 'AIR_DRAGON'], [19.384, 'AIR_DRAGON'], [6.483, 'EARTH_DRAGON']]</t>
  </si>
  <si>
    <t>[0, 10, -69, 225, -2, 202, 60, 143, 57, -380]</t>
  </si>
  <si>
    <t>12.658, 14.129, 17.497, 27.173, 27.177, 27.267, 27.414, 35.836, 35.878, 35.993</t>
  </si>
  <si>
    <t>[[9.894, 'TOP_LANE', 'OUTER_TURRET'], [21.07, 'MID_LANE', 'OUTER_TURRET'], [29.801, 'TOP_LANE', 'INNER_TURRET'], [33.142, 'MID_LANE', 'BASE_TURRET'], [29.503, 'MID_LANE', 'INNER_TURRET'], [17.212, 'BOT_LANE', 'OUTER_TURRET'], [30.501, 'BOT_LANE', 'INNER_TURRET'], [30.812, 'TOP_LANE', 'BASE_TURRET'], [33.149, 'BOT_LANE', 'BASE_TURRET']]</t>
  </si>
  <si>
    <t>[[25.6]]</t>
  </si>
  <si>
    <t>8.643, 12.683, 14.148, 18.433, 24.063, 27.23</t>
  </si>
  <si>
    <t>[[16.711, 'TOP_LANE', 'OUTER_TURRET'], [9.399, 'BOT_LANE', 'OUTER_TURRET'], [18.85, 'MID_LANE', 'OUTER_TURRET']]</t>
  </si>
  <si>
    <t>[[19.173, 'AIR_DRAGON']]</t>
  </si>
  <si>
    <t>[0, 0, 57, -168, -358, -527, -1590, -976, -843, -1533]</t>
  </si>
  <si>
    <t>9.649, 9.935, 9.953, 10.019, 15.651, 18.903, 21.064, 21.137, 25.951</t>
  </si>
  <si>
    <t>[[6.017, 'TOP_LANE', 'OUTER_TURRET'], [15.452, 'MID_LANE', 'OUTER_TURRET'], [3.899, 'BOT_LANE', 'OUTER_TURRET']]</t>
  </si>
  <si>
    <t>9.821, 9.913, 10.002, 14.079, 14.201, 14.309, 15.583, 20.216, 20.422, 20.994, 21.277, 22.795, 23.312, 23.501, 23.773, 24.186, 24.203, 25.925, 25.949, 26.007, 26.039, 26.051</t>
  </si>
  <si>
    <t>[[18.862, 'TOP_LANE', 'INNER_TURRET'], [6.223, 'BOT_LANE', 'INNER_TURRET'], [19.028, 'MID_LANE', 'OUTER_TURRET'], [3.785, 'TOP_LANE', 'OUTER_TURRET'], [20.998, 'MID_LANE', 'INNER_TURRET'], [26.212, 'MID_LANE', 'NEXUS_TURRET'], [14.52, 'BOT_LANE', 'BASE_TURRET'], [26.417, 'MID_LANE', 'NEXUS_TURRET'], [5.603, 'BOT_LANE', 'OUTER_TURRET']]</t>
  </si>
  <si>
    <t>[[6.758, 'FIRE_DRAGON'], [13.588, 'WATER_DRAGON'], [20.092, 'FIRE_DRAGON']]</t>
  </si>
  <si>
    <t>[0, -8, -19, -152, -288, -504, -469, -517, -336, -301]</t>
  </si>
  <si>
    <t>8.847, 13.948, 18.453, 23.876, 25.029, 25.912, 28.479, 28.527, 28.614, 35.334, 37.617, 37.682</t>
  </si>
  <si>
    <t>[[3.363, 'BOT_LANE', 'OUTER_TURRET'], [5.776, 'TOP_LANE', 'OUTER_TURRET']]</t>
  </si>
  <si>
    <t>8.909, 13.482, 15.479, 23.918, 24.01, 25.033, 25.331, 26.021, 26.079, 26.183, 26.742, 26.772, 26.937, 33.551, 35.298, 35.405, 37.616, 37.629, 37.645, 37.879, 37.926</t>
  </si>
  <si>
    <t>[[28.398, 'MID_LANE', 'INNER_TURRET'], [33.903, 'BOT_LANE', 'BASE_TURRET'], [37.958, 'MID_LANE', 'BASE_TURRET'], [3.33, 'TOP_LANE', 'OUTER_TURRET'], [38.078, 'MID_LANE', 'NEXUS_TURRET'], [27.716, 'MID_LANE', 'OUTER_TURRET'], [31.44, 'TOP_LANE', 'INNER_TURRET'], [33.741, 'BOT_LANE', 'INNER_TURRET'], [35.93, 'TOP_LANE', 'BASE_TURRET'], [38.152, 'MID_LANE', 'NEXUS_TURRET'], [5.817, 'BOT_LANE', 'OUTER_TURRET']]</t>
  </si>
  <si>
    <t>[[27.988, 'FIRE_DRAGON'], [15.095, 'FIRE_DRAGON'], [34.403, 'AIR_DRAGON'], [5.395, 'WATER_DRAGON']]</t>
  </si>
  <si>
    <t>[0, 0, 20, 184, 9, 18, 39, -276, 93, -627]</t>
  </si>
  <si>
    <t>15.201, 24.863, 24.959, 25.418, 25.685, 31.276</t>
  </si>
  <si>
    <t>[[23.842, 'TOP_LANE', 'OUTER_TURRET'], [20.901, 'MID_LANE', 'OUTER_TURRET']]</t>
  </si>
  <si>
    <t>[[13.229]]</t>
  </si>
  <si>
    <t>8.431, 14.672, 18.216, 18.529, 19.122, 22.098, 22.146, 22.36, 25.387, 25.519, 31.308, 31.705, 31.758, 31.804, 31.856, 34.855, 34.915, 35.041, 35.156</t>
  </si>
  <si>
    <t>[[22.837, 'MID_LANE', 'INNER_TURRET'], [19.009, 'TOP_LANE', 'OUTER_TURRET'], [22.701, 'BOT_LANE', 'OUTER_TURRET'], [34.44, 'TOP_LANE', 'INNER_TURRET'], [34.983, 'BOT_LANE', 'BASE_TURRET'], [35.448, 'MID_LANE', 'NEXUS_TURRET'], [35.503, 'MID_LANE', 'NEXUS_TURRET'], [22.505, 'MID_LANE', 'OUTER_TURRET'], [33.783, 'BOT_LANE', 'INNER_TURRET']]</t>
  </si>
  <si>
    <t>[[32.978, 'AIR_DRAGON'], [26.706, 'AIR_DRAGON'], [19.631, 'AIR_DRAGON']]</t>
  </si>
  <si>
    <t>[0, 0, 54, 44, 59, -40, 134, 152, -102, 191]</t>
  </si>
  <si>
    <t>10.086, 15.888, 16.091, 16.151, 21.8, 25.578, 26.557, 28.938, 29.236, 34.956, 35.423, 35.773, 38.889, 39.779, 41.493</t>
  </si>
  <si>
    <t>[[41.257, 'BOT_LANE', 'BASE_TURRET'], [14.802, 'TOP_LANE', 'OUTER_TURRET'], [25.68, 'BOT_LANE', 'INNER_TURRET'], [41.763, 'MID_LANE', 'NEXUS_TURRET'], [18.986, 'MID_LANE', 'OUTER_TURRET'], [29.114, 'MID_LANE', 'BASE_TURRET'], [32.226, 'TOP_LANE', 'INNER_TURRET'], [35.218, 'TOP_LANE', 'BASE_TURRET'], [24.592, 'BOT_LANE', 'OUTER_TURRET'], [21.672, 'MID_LANE', 'INNER_TURRET'], [41.684, 'MID_LANE', 'NEXUS_TURRET']]</t>
  </si>
  <si>
    <t>[[27.445]]</t>
  </si>
  <si>
    <t>13.227, 13.558, 15.938, 15.993, 16.151, 32.482, 35.32, 35.448, 35.533</t>
  </si>
  <si>
    <t>[[17.731, 'BOT_LANE', 'OUTER_TURRET'], [24.845, 'TOP_LANE', 'OUTER_TURRET']]</t>
  </si>
  <si>
    <t>[[14.405, 'WATER_DRAGON'], [21.149, 'WATER_DRAGON']]</t>
  </si>
  <si>
    <t>[0, 0, -55, -117, -141, 195, -272, 127, -381, -445]</t>
  </si>
  <si>
    <t>4.647, 6.959, 14.372, 14.472, 16.286, 22.019, 22.512, 23.871, 25.355, 30.179, 30.269, 33.392, 33.411, 33.418</t>
  </si>
  <si>
    <t>[[33.688, 'MID_LANE', 'NEXUS_TURRET'], [14.694, 'TOP_LANE', 'OUTER_TURRET'], [28.478, 'MID_LANE', 'INNER_TURRET'], [28.201, 'BOT_LANE', 'INNER_TURRET'], [30.62, 'BOT_LANE', 'BASE_TURRET'], [28.716, 'MID_LANE', 'BASE_TURRET'], [33.653, 'MID_LANE', 'NEXUS_TURRET'], [31.922, 'TOP_LANE', 'INNER_TURRET'], [22.793, 'MID_LANE', 'OUTER_TURRET'], [23.212, 'BOT_LANE', 'OUTER_TURRET']]</t>
  </si>
  <si>
    <t>[[16.458]]</t>
  </si>
  <si>
    <t>4.704, 7.017, 22.593, 23.807, 29.058, 30.25, 33.365, 33.413</t>
  </si>
  <si>
    <t>[[26.487, 'MID_LANE', 'OUTER_TURRET'], [23.947, 'BOT_LANE', 'OUTER_TURRET']]</t>
  </si>
  <si>
    <t>[[29.812, 'EARTH_DRAGON'], [23.648, 'EARTH_DRAGON'], [9.292, 'AIR_DRAGON']]</t>
  </si>
  <si>
    <t>[0, -27, 1034, 1010, 759, 859, 1228, 1325, 1590, 1455]</t>
  </si>
  <si>
    <t>1.347, 1.464, 5.901, 12.639, 12.702, 15.28, 15.345, 23.13, 24.682, 30.973, 32.822, 32.853, 32.861, 32.94, 35.599, 35.74, 35.875</t>
  </si>
  <si>
    <t>[[10.157, 'TOP_LANE', 'OUTER_TURRET'], [30.885, 'MID_LANE', 'INNER_TURRET'], [21.732, 'TOP_LANE', 'INNER_TURRET'], [22.299, 'MID_LANE', 'OUTER_TURRET'], [36.181, 'MID_LANE', 'NEXUS_TURRET'], [36.274, 'MID_LANE', 'NEXUS_TURRET'], [27.289, 'BOT_LANE', 'INNER_TURRET'], [22.491, 'BOT_LANE', 'OUTER_TURRET'], [35.931, 'BOT_LANE', 'BASE_TURRET'], [34.993, 'MID_LANE', 'BASE_TURRET']]</t>
  </si>
  <si>
    <t>[[28.358], [21.881]]</t>
  </si>
  <si>
    <t>12.127, 32.78, 36.268</t>
  </si>
  <si>
    <t>[[9.882, 'BOT_LANE', 'OUTER_TURRET']]</t>
  </si>
  <si>
    <t>[[14.24, 'EARTH_DRAGON']]</t>
  </si>
  <si>
    <t>[0, 0, -5, 450, 436, 73, 202, 1308, 704, 1072]</t>
  </si>
  <si>
    <t>2.866, 6.512, 6.837, 11.372, 11.394, 11.435, 11.673, 14.64, 17.35, 17.375, 17.474, 22.347, 22.918, 30.777, 32.292, 33.704, 37.117, 37.167, 38.547, 38.593, 38.604, 38.637, 38.841</t>
  </si>
  <si>
    <t>[[20.175, 'TOP_LANE', 'INNER_TURRET'], [39.333, 'MID_LANE', 'NEXUS_TURRET'], [15.078, 'TOP_LANE', 'OUTER_TURRET'], [17.956, 'MID_LANE', 'INNER_TURRET'], [12.043, 'BOT_LANE', 'INNER_TURRET'], [33.809, 'MID_LANE', 'NEXUS_TURRET'], [32.766, 'TOP_LANE', 'BASE_TURRET'], [12.456, 'MID_LANE', 'OUTER_TURRET'], [31.148, 'MID_LANE', 'BASE_TURRET'], [25.282, 'BOT_LANE', 'BASE_TURRET'], [9.041, 'BOT_LANE', 'OUTER_TURRET']]</t>
  </si>
  <si>
    <t>[[31.731], [9.647], [18.328], [38.428], [24.659]]</t>
  </si>
  <si>
    <t>7.033, 17.373, 23.012, 23.078, 32.752, 32.752, 33.964, 37.171, 38.457</t>
  </si>
  <si>
    <t>[[9.28, 'TOP_LANE', 'OUTER_TURRET'], [23.555, 'MID_LANE', 'OUTER_TURRET'], [12.397, 'TOP_LANE', 'INNER_TURRET']]</t>
  </si>
  <si>
    <t>[0, 0, 65, 108, 153, 543, 673, 450, -365, 289]</t>
  </si>
  <si>
    <t>16.509, 20.285, 20.34, 20.429, 20.665, 20.672, 23.189, 23.219, 23.252, 23.69, 23.73, 24.189</t>
  </si>
  <si>
    <t>[[5.781, 'BOT_LANE', 'OUTER_TURRET'], [23.376, 'BOT_LANE', 'BASE_TURRET'], [23.651, 'MID_LANE', 'NEXUS_TURRET'], [22.959, 'BOT_LANE', 'INNER_TURRET'], [24.09, 'MID_LANE', 'NEXUS_TURRET'], [21.063, 'MID_LANE', 'OUTER_TURRET'], [3.79, 'TOP_LANE', 'OUTER_TURRET']]</t>
  </si>
  <si>
    <t>7.813, 11.681, 17.813, 18.071, 18.26, 20.383</t>
  </si>
  <si>
    <t>[[5.999, 'TOP_LANE', 'OUTER_TURRET'], [11.451, 'MID_LANE', 'OUTER_TURRET'], [3.76, 'BOT_LANE', 'OUTER_TURRET']]</t>
  </si>
  <si>
    <t>[[12.13, 'EARTH_DRAGON'], [4.244, 'WATER_DRAGON'], [18.571, 'WATER_DRAGON']]</t>
  </si>
  <si>
    <t>[0, 19, 62, 260, 433, 434, 310, 171, -163, 344]</t>
  </si>
  <si>
    <t>8.13, 10.525, 20.905, 20.912, 27.154, 27.361, 27.428, 27.959, 30.517, 33.671, 33.741, 37.027</t>
  </si>
  <si>
    <t>[[23.766, 'MID_LANE', 'OUTER_TURRET'], [24.872, 'BOT_LANE', 'INNER_TURRET'], [30.782, 'MID_LANE', 'BASE_TURRET'], [36.886, 'MID_LANE', 'NEXUS_TURRET'], [33.465, 'BOT_LANE', 'BASE_TURRET'], [30.354, 'TOP_LANE', 'BASE_TURRET'], [21.191, 'BOT_LANE', 'OUTER_TURRET'], [18.252, 'TOP_LANE', 'OUTER_TURRET'], [36.683, 'MID_LANE', 'NEXUS_TURRET'], [18.78, 'TOP_LANE', 'INNER_TURRET'], [29.885, 'MID_LANE', 'INNER_TURRET']]</t>
  </si>
  <si>
    <t>[[31.484], [25.397]]</t>
  </si>
  <si>
    <t>8.003, 14.624, 18.413, 20.613, 27.381, 30.36, 33.583, 33.78</t>
  </si>
  <si>
    <t>[[26.899, 'MID_LANE', 'OUTER_TURRET'], [18.755, 'BOT_LANE', 'OUTER_TURRET']]</t>
  </si>
  <si>
    <t>[[19.068, 'AIR_DRAGON']]</t>
  </si>
  <si>
    <t>[0, 0, -54, -65, -140, -775, -50, -19, 61, -1378]</t>
  </si>
  <si>
    <t>14.018, 15.408, 26.646, 26.77, 35.333, 41.879</t>
  </si>
  <si>
    <t>[[3.821, 'BOT_LANE', 'OUTER_TURRET'], [15.998, 'BOT_LANE', 'INNER_TURRET'], [35.513, 'MID_LANE', 'INNER_TURRET'], [5.803, 'TOP_LANE', 'OUTER_TURRET'], [27.838, 'MID_LANE', 'OUTER_TURRET']]</t>
  </si>
  <si>
    <t>4.581, 8.137, 13.968, 15.636, 36.834, 36.942, 39.009, 41.795, 41.887, 41.971, 42.187, 42.406</t>
  </si>
  <si>
    <t>[[42.506, 'MID_LANE', 'BASE_TURRET'], [3.852, 'TOP_LANE', 'OUTER_TURRET'], [39.542, 'BOT_LANE', 'BASE_TURRET'], [39.868, 'MID_LANE', 'INNER_TURRET'], [42.251, 'MID_LANE', 'NEXUS_TURRET'], [37.496, 'TOP_LANE', 'INNER_TURRET'], [42.322, 'MID_LANE', 'NEXUS_TURRET'], [34.095, 'BOT_LANE', 'INNER_TURRET'], [27.238, 'MID_LANE', 'OUTER_TURRET'], [37.701, 'TOP_LANE', 'BASE_TURRET'], [8.706, 'BOT_LANE', 'OUTER_TURRET']]</t>
  </si>
  <si>
    <t>[[32.375, 'FIRE_DRAGON'], [12.064, 'AIR_DRAGON'], [18.84, 'EARTH_DRAGON'], [25.623, 'EARTH_DRAGON'], [38.977]]</t>
  </si>
  <si>
    <t>[0, 0, -52, 154, 909, 881, 1054, 823, 867, 1082]</t>
  </si>
  <si>
    <t>11.464, 11.526, 25.611, 25.667, 25.768, 25.912, 30.204, 30.876, 31.266, 31.369, 31.505, 37.062, 37.234, 40.172</t>
  </si>
  <si>
    <t>[[26.295, 'BOT_LANE', 'OUTER_TURRET'], [23.269, 'MID_LANE', 'OUTER_TURRET'], [3.584, 'TOP_LANE', 'OUTER_TURRET'], [30.884, 'MID_LANE', 'INNER_TURRET'], [31.902, 'BOT_LANE', 'INNER_TURRET'], [31.133, 'MID_LANE', 'BASE_TURRET'], [34.28, 'TOP_LANE', 'BASE_TURRET'], [4.281, 'TOP_LANE', 'INNER_TURRET']]</t>
  </si>
  <si>
    <t>[[32.054], [19.242]]</t>
  </si>
  <si>
    <t>11.535, 24.414, 31.431, 34.34, 34.386, 34.421, 37.214, 37.298, 40.181, 44.145, 44.225, 44.35, 44.352</t>
  </si>
  <si>
    <t>[[23.49, 'TOP_LANE', 'OUTER_TURRET'], [42.825, 'MID_LANE', 'NEXUS_TURRET'], [4.756, 'BOT_LANE', 'OUTER_TURRET'], [37.392, 'MID_LANE', 'BASE_TURRET'], [22.051, 'BOT_LANE', 'INNER_TURRET'], [39.592, 'TOP_LANE', 'INNER_TURRET'], [44.439, 'MID_LANE', 'NEXUS_TURRET'], [39.839, 'TOP_LANE', 'BASE_TURRET'], [36.389, 'MID_LANE', 'INNER_TURRET'], [42.466, 'BOT_LANE', 'BASE_TURRET'], [24.77, 'MID_LANE', 'OUTER_TURRET']]</t>
  </si>
  <si>
    <t>[[4.617, 'WATER_DRAGON'], [38.362], [25.589, 'EARTH_DRAGON'], [12.288, 'EARTH_DRAGON']]</t>
  </si>
  <si>
    <t>[0, 0, 3, 122, 308, -254, 609, 133, 313, 934]</t>
  </si>
  <si>
    <t>5.672, 9.489, 9.996, 10.866, 11.745, 11.879, 12.46, 15.634, 18.672, 19.163, 19.183, 19.352, 25.596, 25.656, 25.748, 25.764, 25.845, 29.986, 30.135, 30.153, 30.172, 30.187, 32.639, 32.677, 32.875</t>
  </si>
  <si>
    <t>[[24.402, 'MID_LANE', 'INNER_TURRET'], [21.523, 'TOP_LANE', 'INNER_TURRET'], [30.691, 'MID_LANE', 'BASE_TURRET'], [32.608, 'MID_LANE', 'NEXUS_TURRET'], [18.272, 'MID_LANE', 'OUTER_TURRET'], [26.112, 'BOT_LANE', 'BASE_TURRET'], [30.669, 'TOP_LANE', 'BASE_TURRET'], [19.787, 'BOT_LANE', 'INNER_TURRET'], [17.743, 'BOT_LANE', 'OUTER_TURRET'], [32.67, 'MID_LANE', 'NEXUS_TURRET'], [12.972, 'TOP_LANE', 'OUTER_TURRET']]</t>
  </si>
  <si>
    <t>[[26.664]]</t>
  </si>
  <si>
    <t>6.924, 15.298, 18.007, 19.555, 23.244, 23.715, 27.605, 29.556, 29.735</t>
  </si>
  <si>
    <t>[[23.895, 'MID_LANE', 'OUTER_TURRET']]</t>
  </si>
  <si>
    <t>[[18.952, 'EARTH_DRAGON'], [9.9, 'FIRE_DRAGON']]</t>
  </si>
  <si>
    <t>[0, 0, -11, -130, -157, -52, 267, 803, 731, 981]</t>
  </si>
  <si>
    <t>5.873, 16.534, 21.233, 21.717, 31.805, 31.905, 35.292, 35.357, 35.378, 35.414, 35.453</t>
  </si>
  <si>
    <t>[[24.77, 'BOT_LANE', 'INNER_TURRET'], [35.806, 'MID_LANE', 'NEXUS_TURRET'], [32.344, 'MID_LANE', 'BASE_TURRET'], [3.778, 'BOT_LANE', 'OUTER_TURRET'], [15.979, 'MID_LANE', 'OUTER_TURRET'], [32.067, 'TOP_LANE', 'INNER_TURRET'], [35.853, 'MID_LANE', 'NEXUS_TURRET'], [22.544, 'MID_LANE', 'INNER_TURRET'], [5.782, 'TOP_LANE', 'OUTER_TURRET']]</t>
  </si>
  <si>
    <t>[[12.866], [19.041], [25.156]]</t>
  </si>
  <si>
    <t>15.697, 19.134, 22.754, 28.366, 28.38, 30.084, 30.115, 30.116, 30.141, 31.784, 33.041, 35.25, 35.352</t>
  </si>
  <si>
    <t>[[5.889, 'BOT_LANE', 'OUTER_TURRET'], [30.739, 'MID_LANE', 'OUTER_TURRET'], [3.782, 'TOP_LANE', 'OUTER_TURRET']]</t>
  </si>
  <si>
    <t>[[6.391, 'EARTH_DRAGON'], [33.351, 'AIR_DRAGON']]</t>
  </si>
  <si>
    <t>[0, 0, -51, -147, 263, 237, 279, 172, -96, 27]</t>
  </si>
  <si>
    <t>10.335, 17.36, 19.34, 33.266, 35.051, 38.583, 38.609, 38.633, 38.715, 40.723, 40.824, 40.903, 40.905</t>
  </si>
  <si>
    <t>[[3.814, 'TOP_LANE', 'OUTER_TURRET'], [42.908, 'MID_LANE', 'INNER_TURRET'], [15.605, 'BOT_LANE', 'OUTER_TURRET'], [42.251, 'TOP_LANE', 'INNER_TURRET'], [20.137, 'MID_LANE', 'OUTER_TURRET']]</t>
  </si>
  <si>
    <t>[[23.672], [30.971], [17.271], [11.026]]</t>
  </si>
  <si>
    <t>7.222, 14.115, 17.333, 17.339, 22.714, 23.748, 23.837, 30.051, 30.174, 30.283, 38.563, 38.589, 38.63, 40.766, 40.917, 41.837, 43.257, 43.357, 44.587, 44.715, 44.991</t>
  </si>
  <si>
    <t>[[18.741, 'MID_LANE', 'OUTER_TURRET'], [32.478, 'TOP_LANE', 'INNER_TURRET'], [32.704, 'MID_LANE', 'INNER_TURRET'], [37.475, 'BOT_LANE', 'BASE_TURRET'], [11.023, 'TOP_LANE', 'OUTER_TURRET'], [33.342, 'TOP_LANE', 'BASE_TURRET'], [45.135, 'MID_LANE', 'NEXUS_TURRET'], [45.203, 'MID_LANE', 'NEXUS_TURRET'], [32.467, 'BOT_LANE', 'INNER_TURRET'], [3.801, 'BOT_LANE', 'OUTER_TURRET']]</t>
  </si>
  <si>
    <t>[[4.173, 'FIRE_DRAGON'], [44.481]]</t>
  </si>
  <si>
    <t>[0, 10, 75, -105, 24, -51, -2, 18, 13, 1075]</t>
  </si>
  <si>
    <t>8.992, 9.524, 17.714, 27.109, 27.37, 32.179, 32.202, 32.23, 32.285</t>
  </si>
  <si>
    <t>[[32.649, 'MID_LANE', 'NEXUS_TURRET'], [32.726, 'MID_LANE', 'NEXUS_TURRET'], [30.716, 'TOP_LANE', 'INNER_TURRET'], [6.341, 'TOP_LANE', 'OUTER_TURRET'], [27.606, 'MID_LANE', 'BASE_TURRET'], [21.101, 'MID_LANE', 'INNER_TURRET'], [3.842, 'BOT_LANE', 'OUTER_TURRET'], [15.039, 'MID_LANE', 'OUTER_TURRET']]</t>
  </si>
  <si>
    <t>[[13.738], [28.211], [20.806]]</t>
  </si>
  <si>
    <t>12.495, 13.739, 20.934, 27.037</t>
  </si>
  <si>
    <t>[[3.812, 'TOP_LANE', 'OUTER_TURRET'], [6.338, 'BOT_LANE', 'OUTER_TURRET']]</t>
  </si>
  <si>
    <t>[[6.325, 'AIR_DRAGON']]</t>
  </si>
  <si>
    <t>[0, 0, -109, -158, 140, 611, 404, 1530, 1007, 1508]</t>
  </si>
  <si>
    <t>6.368, 6.436, 8.629, 14.062, 17.781, 17.995, 20.25, 20.298, 20.32, 20.36, 23.613, 26.099, 26.169, 26.242, 29.141, 30.925, 31.097, 31.203, 32.633, 32.72, 32.93, 33.163, 33.204</t>
  </si>
  <si>
    <t>[[22.456, 'MID_LANE', 'INNER_TURRET'], [18.521, 'BOT_LANE', 'OUTER_TURRET'], [20.51, 'TOP_LANE', 'OUTER_TURRET'], [14.408, 'MID_LANE', 'OUTER_TURRET'], [33.324, 'MID_LANE', 'NEXUS_TURRET'], [23.169, 'BOT_LANE', 'INNER_TURRET'], [33.066, 'MID_LANE', 'BASE_TURRET'], [23.825, 'TOP_LANE', 'INNER_TURRET'], [33.44, 'MID_LANE', 'NEXUS_TURRET']]</t>
  </si>
  <si>
    <t>[[28.055], [21.761], [13.81], [7.193]]</t>
  </si>
  <si>
    <t>12.202, 13.744, 20.214, 26.188, 26.198, 29.174, 29.212</t>
  </si>
  <si>
    <t>[[17.732, 'BOT_LANE', 'OUTER_TURRET'], [14.013, 'TOP_LANE', 'OUTER_TURRET']]</t>
  </si>
  <si>
    <t>[0, 0, 37, 332, 153, 708, 627, 738, 97, -953]</t>
  </si>
  <si>
    <t>4.717, 27.425, 27.912, 27.997, 28.083, 31.1, 35.309</t>
  </si>
  <si>
    <t>[[16.7, 'BOT_LANE', 'OUTER_TURRET'], [17.406, 'MID_LANE', 'OUTER_TURRET']]</t>
  </si>
  <si>
    <t>7.468, 8.233, 8.292, 13.783, 16.306, 19.77, 19.783, 19.856, 27.414, 28.04, 28.689, 28.797, 28.986, 31.724, 37.405, 37.472, 37.537, 37.626</t>
  </si>
  <si>
    <t>[[22.536, 'MID_LANE', 'OUTER_TURRET'], [20.384, 'BOT_LANE', 'INNER_TURRET'], [37.87, 'MID_LANE', 'NEXUS_TURRET'], [20.04, 'BOT_LANE', 'OUTER_TURRET'], [38.052, 'MID_LANE', 'NEXUS_TURRET'], [16.808, 'TOP_LANE', 'OUTER_TURRET'], [33.432, 'BOT_LANE', 'BASE_TURRET'], [27.334, 'MID_LANE', 'INNER_TURRET']]</t>
  </si>
  <si>
    <t>[[25.369, 'AIR_DRAGON'], [31.623, 'FIRE_DRAGON'], [19.035, 'AIR_DRAGON']]</t>
  </si>
  <si>
    <t>[0, 0, -96, -295, -896, -1662, -1702, -1286, -1939, -2441]</t>
  </si>
  <si>
    <t>6.049, 10.37, 20.821, 23.041, 26.174, 29.363</t>
  </si>
  <si>
    <t>3.492, 4.098, 7.28, 8.829, 17.027, 20.366, 22.869, 23.029, 23.053, 26.01, 26.592, 26.631, 29.039, 29.155, 31.716, 31.743, 31.832</t>
  </si>
  <si>
    <t>[[26.536, 'MID_LANE', 'INNER_TURRET'], [21.029, 'TOP_LANE', 'INNER_TURRET'], [31.577, 'MID_LANE', 'NEXUS_TURRET'], [14.692, 'TOP_LANE', 'OUTER_TURRET'], [29.343, 'TOP_LANE', 'BASE_TURRET'], [23.279, 'BOT_LANE', 'INNER_TURRET'], [19.354, 'MID_LANE', 'OUTER_TURRET'], [26.306, 'BOT_LANE', 'BASE_TURRET'], [12.198, 'BOT_LANE', 'OUTER_TURRET'], [31.542, 'MID_LANE', 'BASE_TURRET'], [31.76, 'MID_LANE', 'NEXUS_TURRET']]</t>
  </si>
  <si>
    <t>[[16.212, 'AIR_DRAGON'], [22.542, 'EARTH_DRAGON'], [30.143, 'EARTH_DRAGON']]</t>
  </si>
  <si>
    <t>[0, 0, 112, -26, -264, -444, -791, -569, -619, -607]</t>
  </si>
  <si>
    <t>15.355, 17.551, 19.859, 23.32, 25.565, 28.585, 28.891, 28.972, 29.147, 31.899, 34.097, 34.21, 34.25, 34.324</t>
  </si>
  <si>
    <t>[[28.506, 'MID_LANE', 'OUTER_TURRET'], [40.0, 'MID_LANE', 'BASE_TURRET'], [25.186, 'BOT_LANE', 'OUTER_TURRET'], [40.228, 'MID_LANE', 'NEXUS_TURRET'], [39.87, 'MID_LANE', 'INNER_TURRET'], [40.161, 'MID_LANE', 'NEXUS_TURRET'], [19.807, 'TOP_LANE', 'INNER_TURRET'], [18.967, 'TOP_LANE', 'OUTER_TURRET']]</t>
  </si>
  <si>
    <t>3.572, 9.296, 17.631, 23.456, 23.585, 25.602, 25.669, 27.416, 28.263, 28.692, 28.982, 30.067, 31.878, 31.965, 32.017, 32.14, 34.08, 34.113, 34.155, 34.342, 34.861, 37.851, 37.934, 38.077, 40.237, 40.24, 40.259, 40.324, 40.341</t>
  </si>
  <si>
    <t>[[28.05, 'TOP_LANE', 'OUTER_TURRET'], [40.818, 'MID_LANE', 'NEXUS_TURRET'], [28.994, 'TOP_LANE', 'BASE_TURRET'], [18.125, 'BOT_LANE', 'OUTER_TURRET'], [28.636, 'TOP_LANE', 'INNER_TURRET'], [33.955, 'MID_LANE', 'INNER_TURRET'], [40.722, 'MID_LANE', 'NEXUS_TURRET'], [23.976, 'MID_LANE', 'OUTER_TURRET']]</t>
  </si>
  <si>
    <t>[[26.037, 'FIRE_DRAGON'], [32.493, 'FIRE_DRAGON'], [12.701, 'WATER_DRAGON'], [40.081], [19.161, 'EARTH_DRAGON']]</t>
  </si>
  <si>
    <t>[0, 0, 39, -94, -56, 15, 753, 164, 82, -505]</t>
  </si>
  <si>
    <t>9.12, 15.546, 17.32, 18.37, 18.49, 18.731, 26.419, 26.815, 34.997, 35.181, 39.897, 44.552, 47.883, 47.939, 48.073, 48.084</t>
  </si>
  <si>
    <t>[[13.352, 'MID_LANE', 'OUTER_TURRET'], [46.94, 'MID_LANE', 'BASE_TURRET'], [48.25, 'MID_LANE', 'NEXUS_TURRET'], [18.803, 'TOP_LANE', 'INNER_TURRET'], [5.895, 'BOT_LANE', 'OUTER_TURRET'], [25.804, 'BOT_LANE', 'INNER_TURRET'], [21.481, 'MID_LANE', 'INNER_TURRET'], [3.863, 'TOP_LANE', 'OUTER_TURRET'], [48.312, 'MID_LANE', 'NEXUS_TURRET'], [30.792, 'TOP_LANE', 'BASE_TURRET']]</t>
  </si>
  <si>
    <t>[[26.178], [6.44], [32.542], [19.879]]</t>
  </si>
  <si>
    <t>26.318, 26.387, 26.406, 27.067, 30.825, 31.034, 35.179, 35.223, 35.229, 35.305, 38.636</t>
  </si>
  <si>
    <t>[[38.664, 'MID_LANE', 'INNER_TURRET'], [43.88, 'BOT_LANE', 'INNER_TURRET'], [3.801, 'BOT_LANE', 'OUTER_TURRET'], [31.682, 'MID_LANE', 'OUTER_TURRET'], [6.326, 'TOP_LANE', 'OUTER_TURRET']]</t>
  </si>
  <si>
    <t>[[39.389], [12.764, 'AIR_DRAGON']]</t>
  </si>
  <si>
    <t>[0, 8, -47, 222, 336, -69, 150, 90, -700, -754]</t>
  </si>
  <si>
    <t>9.792, 12.013, 18.817, 28.944, 31.248, 31.322, 31.333, 42.991, 43.026, 43.108, 43.139</t>
  </si>
  <si>
    <t>[[19.041, 'MID_LANE', 'OUTER_TURRET'], [43.894, 'MID_LANE', 'NEXUS_TURRET'], [33.784, 'BOT_LANE', 'INNER_TURRET'], [43.995, 'MID_LANE', 'NEXUS_TURRET'], [32.747, 'BOT_LANE', 'OUTER_TURRET'], [28.536, 'TOP_LANE', 'OUTER_TURRET'], [34.406, 'MID_LANE', 'INNER_TURRET'], [43.687, 'MID_LANE', 'BASE_TURRET']]</t>
  </si>
  <si>
    <t>[[36.516], [23.955]]</t>
  </si>
  <si>
    <t>7.97, 10.786, 15.597, 36.271, 44.078</t>
  </si>
  <si>
    <t>[[42.915, 'MID_LANE', 'INNER_TURRET'], [24.152, 'BOT_LANE', 'OUTER_TURRET'], [40.918, 'MID_LANE', 'OUTER_TURRET'], [19.098, 'TOP_LANE', 'OUTER_TURRET']]</t>
  </si>
  <si>
    <t>[[17.589, 'EARTH_DRAGON'], [11.067, 'EARTH_DRAGON'], [30.186, 'WATER_DRAGON']]</t>
  </si>
  <si>
    <t>[0, -32, -129, 168, 466, 1013, 1177, 1170, 1380, 919]</t>
  </si>
  <si>
    <t>4.738, 9.689, 9.765, 10.851, 13.94, 16.606, 16.659, 19.437, 28.012, 28.253, 31.783, 31.812, 33.279, 33.664, 36.011, 36.075, 45.786</t>
  </si>
  <si>
    <t>[[14.049, 'TOP_LANE', 'OUTER_TURRET'], [22.571, 'BOT_LANE', 'OUTER_TURRET'], [14.294, 'MID_LANE', 'OUTER_TURRET'], [28.392, 'TOP_LANE', 'INNER_TURRET'], [25.937, 'MID_LANE', 'INNER_TURRET'], [39.621, 'BOT_LANE', 'INNER_TURRET']]</t>
  </si>
  <si>
    <t>[[29.59]]</t>
  </si>
  <si>
    <t>13.491, 16.563, 16.617, 19.406, 31.794, 31.903, 31.927, 32.054, 33.702, 36.071, 39.532, 39.649, 45.798, 45.809, 45.849, 45.86, 45.874</t>
  </si>
  <si>
    <t>[[43.028, 'BOT_LANE', 'INNER_TURRET'], [41.962, 'TOP_LANE', 'BASE_TURRET'], [45.981, 'MID_LANE', 'BASE_TURRET'], [43.808, 'BOT_LANE', 'BASE_TURRET'], [41.48, 'MID_LANE', 'INNER_TURRET'], [46.165, 'MID_LANE', 'NEXUS_TURRET'], [13.694, 'BOT_LANE', 'OUTER_TURRET'], [22.914, 'MID_LANE', 'OUTER_TURRET'], [46.219, 'MID_LANE', 'NEXUS_TURRET'], [25.969, 'TOP_LANE', 'OUTER_TURRET'], [41.749, 'TOP_LANE', 'INNER_TURRET']]</t>
  </si>
  <si>
    <t>[[22.289, 'EARTH_DRAGON'], [40.478], [14.21, 'WATER_DRAGON']]</t>
  </si>
  <si>
    <t>[0, 16, 21, -4, 75, 225, -682, -273, -798, -721]</t>
  </si>
  <si>
    <t>9.13, 12.685, 15.507, 15.573, 15.588, 15.611, 18.282, 22.969, 28.894, 29.111, 33.193, 33.219, 33.237, 33.269, 33.435, 43.187, 43.246, 43.535</t>
  </si>
  <si>
    <t>[[33.783, 'BOT_LANE', 'INNER_TURRET'], [20.934, 'TOP_LANE', 'OUTER_TURRET'], [23.409, 'MID_LANE', 'INNER_TURRET'], [16.118, 'BOT_LANE', 'OUTER_TURRET'], [14.926, 'MID_LANE', 'OUTER_TURRET'], [35.905, 'TOP_LANE', 'INNER_TURRET']]</t>
  </si>
  <si>
    <t>[[10.457], [44.977]]</t>
  </si>
  <si>
    <t>5.531, 9.149, 9.462, 15.311, 26.488, 26.551, 26.622, 27.272, 32.62, 33.204, 33.28, 38.173, 41.174, 41.423, 41.502, 41.522, 43.045, 49.329, 49.361, 49.505, 52.362, 52.442, 52.467</t>
  </si>
  <si>
    <t>[[51.026, 'MID_LANE', 'BASE_TURRET'], [52.833, 'MID_LANE', 'NEXUS_TURRET'], [41.967, 'MID_LANE', 'INNER_TURRET'], [51.553, 'TOP_LANE', 'INNER_TURRET'], [52.506, 'TOP_LANE', 'BASE_TURRET'], [52.638, 'BOT_LANE', 'BASE_TURRET'], [30.276, 'MID_LANE', 'OUTER_TURRET'], [27.111, 'TOP_LANE', 'OUTER_TURRET'], [52.799, 'MID_LANE', 'NEXUS_TURRET'], [16.997, 'BOT_LANE', 'OUTER_TURRET'], [48.089, 'BOT_LANE', 'INNER_TURRET']]</t>
  </si>
  <si>
    <t>[[17.267, 'AIR_DRAGON'], [24.253, 'AIR_DRAGON'], [30.587, 'WATER_DRAGON']]</t>
  </si>
  <si>
    <t>[0, -8, -24, 88, 126, 401, 33, 5, 519, 675]</t>
  </si>
  <si>
    <t>4.314, 7.784, 10.287, 10.567, 32.801, 33.293, 36.789, 38.629, 38.647, 38.647, 38.926, 39.002</t>
  </si>
  <si>
    <t>[[38.99, 'MID_LANE', 'NEXUS_TURRET'], [29.179, 'TOP_LANE', 'INNER_TURRET'], [24.042, 'TOP_LANE', 'OUTER_TURRET'], [15.92, 'BOT_LANE', 'INNER_TURRET'], [22.198, 'MID_LANE', 'OUTER_TURRET'], [32.913, 'MID_LANE', 'BASE_TURRET'], [28.423, 'MID_LANE', 'INNER_TURRET'], [31.759, 'BOT_LANE', 'BASE_TURRET'], [33.431, 'TOP_LANE', 'BASE_TURRET'], [15.418, 'BOT_LANE', 'OUTER_TURRET'], [38.882, 'MID_LANE', 'NEXUS_TURRET']]</t>
  </si>
  <si>
    <t>[[21.733], [28.059], [15.199], [34.131]]</t>
  </si>
  <si>
    <t>5.88, 33.276</t>
  </si>
  <si>
    <t>[[15.57, 'TOP_LANE', 'INNER_TURRET'], [15.181, 'TOP_LANE', 'OUTER_TURRET']]</t>
  </si>
  <si>
    <t>[0, 0, -107, -257, -373, -810, -565, -547, -356, -809]</t>
  </si>
  <si>
    <t>14.742, 28.529, 31.495, 33.216, 33.448, 37.374, 38.892, 38.987, 39.065, 39.709, 42.778, 42.786, 42.843, 46.053, 46.056, 46.226, 49.082, 49.148</t>
  </si>
  <si>
    <t>[[33.315, 'MID_LANE', 'OUTER_TURRET'], [3.854, 'BOT_LANE', 'OUTER_TURRET'], [33.586, 'MID_LANE', 'INNER_TURRET'], [50.107, 'TOP_LANE', 'INNER_TURRET'], [35.585, 'BOT_LANE', 'INNER_TURRET'], [40.116, 'MID_LANE', 'NEXUS_TURRET'], [37.042, 'MID_LANE', 'BASE_TURRET'], [36.816, 'BOT_LANE', 'BASE_TURRET'], [39.597, 'MID_LANE', 'NEXUS_TURRET'], [26.032, 'TOP_LANE', 'OUTER_TURRET']]</t>
  </si>
  <si>
    <t>[[4.17]]</t>
  </si>
  <si>
    <t>8.864, 22.962, 28.45, 31.062, 31.57, 37.207, 39.823, 40.143, 42.784, 42.845, 42.861, 42.918, 46.355, 50.144</t>
  </si>
  <si>
    <t>[[44.136, 'TOP_LANE', 'INNER_TURRET'], [3.814, 'TOP_LANE', 'OUTER_TURRET'], [23.503, 'MID_LANE', 'OUTER_TURRET'], [44.819, 'BOT_LANE', 'INNER_TURRET'], [11.639, 'BOT_LANE', 'OUTER_TURRET']]</t>
  </si>
  <si>
    <t>[[26.129, 'WATER_DRAGON'], [19.6, 'FIRE_DRAGON'], [32.717, 'WATER_DRAGON'], [12.309, 'WATER_DRAGON'], [41.046]]</t>
  </si>
  <si>
    <t>[0, -10, 2, 577, 974, 139, 432, 764, 1672, 1511]</t>
  </si>
  <si>
    <t>2.722, 5.158, 7.934, 12.595, 12.657, 13.89, 16.332, 17.164, 18.93, 23.615, 26.246, 26.828, 28.843, 28.899, 28.953, 29.067, 29.143, 31.369, 31.382, 33.977, 34.828, 35.131, 35.184, 35.217, 35.613</t>
  </si>
  <si>
    <t>[[19.933, 'MID_LANE', 'INNER_TURRET'], [24.027, 'TOP_LANE', 'INNER_TURRET'], [31.629, 'MID_LANE', 'BASE_TURRET'], [13.032, 'TOP_LANE', 'OUTER_TURRET'], [28.955, 'BOT_LANE', 'BASE_TURRET'], [3.857, 'BOT_LANE', 'OUTER_TURRET'], [28.078, 'BOT_LANE', 'INNER_TURRET'], [35.36, 'MID_LANE', 'NEXUS_TURRET'], [35.495, 'MID_LANE', 'NEXUS_TURRET'], [34.518, 'TOP_LANE', 'BASE_TURRET'], [16.915, 'MID_LANE', 'OUTER_TURRET']]</t>
  </si>
  <si>
    <t>[[23.467], [4.275], [17.309], [29.903], [10.612]]</t>
  </si>
  <si>
    <t>17.142, 17.474, 23.542, 25.649, 28.886, 29.124, 31.799, 32.56, 34.813, 35.147</t>
  </si>
  <si>
    <t>[[15.976, 'BOT_LANE', 'OUTER_TURRET'], [4.322, 'TOP_LANE', 'OUTER_TURRET']]</t>
  </si>
  <si>
    <t>[0, 0, 20, 29, -3, 340, -114, 200, 190, -296]</t>
  </si>
  <si>
    <t>22.233, 22.371, 25.947</t>
  </si>
  <si>
    <t>[[10.07, 'BOT_LANE', 'OUTER_TURRET'], [16.229, 'TOP_LANE', 'OUTER_TURRET']]</t>
  </si>
  <si>
    <t>8.681, 9.054, 9.207, 11.037, 12.269, 12.329, 13.6, 14.329, 15.905, 16.009, 16.034, 21.395, 21.866, 24.948, 25.705, 25.925, 27.901, 28.332, 28.391</t>
  </si>
  <si>
    <t>[[28.507, 'MID_LANE', 'NEXUS_TURRET'], [28.579, 'MID_LANE', 'NEXUS_TURRET'], [26.359, 'MID_LANE', 'BASE_TURRET'], [26.2, 'MID_LANE', 'INNER_TURRET'], [16.448, 'MID_LANE', 'OUTER_TURRET'], [14.249, 'TOP_LANE', 'OUTER_TURRET'], [16.259, 'BOT_LANE', 'OUTER_TURRET'], [22.042, 'BOT_LANE', 'BASE_TURRET'], [21.74, 'BOT_LANE', 'INNER_TURRET'], [24.46, 'TOP_LANE', 'INNER_TURRET']]</t>
  </si>
  <si>
    <t>[[23.152, 'WATER_DRAGON'], [15.693, 'WATER_DRAGON']]</t>
  </si>
  <si>
    <t>[0, 0, -20, -58, 27, -218, 237, 474, 187, -16]</t>
  </si>
  <si>
    <t>6.069, 14.209, 14.593, 15.225, 16.293, 20.102, 23.065, 23.231, 27.066, 30.557, 30.596, 34.931, 35.065, 37.416, 37.831, 38.306, 38.391, 38.692</t>
  </si>
  <si>
    <t>[[22.9, 'MID_LANE', 'OUTER_TURRET'], [34.516, 'MID_LANE', 'BASE_TURRET'], [32.845, 'MID_LANE', 'INNER_TURRET'], [38.658, 'MID_LANE', 'NEXUS_TURRET'], [33.849, 'TOP_LANE', 'INNER_TURRET'], [15.217, 'BOT_LANE', 'OUTER_TURRET'], [22.556, 'TOP_LANE', 'OUTER_TURRET'], [37.917, 'BOT_LANE', 'BASE_TURRET'], [38.558, 'MID_LANE', 'NEXUS_TURRET'], [20.621, 'BOT_LANE', 'INNER_TURRET']]</t>
  </si>
  <si>
    <t>[[29.821], [16.658], [23.539], [36.889]]</t>
  </si>
  <si>
    <t>8.953, 23.118, 35.066, 38.172, 38.77</t>
  </si>
  <si>
    <t>[0, 0, -166, -307, -224, -286, -503, 112, -449, -1102]</t>
  </si>
  <si>
    <t>14.832, 14.885, 15.022, 17.237, 22.617, 22.786, 22.972, 23.793, 25.087, 27.096</t>
  </si>
  <si>
    <t>[[3.841, 'BOT_LANE', 'OUTER_TURRET'], [5.819, 'TOP_LANE', 'OUTER_TURRET']]</t>
  </si>
  <si>
    <t>8.499, 14.867, 15.076, 17.934, 22.523, 22.837, 23.592, 23.639, 25.143, 25.33, 25.925, 26.016, 26.942, 27.005, 27.178, 29.88, 29.917, 30.067, 30.072</t>
  </si>
  <si>
    <t>[[29.223, 'TOP_LANE', 'INNER_TURRET'], [28.772, 'BOT_LANE', 'INNER_TURRET'], [30.177, 'MID_LANE', 'NEXUS_TURRET'], [5.551, 'BOT_LANE', 'OUTER_TURRET'], [3.801, 'TOP_LANE', 'OUTER_TURRET'], [30.253, 'MID_LANE', 'NEXUS_TURRET'], [17.902, 'MID_LANE', 'OUTER_TURRET'], [29.475, 'TOP_LANE', 'BASE_TURRET'], [29.801, 'BOT_LANE', 'BASE_TURRET']]</t>
  </si>
  <si>
    <t>[[6.431, 'EARTH_DRAGON'], [16.291, 'WATER_DRAGON'], [25.915, 'FIRE_DRAGON']]</t>
  </si>
  <si>
    <t>[0, 10, 43, 247, 115, -131, -873, 3, -100, -357]</t>
  </si>
  <si>
    <t>9.332, 24.908, 34.573, 34.639, 34.645, 36.152, 36.237, 37.63, 37.673, 39.43, 39.611, 48.273</t>
  </si>
  <si>
    <t>[[35.359, 'MID_LANE', 'OUTER_TURRET'], [36.518, 'MID_LANE', 'INNER_TURRET'], [32.888, 'TOP_LANE', 'INNER_TURRET'], [36.66, 'MID_LANE', 'BASE_TURRET'], [3.802, 'TOP_LANE', 'OUTER_TURRET'], [6.572, 'BOT_LANE', 'OUTER_TURRET']]</t>
  </si>
  <si>
    <t>[[6.279]]</t>
  </si>
  <si>
    <t>7.605, 12.628, 12.694, 12.873, 14.794, 15.038, 18.38, 24.108, 24.816, 24.932, 28.285, 34.552, 39.366, 39.407, 39.646, 39.647, 41.09, 41.157, 41.214, 41.282, 41.908, 47.467, 47.691</t>
  </si>
  <si>
    <t>[[18.303, 'MID_LANE', 'OUTER_TURRET'], [24.301, 'TOP_LANE', 'INNER_TURRET'], [36.528, 'BOT_LANE', 'INNER_TURRET'], [45.756, 'TOP_LANE', 'BASE_TURRET'], [47.799, 'MID_LANE', 'NEXUS_TURRET'], [3.852, 'BOT_LANE', 'OUTER_TURRET'], [5.699, 'TOP_LANE', 'OUTER_TURRET'], [43.152, 'MID_LANE', 'INNER_TURRET'], [43.482, 'MID_LANE', 'BASE_TURRET'], [48.269, 'MID_LANE', 'NEXUS_TURRET'], [36.941, 'BOT_LANE', 'BASE_TURRET']]</t>
  </si>
  <si>
    <t>[[13.325, 'EARTH_DRAGON'], [32.962, 'EARTH_DRAGON'], [41.849], [19.826, 'AIR_DRAGON'], [26.578, 'WATER_DRAGON']]</t>
  </si>
  <si>
    <t>[0, 14, 28, -161, -532, -383, -542, -415, -619, -1209]</t>
  </si>
  <si>
    <t>15.47, 16.677, 23.182, 25.522</t>
  </si>
  <si>
    <t>[[16.023, 'MID_LANE', 'OUTER_TURRET'], [16.0, 'TOP_LANE', 'OUTER_TURRET'], [12.246, 'BOT_LANE', 'OUTER_TURRET']]</t>
  </si>
  <si>
    <t>[[11.611]]</t>
  </si>
  <si>
    <t>8.738, 11.072, 16.188, 18.968, 19.01, 22.847, 25.689, 34.067, 34.234, 34.285, 34.396</t>
  </si>
  <si>
    <t>[[16.363, 'BOT_LANE', 'OUTER_TURRET'], [33.338, 'TOP_LANE', 'BASE_TURRET'], [34.526, 'MID_LANE', 'NEXUS_TURRET'], [23.32, 'MID_LANE', 'OUTER_TURRET'], [31.654, 'TOP_LANE', 'INNER_TURRET'], [33.904, 'MID_LANE', 'BASE_TURRET'], [34.566, 'MID_LANE', 'NEXUS_TURRET'], [16.96, 'BOT_LANE', 'INNER_TURRET'], [26.337, 'TOP_LANE', 'OUTER_TURRET'], [28.692, 'MID_LANE', 'INNER_TURRET'], [22.969, 'BOT_LANE', 'BASE_TURRET']]</t>
  </si>
  <si>
    <t>[[26.982, 'AIR_DRAGON'], [18.879, 'FIRE_DRAGON']]</t>
  </si>
  <si>
    <t>[0, 11, 94, -49, -723, -1622, -1532, -2036, -1697, -1630]</t>
  </si>
  <si>
    <t>7.681, 8.298, 12.592, 12.642, 25.808, 25.92</t>
  </si>
  <si>
    <t>[[15.519, 'BOT_LANE', 'OUTER_TURRET']]</t>
  </si>
  <si>
    <t>3.288, 4.165, 4.899, 8.309, 10.449, 10.843, 11.236, 12.848, 12.874, 12.924, 13.19, 14.574, 15.202, 16.957, 19.713, 22.555, 25.258</t>
  </si>
  <si>
    <t>[[25.762, 'MID_LANE', 'NEXUS_TURRET'], [22.079, 'MID_LANE', 'INNER_TURRET'], [20.002, 'TOP_LANE', 'INNER_TURRET'], [11.643, 'TOP_LANE', 'OUTER_TURRET'], [25.494, 'MID_LANE', 'BASE_TURRET'], [17.635, 'MID_LANE', 'OUTER_TURRET'], [13.613, 'BOT_LANE', 'OUTER_TURRET'], [25.739, 'MID_LANE', 'NEXUS_TURRET'], [22.451, 'TOP_LANE', 'BASE_TURRET'], [22.4, 'BOT_LANE', 'BASE_TURRET'], [17.26, 'BOT_LANE', 'INNER_TURRET']]</t>
  </si>
  <si>
    <t>[[16.463, 'AIR_DRAGON'], [23.278, 'FIRE_DRAGON']]</t>
  </si>
  <si>
    <t>[0, 0, -174, -890, 94, -1168, -1334, -2217, -2030, -1870]</t>
  </si>
  <si>
    <t>9.686, 11.429, 11.494, 11.705, 17.392, 17.542, 26.665, 36.412, 36.732, 36.954</t>
  </si>
  <si>
    <t>[[3.951, 'TOP_LANE', 'OUTER_TURRET'], [21.069, 'BOT_LANE', 'OUTER_TURRET'], [29.581, 'MID_LANE', 'OUTER_TURRET'], [40.837, 'BOT_LANE', 'INNER_TURRET'], [29.817, 'MID_LANE', 'INNER_TURRET']]</t>
  </si>
  <si>
    <t>[[12.154]]</t>
  </si>
  <si>
    <t>2.47, 4.047, 5.826, 6.143, 6.434, 9.256, 13.956, 14.194, 18.654, 19.772, 34.418, 34.565, 36.494, 36.755, 36.916, 39.421, 40.282, 40.321, 41.175, 42.497, 42.583, 42.725, 42.734</t>
  </si>
  <si>
    <t>[[14.543, 'TOP_LANE', 'OUTER_TURRET'], [4.22, 'BOT_LANE', 'OUTER_TURRET'], [22.928, 'BOT_LANE', 'INNER_TURRET'], [40.752, 'MID_LANE', 'BASE_TURRET'], [13.893, 'MID_LANE', 'OUTER_TURRET'], [43.051, 'MID_LANE', 'NEXUS_TURRET'], [43.097, 'MID_LANE', 'NEXUS_TURRET'], [23.4, 'MID_LANE', 'INNER_TURRET']]</t>
  </si>
  <si>
    <t>[[25.013, 'EARTH_DRAGON'], [40.164], [18.481, 'AIR_DRAGON'], [31.59, 'WATER_DRAGON']]</t>
  </si>
  <si>
    <t>[0, 0, 75, 205, 331, 551, -345, 628, 1183, -113]</t>
  </si>
  <si>
    <t>7.798, 7.946, 13.561, 15.371, 16.904</t>
  </si>
  <si>
    <t>[[3.815, 'TOP_LANE', 'OUTER_TURRET'], [6.143, 'BOT_LANE', 'OUTER_TURRET']]</t>
  </si>
  <si>
    <t>7.872, 8.119, 15.43, 16.858, 16.948, 18.397, 20.973, 21.083, 21.197, 23.55, 25.15, 28.735, 34.297, 35.419, 35.727, 35.754, 35.996</t>
  </si>
  <si>
    <t>[[24.199, 'TOP_LANE', 'INNER_TURRET'], [36.078, 'MID_LANE', 'NEXUS_TURRET'], [8.21, 'BOT_LANE', 'INNER_TURRET'], [3.82, 'BOT_LANE', 'OUTER_TURRET'], [28.377, 'MID_LANE', 'INNER_TURRET'], [5.766, 'TOP_LANE', 'OUTER_TURRET'], [28.613, 'MID_LANE', 'BASE_TURRET'], [34.925, 'BOT_LANE', 'BASE_TURRET'], [36.018, 'MID_LANE', 'NEXUS_TURRET'], [21.804, 'MID_LANE', 'OUTER_TURRET']]</t>
  </si>
  <si>
    <t>[[18.187, 'FIRE_DRAGON'], [26.381, 'EARTH_DRAGON'], [32.572, 'FIRE_DRAGON'], [10.368, 'EARTH_DRAGON'], [4.002, 'WATER_DRAGON']]</t>
  </si>
  <si>
    <t>[0, 0, -9, 166, 3, -514, -118, -218, -652, -713]</t>
  </si>
  <si>
    <t>23.527, 32.41, 32.443, 32.492, 32.541, 32.566</t>
  </si>
  <si>
    <t>[[32.713, 'MID_LANE', 'NEXUS_TURRET'], [16.941, 'MID_LANE', 'OUTER_TURRET'], [28.942, 'BOT_LANE', 'BASE_TURRET'], [27.147, 'TOP_LANE', 'INNER_TURRET'], [3.733, 'BOT_LANE', 'OUTER_TURRET'], [19.978, 'BOT_LANE', 'INNER_TURRET'], [29.112, 'TOP_LANE', 'BASE_TURRET'], [30.487, 'MID_LANE', 'INNER_TURRET'], [31.711, 'MID_LANE', 'BASE_TURRET'], [13.613, 'TOP_LANE', 'OUTER_TURRET'], [32.679, 'MID_LANE', 'NEXUS_TURRET']]</t>
  </si>
  <si>
    <t>[[31.226], [12.19], [4.068], [25.094], [18.6]]</t>
  </si>
  <si>
    <t>30.177, 31.346, 32.454, 32.496</t>
  </si>
  <si>
    <t>[[27.119, 'MID_LANE', 'OUTER_TURRET'], [3.855, 'TOP_LANE', 'OUTER_TURRET']]</t>
  </si>
  <si>
    <t>[0, 0, 22, -59, -104, -209, -1120, 50, 307, -1222]</t>
  </si>
  <si>
    <t>20.892, 21.969, 25.044, 33.28, 33.439, 35.878, 39.222, 39.286, 41.801, 47.921, 47.954, 47.995, 48.86</t>
  </si>
  <si>
    <t>[[6.065, 'TOP_LANE', 'OUTER_TURRET'], [33.988, 'MID_LANE', 'INNER_TURRET'], [40.437, 'TOP_LANE', 'INNER_TURRET'], [3.597, 'BOT_LANE', 'OUTER_TURRET'], [28.336, 'MID_LANE', 'OUTER_TURRET'], [25.889, 'BOT_LANE', 'INNER_TURRET']]</t>
  </si>
  <si>
    <t>[[3.892]]</t>
  </si>
  <si>
    <t>8.413, 25.007, 31.363, 31.541, 39.336, 41.819, 41.867, 42.16, 42.232, 42.323, 52.44</t>
  </si>
  <si>
    <t>[[45.142, 'BOT_LANE', 'BASE_TURRET'], [8.78, 'TOP_LANE', 'INNER_TURRET'], [3.95, 'TOP_LANE', 'OUTER_TURRET'], [5.67, 'BOT_LANE', 'OUTER_TURRET'], [44.52, 'MID_LANE', 'BASE_TURRET'], [52.305, 'MID_LANE', 'NEXUS_TURRET'], [52.459, 'TOP_LANE', 'BASE_TURRET'], [21.783, 'MID_LANE', 'OUTER_TURRET'], [38.027, 'MID_LANE', 'INNER_TURRET'], [47.372, 'MID_LANE', 'NEXUS_TURRET'], [36.206, 'BOT_LANE', 'INNER_TURRET']]</t>
  </si>
  <si>
    <t>[[16.862, 'EARTH_DRAGON'], [24.936, 'WATER_DRAGON'], [42.986], [31.35, 'WATER_DRAGON'], [10.28, 'WATER_DRAGON']]</t>
  </si>
  <si>
    <t>[0, 0, -69, 51, -116, 518, 328, 167, -611, -948]</t>
  </si>
  <si>
    <t>3.393, 12.066, 15.944, 21.646, 21.719, 22.38, 25.078, 25.097, 30.168, 30.332, 36.302, 36.448, 36.537, 37.439, 37.655, 39.498, 40.697, 43.362, 43.395, 43.403, 43.623, 43.68, 50.564, 51.133, 51.585, 58.357</t>
  </si>
  <si>
    <t>[[4.178, 'BOT_LANE', 'OUTER_TURRET'], [42.994, 'TOP_LANE', 'INNER_TURRET'], [25.603, 'MID_LANE', 'OUTER_TURRET'], [44.141, 'TOP_LANE', 'BASE_TURRET'], [6.59, 'TOP_LANE', 'OUTER_TURRET'], [39.539, 'MID_LANE', 'INNER_TURRET']]</t>
  </si>
  <si>
    <t>[[37.404], [47.764]]</t>
  </si>
  <si>
    <t>7.341, 13.007, 15.99, 16.035, 16.174, 22.377, 22.391, 22.473, 22.689, 25.864, 30.402, 39.533, 40.711, 43.55, 43.587, 50.573, 50.682, 58.205, 58.24, 58.273, 58.498</t>
  </si>
  <si>
    <t>[[26.266, 'MID_LANE', 'INNER_TURRET'], [9.72, 'TOP_LANE', 'INNER_TURRET'], [24.08, 'MID_LANE', 'OUTER_TURRET'], [34.612, 'MID_LANE', 'BASE_TURRET'], [50.793, 'BOT_LANE', 'BASE_TURRET'], [58.991, 'MID_LANE', 'NEXUS_TURRET'], [51.824, 'MID_LANE', 'NEXUS_TURRET'], [21.571, 'BOT_LANE', 'INNER_TURRET'], [6.78, 'BOT_LANE', 'OUTER_TURRET'], [47.886, 'TOP_LANE', 'BASE_TURRET'], [3.805, 'TOP_LANE', 'OUTER_TURRET']]</t>
  </si>
  <si>
    <t>[[30.848, 'WATER_DRAGON'], [58.331], [6.28, 'WATER_DRAGON'], [16.717, 'EARTH_DRAGON'], [23.821, 'WATER_DRAGON']]</t>
  </si>
  <si>
    <t>[0, 0, -358, -565, -456, -787, -1239, -1044, -1055, -899]</t>
  </si>
  <si>
    <t>5.536, 8.397, 16.72, 16.814, 17.381, 22.443, 23.055, 26.704, 26.782, 26.869, 29.34</t>
  </si>
  <si>
    <t>[[26.91, 'MID_LANE', 'OUTER_TURRET'], [19.289, 'TOP_LANE', 'OUTER_TURRET'], [28.813, 'BOT_LANE', 'OUTER_TURRET']]</t>
  </si>
  <si>
    <t>1.891, 5.472, 18.939, 18.944, 23.868, 26.874, 28.62, 29.12, 29.218, 29.337, 29.364, 32.639, 32.804, 32.917, 32.963, 33.001</t>
  </si>
  <si>
    <t>[[29.775, 'TOP_LANE', 'INNER_TURRET'], [19.49, 'MID_LANE', 'INNER_TURRET'], [32.3, 'BOT_LANE', 'BASE_TURRET'], [32.418, 'TOP_LANE', 'BASE_TURRET'], [33.167, 'MID_LANE', 'NEXUS_TURRET'], [22.961, 'BOT_LANE', 'INNER_TURRET'], [13.98, 'TOP_LANE', 'OUTER_TURRET'], [18.406, 'BOT_LANE', 'OUTER_TURRET'], [33.226, 'MID_LANE', 'NEXUS_TURRET'], [18.83, 'MID_LANE', 'OUTER_TURRET']]</t>
  </si>
  <si>
    <t>[[24.148, 'AIR_DRAGON'], [16.104, 'WATER_DRAGON']]</t>
  </si>
  <si>
    <t>[0, 0, -2, 136, -91, -27, 29, 157, 217, 523]</t>
  </si>
  <si>
    <t>12.317, 19.34, 19.39, 19.586, 20.901, 23.446, 23.668, 26.674, 26.715, 26.725, 27.219</t>
  </si>
  <si>
    <t>[[12.503, 'BOT_LANE', 'OUTER_TURRET'], [21.109, 'MID_LANE', 'OUTER_TURRET'], [21.451, 'MID_LANE', 'INNER_TURRET'], [27.093, 'MID_LANE', 'NEXUS_TURRET'], [24.533, 'BOT_LANE', 'INNER_TURRET'], [19.661, 'TOP_LANE', 'INNER_TURRET'], [26.828, 'MID_LANE', 'BASE_TURRET'], [27.283, 'MID_LANE', 'NEXUS_TURRET'], [13.841, 'TOP_LANE', 'OUTER_TURRET']]</t>
  </si>
  <si>
    <t>[[17.298], [23.928]]</t>
  </si>
  <si>
    <t>10.104, 20.864, 23.415</t>
  </si>
  <si>
    <t>[[21.61, 'BOT_LANE', 'OUTER_TURRET']]</t>
  </si>
  <si>
    <t>[[11.05, 'EARTH_DRAGON']]</t>
  </si>
  <si>
    <t>[0, -5, 29, 94, 71, -200, -632, -923, -1323, -1452]</t>
  </si>
  <si>
    <t>15.615, 21.463, 21.708</t>
  </si>
  <si>
    <t>[[24.014, 'TOP_LANE', 'INNER_TURRET'], [25.682, 'BOT_LANE', 'OUTER_TURRET'], [3.711, 'TOP_LANE', 'OUTER_TURRET']]</t>
  </si>
  <si>
    <t>4.852, 12.636, 12.705, 15.7, 16.475, 17.232, 21.601, 21.639, 21.823, 22.221, 24.009, 25.186, 27.436, 27.544, 27.596</t>
  </si>
  <si>
    <t>[[22.362, 'MID_LANE', 'OUTER_TURRET'], [19.809, 'TOP_LANE', 'OUTER_TURRET'], [26.812, 'BOT_LANE', 'BASE_TURRET'], [27.824, 'MID_LANE', 'NEXUS_TURRET'], [26.933, 'MID_LANE', 'INNER_TURRET'], [27.341, 'TOP_LANE', 'BASE_TURRET'], [3.377, 'BOT_LANE', 'OUTER_TURRET'], [24.482, 'BOT_LANE', 'INNER_TURRET'], [26.403, 'TOP_LANE', 'INNER_TURRET'], [27.91, 'MID_LANE', 'NEXUS_TURRET']]</t>
  </si>
  <si>
    <t>[[23.053, 'EARTH_DRAGON'], [10.667, 'WATER_DRAGON'], [16.916, 'FIRE_DRAGON'], [4.074, 'WATER_DRAGON']]</t>
  </si>
  <si>
    <t>[0, 0, -52, -196, -282, -296, -58, 31, 540, 470]</t>
  </si>
  <si>
    <t>10.176, 10.436, 23.606, 23.682</t>
  </si>
  <si>
    <t>[[3.841, 'BOT_LANE', 'OUTER_TURRET'], [7.68, 'BOT_LANE', 'INNER_TURRET'], [31.532, 'MID_LANE', 'OUTER_TURRET'], [5.85, 'TOP_LANE', 'OUTER_TURRET']]</t>
  </si>
  <si>
    <t>[[12.576], [25.136]]</t>
  </si>
  <si>
    <t>9.885, 11.636, 12.515, 12.602, 12.689, 23.607, 30.83, 33.497, 33.98, 35.247, 36.25, 36.492</t>
  </si>
  <si>
    <t>[[32.76, 'BOT_LANE', 'INNER_TURRET'], [35.308, 'TOP_LANE', 'INNER_TURRET'], [5.864, 'BOT_LANE', 'OUTER_TURRET'], [36.088, 'TOP_LANE', 'BASE_TURRET'], [3.876, 'TOP_LANE', 'OUTER_TURRET'], [33.664, 'BOT_LANE', 'BASE_TURRET'], [16.786, 'MID_LANE', 'OUTER_TURRET'], [33.911, 'MID_LANE', 'BASE_TURRET'], [36.396, 'MID_LANE', 'NEXUS_TURRET'], [27.115, 'MID_LANE', 'INNER_TURRET'], [36.324, 'MID_LANE', 'NEXUS_TURRET']]</t>
  </si>
  <si>
    <t>[[6.068, 'EARTH_DRAGON'], [32.144, 'EARTH_DRAGON'], [18.778, 'EARTH_DRAGON']]</t>
  </si>
  <si>
    <t>[0, 0, 100, 628, -85, 579, 1183, 1192, 1474, 1525]</t>
  </si>
  <si>
    <t>2.108, 5.731, 9.248, 9.339, 11.498, 12.407, 18.953, 19.208, 19.265, 19.425, 22.028, 27.044, 32.092, 32.092</t>
  </si>
  <si>
    <t>[[29.492, 'MID_LANE', 'INNER_TURRET'], [32.797, 'MID_LANE', 'NEXUS_TURRET'], [4.135, 'TOP_LANE', 'OUTER_TURRET'], [32.624, 'MID_LANE', 'NEXUS_TURRET'], [26.412, 'BOT_LANE', 'INNER_TURRET'], [12.089, 'BOT_LANE', 'OUTER_TURRET'], [9.629, 'TOP_LANE', 'INNER_TURRET'], [27.272, 'BOT_LANE', 'BASE_TURRET'], [19.465, 'MID_LANE', 'OUTER_TURRET']]</t>
  </si>
  <si>
    <t>[[19.818], [26.041], [12.486]]</t>
  </si>
  <si>
    <t>9.26, 12.489, 12.53, 12.677, 21.925, 30.635</t>
  </si>
  <si>
    <t>[[3.9, 'BOT_LANE', 'OUTER_TURRET']]</t>
  </si>
  <si>
    <t>[0, 5, -43, -134, -78, -157, -818, -575, -781, -2101]</t>
  </si>
  <si>
    <t>5.486, 10.886, 11.047, 26.152, 26.624, 28.938, 30.589</t>
  </si>
  <si>
    <t>[[13.09, 'TOP_LANE', 'OUTER_TURRET'], [11.597, 'BOT_LANE', 'OUTER_TURRET']]</t>
  </si>
  <si>
    <t>5.613, 5.619, 5.753, 8.107, 8.133, 15.893, 21.056, 21.108, 23.024, 23.118, 23.128, 23.186, 26.568, 26.765, 26.785, 29.01, 32.268, 32.272, 32.712, 32.931</t>
  </si>
  <si>
    <t>[[12.673, 'BOT_LANE', 'OUTER_TURRET'], [29.174, 'MID_LANE', 'NEXUS_TURRET'], [25.66, 'MID_LANE', 'BASE_TURRET'], [26.112, 'TOP_LANE', 'BASE_TURRET'], [27.151, 'MID_LANE', 'NEXUS_TURRET'], [21.799, 'BOT_LANE', 'INNER_TURRET'], [21.6, 'MID_LANE', 'INNER_TURRET'], [29.222, 'BOT_LANE', 'BASE_TURRET'], [18.353, 'MID_LANE', 'OUTER_TURRET'], [15.765, 'TOP_LANE', 'INNER_TURRET'], [14.995, 'TOP_LANE', 'OUTER_TURRET']]</t>
  </si>
  <si>
    <t>[[31.081, 'WATER_DRAGON'], [17.56, 'AIR_DRAGON'], [24.199, 'WATER_DRAGON']]</t>
  </si>
  <si>
    <t>[0, 0, 0, 19, -39, -366, -143, 84, -463, -245]</t>
  </si>
  <si>
    <t>12.524, 13.055, 13.802, 18.31, 18.357, 19.553, 23.603, 29.384, 29.452, 38.265, 38.76, 38.762, 39.702, 42.708, 42.725, 42.731, 42.814, 42.945</t>
  </si>
  <si>
    <t>[[41.021, 'MID_LANE', 'BASE_TURRET'], [16.886, 'BOT_LANE', 'OUTER_TURRET'], [33.2, 'BOT_LANE', 'INNER_TURRET'], [43.116, 'MID_LANE', 'NEXUS_TURRET'], [43.167, 'MID_LANE', 'NEXUS_TURRET'], [40.48, 'MID_LANE', 'INNER_TURRET'], [29.474, 'MID_LANE', 'OUTER_TURRET'], [18.663, 'TOP_LANE', 'OUTER_TURRET']]</t>
  </si>
  <si>
    <t>[[38.9], [30.566], [24.0]]</t>
  </si>
  <si>
    <t>9.789, 9.89, 15.044, 15.346, 15.833, 19.277, 24.344</t>
  </si>
  <si>
    <t>[[27.21, 'TOP_LANE', 'OUTER_TURRET'], [38.473, 'TOP_LANE', 'INNER_TURRET'], [15.866, 'BOT_LANE', 'OUTER_TURRET'], [19.454, 'MID_LANE', 'OUTER_TURRET'], [38.885, 'TOP_LANE', 'BASE_TURRET']]</t>
  </si>
  <si>
    <t>[[10.363, 'WATER_DRAGON']]</t>
  </si>
  <si>
    <t>[0, 0, -14, 23, 133, 57, 171, 350, 93, 1524]</t>
  </si>
  <si>
    <t>8.569, 8.957, 10.759, 11.468, 13.927, 15.383, 15.521, 15.585, 16.63, 18.369, 21.084, 21.126, 21.176, 21.354, 24.203, 26.04, 26.911, 27.071, 27.106, 29.099, 29.103, 29.199, 29.21, 29.306</t>
  </si>
  <si>
    <t>[[18.931, 'MID_LANE', 'OUTER_TURRET'], [27.519, 'MID_LANE', 'BASE_TURRET'], [29.411, 'TOP_LANE', 'BASE_TURRET'], [24.43, 'MID_LANE', 'INNER_TURRET'], [29.654, 'MID_LANE', 'NEXUS_TURRET'], [29.607, 'MID_LANE', 'NEXUS_TURRET'], [18.222, 'BOT_LANE', 'OUTER_TURRET'], [21.181, 'TOP_LANE', 'OUTER_TURRET'], [24.162, 'BOT_LANE', 'INNER_TURRET'], [21.729, 'TOP_LANE', 'INNER_TURRET'], [27.304, 'BOT_LANE', 'BASE_TURRET']]</t>
  </si>
  <si>
    <t>[[17.052], [25.024]]</t>
  </si>
  <si>
    <t>15.311, 15.369, 15.723, 18.469, 18.842, 25.539</t>
  </si>
  <si>
    <t>[[10.386, 'EARTH_DRAGON']]</t>
  </si>
  <si>
    <t>[0, 0, -120, -23, -149, -864, -460, -230, 111, -509]</t>
  </si>
  <si>
    <t>7.793, 17.907, 18.178, 18.178, 20.175, 23.24, 23.248, 23.358, 23.436, 31.306, 31.44</t>
  </si>
  <si>
    <t>[[28.43, 'MID_LANE', 'OUTER_TURRET'], [3.598, 'BOT_LANE', 'OUTER_TURRET']]</t>
  </si>
  <si>
    <t>[[27.426], [3.935]]</t>
  </si>
  <si>
    <t>8.527, 14.786, 18.052, 19.977, 20.019, 20.118, 20.216, 20.236, 21.481, 23.086, 24.467, 29.804, 31.29, 31.333, 31.414, 31.455, 31.468</t>
  </si>
  <si>
    <t>[[3.744, 'TOP_LANE', 'OUTER_TURRET'], [27.381, 'TOP_LANE', 'BASE_TURRET'], [32.073, 'MID_LANE', 'NEXUS_TURRET'], [18.294, 'TOP_LANE', 'INNER_TURRET'], [31.936, 'MID_LANE', 'NEXUS_TURRET'], [27.461, 'MID_LANE', 'INNER_TURRET'], [15.49, 'MID_LANE', 'OUTER_TURRET'], [20.557, 'BOT_LANE', 'OUTER_TURRET']]</t>
  </si>
  <si>
    <t>[[20.736, 'WATER_DRAGON'], [11.739, 'FIRE_DRAGON']]</t>
  </si>
  <si>
    <t>[0, 0, -43, -272, -76, -94, -156, -351, -535, -521]</t>
  </si>
  <si>
    <t>17.264, 20.286, 25.389, 25.518, 25.619, 31.185</t>
  </si>
  <si>
    <t>[[15.123, 'BOT_LANE', 'OUTER_TURRET'], [18.043, 'TOP_LANE', 'OUTER_TURRET'], [29.004, 'MID_LANE', 'OUTER_TURRET']]</t>
  </si>
  <si>
    <t>9.691, 10.131, 10.194, 11.495, 12.133, 12.152, 20.867, 24.293, 25.428, 30.662, 30.793, 32.044, 33.158, 33.178, 33.205, 33.225, 33.531</t>
  </si>
  <si>
    <t>[[30.967, 'BOT_LANE', 'BASE_TURRET'], [29.833, 'MID_LANE', 'INNER_TURRET'], [33.665, 'MID_LANE', 'NEXUS_TURRET'], [25.453, 'TOP_LANE', 'INNER_TURRET'], [24.892, 'BOT_LANE', 'INNER_TURRET'], [17.319, 'BOT_LANE', 'OUTER_TURRET'], [14.219, 'TOP_LANE', 'OUTER_TURRET'], [20.888, 'MID_LANE', 'OUTER_TURRET'], [33.606, 'MID_LANE', 'NEXUS_TURRET']]</t>
  </si>
  <si>
    <t>[[19.393, 'WATER_DRAGON'], [32.998, 'AIR_DRAGON'], [26.744, 'WATER_DRAGON'], [12.721, 'AIR_DRAGON']]</t>
  </si>
  <si>
    <t>[0, -19, -16, 229, 202, 80, 649, 680, 978, 1467]</t>
  </si>
  <si>
    <t>6.436, 12.845, 13.107, 19.008, 29.874, 30.072, 30.171, 30.401, 31.931, 44.494, 44.561, 44.634, 44.829, 45.369</t>
  </si>
  <si>
    <t>[[45.193, 'MID_LANE', 'BASE_TURRET'], [3.816, 'BOT_LANE', 'OUTER_TURRET'], [11.423, 'TOP_LANE', 'OUTER_TURRET'], [25.568, 'MID_LANE', 'OUTER_TURRET'], [45.056, 'MID_LANE', 'INNER_TURRET'], [45.433, 'MID_LANE', 'NEXUS_TURRET'], [45.513, 'MID_LANE', 'NEXUS_TURRET'], [26.573, 'BOT_LANE', 'INNER_TURRET']]</t>
  </si>
  <si>
    <t>[[24.109]]</t>
  </si>
  <si>
    <t>6.567, 10.991, 13.909, 14.038, 17.488, 18.557, 21.823, 24.401, 30.038, 30.259, 31.764, 31.903, 32.006, 36.968, 37.051, 37.133</t>
  </si>
  <si>
    <t>[[3.727, 'TOP_LANE', 'OUTER_TURRET'], [11.2, 'BOT_LANE', 'OUTER_TURRET'], [21.948, 'MID_LANE', 'OUTER_TURRET'], [32.442, 'MID_LANE', 'INNER_TURRET'], [40.739, 'BOT_LANE', 'INNER_TURRET'], [39.202, 'TOP_LANE', 'INNER_TURRET']]</t>
  </si>
  <si>
    <t>[[38.097, 'AIR_DRAGON'], [10.34, 'EARTH_DRAGON'], [17.939, 'AIR_DRAGON']]</t>
  </si>
  <si>
    <t>[0, -8, 3, 23, -70, -747, -732, -735, -1151, -978]</t>
  </si>
  <si>
    <t>10.189, 13.379, 13.393, 13.439, 13.507, 19.476, 19.502, 19.617, 21.862, 22.711, 25.046, 25.089, 25.153, 25.335, 28.996, 29.022, 29.038</t>
  </si>
  <si>
    <t>[[4.341, 'TOP_LANE', 'OUTER_TURRET'], [6.678, 'BOT_LANE', 'OUTER_TURRET'], [29.587, 'MID_LANE', 'NEXUS_TURRET'], [29.098, 'MID_LANE', 'BASE_TURRET'], [13.912, 'BOT_LANE', 'INNER_TURRET'], [17.204, 'TOP_LANE', 'INNER_TURRET'], [29.438, 'MID_LANE', 'NEXUS_TURRET'], [19.866, 'MID_LANE', 'OUTER_TURRET'], [20.084, 'MID_LANE', 'INNER_TURRET']]</t>
  </si>
  <si>
    <t>[[26.951], [7.0]]</t>
  </si>
  <si>
    <t>4.021, 25.107</t>
  </si>
  <si>
    <t>[[6.652, 'TOP_LANE', 'OUTER_TURRET'], [4.833, 'BOT_LANE', 'OUTER_TURRET'], [11.055, 'MID_LANE', 'OUTER_TURRET']]</t>
  </si>
  <si>
    <t>[[14.44, 'FIRE_DRAGON'], [20.764, 'EARTH_DRAGON']]</t>
  </si>
  <si>
    <t>[0, 0, -1, 31, 97, -335, -28, -449, -417, -143]</t>
  </si>
  <si>
    <t>10.944, 25.402, 25.556</t>
  </si>
  <si>
    <t>[[19.224, 'TOP_LANE', 'OUTER_TURRET'], [14.881, 'MID_LANE', 'OUTER_TURRET']]</t>
  </si>
  <si>
    <t>[[26.995], [12.749]]</t>
  </si>
  <si>
    <t>12.311, 15.466, 15.523, 16.032, 25.405, 25.437, 25.447, 25.533, 25.587, 27.287, 27.308, 28.971, 32.418, 32.44, 32.849, 33.064</t>
  </si>
  <si>
    <t>[[26.146, 'MID_LANE', 'BASE_TURRET'], [21.776, 'MID_LANE', 'INNER_TURRET'], [25.087, 'BOT_LANE', 'INNER_TURRET'], [12.685, 'TOP_LANE', 'OUTER_TURRET'], [32.767, 'MID_LANE', 'NEXUS_TURRET'], [33.065, 'MID_LANE', 'NEXUS_TURRET'], [29.422, 'TOP_LANE', 'BASE_TURRET'], [32.94, 'BOT_LANE', 'BASE_TURRET'], [15.786, 'BOT_LANE', 'OUTER_TURRET'], [19.387, 'MID_LANE', 'OUTER_TURRET'], [27.686, 'TOP_LANE', 'INNER_TURRET']]</t>
  </si>
  <si>
    <t>[[18.922, 'FIRE_DRAGON']]</t>
  </si>
  <si>
    <t>[0, 0, 86, 86, -229, -9, 198, -331, -751, -82]</t>
  </si>
  <si>
    <t>15, 15.276, 15.446, 15.564, 15.73, 16.801, 17.067, 27.102, 27.173, 27.349, 27.852, 30.118, 33.443, 34.845, 35.183, 35.2, 35.298, 35.309, 35.804, 36.021</t>
  </si>
  <si>
    <t>[[35.937, 'MID_LANE', 'NEXUS_TURRET'], [30.266, 'TOP_LANE', 'INNER_TURRET'], [33.279, 'TOP_LANE', 'BASE_TURRET'], [30.597, 'MID_LANE', 'INNER_TURRET'], [20.343, 'TOP_LANE', 'OUTER_TURRET'], [20.151, 'BOT_LANE', 'OUTER_TURRET'], [27.403, 'MID_LANE', 'OUTER_TURRET'], [33.517, 'BOT_LANE', 'INNER_TURRET'], [35.822, 'MID_LANE', 'NEXUS_TURRET']]</t>
  </si>
  <si>
    <t>[[31.117], [24.85], [18.312]]</t>
  </si>
  <si>
    <t>10.939, 15.328, 15.374, 15.488, 15.63, 16.884, 17.19, 19.848, 27.866</t>
  </si>
  <si>
    <t>[[19.954, 'MID_LANE', 'OUTER_TURRET'], [18.556, 'TOP_LANE', 'OUTER_TURRET'], [33.263, 'MID_LANE', 'INNER_TURRET']]</t>
  </si>
  <si>
    <t>[0, 0, -101, 167, -324, -858, -298, -548, -19, -367]</t>
  </si>
  <si>
    <t>7.386, 10.747, 21.501, 27.693, 30.983, 31.093</t>
  </si>
  <si>
    <t>[[10.659, 'BOT_LANE', 'OUTER_TURRET'], [17.51, 'TOP_LANE', 'OUTER_TURRET']]</t>
  </si>
  <si>
    <t>3.079, 10.848, 10.907, 11.005, 11.531, 15.635, 15.687, 15.706, 15.79, 18.245, 18.639, 21.593, 27.456, 27.615, 28.113, 29, 30.835, 31.068, 31.217, 31.246, 31.255</t>
  </si>
  <si>
    <t>[[25.546, 'MID_LANE', 'INNER_TURRET'], [31.315, 'MID_LANE', 'NEXUS_TURRET'], [19.399, 'TOP_LANE', 'INNER_TURRET'], [29.298, 'BOT_LANE', 'INNER_TURRET'], [30.828, 'BOT_LANE', 'BASE_TURRET'], [30.738, 'TOP_LANE', 'BASE_TURRET'], [21.797, 'MID_LANE', 'OUTER_TURRET'], [30.998, 'MID_LANE', 'NEXUS_TURRET'], [15.971, 'TOP_LANE', 'OUTER_TURRET'], [21.108, 'BOT_LANE', 'OUTER_TURRET'], [29.487, 'MID_LANE', 'BASE_TURRET']]</t>
  </si>
  <si>
    <t>[[24.098, 'EARTH_DRAGON'], [11.543, 'AIR_DRAGON'], [17.93, 'AIR_DRAGON']]</t>
  </si>
  <si>
    <t>[0, 27, 53, -124, 69, 368, -106, -303, -316, -805]</t>
  </si>
  <si>
    <t>4.209, 10.457, 13.824, 16.212, 23.204, 23.358, 23.424, 32.531, 32.635, 32.688, 37.31, 37.399</t>
  </si>
  <si>
    <t>[[28.278, 'MID_LANE', 'OUTER_TURRET'], [33.246, 'MID_LANE', 'INNER_TURRET'], [23.833, 'BOT_LANE', 'INNER_TURRET'], [21.846, 'TOP_LANE', 'OUTER_TURRET'], [23.282, 'BOT_LANE', 'OUTER_TURRET']]</t>
  </si>
  <si>
    <t>5.625, 8.467, 13.596, 17.044, 23.389, 23.679, 36.746, 37.043, 37.088, 37.122, 37.879</t>
  </si>
  <si>
    <t>[[20.951, 'MID_LANE', 'OUTER_TURRET'], [14.069, 'TOP_LANE', 'OUTER_TURRET'], [37.65, 'MID_LANE', 'NEXUS_TURRET'], [37.227, 'MID_LANE', 'BASE_TURRET'], [37.737, 'MID_LANE', 'NEXUS_TURRET'], [21.018, 'BOT_LANE', 'OUTER_TURRET'], [31.921, 'MID_LANE', 'INNER_TURRET'], [32.402, 'BOT_LANE', 'INNER_TURRET']]</t>
  </si>
  <si>
    <t>[[14.696, 'EARTH_DRAGON'], [21.3, 'EARTH_DRAGON'], [33.869, 'FIRE_DRAGON'], [27.689, 'WATER_DRAGON']]</t>
  </si>
  <si>
    <t>[0, 19, 10, -41, 154, 83, -295, -544, -850, -797]</t>
  </si>
  <si>
    <t>3.056, 8.405, 8.64, 11.382, 12.481, 17.441, 17.658, 17.725, 17.818, 19.75, 19.778, 22.546, 22.678, 22.805, 23.008, 25.134, 25.137, 25.155, 25.155, 25.186</t>
  </si>
  <si>
    <t>[[25.74, 'MID_LANE', 'NEXUS_TURRET'], [25.516, 'MID_LANE', 'BASE_TURRET'], [19.852, 'MID_LANE', 'INNER_TURRET'], [18.166, 'MID_LANE', 'OUTER_TURRET'], [25.834, 'MID_LANE', 'NEXUS_TURRET'], [11.991, 'TOP_LANE', 'OUTER_TURRET']]</t>
  </si>
  <si>
    <t>[[18.417], [25.066]]</t>
  </si>
  <si>
    <t>3.117, 5.096, 8.627, 8.779, 11.496, 15.562, 22.828, 23.578, 23.667, 23.899</t>
  </si>
  <si>
    <t>[[15.802, 'TOP_LANE', 'OUTER_TURRET'], [11.705, 'BOT_LANE', 'OUTER_TURRET']]</t>
  </si>
  <si>
    <t>[[12.146, 'AIR_DRAGON']]</t>
  </si>
  <si>
    <t>[0, 0, 20, -244, -258, -636, -858, -647, -698, -1300]</t>
  </si>
  <si>
    <t>13.033, 13.052, 20.897, 23.151, 25.632, 27.56, 34.508, 40.396, 40.48, 40.914, 42.815, 43.325</t>
  </si>
  <si>
    <t>[[13.668, 'BOT_LANE', 'OUTER_TURRET'], [42.518, 'MID_LANE', 'INNER_TURRET'], [23.48, 'MID_LANE', 'OUTER_TURRET'], [43.257, 'MID_LANE', 'NEXUS_TURRET'], [43.393, 'MID_LANE', 'NEXUS_TURRET'], [21.633, 'TOP_LANE', 'OUTER_TURRET'], [43.035, 'TOP_LANE', 'BASE_TURRET'], [42.975, 'BOT_LANE', 'INNER_TURRET'], [42.872, 'TOP_LANE', 'INNER_TURRET']]</t>
  </si>
  <si>
    <t>[[28.317], [34.929], [41.639]]</t>
  </si>
  <si>
    <t>8.637, 12.386, 20.204, 20.874, 29.451</t>
  </si>
  <si>
    <t>[[18.97, 'BOT_LANE', 'OUTER_TURRET'], [41.198, 'TOP_LANE', 'INNER_TURRET'], [12.583, 'TOP_LANE', 'OUTER_TURRET']]</t>
  </si>
  <si>
    <t>[[14.371, 'AIR_DRAGON'], [21.771, 'WATER_DRAGON']]</t>
  </si>
  <si>
    <t>[0, -10, 56, -176, -395, -609, -542, -865, -1566, -1159]</t>
  </si>
  <si>
    <t>15.391, 15.658, 23.561, 23.587, 23.896, 29.005, 29.125, 29.188, 29.247, 29.316, 33.002, 33.705, 33.731</t>
  </si>
  <si>
    <t>[[22.373, 'MID_LANE', 'OUTER_TURRET'], [16.097, 'TOP_LANE', 'OUTER_TURRET'], [19.169, 'BOT_LANE', 'OUTER_TURRET']]</t>
  </si>
  <si>
    <t>7.87, 10.718, 15.767, 22.522, 23.774, 23.87, 23.872, 25.974, 26.174, 28.924, 29.164, 29.207, 33.027, 33.107, 33.178, 33.652</t>
  </si>
  <si>
    <t>[[18.858, 'MID_LANE', 'OUTER_TURRET'], [33.495, 'MID_LANE', 'NEXUS_TURRET'], [14.662, 'TOP_LANE', 'OUTER_TURRET'], [22.571, 'BOT_LANE', 'INNER_TURRET'], [15.404, 'BOT_LANE', 'OUTER_TURRET'], [33.671, 'MID_LANE', 'NEXUS_TURRET'], [32.558, 'TOP_LANE', 'INNER_TURRET'], [22.933, 'BOT_LANE', 'BASE_TURRET']]</t>
  </si>
  <si>
    <t>[[24.886, 'AIR_DRAGON'], [31.011, 'FIRE_DRAGON'], [17.483, 'AIR_DRAGON']]</t>
  </si>
  <si>
    <t>[0, 10, 44, 244, -199, -44, 111, 524, 527, 885]</t>
  </si>
  <si>
    <t>6.982, 8.088, 19.978, 20.009, 20.114, 20.241, 23.815, 23.918, 24.446, 24.734, 29.934, 30.18, 33.947, 34.017, 34.076, 34.657</t>
  </si>
  <si>
    <t>[[30.639, 'MID_LANE', 'NEXUS_TURRET'], [30.865, 'MID_LANE', 'BASE_TURRET'], [13.547, 'TOP_LANE', 'OUTER_TURRET'], [33.779, 'MID_LANE', 'NEXUS_TURRET'], [24.201, 'TOP_LANE', 'INNER_TURRET'], [10.426, 'BOT_LANE', 'OUTER_TURRET'], [24.009, 'BOT_LANE', 'INNER_TURRET'], [30.046, 'BOT_LANE', 'BASE_TURRET'], [24.624, 'TOP_LANE', 'BASE_TURRET'], [20.686, 'MID_LANE', 'INNER_TURRET'], [20.465, 'MID_LANE', 'OUTER_TURRET']]</t>
  </si>
  <si>
    <t>[[32.41], [19.286], [9.958], [26.091]]</t>
  </si>
  <si>
    <t>10.237, 13.062, 13.192, 20.18, 23.084, 24.728, 24.741, 30.822, 30.958, 31.041, 31.152, 33.975, 34.056, 34.245, 34.388, 34.554</t>
  </si>
  <si>
    <t>[[10.781, 'TOP_LANE', 'OUTER_TURRET'], [26.893, 'MID_LANE', 'OUTER_TURRET']]</t>
  </si>
  <si>
    <t>[0, 0, 37, 266, 1075, 1083, 420, 1170, 1044, 1645]</t>
  </si>
  <si>
    <t>3.587, 14.832, 14.902, 18.236, 18.321, 21.566, 21.592, 23.016, 23.34, 24.464, 26.909, 27.093, 27.579, 28.663, 28.843, 33.687, 33.86</t>
  </si>
  <si>
    <t>[[21.954, 'TOP_LANE', 'OUTER_TURRET'], [8.162, 'BOT_LANE', 'OUTER_TURRET'], [31.875, 'MID_LANE', 'BASE_TURRET'], [23.876, 'MID_LANE', 'INNER_TURRET'], [29.938, 'BOT_LANE', 'INNER_TURRET'], [34.429, 'MID_LANE', 'NEXUS_TURRET'], [34.507, 'MID_LANE', 'NEXUS_TURRET'], [18.623, 'MID_LANE', 'OUTER_TURRET'], [34.161, 'BOT_LANE', 'BASE_TURRET'], [22.325, 'TOP_LANE', 'INNER_TURRET'], [30.685, 'TOP_LANE', 'BASE_TURRET']]</t>
  </si>
  <si>
    <t>[[17.529], [32.372], [24.252], [10.239]]</t>
  </si>
  <si>
    <t>5.696, 8.169, 12.449, 12.601, 17.627, 22.691, 24.365, 24.38</t>
  </si>
  <si>
    <t>[[24.738, 'MID_LANE', 'OUTER_TURRET'], [9.788, 'TOP_LANE', 'OUTER_TURRET'], [22.885, 'BOT_LANE', 'OUTER_TURRET']]</t>
  </si>
  <si>
    <t>[0, 0, -3, -13, -195, -115, 163, 114, -498, -431]</t>
  </si>
  <si>
    <t>11.907, 11.978, 16.145, 16.211, 18.312, 18.809, 18.943, 19.183, 19.341, 19.367, 23.119, 23.122, 23.218, 23.628, 24.765, 24.919, 25.14, 25.336</t>
  </si>
  <si>
    <t>[[25.224, 'MID_LANE', 'NEXUS_TURRET'], [19.585, 'MID_LANE', 'INNER_TURRET'], [19.08, 'MID_LANE', 'OUTER_TURRET'], [25.159, 'MID_LANE', 'NEXUS_TURRET'], [22.293, 'BOT_LANE', 'INNER_TURRET'], [19.127, 'BOT_LANE', 'OUTER_TURRET'], [16.725, 'TOP_LANE', 'OUTER_TURRET'], [24.792, 'MID_LANE', 'BASE_TURRET']]</t>
  </si>
  <si>
    <t>[[15.405], [21.658]]</t>
  </si>
  <si>
    <t>7.163, 11.799, 19.18, 19.362</t>
  </si>
  <si>
    <t>[0, 0, -57, -209, 109, 221, -413, -261, -201, -995]</t>
  </si>
  <si>
    <t>3.829, 18.635, 21.391, 21.447, 21.491, 35.178</t>
  </si>
  <si>
    <t>[[21.593, 'BOT_LANE', 'OUTER_TURRET'], [9.715, 'TOP_LANE', 'OUTER_TURRET'], [28.648, 'MID_LANE', 'OUTER_TURRET'], [21.967, 'BOT_LANE', 'INNER_TURRET']]</t>
  </si>
  <si>
    <t>5.236, 8.155, 8.826, 9.771, 18.646, 18.686, 18.72, 18.8, 23.98, 25.051, 28.354, 28.467, 29.033, 29.348, 35.03, 35.152, 37.45, 37.499, 37.557, 37.596</t>
  </si>
  <si>
    <t>[[32.519, 'TOP_LANE', 'INNER_TURRET'], [25.423, 'MID_LANE', 'OUTER_TURRET'], [35.361, 'MID_LANE', 'BASE_TURRET'], [30.916, 'MID_LANE', 'INNER_TURRET'], [37.96, 'MID_LANE', 'NEXUS_TURRET'], [24.615, 'BOT_LANE', 'OUTER_TURRET'], [38.009, 'BOT_LANE', 'BASE_TURRET'], [38.035, 'MID_LANE', 'NEXUS_TURRET'], [30.307, 'BOT_LANE', 'INNER_TURRET'], [28.519, 'TOP_LANE', 'OUTER_TURRET']]</t>
  </si>
  <si>
    <t>[[19.085, 'FIRE_DRAGON'], [31.88, 'FIRE_DRAGON'], [25.675, 'WATER_DRAGON']]</t>
  </si>
  <si>
    <t>[0, 509, 531, 354, 386, 25, 88, 197, 458, -68]</t>
  </si>
  <si>
    <t>0.8333333333333334, 12.661, 15.202, 16, 25.71, 26.558, 27.522, 27.617, 27.71</t>
  </si>
  <si>
    <t>[[25.912, 'BOT_LANE', 'INNER_TURRET'], [29.568, 'BOT_LANE', 'BASE_TURRET'], [20.291, 'BOT_LANE', 'OUTER_TURRET'], [13.06, 'TOP_LANE', 'OUTER_TURRET']]</t>
  </si>
  <si>
    <t>[[28.37]]</t>
  </si>
  <si>
    <t>17.62, 23.073, 26.543, 26.61, 26.82, 26.999, 27.525, 29.726, 29.822, 30.242</t>
  </si>
  <si>
    <t>[[18.172, 'BOT_LANE', 'OUTER_TURRET'], [23.409, 'MID_LANE', 'INNER_TURRET'], [30.175, 'MID_LANE', 'NEXUS_TURRET'], [25.161, 'TOP_LANE', 'OUTER_TURRET'], [29.463, 'MID_LANE', 'BASE_TURRET'], [29.898, 'MID_LANE', 'NEXUS_TURRET'], [13.134, 'MID_LANE', 'OUTER_TURRET']]</t>
  </si>
  <si>
    <t>[[21.446, 'AIR_DRAGON'], [11.249, 'WATER_DRAGON']]</t>
  </si>
  <si>
    <t>[0, 24, 71, 27, 84, 148, 137, 505, -151, -431]</t>
  </si>
  <si>
    <t>16.232, 16.899, 18.823, 21.906, 22.061, 22.117, 22.172, 24.295, 24.425, 24.464, 24.547, 24.598, 27.221, 27.569, 27.651, 27.731, 27.755</t>
  </si>
  <si>
    <t>[[22.496, 'MID_LANE', 'INNER_TURRET'], [14.861, 'BOT_LANE', 'OUTER_TURRET'], [24.786, 'BOT_LANE', 'BASE_TURRET'], [27.303, 'TOP_LANE', 'BASE_TURRET'], [24.023, 'BOT_LANE', 'INNER_TURRET'], [12.383, 'TOP_LANE', 'OUTER_TURRET'], [22.358, 'MID_LANE', 'OUTER_TURRET'], [26.997, 'TOP_LANE', 'INNER_TURRET'], [27.83, 'MID_LANE', 'NEXUS_TURRET'], [22.678, 'MID_LANE', 'BASE_TURRET'], [27.792, 'MID_LANE', 'NEXUS_TURRET']]</t>
  </si>
  <si>
    <t>[[25.965], [19.343]]</t>
  </si>
  <si>
    <t>7.134, 8.757, 10.771, 10.852, 16.567, 18.707, 24.546</t>
  </si>
  <si>
    <t>[[12.525, 'BOT_LANE', 'OUTER_TURRET'], [16.13, 'TOP_LANE', 'OUTER_TURRET']]</t>
  </si>
  <si>
    <t>[[13.119, 'WATER_DRAGON']]</t>
  </si>
  <si>
    <t>[0, 8, 114, 377, 96, 426, 449, 454, 630, -131]</t>
  </si>
  <si>
    <t>11.109, 14.835, 20.545, 25.977, 29.138, 29.17, 29.228, 29.713, 31.457, 31.562, 31.782, 31.952, 31.958</t>
  </si>
  <si>
    <t>[[32.164, 'MID_LANE', 'NEXUS_TURRET'], [31.061, 'TOP_LANE', 'INNER_TURRET'], [20.751, 'MID_LANE', 'OUTER_TURRET'], [11.705, 'TOP_LANE', 'OUTER_TURRET'], [32.072, 'MID_LANE', 'NEXUS_TURRET'], [26.568, 'BOT_LANE', 'INNER_TURRET'], [16.544, 'BOT_LANE', 'OUTER_TURRET'], [31.328, 'TOP_LANE', 'BASE_TURRET']]</t>
  </si>
  <si>
    <t>[[19.257], [26.328]]</t>
  </si>
  <si>
    <t>8.366, 10.69, 10.772, 12.682, 22.58, 29.075, 31.022</t>
  </si>
  <si>
    <t>[[19.318, 'MID_LANE', 'OUTER_TURRET'], [11.351, 'BOT_LANE', 'OUTER_TURRET'], [16.247, 'TOP_LANE', 'OUTER_TURRET']]</t>
  </si>
  <si>
    <t>[[12.659, 'AIR_DRAGON']]</t>
  </si>
  <si>
    <t>[0, 0, -37, -96, 270, 368, 498, 280, 425, 146]</t>
  </si>
  <si>
    <t>8.421, 17.407, 21.159, 21.459, 22.682, 22.795, 22.838, 23.079, 23.169, 24.921, 25.048, 27.457, 29.132, 29.464, 29.494, 29.976, 31.889, 31.91, 32.006, 33.595, 33.715, 33.777, 34.12, 34.172</t>
  </si>
  <si>
    <t>[[29.682, 'MID_LANE', 'NEXUS_TURRET'], [16.055, 'BOT_LANE', 'OUTER_TURRET'], [32.497, 'MID_LANE', 'BASE_TURRET'], [25.912, 'TOP_LANE', 'OUTER_TURRET'], [26.95, 'TOP_LANE', 'BASE_TURRET'], [23.536, 'MID_LANE', 'INNER_TURRET'], [29.771, 'MID_LANE', 'NEXUS_TURRET'], [32.33, 'BOT_LANE', 'BASE_TURRET'], [28.808, 'BOT_LANE', 'INNER_TURRET'], [17.968, 'MID_LANE', 'OUTER_TURRET'], [26.762, 'TOP_LANE', 'INNER_TURRET']]</t>
  </si>
  <si>
    <t>[[16.443]]</t>
  </si>
  <si>
    <t>8.442, 8.702, 10.078, 12.644, 12.748, 15.284, 22.761, 22.809, 27.07, 29.098, 29.624, 29.998, 30.024, 31.991, 33.739, 33.826, 34.093</t>
  </si>
  <si>
    <t>[[13.012, 'BOT_LANE', 'OUTER_TURRET'], [16.262, 'TOP_LANE', 'OUTER_TURRET']]</t>
  </si>
  <si>
    <t>[[10.0, 'FIRE_DRAGON'], [25.706, 'EARTH_DRAGON']]</t>
  </si>
  <si>
    <t>[0, 0, 16, -169, -413, -1083, -1235, -1140, -2077, -1705]</t>
  </si>
  <si>
    <t>9.702, 19.246, 19.315, 22.841, 24.082, 26.546, 27.654, 27.705</t>
  </si>
  <si>
    <t>[[19.692, 'MID_LANE', 'OUTER_TURRET'], [34.012, 'BOT_LANE', 'OUTER_TURRET'], [21.105, 'TOP_LANE', 'OUTER_TURRET']]</t>
  </si>
  <si>
    <t>4.304, 7.658, 9.789, 9.9, 9.956, 12.792, 19.2, 24.1, 24.225, 24.321, 24.352, 27.054, 27.763, 27.841, 29.323, 33.161, 33.327, 36.025, 36.083, 36.925, 37.28, 39.305, 39.371, 39.39, 39.405, 39.422</t>
  </si>
  <si>
    <t>[[39.453, 'MID_LANE', 'NEXUS_TURRET'], [37.087, 'MID_LANE', 'BASE_TURRET'], [35.201, 'BOT_LANE', 'INNER_TURRET'], [24.564, 'MID_LANE', 'OUTER_TURRET'], [20.958, 'BOT_LANE', 'OUTER_TURRET'], [13.064, 'TOP_LANE', 'OUTER_TURRET'], [34.129, 'TOP_LANE', 'INNER_TURRET'], [39.448, 'MID_LANE', 'NEXUS_TURRET'], [37.186, 'TOP_LANE', 'BASE_TURRET'], [29.895, 'MID_LANE', 'INNER_TURRET'], [35.871, 'BOT_LANE', 'BASE_TURRET']]</t>
  </si>
  <si>
    <t>[[16.497, 'WATER_DRAGON'], [8.304, 'AIR_DRAGON'], [31.964, 'AIR_DRAGON'], [25.413, 'AIR_DRAGON'], [38.201]]</t>
  </si>
  <si>
    <t>[0, 0, 182, 394, 909, 852, 1154, 2518, 2733, 3562]</t>
  </si>
  <si>
    <t>3.66, 6.134, 6.209, 6.853, 8.248, 8.684, 9.029, 9.661, 13.61, 13.637, 13.724, 14.291, 16.642, 17.742, 19.127</t>
  </si>
  <si>
    <t>[[19.068, 'MID_LANE', 'NEXUS_TURRET'], [14.036, 'TOP_LANE', 'BASE_TURRET'], [14.148, 'BOT_LANE', 'INNER_TURRET'], [9.044, 'TOP_LANE', 'OUTER_TURRET'], [16.898, 'BOT_LANE', 'BASE_TURRET'], [11.228, 'BOT_LANE', 'OUTER_TURRET'], [18.244, 'MID_LANE', 'NEXUS_TURRET'], [16.609, 'MID_LANE', 'BASE_TURRET'], [13.751, 'TOP_LANE', 'INNER_TURRET'], [16.324, 'MID_LANE', 'INNER_TURRET'], [12.267, 'MID_LANE', 'OUTER_TURRET']]</t>
  </si>
  <si>
    <t>[[13.207]]</t>
  </si>
  <si>
    <t>[0, -5, 170, 110, -34, 9, 265, -152, 259, 1062]</t>
  </si>
  <si>
    <t>8.593, 27.434, 33.243, 33.347, 33.5, 33.521, 35.97, 36.562, 37.51, 38.875, 41.846, 50.538, 51.55, 51.804, 52.145, 52.151, 52.225</t>
  </si>
  <si>
    <t>[[36.014, 'BOT_LANE', 'BASE_TURRET'], [36.351, 'MID_LANE', 'NEXUS_TURRET'], [35.762, 'BOT_LANE', 'INNER_TURRET'], [39.306, 'TOP_LANE', 'BASE_TURRET'], [23.589, 'MID_LANE', 'OUTER_TURRET'], [39.004, 'TOP_LANE', 'INNER_TURRET'], [51.595, 'MID_LANE', 'BASE_TURRET'], [41.94, 'MID_LANE', 'NEXUS_TURRET'], [25.499, 'MID_LANE', 'INNER_TURRET'], [33.091, 'BOT_LANE', 'OUTER_TURRET'], [25.545, 'TOP_LANE', 'OUTER_TURRET']]</t>
  </si>
  <si>
    <t>[[30.112], [40.247], [23.437]]</t>
  </si>
  <si>
    <t>10.359, 10.435, 10.549, 10.767, 12.857, 12.871, 19.014, 22.444, 22.49, 22.525, 30.915, 33.455, 33.475, 33.493, 36.091, 40.131, 40.866, 40.897, 41.857, 51.165, 52.18, 52.214</t>
  </si>
  <si>
    <t>[[13.19, 'TOP_LANE', 'OUTER_TURRET'], [18.793, 'MID_LANE', 'OUTER_TURRET'], [11.15, 'BOT_LANE', 'OUTER_TURRET'], [23.058, 'MID_LANE', 'INNER_TURRET'], [35.74, 'TOP_LANE', 'INNER_TURRET'], [28.207, 'BOT_LANE', 'INNER_TURRET']]</t>
  </si>
  <si>
    <t>[[10.389, 'FIRE_DRAGON'], [16.584, 'AIR_DRAGON']]</t>
  </si>
  <si>
    <t>[0, 10, 13, -77, -37, 153, -155, -448, -416, -319]</t>
  </si>
  <si>
    <t>14.035, 14.122, 14.158, 15.508, 15.529, 23.744, 33.698, 36.556, 36.573, 36.713, 37.882</t>
  </si>
  <si>
    <t>[[23.919, 'TOP_LANE', 'OUTER_TURRET'], [18.121, 'BOT_LANE', 'OUTER_TURRET'], [30.534, 'MID_LANE', 'OUTER_TURRET'], [24.332, 'TOP_LANE', 'INNER_TURRET']]</t>
  </si>
  <si>
    <t>[[10.945]]</t>
  </si>
  <si>
    <t>11.005, 14.001, 14.126, 15.629, 15.866, 16.592, 20.548, 30.773, 30.805, 33.602, 33.699, 37.685, 37.979, 38.022, 38.125, 38.219</t>
  </si>
  <si>
    <t>[[36.255, 'MID_LANE', 'NEXUS_TURRET'], [33.655, 'TOP_LANE', 'INNER_TURRET'], [38.32, 'MID_LANE', 'NEXUS_TURRET'], [24.746, 'BOT_LANE', 'INNER_TURRET'], [33.285, 'BOT_LANE', 'BASE_TURRET'], [33.367, 'MID_LANE', 'INNER_TURRET'], [33.814, 'TOP_LANE', 'BASE_TURRET'], [31.783, 'TOP_LANE', 'OUTER_TURRET'], [15.276, 'MID_LANE', 'OUTER_TURRET'], [16.997, 'BOT_LANE', 'OUTER_TURRET']]</t>
  </si>
  <si>
    <t>[[37.817], [30.517, 'EARTH_DRAGON'], [23.926, 'EARTH_DRAGON'], [17.367, 'AIR_DRAGON']]</t>
  </si>
  <si>
    <t>[0, -24, 1, 0, 103, 12, 22, 69, 194, 685]</t>
  </si>
  <si>
    <t>7.902, 8.001, 8.122, 8.2, 9.762, 9.974, 10.193, 10.404, 11.944, 16.265, 25.374, 25.419, 25.837, 32.366, 33.318, 34.144, 36.829, 36.926, 36.96, 37.636, 37.721</t>
  </si>
  <si>
    <t>[[30.733, 'BOT_LANE', 'INNER_TURRET'], [16.645, 'TOP_LANE', 'OUTER_TURRET'], [36.543, 'BOT_LANE', 'BASE_TURRET'], [33.806, 'MID_LANE', 'BASE_TURRET'], [12.644, 'BOT_LANE', 'OUTER_TURRET'], [37.572, 'MID_LANE', 'NEXUS_TURRET'], [27.771, 'TOP_LANE', 'INNER_TURRET'], [27.134, 'MID_LANE', 'INNER_TURRET'], [37.255, 'MID_LANE', 'NEXUS_TURRET'], [12.095, 'MID_LANE', 'OUTER_TURRET']]</t>
  </si>
  <si>
    <t>[[13.119], [19.397], [26.41]]</t>
  </si>
  <si>
    <t>7.869, 8.153, 9.926, 16.224, 16.925, 27.951, 27.997, 28.107, 37.598, 37.648, 37.774, 37.827</t>
  </si>
  <si>
    <t>[[35.142, 'BOT_LANE', 'OUTER_TURRET']]</t>
  </si>
  <si>
    <t>[[32.88, 'AIR_DRAGON']]</t>
  </si>
  <si>
    <t>[0, 0, -17, -128, -124, -126, 345, 185, 477, 251]</t>
  </si>
  <si>
    <t>5.109, 6.974, 10.07, 10.181, 12.973, 14.96, 15.715, 17.683, 17.812, 17.951, 18.021, 21.759, 24.318, 26.239, 26.336, 26.567, 33.307, 33.388, 34.907, 34.93, 35.212, 37.592, 37.66, 37.863</t>
  </si>
  <si>
    <t>[[18.255, 'BOT_LANE', 'OUTER_TURRET']]</t>
  </si>
  <si>
    <t>[[21.234], [14.652]]</t>
  </si>
  <si>
    <t>6.195, 6.874, 6.939, 10.012, 13.191, 14.21, 15.001, 19.393, 21.506, 21.715, 22.902, 23.006, 23.645, 26.372, 26.411, 26.535, 32.684, 33.361, 33.454, 34.892, 35.007, 35.071, 35.207, 37.545, 37.861, 37.923, 40.53, 40.535, 40.55, 40.847, 41.075</t>
  </si>
  <si>
    <t>[[24.807, 'MID_LANE', 'OUTER_TURRET'], [40.964, 'TOP_LANE', 'BASE_TURRET'], [35.764, 'BOT_LANE', 'BASE_TURRET'], [41.326, 'MID_LANE', 'NEXUS_TURRET'], [25.27, 'BOT_LANE', 'OUTER_TURRET'], [26.844, 'BOT_LANE', 'INNER_TURRET'], [14.712, 'TOP_LANE', 'OUTER_TURRET'], [40.782, 'TOP_LANE', 'INNER_TURRET'], [41.258, 'MID_LANE', 'NEXUS_TURRET']]</t>
  </si>
  <si>
    <t>[[34.47, 'EARTH_DRAGON'], [27.858, 'WATER_DRAGON']]</t>
  </si>
  <si>
    <t>[0, 0, 118, 109, 173, -63, 213, -442, -850, -831]</t>
  </si>
  <si>
    <t>10.657, 11.19, 11.263, 18.503, 19.125, 25.154, 35.06</t>
  </si>
  <si>
    <t>[[26.766, 'MID_LANE', 'OUTER_TURRET']]</t>
  </si>
  <si>
    <t>6.464, 10.732, 13.757, 13.882, 14.094, 19.216, 19.303, 22.523, 25.12, 29.29, 29.489, 34.991, 35.041, 35.165, 35.242, 38.3, 38.39, 41.502, 41.659, 41.66, 41.693</t>
  </si>
  <si>
    <t>[[42.016, 'MID_LANE', 'NEXUS_TURRET'], [41.759, 'TOP_LANE', 'BASE_TURRET'], [28.795, 'MID_LANE', 'OUTER_TURRET'], [10.948, 'BOT_LANE', 'OUTER_TURRET'], [38.656, 'MID_LANE', 'BASE_TURRET'], [40.972, 'BOT_LANE', 'INNER_TURRET'], [19.706, 'TOP_LANE', 'OUTER_TURRET'], [41.921, 'MID_LANE', 'NEXUS_TURRET'], [40.695, 'TOP_LANE', 'INNER_TURRET'], [38.486, 'MID_LANE', 'INNER_TURRET']]</t>
  </si>
  <si>
    <t>[[14.726, 'AIR_DRAGON'], [31.804, 'WATER_DRAGON'], [23.616, 'AIR_DRAGON'], [39.191]]</t>
  </si>
  <si>
    <t>[0, -24, 5, 157, 147, -3, 297, 202, 205, -601]</t>
  </si>
  <si>
    <t>21.841, 27.87, 27.964</t>
  </si>
  <si>
    <t>8.58, 9.154, 9.612, 11.574, 11.75, 14.692, 18.202, 19.07, 19.093, 19.521, 20.064, 21.858, 21.875, 21.904, 24.052, 24.414, 26.864, 27.104, 27.924, 27.991, 28.047, 28.115</t>
  </si>
  <si>
    <t>[[21.365, 'BOT_LANE', 'OUTER_TURRET'], [28.264, 'MID_LANE', 'NEXUS_TURRET'], [22.229, 'BOT_LANE', 'INNER_TURRET'], [24.952, 'TOP_LANE', 'INNER_TURRET'], [28.352, 'MID_LANE', 'NEXUS_TURRET'], [27.908, 'BOT_LANE', 'BASE_TURRET'], [24.498, 'MID_LANE', 'BASE_TURRET'], [15.037, 'MID_LANE', 'OUTER_TURRET'], [22.076, 'MID_LANE', 'INNER_TURRET'], [27.243, 'TOP_LANE', 'BASE_TURRET'], [19.345, 'TOP_LANE', 'OUTER_TURRET']]</t>
  </si>
  <si>
    <t>[[23.312, 'WATER_DRAGON'], [10.155, 'EARTH_DRAGON'], [17.188, 'AIR_DRAGON']]</t>
  </si>
  <si>
    <t>[0, 0, 118, 188, 321, 1037, 1087, 1277, 3719, 4122]</t>
  </si>
  <si>
    <t>4.131, 8.161, 10.007, 10.135, 10.243, 20.07, 20.282, 25.791, 25.798, 25.84</t>
  </si>
  <si>
    <t>[[18.948, 'MID_LANE', 'INNER_TURRET'], [7.166, 'TOP_LANE', 'OUTER_TURRET'], [23.241, 'MID_LANE', 'BASE_TURRET'], [7.992, 'TOP_LANE', 'INNER_TURRET'], [25.646, 'MID_LANE', 'NEXUS_TURRET'], [25.666, 'MID_LANE', 'NEXUS_TURRET'], [20.31, 'BOT_LANE', 'INNER_TURRET'], [10.544, 'BOT_LANE', 'OUTER_TURRET'], [19.763, 'TOP_LANE', 'BASE_TURRET'], [25.131, 'BOT_LANE', 'BASE_TURRET'], [13.871, 'MID_LANE', 'OUTER_TURRET']]</t>
  </si>
  <si>
    <t>[[21.516], [14.366]]</t>
  </si>
  <si>
    <t>8.384, 9.83</t>
  </si>
  <si>
    <t>[[8.02, 'FIRE_DRAGON']]</t>
  </si>
  <si>
    <t>[0, 0, 71, -165, 8, -32, -159, -31, 215, 629]</t>
  </si>
  <si>
    <t>12.795, 15.825, 16.416, 18.564, 30.573, 32.624, 32.726, 32.863, 37.588, 39.379, 41.408, 41.651, 41.69, 41.974</t>
  </si>
  <si>
    <t>[[35.321, 'TOP_LANE', 'INNER_TURRET'], [35.231, 'BOT_LANE', 'INNER_TURRET'], [16.357, 'MID_LANE', 'OUTER_TURRET'], [16.57, 'TOP_LANE', 'OUTER_TURRET'], [35.586, 'TOP_LANE', 'BASE_TURRET'], [28.065, 'BOT_LANE', 'OUTER_TURRET'], [42.051, 'MID_LANE', 'NEXUS_TURRET'], [42.187, 'MID_LANE', 'NEXUS_TURRET'], [34.342, 'MID_LANE', 'INNER_TURRET'], [38.324, 'BOT_LANE', 'BASE_TURRET']]</t>
  </si>
  <si>
    <t>[[33.704], [39.962]]</t>
  </si>
  <si>
    <t>11.953, 16.435, 16.459, 18.599, 18.953, 28.805, 31.094, 35.622, 37.742</t>
  </si>
  <si>
    <t>[[40.741, 'BOT_LANE', 'OUTER_TURRET']]</t>
  </si>
  <si>
    <t>[[12.593, 'WATER_DRAGON'], [26.625, 'WATER_DRAGON'], [19.834, 'AIR_DRAGON']]</t>
  </si>
  <si>
    <t>[0, 0, -40, -88, -144, 190, 152, 309, 389, 172]</t>
  </si>
  <si>
    <t>11.92, 18.029, 21.026, 21.037, 21.112, 21.447, 25.829, 26.888, 26.944</t>
  </si>
  <si>
    <t>[[23.442, 'MID_LANE', 'INNER_TURRET'], [18.545, 'TOP_LANE', 'OUTER_TURRET'], [27.24, 'MID_LANE', 'NEXUS_TURRET'], [25.985, 'MID_LANE', 'BASE_TURRET'], [26.285, 'TOP_LANE', 'BASE_TURRET'], [27.314, 'MID_LANE', 'NEXUS_TURRET'], [14.937, 'BOT_LANE', 'OUTER_TURRET'], [18.032, 'MID_LANE', 'OUTER_TURRET'], [23.335, 'BOT_LANE', 'BASE_TURRET'], [15.393, 'BOT_LANE', 'INNER_TURRET'], [23.773, 'TOP_LANE', 'INNER_TURRET']]</t>
  </si>
  <si>
    <t>[[19.943]]</t>
  </si>
  <si>
    <t>14.672, 15.743, 17.002, 23.729</t>
  </si>
  <si>
    <t>[[19.044, 'TOP_LANE', 'OUTER_TURRET']]</t>
  </si>
  <si>
    <t>[[10.764, 'FIRE_DRAGON']]</t>
  </si>
  <si>
    <t>[0, -8, -10, -167, -590, -458, -716, -799, -613, -861]</t>
  </si>
  <si>
    <t>8.313, 16.594, 16.668, 25.349, 37.473</t>
  </si>
  <si>
    <t>[[22.697, 'TOP_LANE', 'OUTER_TURRET'], [17.03, 'MID_LANE', 'OUTER_TURRET']]</t>
  </si>
  <si>
    <t>[[29.085], [22.444]]</t>
  </si>
  <si>
    <t>3.073, 8.301, 13.605, 13.71, 18.931, 19.086, 30.281, 37.302, 37.439, 37.555, 37.624</t>
  </si>
  <si>
    <t>[[32.417, 'BOT_LANE', 'BASE_TURRET'], [36.923, 'MID_LANE', 'BASE_TURRET'], [37.699, 'MID_LANE', 'NEXUS_TURRET'], [30.27, 'MID_LANE', 'OUTER_TURRET'], [19.7, 'BOT_LANE', 'OUTER_TURRET'], [16.914, 'TOP_LANE', 'OUTER_TURRET'], [30.866, 'BOT_LANE', 'INNER_TURRET'], [37.348, 'TOP_LANE', 'INNER_TURRET'], [36.592, 'MID_LANE', 'INNER_TURRET'], [37.683, 'MID_LANE', 'NEXUS_TURRET']]</t>
  </si>
  <si>
    <t>[[14.412, 'EARTH_DRAGON'], [35.621]]</t>
  </si>
  <si>
    <t>[0, 0, -76, -576, -834, -1272, -847, -1028, -959, -1091]</t>
  </si>
  <si>
    <t>5.765, 10.257, 11.473, 15.255, 15.346, 22.382, 28.855, 34.73, 35.53, 35.657, 38.03, 40.281, 40.477, 41.203</t>
  </si>
  <si>
    <t>[[30.933, 'MID_LANE', 'INNER_TURRET'], [22.772, 'TOP_LANE', 'OUTER_TURRET'], [27.391, 'MID_LANE', 'OUTER_TURRET'], [41.144, 'MID_LANE', 'NEXUS_TURRET'], [41.256, 'MID_LANE', 'NEXUS_TURRET'], [40.834, 'MID_LANE', 'BASE_TURRET'], [38.565, 'TOP_LANE', 'INNER_TURRET'], [15.519, 'BOT_LANE', 'OUTER_TURRET'], [38.609, 'BOT_LANE', 'INNER_TURRET']]</t>
  </si>
  <si>
    <t>[[29.99]]</t>
  </si>
  <si>
    <t>2.729, 3.837, 6.68, 14.265, 22.353, 26.398, 28.698, 28.738, 28.817, 35.654, 38.191, 38.336, 40.239</t>
  </si>
  <si>
    <t>[[36.491, 'MID_LANE', 'INNER_TURRET'], [26.094, 'BOT_LANE', 'OUTER_TURRET'], [29.525, 'MID_LANE', 'OUTER_TURRET'], [16.165, 'TOP_LANE', 'OUTER_TURRET']]</t>
  </si>
  <si>
    <t>[[10.128, 'WATER_DRAGON'], [23.581, 'AIR_DRAGON'], [16.666, 'WATER_DRAGON'], [37.693]]</t>
  </si>
  <si>
    <t>[0, 0, 83, -108, -47, 219, 151, 326, 343, 124]</t>
  </si>
  <si>
    <t>32.518, 32.756, 34.196, 34.878, 39.343, 39.414, 40.344, 49.359, 51.117</t>
  </si>
  <si>
    <t>[[21.079, 'TOP_LANE', 'OUTER_TURRET'], [24.595, 'MID_LANE', 'OUTER_TURRET'], [24.174, 'BOT_LANE', 'OUTER_TURRET']]</t>
  </si>
  <si>
    <t>[[10.729], [18.502], [25.134]]</t>
  </si>
  <si>
    <t>9.899, 12.388, 26.847, 26.948, 26.97, 32.625, 32.714, 32.856, 34.253, 40.167, 40.317, 41.419, 45.037, 45.087, 48.976, 53.238, 53.56, 53.596</t>
  </si>
  <si>
    <t>[[32.91, 'MID_LANE', 'INNER_TURRET'], [49.107, 'MID_LANE', 'NEXUS_TURRET'], [27.853, 'MID_LANE', 'OUTER_TURRET'], [27.285, 'TOP_LANE', 'OUTER_TURRET'], [48.726, 'BOT_LANE', 'BASE_TURRET'], [53.438, 'MID_LANE', 'NEXUS_TURRET'], [28.088, 'BOT_LANE', 'OUTER_TURRET'], [42.256, 'TOP_LANE', 'INNER_TURRET'], [45.954, 'TOP_LANE', 'BASE_TURRET'], [45.504, 'MID_LANE', 'BASE_TURRET'], [43.667, 'BOT_LANE', 'INNER_TURRET']]</t>
  </si>
  <si>
    <t>[[41.085], [31.48, 'AIR_DRAGON'], [51.973]]</t>
  </si>
  <si>
    <t>[0, 0, -101, -213, -852, -1421, -1982, -2027, -2164, -2777]</t>
  </si>
  <si>
    <t>3.331, 4.77, 5.527, 12.205, 13.862, 25.871, 25.981, 25.996, 26.032</t>
  </si>
  <si>
    <t>[[25.384, 'MID_LANE', 'INNER_TURRET'], [18.817, 'MID_LANE', 'OUTER_TURRET'], [11.612, 'BOT_LANE', 'OUTER_TURRET'], [25.973, 'TOP_LANE', 'BASE_TURRET'], [26.306, 'MID_LANE', 'NEXUS_TURRET'], [26.38, 'MID_LANE', 'NEXUS_TURRET'], [14.178, 'TOP_LANE', 'OUTER_TURRET'], [16.794, 'BOT_LANE', 'INNER_TURRET'], [19.778, 'TOP_LANE', 'INNER_TURRET']]</t>
  </si>
  <si>
    <t>[[9.877, 'EARTH_DRAGON'], [16.214, 'FIRE_DRAGON'], [22.412, 'EARTH_DRAGON']]</t>
  </si>
  <si>
    <t>[0, 33, 110, 242, 771, 1064, 1228, 1333, 1386, 1510]</t>
  </si>
  <si>
    <t>3.082, 12.457, 12.509, 16.595, 16.618, 19.524, 19.582, 22.518, 22.529, 22.533, 22.575, 24.879, 24.912, 25.689, 27.341, 27.364</t>
  </si>
  <si>
    <t>[[22.393, 'MID_LANE', 'INNER_TURRET'], [9.466, 'TOP_LANE', 'OUTER_TURRET'], [14.179, 'TOP_LANE', 'INNER_TURRET'], [12.715, 'BOT_LANE', 'OUTER_TURRET'], [25.771, 'MID_LANE', 'BASE_TURRET'], [27.423, 'TOP_LANE', 'BASE_TURRET'], [27.619, 'MID_LANE', 'NEXUS_TURRET'], [25.217, 'BOT_LANE', 'BASE_TURRET'], [27.495, 'MID_LANE', 'NEXUS_TURRET'], [19.733, 'BOT_LANE', 'INNER_TURRET'], [17.02, 'MID_LANE', 'OUTER_TURRET']]</t>
  </si>
  <si>
    <t>[[24.309]]</t>
  </si>
  <si>
    <t>8.88, 12.402, 13.788, 14.734, 16.465, 19.353, 21.001, 22.507</t>
  </si>
  <si>
    <t>[[14.037, 'MID_LANE', 'OUTER_TURRET']]</t>
  </si>
  <si>
    <t>[[8.926, 'FIRE_DRAGON'], [15.311, 'WATER_DRAGON']]</t>
  </si>
  <si>
    <t>[0, 0, -124, -181, -2, -163, -101, -182, -180, -371]</t>
  </si>
  <si>
    <t>10.22, 18.663, 21.042, 21.116, 23.709, 27.396, 34.162, 41.92, 43.006, 47.646, 47.771, 47.808, 47.906</t>
  </si>
  <si>
    <t>[[17.658, 'TOP_LANE', 'OUTER_TURRET'], [20.476, 'TOP_LANE', 'INNER_TURRET'], [23.851, 'BOT_LANE', 'INNER_TURRET'], [11.101, 'BOT_LANE', 'OUTER_TURRET'], [24.216, 'BOT_LANE', 'BASE_TURRET'], [45.518, 'MID_LANE', 'BASE_TURRET'], [26.895, 'MID_LANE', 'OUTER_TURRET'], [35.195, 'MID_LANE', 'INNER_TURRET']]</t>
  </si>
  <si>
    <t>[[31.408]]</t>
  </si>
  <si>
    <t>10.022, 10.094, 11.252, 13.337, 20.454, 20.5, 21.931, 23.967, 24.133, 26.567, 26.754, 29.645, 38.867, 43.495, 46.928, 46.94</t>
  </si>
  <si>
    <t>[[47.601, 'MID_LANE', 'NEXUS_TURRET'], [29.265, 'TOP_LANE', 'OUTER_TURRET'], [30.421, 'MID_LANE', 'INNER_TURRET'], [30.703, 'BOT_LANE', 'INNER_TURRET'], [29.907, 'BOT_LANE', 'OUTER_TURRET'], [47.281, 'MID_LANE', 'BASE_TURRET'], [34.283, 'TOP_LANE', 'INNER_TURRET'], [47.749, 'MID_LANE', 'NEXUS_TURRET'], [24.877, 'MID_LANE', 'OUTER_TURRET']]</t>
  </si>
  <si>
    <t>[[39.344], [21.05, 'WATER_DRAGON'], [13.915, 'FIRE_DRAGON']]</t>
  </si>
  <si>
    <t>[0, 0, -34, 105, 34, 302, 301, 311, 678, 646]</t>
  </si>
  <si>
    <t>12.563, 13.372, 15.019, 15.578, 15.713, 16.129, 21.502, 30.272, 31.495, 33.235, 33.348, 44.278, 44.449, 45, 47.933, 48.29, 48.327</t>
  </si>
  <si>
    <t>[[30.639, 'BOT_LANE', 'OUTER_TURRET'], [47.896, 'MID_LANE', 'BASE_TURRET'], [44.325, 'TOP_LANE', 'BASE_TURRET'], [18.351, 'TOP_LANE', 'OUTER_TURRET'], [16.492, 'MID_LANE', 'OUTER_TURRET'], [33.891, 'BOT_LANE', 'INNER_TURRET'], [42.215, 'TOP_LANE', 'INNER_TURRET'], [30.531, 'MID_LANE', 'INNER_TURRET'], [48.534, 'MID_LANE', 'NEXUS_TURRET'], [47.778, 'BOT_LANE', 'BASE_TURRET'], [48.449, 'MID_LANE', 'NEXUS_TURRET']]</t>
  </si>
  <si>
    <t>[[24.416], [31.04], [10.694]]</t>
  </si>
  <si>
    <t>10.174, 12.452, 13.351, 15, 18.472, 18.723, 19.983, 26.482, 31.085, 31.374, 43.69, 44.452, 48.376</t>
  </si>
  <si>
    <t>[[33.327, 'MID_LANE', 'OUTER_TURRET'], [27.002, 'TOP_LANE', 'OUTER_TURRET'], [20.557, 'BOT_LANE', 'OUTER_TURRET']]</t>
  </si>
  <si>
    <t>[[18.17, 'FIRE_DRAGON'], [39.169]]</t>
  </si>
  <si>
    <t>[0, 0, -5, 94, -27, -50, 126, 168, 287, 416]</t>
  </si>
  <si>
    <t>3.057, 8.636, 9.467, 12.302, 12.309, 15.14, 19.96, 20.008, 20.122, 20.484, 21.232, 25.17, 25.331, 26.593, 27.31, 30.776, 32.248, 32.387, 39.898, 40.051, 41.532, 41.602, 42.892, 44.969, 45.1, 45.134, 45.154, 45.856</t>
  </si>
  <si>
    <t>[[45.56, 'MID_LANE', 'BASE_TURRET'], [20.263, 'BOT_LANE', 'OUTER_TURRET'], [46.05, 'MID_LANE', 'NEXUS_TURRET'], [25.985, 'MID_LANE', 'INNER_TURRET'], [16.143, 'TOP_LANE', 'OUTER_TURRET'], [45.892, 'MID_LANE', 'NEXUS_TURRET'], [40.642, 'TOP_LANE', 'INNER_TURRET'], [9.65, 'MID_LANE', 'OUTER_TURRET']]</t>
  </si>
  <si>
    <t>[[12.889], [41.356], [19.25], [27.133], [33.734]]</t>
  </si>
  <si>
    <t>3.824, 9.353, 9.498, 12.224, 19.98, 20.11, 25.422, 26.529, 26.632, 26.709, 27.116, 30.862, 32.288, 32.401, 33.775, 33.792, 33.834, 33.877, 34.008, 36.69, 36.765, 39.73, 39.874, 40.189, 41.432, 41.509, 41.509, 41.562, 41.6, 42.937, 45.013, 45.11, 46.123</t>
  </si>
  <si>
    <t>[[43.552, 'MID_LANE', 'NEXUS_TURRET'], [31.29, 'MID_LANE', 'OUTER_TURRET'], [42.307, 'BOT_LANE', 'BASE_TURRET'], [19.617, 'TOP_LANE', 'OUTER_TURRET'], [15.675, 'BOT_LANE', 'OUTER_TURRET'], [42.089, 'BOT_LANE', 'INNER_TURRET'], [37.305, 'MID_LANE', 'INNER_TURRET']]</t>
  </si>
  <si>
    <t>[0, 0, -20, 86, 91, 38, -194, -184, 85, 59]</t>
  </si>
  <si>
    <t>18.798, 18.853, 22.308, 22.365, 23.967, 24.865, 27.401, 30.942, 39.966, 40.28, 40.72, 40.739, 40.786</t>
  </si>
  <si>
    <t>[[21.027, 'BOT_LANE', 'OUTER_TURRET'], [31.409, 'MID_LANE', 'INNER_TURRET'], [16.092, 'TOP_LANE', 'OUTER_TURRET'], [33.887, 'TOP_LANE', 'INNER_TURRET'], [40.576, 'MID_LANE', 'NEXUS_TURRET'], [25.364, 'MID_LANE', 'OUTER_TURRET'], [38.906, 'MID_LANE', 'BASE_TURRET'], [40.346, 'TOP_LANE', 'BASE_TURRET'], [40.825, 'MID_LANE', 'NEXUS_TURRET'], [27.525, 'BOT_LANE', 'INNER_TURRET'], [39.968, 'BOT_LANE', 'BASE_TURRET']]</t>
  </si>
  <si>
    <t>[[22.019], [34.815]]</t>
  </si>
  <si>
    <t>15.953, 17.207, 18.648, 27.439, 27.449, 27.829, 28.01, 32.093, 40.784</t>
  </si>
  <si>
    <t>[[8.114, 'FIRE_DRAGON'], [15.916, 'FIRE_DRAGON'], [28.41, 'WATER_DRAGON']]</t>
  </si>
  <si>
    <t>[0, 0, -55, -287, -222, -486, -374, -665, -154, -516]</t>
  </si>
  <si>
    <t>11.48, 15.315, 25.688, 27.785, 27.81, 46.253, 46.388, 48.576, 48.627, 48.792, 51.329, 51.344, 54.358, 54.49, 54.516, 54.594</t>
  </si>
  <si>
    <t>[[55.386, 'MID_LANE', 'NEXUS_TURRET'], [30.988, 'MID_LANE', 'OUTER_TURRET'], [49.159, 'MID_LANE', 'BASE_TURRET'], [55.115, 'TOP_LANE', 'BASE_TURRET'], [55.503, 'MID_LANE', 'NEXUS_TURRET'], [41.336, 'BOT_LANE', 'INNER_TURRET'], [33.992, 'BOT_LANE', 'OUTER_TURRET'], [36.474, 'TOP_LANE', 'OUTER_TURRET'], [43.89, 'MID_LANE', 'INNER_TURRET'], [48.464, 'TOP_LANE', 'INNER_TURRET']]</t>
  </si>
  <si>
    <t>[[31.471]]</t>
  </si>
  <si>
    <t>42.054, 42.188, 51.201, 54.349</t>
  </si>
  <si>
    <t>[[42.645, 'TOP_LANE', 'BASE_TURRET'], [24.859, 'MID_LANE', 'OUTER_TURRET'], [15.257, 'TOP_LANE', 'OUTER_TURRET'], [22.571, 'BOT_LANE', 'OUTER_TURRET'], [46.713, 'BOT_LANE', 'INNER_TURRET'], [42.99, 'MID_LANE', 'BASE_TURRET'], [36.441, 'MID_LANE', 'INNER_TURRET'], [25.295, 'TOP_LANE', 'INNER_TURRET']]</t>
  </si>
  <si>
    <t>[[18.463, 'EARTH_DRAGON'], [25.047, 'WATER_DRAGON'], [10.089, 'EARTH_DRAGON'], [38.152], [48.547]]</t>
  </si>
  <si>
    <t>[0, 0, -111, -39, -104, -321, -426, -495, -384, -1041]</t>
  </si>
  <si>
    <t>8.267, 8.297, 13.327, 19.705, 22.433, 22.437, 32.778, 38.494, 40.347, 40.54</t>
  </si>
  <si>
    <t>[[40.961, 'MID_LANE', 'NEXUS_TURRET'], [15.616, 'TOP_LANE', 'OUTER_TURRET'], [38.79, 'TOP_LANE', 'BASE_TURRET'], [24.416, 'MID_LANE', 'OUTER_TURRET'], [41.051, 'MID_LANE', 'NEXUS_TURRET'], [40.716, 'BOT_LANE', 'BASE_TURRET'], [38.28, 'TOP_LANE', 'INNER_TURRET'], [40.479, 'BOT_LANE', 'INNER_TURRET'], [24.288, 'BOT_LANE', 'OUTER_TURRET']]</t>
  </si>
  <si>
    <t>[[28.735]]</t>
  </si>
  <si>
    <t>8.224, 8.403, 18.931, 19.786, 20.363, 24.678, 25.042, 27.326, 38.444</t>
  </si>
  <si>
    <t>[[15.964, 'BOT_LANE', 'OUTER_TURRET']]</t>
  </si>
  <si>
    <t>[[22.385, 'AIR_DRAGON']]</t>
  </si>
  <si>
    <t>[0, 0, -32, -175, -719, -775, -424, -398, 449, 346]</t>
  </si>
  <si>
    <t>7.7, 11.645, 11.727, 12.42, 13.556, 13.798, 13.809, 16.625, 24.664, 28.292, 28.904, 31.118, 31.187, 31.929</t>
  </si>
  <si>
    <t>[[29.104, 'BOT_LANE', 'BASE_TURRET'], [12.22, 'TOP_LANE', 'OUTER_TURRET'], [31.45, 'MID_LANE', 'BASE_TURRET'], [17.887, 'BOT_LANE', 'INNER_TURRET'], [16.754, 'MID_LANE', 'OUTER_TURRET'], [31.86, 'MID_LANE', 'NEXUS_TURRET'], [31.736, 'MID_LANE', 'NEXUS_TURRET'], [21.926, 'MID_LANE', 'INNER_TURRET'], [13.223, 'BOT_LANE', 'OUTER_TURRET']]</t>
  </si>
  <si>
    <t>[[20.592], [28.027]]</t>
  </si>
  <si>
    <t>3.841, 11.61, 11.809, 11.868, 12.345, 12.802, 19.887, 22.432, 24.368, 24.441, 29.158, 29.227, 31.125, 31.918, 32.003</t>
  </si>
  <si>
    <t>[[11.741, 'FIRE_DRAGON']]</t>
  </si>
  <si>
    <t>[0, 0, 26, -19, -6, 369, 34, 312, 526, 97]</t>
  </si>
  <si>
    <t>16.167, 16.686, 16.804, 19.489, 22.172, 22.205</t>
  </si>
  <si>
    <t>[[22.651, 'TOP_LANE', 'OUTER_TURRET']]</t>
  </si>
  <si>
    <t>[[19.394]]</t>
  </si>
  <si>
    <t>9.138, 9.409, 13.949, 13.994, 15.759, 16.112, 16.732, 17.494, 17.557, 19.407, 19.53, 22.098, 24.326, 25.539, 28.054, 30.097, 30.19</t>
  </si>
  <si>
    <t>[[30.171, 'MID_LANE', 'NEXUS_TURRET'], [19.392, 'TOP_LANE', 'INNER_TURRET'], [27.544, 'MID_LANE', 'BASE_TURRET'], [30.26, 'MID_LANE', 'NEXUS_TURRET'], [24.831, 'TOP_LANE', 'BASE_TURRET'], [24.392, 'BOT_LANE', 'INNER_TURRET'], [16.248, 'TOP_LANE', 'OUTER_TURRET'], [20.083, 'MID_LANE', 'INNER_TURRET'], [14.753, 'BOT_LANE', 'OUTER_TURRET'], [19.688, 'MID_LANE', 'OUTER_TURRET'], [27.749, 'BOT_LANE', 'BASE_TURRET']]</t>
  </si>
  <si>
    <t>[[6.692, 'FIRE_DRAGON'], [13.037, 'FIRE_DRAGON'], [25.731, 'AIR_DRAGON']]</t>
  </si>
  <si>
    <t>[0, -24, -70, -102, -201, -68, -954, -827, -1405, -1850]</t>
  </si>
  <si>
    <t>17.755, 17.821, 26.899, 29.548, 33.106, 34.89, 34.962</t>
  </si>
  <si>
    <t>[[27.628, 'BOT_LANE', 'OUTER_TURRET'], [15.201, 'TOP_LANE', 'OUTER_TURRET']]</t>
  </si>
  <si>
    <t>[[26.847]]</t>
  </si>
  <si>
    <t>5.498, 7.249, 10.68, 10.698, 10.979, 14.872, 16.858, 17.648, 27.953, 28.037, 28.214, 31.717, 32.506, 33.134, 33.184, 33.522, 35.201, 35.207</t>
  </si>
  <si>
    <t>[[34.722, 'MID_LANE', 'NEXUS_TURRET'], [19.625, 'MID_LANE', 'OUTER_TURRET'], [32.089, 'TOP_LANE', 'BASE_TURRET'], [31.844, 'MID_LANE', 'INNER_TURRET'], [32.367, 'BOT_LANE', 'BASE_TURRET'], [23.284, 'TOP_LANE', 'OUTER_TURRET'], [34.966, 'MID_LANE', 'NEXUS_TURRET'], [11.491, 'BOT_LANE', 'OUTER_TURRET'], [32.187, 'MID_LANE', 'BASE_TURRET'], [31.808, 'BOT_LANE', 'INNER_TURRET'], [31.437, 'TOP_LANE', 'INNER_TURRET']]</t>
  </si>
  <si>
    <t>[[13.332, 'AIR_DRAGON'], [34.104, 'EARTH_DRAGON'], [20.666, 'AIR_DRAGON']]</t>
  </si>
  <si>
    <t>[0, 0, -30, -37, -75, -449, -790, -1225, -1020, -1249]</t>
  </si>
  <si>
    <t>4.615, 12.197, 17.142, 22.891, 28.616, 30.819, 37.479, 42.837</t>
  </si>
  <si>
    <t>[[31.552, 'MID_LANE', 'OUTER_TURRET']]</t>
  </si>
  <si>
    <t>4.66, 5.814, 6.835, 11.998, 12.229, 17.124, 18.365, 20.72, 23.159, 28.571, 30.777, 37.412, 42.732, 42.833, 42.895, 43.023</t>
  </si>
  <si>
    <t>[[38.176, 'TOP_LANE', 'BASE_TURRET'], [28.032, 'TOP_LANE', 'INNER_TURRET'], [19.026, 'BOT_LANE', 'OUTER_TURRET'], [18.594, 'TOP_LANE', 'OUTER_TURRET'], [21.262, 'MID_LANE', 'OUTER_TURRET'], [42.625, 'MID_LANE', 'BASE_TURRET'], [28.165, 'BOT_LANE', 'INNER_TURRET'], [42.512, 'BOT_LANE', 'BASE_TURRET'], [33.342, 'MID_LANE', 'INNER_TURRET'], [42.986, 'MID_LANE', 'NEXUS_TURRET'], [42.697, 'MID_LANE', 'NEXUS_TURRET']]</t>
  </si>
  <si>
    <t>[[20.912, 'FIRE_DRAGON'], [27.324, 'EARTH_DRAGON'], [33.65, 'FIRE_DRAGON'], [13.289, 'WATER_DRAGON'], [41.708]]</t>
  </si>
  <si>
    <t>[0, 0, -45, 491, 561, 657, 1026, 1075, 1095, 814]</t>
  </si>
  <si>
    <t>2.89, 25.495, 36.414, 42.502, 42.569, 42.611, 42.65</t>
  </si>
  <si>
    <t>[[35.272, 'BOT_LANE', 'INNER_TURRET'], [42.721, 'MID_LANE', 'NEXUS_TURRET'], [42.784, 'MID_LANE', 'NEXUS_TURRET'], [23.83, 'MID_LANE', 'OUTER_TURRET'], [42.246, 'BOT_LANE', 'BASE_TURRET'], [23.547, 'BOT_LANE', 'OUTER_TURRET'], [27.609, 'TOP_LANE', 'OUTER_TURRET'], [36.826, 'TOP_LANE', 'INNER_TURRET'], [39.929, 'MID_LANE', 'BASE_TURRET'], [37.085, 'MID_LANE', 'INNER_TURRET']]</t>
  </si>
  <si>
    <t>[[12.761], [25.774], [32.575]]</t>
  </si>
  <si>
    <t>19.575, 22.145, 23.937, 37.834</t>
  </si>
  <si>
    <t>[[39.228, 'MID_LANE', 'INNER_TURRET'], [39.718, 'BOT_LANE', 'OUTER_TURRET'], [35.923, 'MID_LANE', 'OUTER_TURRET']]</t>
  </si>
  <si>
    <t>[[38.801], [19.487, 'WATER_DRAGON']]</t>
  </si>
  <si>
    <t>[0, 16, 23, -68, -645, -1060, -1167, -1039, -577, -1309]</t>
  </si>
  <si>
    <t>10.042, 15.114, 16.371</t>
  </si>
  <si>
    <t>[[12.468, 'BOT_LANE', 'OUTER_TURRET']]</t>
  </si>
  <si>
    <t>[[8.404]]</t>
  </si>
  <si>
    <t>3.071, 4.297, 10.859, 10.895, 10.927, 16.073, 16.268, 23.73, 24.129, 25.44, 25.446, 25.453, 25.549, 27.225, 27.343</t>
  </si>
  <si>
    <t>[[12.862, 'TOP_LANE', 'OUTER_TURRET'], [15.911, 'MID_LANE', 'OUTER_TURRET'], [27.781, 'MID_LANE', 'NEXUS_TURRET'], [24.329, 'BOT_LANE', 'INNER_TURRET'], [27.325, 'TOP_LANE', 'BASE_TURRET'], [27.861, 'MID_LANE', 'NEXUS_TURRET'], [27.115, 'TOP_LANE', 'INNER_TURRET'], [27.584, 'MID_LANE', 'BASE_TURRET'], [24.43, 'MID_LANE', 'INNER_TURRET'], [11.536, 'BOT_LANE', 'OUTER_TURRET']]</t>
  </si>
  <si>
    <t>[[21.277, 'AIR_DRAGON'], [15.117, 'FIRE_DRAGON']]</t>
  </si>
  <si>
    <t>[0, 0, 116, 553, 626, 503, 524, 607, 470, 450]</t>
  </si>
  <si>
    <t>2.437, 9.925, 12.832, 13.747, 15.413, 15.678, 17.118, 18.206, 19.23, 19.387, 22.336, 24.964, 25.325, 25.337, 25.617, 25.674, 27.512, 27.612, 28.255, 29.87, 30.091, 34.729, 35.46, 36.296, 37.962, 38.679, 38.745, 38.774</t>
  </si>
  <si>
    <t>[[38.807, 'MID_LANE', 'NEXUS_TURRET'], [38.719, 'MID_LANE', 'NEXUS_TURRET'], [33.371, 'MID_LANE', 'INNER_TURRET'], [35.669, 'MID_LANE', 'BASE_TURRET'], [25.551, 'BOT_LANE', 'INNER_TURRET'], [19.189, 'BOT_LANE', 'OUTER_TURRET'], [38.256, 'BOT_LANE', 'BASE_TURRET'], [30.274, 'TOP_LANE', 'INNER_TURRET'], [17.564, 'TOP_LANE', 'OUTER_TURRET'], [18.737, 'MID_LANE', 'OUTER_TURRET']]</t>
  </si>
  <si>
    <t>[[36.898], [9.284]]</t>
  </si>
  <si>
    <t>18.212, 18.217, 25.627, 34.769, 38.784</t>
  </si>
  <si>
    <t>[[22.089, 'TOP_LANE', 'OUTER_TURRET']]</t>
  </si>
  <si>
    <t>[[24.12, 'WATER_DRAGON'], [30.371, 'WATER_DRAGON'], [17.761, 'AIR_DRAGON']]</t>
  </si>
  <si>
    <t>[0, 0, 142, 395, 789, 1062, 537, 278, 499, 670]</t>
  </si>
  <si>
    <t>7.068, 8.354, 10.52, 10.583, 10.681, 12.952, 15.731, 15.923, 16.554, 16.709, 16.848, 16.892, 18.034, 18.091, 18.093, 18.161, 18.168, 20.689, 21.908, 22.387, 22.936, 22.989</t>
  </si>
  <si>
    <t>[[13.526, 'MID_LANE', 'OUTER_TURRET'], [22.916, 'MID_LANE', 'NEXUS_TURRET'], [17.923, 'MID_LANE', 'INNER_TURRET'], [22.363, 'BOT_LANE', 'BASE_TURRET'], [16.06, 'TOP_LANE', 'OUTER_TURRET'], [22.798, 'MID_LANE', 'NEXUS_TURRET'], [18.717, 'TOP_LANE', 'BASE_TURRET'], [16.796, 'TOP_LANE', 'INNER_TURRET'], [18.294, 'MID_LANE', 'BASE_TURRET'], [11.102, 'BOT_LANE', 'OUTER_TURRET'], [15.888, 'BOT_LANE', 'INNER_TURRET']]</t>
  </si>
  <si>
    <t>[[19.885], [11.47]]</t>
  </si>
  <si>
    <t>6.955, 7.046, 16.491, 18.041</t>
  </si>
  <si>
    <t>[0, 0, -46, 67, -156, 356, 492, 240, 264, -32]</t>
  </si>
  <si>
    <t>4.095, 15.768, 25.05, 29.231, 31.107, 34.303, 40.211, 42.284, 48.092, 55.866</t>
  </si>
  <si>
    <t>[[42.848, 'BOT_LANE', 'BASE_TURRET'], [40.445, 'TOP_LANE', 'OUTER_TURRET'], [15.98, 'MID_LANE', 'OUTER_TURRET'], [40.852, 'TOP_LANE', 'BASE_TURRET'], [33.313, 'MID_LANE', 'INNER_TURRET'], [52.753, 'MID_LANE', 'BASE_TURRET'], [42.22, 'BOT_LANE', 'INNER_TURRET'], [55.376, 'MID_LANE', 'NEXUS_TURRET'], [33.505, 'BOT_LANE', 'OUTER_TURRET'], [40.67, 'TOP_LANE', 'INNER_TURRET']]</t>
  </si>
  <si>
    <t>[[25.828], [38.742], [49.055]]</t>
  </si>
  <si>
    <t>15.034, 18.815, 29.203, 34.285, 34.316, 34.638, 34.807, 42.262, 54.12, 54.222, 54.916, 54.945, 55.058</t>
  </si>
  <si>
    <t>[[24.391, 'MID_LANE', 'OUTER_TURRET'], [15.573, 'BOT_LANE', 'OUTER_TURRET'], [29.386, 'BOT_LANE', 'BASE_TURRET'], [29.002, 'BOT_LANE', 'INNER_TURRET'], [18.009, 'TOP_LANE', 'INNER_TURRET'], [42.822, 'MID_LANE', 'BASE_TURRET'], [55.919, 'MID_LANE', 'NEXUS_TURRET'], [15.421, 'TOP_LANE', 'OUTER_TURRET'], [28.366, 'MID_LANE', 'INNER_TURRET'], [55.824, 'MID_LANE', 'NEXUS_TURRET']]</t>
  </si>
  <si>
    <t>[[32.249, 'AIR_DRAGON'], [13.424, 'WATER_DRAGON'], [19.657, 'FIRE_DRAGON']]</t>
  </si>
  <si>
    <t>[0, 0, -33, -2, -11, -612, -591, -226, -204, -407]</t>
  </si>
  <si>
    <t>6.341, 10.185, 14.605, 14.671, 14.762, 25.086, 29.961, 30.075, 32.906, 34.08, 35.807, 35.97, 36.165, 36.515, 37.044, 37.066, 37.285</t>
  </si>
  <si>
    <t>[[37.073, 'MID_LANE', 'BASE_TURRET'], [30.309, 'TOP_LANE', 'INNER_TURRET'], [37.258, 'MID_LANE', 'NEXUS_TURRET'], [17.119, 'BOT_LANE', 'OUTER_TURRET'], [25.234, 'MID_LANE', 'OUTER_TURRET'], [25.434, 'MID_LANE', 'INNER_TURRET'], [30.529, 'TOP_LANE', 'BASE_TURRET'], [37.327, 'BOT_LANE', 'INNER_TURRET'], [37.196, 'MID_LANE', 'NEXUS_TURRET'], [24.236, 'TOP_LANE', 'OUTER_TURRET']]</t>
  </si>
  <si>
    <t>[[21.552], [35.204], [15.12], [28.116]]</t>
  </si>
  <si>
    <t>5.004, 29.994, 32.945</t>
  </si>
  <si>
    <t>[[34.546, 'MID_LANE', 'OUTER_TURRET'], [17.639, 'TOP_LANE', 'OUTER_TURRET']]</t>
  </si>
  <si>
    <t>[0, 0, -75, 375, 298, 278, 465, 733, 641, 554]</t>
  </si>
  <si>
    <t>2.916, 11.769, 11.789, 11.869, 16.756, 17.496, 18.028, 20.267, 20.385, 20.426, 20.527, 24.328, 29.452, 31.028, 31.215, 31.669, 38.521, 43.245, 43.297, 45.486, 45.546, 45.938, 47.605, 47.691, 50.341, 50.495, 50.639, 55.35, 55.536, 55.544, 55.746, 56.257</t>
  </si>
  <si>
    <t>[[22.855, 'TOP_LANE', 'INNER_TURRET'], [56.383, 'MID_LANE', 'NEXUS_TURRET'], [51.421, 'MID_LANE', 'NEXUS_TURRET'], [51.146, 'MID_LANE', 'BASE_TURRET'], [22.335, 'MID_LANE', 'OUTER_TURRET'], [33.96, 'MID_LANE', 'INNER_TURRET'], [48.316, 'TOP_LANE', 'BASE_TURRET'], [14.651, 'BOT_LANE', 'OUTER_TURRET'], [40.578, 'BOT_LANE', 'INNER_TURRET'], [18.196, 'TOP_LANE', 'OUTER_TURRET']]</t>
  </si>
  <si>
    <t>[[18.556], [25.214], [12.253], [31.608], [39.127]]</t>
  </si>
  <si>
    <t>11.682, 11.753, 16.789, 20.367, 23.791, 24.351, 26.954, 29.432, 29.484, 29.567, 29.577, 35.213, 37.475, 43.228, 43.344, 45.612, 47.976, 48.273, 48.383, 50.451, 55.522, 55.532</t>
  </si>
  <si>
    <t>[[14.64, 'TOP_LANE', 'OUTER_TURRET'], [38.127, 'MID_LANE', 'BASE_TURRET'], [39.415, 'TOP_LANE', 'INNER_TURRET'], [37.935, 'MID_LANE', 'INNER_TURRET'], [37.759, 'MID_LANE', 'OUTER_TURRET'], [42.614, 'BOT_LANE', 'OUTER_TURRET'], [56.097, 'BOT_LANE', 'INNER_TURRET']]</t>
  </si>
  <si>
    <t>[[49.46]]</t>
  </si>
  <si>
    <t>[0, 10, 22, -74, 28, 573, 588, 682, 647, 1388]</t>
  </si>
  <si>
    <t>4.856, 8.542, 10.722, 18.552, 18.681, 27.291, 27.545, 30.416, 30.563, 31.794, 33.447, 33.646, 36.761</t>
  </si>
  <si>
    <t>[[13.864, 'MID_LANE', 'OUTER_TURRET'], [10.355, 'TOP_LANE', 'OUTER_TURRET'], [36.449, 'MID_LANE', 'NEXUS_TURRET'], [36.331, 'MID_LANE', 'NEXUS_TURRET'], [24.457, 'BOT_LANE', 'INNER_TURRET'], [19.304, 'TOP_LANE', 'INNER_TURRET'], [19.474, 'MID_LANE', 'INNER_TURRET'], [31.199, 'TOP_LANE', 'BASE_TURRET'], [27.868, 'MID_LANE', 'BASE_TURRET'], [8.956, 'BOT_LANE', 'OUTER_TURRET']]</t>
  </si>
  <si>
    <t>[[23.16], [15.982]]</t>
  </si>
  <si>
    <t>8.588, 8.803, 13.096, 24.494, 27.388, 30.531, 30.942, 31.022, 31.485, 31.84, 36.591</t>
  </si>
  <si>
    <t>[[9.242, 'MID_LANE', 'OUTER_TURRET'], [34.717, 'TOP_LANE', 'OUTER_TURRET']]</t>
  </si>
  <si>
    <t>[[29.767, 'EARTH_DRAGON'], [36.108], [9.727, 'EARTH_DRAGON']]</t>
  </si>
  <si>
    <t>[0, 8, 124, 71, 175, 57, 268, -101, 68, -6]</t>
  </si>
  <si>
    <t>18.724, 22.28, 23.692, 25.815</t>
  </si>
  <si>
    <t>[[21.502, 'BOT_LANE', 'OUTER_TURRET']]</t>
  </si>
  <si>
    <t>15.969, 21.191, 21.294, 21.467, 23.714, 23.775, 25.908, 25.969, 26.237, 26.242, 26.345, 30.849, 30.938, 31.109</t>
  </si>
  <si>
    <t>[[16.339, 'BOT_LANE', 'OUTER_TURRET'], [31.253, 'MID_LANE', 'NEXUS_TURRET'], [31.313, 'MID_LANE', 'NEXUS_TURRET'], [26.391, 'BOT_LANE', 'INNER_TURRET'], [26.614, 'BOT_LANE', 'BASE_TURRET'], [22.169, 'TOP_LANE', 'OUTER_TURRET'], [26.721, 'MID_LANE', 'BASE_TURRET'], [29.439, 'TOP_LANE', 'INNER_TURRET'], [29.772, 'TOP_LANE', 'BASE_TURRET'], [24.042, 'MID_LANE', 'INNER_TURRET'], [23.836, 'MID_LANE', 'OUTER_TURRET']]</t>
  </si>
  <si>
    <t>[[27.562, 'AIR_DRAGON'], [19.991, 'EARTH_DRAGON'], [13.408, 'EARTH_DRAGON']]</t>
  </si>
  <si>
    <t>[0, 0, 111, 338, 566, 601, 331, 673, 343, 350]</t>
  </si>
  <si>
    <t>18.19, 18.262, 21.534, 34.927, 34.963, 37.453, 38.181, 38.206, 38.216, 38.227, 41.249, 41.326, 45.116, 47.448, 47.518, 51.494, 52.639, 52.715, 52.795</t>
  </si>
  <si>
    <t>[[38.554, 'MID_LANE', 'INNER_TURRET'], [40.795, 'BOT_LANE', 'INNER_TURRET'], [52.725, 'MID_LANE', 'NEXUS_TURRET'], [41.88, 'MID_LANE', 'NEXUS_TURRET'], [38.403, 'MID_LANE', 'OUTER_TURRET'], [38.696, 'MID_LANE', 'BASE_TURRET'], [13.795, 'TOP_LANE', 'OUTER_TURRET'], [41.367, 'BOT_LANE', 'BASE_TURRET'], [40.518, 'BOT_LANE', 'OUTER_TURRET']]</t>
  </si>
  <si>
    <t>[[49.558], [39.165]]</t>
  </si>
  <si>
    <t>13.441, 13.996, 17.904, 18.002, 18.097, 21.533, 26.577, 33.972, 34.406, 35.004, 41.301, 41.74, 41.773, 42</t>
  </si>
  <si>
    <t>[[44.436, 'MID_LANE', 'INNER_TURRET'], [37.257, 'TOP_LANE', 'INNER_TURRET'], [41.114, 'TOP_LANE', 'BASE_TURRET'], [44.679, 'MID_LANE', 'BASE_TURRET'], [24.917, 'MID_LANE', 'OUTER_TURRET'], [47.291, 'BOT_LANE', 'BASE_TURRET'], [44.685, 'BOT_LANE', 'INNER_TURRET'], [27.645, 'TOP_LANE', 'OUTER_TURRET'], [35.222, 'BOT_LANE', 'OUTER_TURRET']]</t>
  </si>
  <si>
    <t>[[32.173, 'WATER_DRAGON'], [12.87, 'WATER_DRAGON'], [25.781, 'AIR_DRAGON'], [19.501, 'WATER_DRAGON']]</t>
  </si>
  <si>
    <t>[0, 0, 32, 742, 930, 843, 935, 1482, 1542, 1283]</t>
  </si>
  <si>
    <t>2.67, 10.489, 11.73, 12, 12.433, 14.557, 14.61, 20.923, 20.967, 21.081, 21.088, 23.506, 23.582, 23.652, 23.779, 26.155, 26.94, 27.089, 27.111, 27.111</t>
  </si>
  <si>
    <t>[[17.443, 'MID_LANE', 'OUTER_TURRET'], [21.34, 'BOT_LANE', 'INNER_TURRET'], [15.013, 'BOT_LANE', 'OUTER_TURRET'], [26.749, 'MID_LANE', 'NEXUS_TURRET'], [18.18, 'TOP_LANE', 'OUTER_TURRET'], [25.989, 'TOP_LANE', 'INNER_TURRET'], [27.117, 'MID_LANE', 'NEXUS_TURRET'], [24.203, 'MID_LANE', 'BASE_TURRET'], [21.576, 'BOT_LANE', 'BASE_TURRET'], [23.888, 'MID_LANE', 'INNER_TURRET']]</t>
  </si>
  <si>
    <t>[[15.524], [21.936]]</t>
  </si>
  <si>
    <t>8.108, 11.873, 14.656, 16.989, 17.054, 23.662</t>
  </si>
  <si>
    <t>[0, 0, -68, 732, 467, -200, -178, -197, 0, 1428]</t>
  </si>
  <si>
    <t>2.174, 10.089, 10.089, 13.304, 13.526, 13.568, 17.166, 20.414, 20.475, 27.09, 34.352, 36.832, 40.279, 40.487, 40.6, 44.753, 44.818, 50.733, 50.808</t>
  </si>
  <si>
    <t>[[22.911, 'BOT_LANE', 'INNER_TURRET'], [13.299, 'MID_LANE', 'OUTER_TURRET'], [41.274, 'MID_LANE', 'BASE_TURRET'], [8.514, 'BOT_LANE', 'OUTER_TURRET'], [24.909, 'TOP_LANE', 'INNER_TURRET'], [13.696, 'TOP_LANE', 'OUTER_TURRET'], [23.132, 'MID_LANE', 'INNER_TURRET']]</t>
  </si>
  <si>
    <t>[[16.83], [23.47], [29.657], [10.446]]</t>
  </si>
  <si>
    <t>4.488, 4.78, 14.79, 20.398, 20.441, 20.529, 27.05, 30.148, 30.157, 30.161, 30.225, 30.245, 37.237, 44.805, 50.29, 50.706, 50.799</t>
  </si>
  <si>
    <t>[[25.241, 'BOT_LANE', 'OUTER_TURRET'], [42.289, 'MID_LANE', 'NEXUS_TURRET'], [27.371, 'MID_LANE', 'OUTER_TURRET'], [40.281, 'TOP_LANE', 'BASE_TURRET'], [33.088, 'BOT_LANE', 'INNER_TURRET'], [42.276, 'MID_LANE', 'BASE_TURRET'], [50.608, 'MID_LANE', 'NEXUS_TURRET'], [29.603, 'TOP_LANE', 'OUTER_TURRET'], [32.725, 'TOP_LANE', 'INNER_TURRET'], [39.33, 'BOT_LANE', 'BASE_TURRET'], [34.477, 'MID_LANE', 'INNER_TURRET']]</t>
  </si>
  <si>
    <t>[[47.382], [36.832]]</t>
  </si>
  <si>
    <t>[0, 0, 120, 115, -38, -152, -177, -449, -158, 976]</t>
  </si>
  <si>
    <t>8.02, 8.082, 8.891, 10.289, 11.667, 11.809, 14.751, 14.889, 15.193, 15.237, 16.934, 22.562, 24.537, 24.563, 27.346, 27.41, 27.42</t>
  </si>
  <si>
    <t>[[21.5, 'MID_LANE', 'INNER_TURRET'], [15.491, 'MID_LANE', 'OUTER_TURRET'], [27.502, 'MID_LANE', 'NEXUS_TURRET'], [16.212, 'TOP_LANE', 'OUTER_TURRET'], [23.328, 'TOP_LANE', 'INNER_TURRET'], [27.553, 'MID_LANE', 'NEXUS_TURRET'], [22.409, 'MID_LANE', 'BASE_TURRET'], [25.111, 'BOT_LANE', 'BASE_TURRET'], [24.958, 'TOP_LANE', 'BASE_TURRET'], [19.266, 'BOT_LANE', 'INNER_TURRET'], [12.191, 'BOT_LANE', 'OUTER_TURRET']]</t>
  </si>
  <si>
    <t>[[14.934], [21.2], [8.53]]</t>
  </si>
  <si>
    <t>11.712, 14.752, 24.906</t>
  </si>
  <si>
    <t>[0, 10, 100, -197, 265, 268, 40, -652, -500, -254]</t>
  </si>
  <si>
    <t>3.408, 3.713, 6.463, 9.974, 10.186, 12.42, 12.481, 14.019, 20.141, 20.257, 20.387, 22.153, 22.16, 22.167, 25.22, 25.436, 27.798, 27.852, 28</t>
  </si>
  <si>
    <t>[[27.323, 'TOP_LANE', 'INNER_TURRET'], [25.935, 'MID_LANE', 'BASE_TURRET'], [19.984, 'MID_LANE', 'OUTER_TURRET'], [24.896, 'BOT_LANE', 'INNER_TURRET'], [16.149, 'TOP_LANE', 'OUTER_TURRET'], [27.976, 'TOP_LANE', 'BASE_TURRET'], [28.408, 'MID_LANE', 'NEXUS_TURRET'], [24.561, 'BOT_LANE', 'OUTER_TURRET'], [27.805, 'BOT_LANE', 'BASE_TURRET'], [28.508, 'MID_LANE', 'NEXUS_TURRET'], [25.668, 'MID_LANE', 'INNER_TURRET']]</t>
  </si>
  <si>
    <t>[[25.923]]</t>
  </si>
  <si>
    <t>3.388, 6.52, 6.813, 10.036, 12.08, 13.981, 14.115, 14.202, 14.347, 16.142, 16.32, 16.358, 20.11, 20.249, 20.263</t>
  </si>
  <si>
    <t>[[11.148, 'BOT_LANE', 'OUTER_TURRET'], [27.331, 'MID_LANE', 'OUTER_TURRET'], [14.657, 'TOP_LANE', 'OUTER_TURRET']]</t>
  </si>
  <si>
    <t>[[18.712, 'EARTH_DRAGON']]</t>
  </si>
  <si>
    <t>[0, 8, -200, -94, 122, 531, 961, 1403, 1585, 1721]</t>
  </si>
  <si>
    <t>5.529, 5.745, 10.619, 10.884, 14.294, 14.336, 15.3, 17.719, 17.787, 19.66, 19.664, 19.685, 19.783, 21.58, 21.717, 22.116, 22.171, 22.217</t>
  </si>
  <si>
    <t>[[22.048, 'MID_LANE', 'NEXUS_TURRET'], [17.194, 'BOT_LANE', 'INNER_TURRET'], [12.7, 'BOT_LANE', 'OUTER_TURRET'], [12.106, 'TOP_LANE', 'OUTER_TURRET'], [21.34, 'TOP_LANE', 'INNER_TURRET'], [21.63, 'MID_LANE', 'BASE_TURRET'], [17.664, 'MID_LANE', 'INNER_TURRET'], [14.307, 'MID_LANE', 'OUTER_TURRET'], [22.322, 'MID_LANE', 'NEXUS_TURRET']]</t>
  </si>
  <si>
    <t>[[15.14]]</t>
  </si>
  <si>
    <t>5.529, 15.201, 15.266, 15.463, 22.413</t>
  </si>
  <si>
    <t>[0, 0, -134, 777, 709, 842, 1161, 1274, 1631, 1601]</t>
  </si>
  <si>
    <t>2.741, 17.489, 23.812, 23.976, 24.026, 25.505, 25.543, 26.695, 26.984, 27.182</t>
  </si>
  <si>
    <t>[[20.519, 'BOT_LANE', 'OUTER_TURRET'], [27.331, 'MID_LANE', 'NEXUS_TURRET'], [27.478, 'MID_LANE', 'NEXUS_TURRET'], [26.921, 'TOP_LANE', 'BASE_TURRET'], [16.997, 'MID_LANE', 'OUTER_TURRET'], [26.551, 'MID_LANE', 'BASE_TURRET'], [22.456, 'MID_LANE', 'INNER_TURRET'], [24.211, 'TOP_LANE', 'INNER_TURRET'], [22.985, 'TOP_LANE', 'OUTER_TURRET']]</t>
  </si>
  <si>
    <t>[[20.193], [13.544]]</t>
  </si>
  <si>
    <t>[0, 0, 19, 92, -941, -1373, -1534, -1592, -1779, -1654]</t>
  </si>
  <si>
    <t>16.841, 16.892, 16.906, 19.259, 30.993</t>
  </si>
  <si>
    <t>[[33.511, 'BOT_LANE', 'OUTER_TURRET'], [23.02, 'TOP_LANE', 'OUTER_TURRET'], [33.345, 'MID_LANE', 'OUTER_TURRET']]</t>
  </si>
  <si>
    <t>3.141, 3.863, 4.046, 13.687, 13.707, 16.2, 16.718, 19.215, 19.27, 23.539, 27.659, 30.435, 31.023, 32.795, 32.935, 35.363, 35.597, 37.166, 38.375, 38.503, 38.524</t>
  </si>
  <si>
    <t>[[25.057, 'TOP_LANE', 'OUTER_TURRET'], [34.285, 'TOP_LANE', 'INNER_TURRET'], [13.941, 'BOT_LANE', 'OUTER_TURRET'], [21.496, 'MID_LANE', 'OUTER_TURRET'], [38.737, 'MID_LANE', 'NEXUS_TURRET'], [38.148, 'BOT_LANE', 'BASE_TURRET'], [37.223, 'BOT_LANE', 'INNER_TURRET'], [28.449, 'MID_LANE', 'INNER_TURRET'], [38.688, 'MID_LANE', 'NEXUS_TURRET'], [35.333, 'TOP_LANE', 'BASE_TURRET']]</t>
  </si>
  <si>
    <t>[[26.331, 'WATER_DRAGON']]</t>
  </si>
  <si>
    <t>[0, 0, 24, 224, 136, -21, -388, 51, 799, 1008]</t>
  </si>
  <si>
    <t>6.25, 7.287, 10.678, 13.059, 13.129, 14.218, 15.527, 18.185, 18.216, 18.955, 23.296, 23.37, 23.408, 23.553, 25.711, 26.397, 26.47, 35.821, 35.868, 35.892, 35.932, 36.49</t>
  </si>
  <si>
    <t>[[21.997, 'TOP_LANE', 'INNER_TURRET'], [11.126, 'TOP_LANE', 'OUTER_TURRET'], [19.622, 'BOT_LANE', 'OUTER_TURRET'], [23.679, 'TOP_LANE', 'BASE_TURRET'], [18.536, 'MID_LANE', 'OUTER_TURRET'], [36.491, 'MID_LANE', 'NEXUS_TURRET'], [29.985, 'BOT_LANE', 'INNER_TURRET'], [36.575, 'MID_LANE', 'NEXUS_TURRET'], [29.494, 'MID_LANE', 'INNER_TURRET'], [30.42, 'BOT_LANE', 'BASE_TURRET'], [36.24, 'MID_LANE', 'BASE_TURRET']]</t>
  </si>
  <si>
    <t>[[17.279], [31.232]]</t>
  </si>
  <si>
    <t>5.946, 13.175, 14.219, 15.719, 18.357, 23.288, 26.213, 26.505, 30.645, 32.693</t>
  </si>
  <si>
    <t>[[23.484, 'BOT_LANE', 'INNER_TURRET'], [23.903, 'BOT_LANE', 'BASE_TURRET'], [28.985, 'MID_LANE', 'OUTER_TURRET'], [15.149, 'BOT_LANE', 'OUTER_TURRET']]</t>
  </si>
  <si>
    <t>[[10.954, 'AIR_DRAGON'], [24.499, 'FIRE_DRAGON']]</t>
  </si>
  <si>
    <t>[0, 0, 14, 371, 49, 79, 501, 356, 189, -57]</t>
  </si>
  <si>
    <t>25.198, 36.489, 38.253</t>
  </si>
  <si>
    <t>[[15.793]]</t>
  </si>
  <si>
    <t>9.977, 10.069, 12.917, 19.574, 25.171, 25.351, 25.855, 27.128, 27.836, 33.983, 38.183, 38.283, 38.332, 38.365, 38.366</t>
  </si>
  <si>
    <t>[[9.033, 'TOP_LANE', 'OUTER_TURRET'], [34.519, 'MID_LANE', 'BASE_TURRET'], [22.931, 'MID_LANE', 'INNER_TURRET'], [33.92, 'BOT_LANE', 'BASE_TURRET'], [25.82, 'TOP_LANE', 'INNER_TURRET'], [38.784, 'MID_LANE', 'NEXUS_TURRET'], [36.77, 'TOP_LANE', 'BASE_TURRET'], [12.957, 'MID_LANE', 'OUTER_TURRET'], [20.271, 'BOT_LANE', 'INNER_TURRET'], [17.687, 'BOT_LANE', 'OUTER_TURRET'], [38.733, 'MID_LANE', 'NEXUS_TURRET']]</t>
  </si>
  <si>
    <t>[[28.562, 'EARTH_DRAGON'], [34.974, 'WATER_DRAGON'], [22.222, 'EARTH_DRAGON']]</t>
  </si>
  <si>
    <t>[0, 0, -73, -170, -101, 65, -147, 40, -20, 624]</t>
  </si>
  <si>
    <t>8.808, 13.188, 15.597, 16.829, 16.899, 17.161, 18.604, 21.334, 24.526, 24.61, 25.126, 26.862, 34.315, 34.762, 34.821, 35.248, 36.951, 41.643, 43.887, 44.029, 45.667, 46.153, 46.62, 46.678, 46.809</t>
  </si>
  <si>
    <t>[[13.369, 'BOT_LANE', 'OUTER_TURRET'], [46.73, 'MID_LANE', 'NEXUS_TURRET'], [17.335, 'TOP_LANE', 'OUTER_TURRET'], [37.339, 'MID_LANE', 'INNER_TURRET'], [25.028, 'BOT_LANE', 'INNER_TURRET'], [46.773, 'MID_LANE', 'NEXUS_TURRET'], [46.193, 'MID_LANE', 'BASE_TURRET'], [21.955, 'MID_LANE', 'OUTER_TURRET']]</t>
  </si>
  <si>
    <t>[[9.198], [44.502], [21.686], [15.461]]</t>
  </si>
  <si>
    <t>18.634, 18.751, 20.021, 26.818, 26.888, 28.804, 28.982, 34.694, 34.813, 35.182, 39.769, 39.969</t>
  </si>
  <si>
    <t>[[13.713, 'TOP_LANE', 'OUTER_TURRET'], [29.411, 'MID_LANE', 'INNER_TURRET'], [40.816, 'TOP_LANE', 'INNER_TURRET'], [19.29, 'BOT_LANE', 'OUTER_TURRET'], [13.789, 'MID_LANE', 'OUTER_TURRET'], [40.446, 'MID_LANE', 'BASE_TURRET']]</t>
  </si>
  <si>
    <t>[[35.401, 'FIRE_DRAGON'], [28.163, 'WATER_DRAGON']]</t>
  </si>
  <si>
    <t>[0, 0, -115, 301, -147, -145, 821, 437, 905, 919]</t>
  </si>
  <si>
    <t>5.67, 18.291, 21.084, 28.881, 29.275</t>
  </si>
  <si>
    <t>[[20.172, 'BOT_LANE', 'OUTER_TURRET'], [9.561, 'TOP_LANE', 'OUTER_TURRET']]</t>
  </si>
  <si>
    <t>9.135, 9.224, 13.107, 18.229, 18.401, 18.447, 20.672, 20.792, 24.618, 24.663, 24.724, 26.025, 28.707, 29.173, 29.239, 29.295, 29.664</t>
  </si>
  <si>
    <t>[[25.183, 'MID_LANE', 'BASE_TURRET'], [29.564, 'MID_LANE', 'NEXUS_TURRET'], [18.763, 'MID_LANE', 'OUTER_TURRET'], [9.478, 'BOT_LANE', 'OUTER_TURRET'], [29.279, 'MID_LANE', 'NEXUS_TURRET'], [26.225, 'BOT_LANE', 'INNER_TURRET'], [21.591, 'TOP_LANE', 'OUTER_TURRET'], [26.415, 'BOT_LANE', 'BASE_TURRET'], [25.011, 'MID_LANE', 'INNER_TURRET'], [28.81, 'TOP_LANE', 'INNER_TURRET']]</t>
  </si>
  <si>
    <t>[[27.25, 'AIR_DRAGON'], [11.618, 'EARTH_DRAGON'], [19.134, 'FIRE_DRAGON']]</t>
  </si>
  <si>
    <t>[0, 27, 151, 106, -435, -772, -807, -1520, -2052, -1928]</t>
  </si>
  <si>
    <t>8.6, 9.044, 12.567, 13.311, 13.523, 13.808, 15.666, 29.038</t>
  </si>
  <si>
    <t>[[16.017, 'TOP_LANE', 'OUTER_TURRET']]</t>
  </si>
  <si>
    <t>3.394, 6.134, 6.156, 8.841, 9.029, 13.463, 13.733, 28.916, 28.988, 30.999, 31.135, 31.425</t>
  </si>
  <si>
    <t>[[28.407, 'TOP_LANE', 'INNER_TURRET'], [31.193, 'MID_LANE', 'BASE_TURRET'], [9.613, 'BOT_LANE', 'OUTER_TURRET'], [15.821, 'MID_LANE', 'OUTER_TURRET'], [26.326, 'BOT_LANE', 'BASE_TURRET'], [29.203, 'MID_LANE', 'NEXUS_TURRET'], [31.344, 'MID_LANE', 'NEXUS_TURRET'], [11.132, 'TOP_LANE', 'OUTER_TURRET'], [28.833, 'TOP_LANE', 'BASE_TURRET'], [25.625, 'BOT_LANE', 'INNER_TURRET'], [25.025, 'MID_LANE', 'INNER_TURRET']]</t>
  </si>
  <si>
    <t>[[21.047, 'FIRE_DRAGON'], [27.83, 'EARTH_DRAGON'], [14.822, 'AIR_DRAGON']]</t>
  </si>
  <si>
    <t>[0, 0, -27, -79, -203, -244, -234, -230, 475, 681]</t>
  </si>
  <si>
    <t>7.376, 11.931, 12.15, 12.178, 16.23, 16.732, 18.64, 22.355, 23.182, 25.417, 25.594, 25.658, 26.78, 31.989, 32.094, 32.828, 33.757, 42.826, 46.757, 47.236</t>
  </si>
  <si>
    <t>[[12.624, 'BOT_LANE', 'OUTER_TURRET'], [44.477, 'TOP_LANE', 'INNER_TURRET'], [48.247, 'MID_LANE', 'NEXUS_TURRET'], [24.941, 'TOP_LANE', 'OUTER_TURRET'], [26.297, 'MID_LANE', 'OUTER_TURRET'], [32.931, 'MID_LANE', 'INNER_TURRET'], [47.883, 'BOT_LANE', 'BASE_TURRET'], [49.661, 'MID_LANE', 'NEXUS_TURRET'], [33.781, 'BOT_LANE', 'INNER_TURRET'], [33.138, 'MID_LANE', 'BASE_TURRET']]</t>
  </si>
  <si>
    <t>[[38.974], [32.66], [25.77], [19.109]]</t>
  </si>
  <si>
    <t>12.717, 12.75, 16.154, 22.275, 22.314, 23.177, 25.586, 27.978, 28.029, 28.071, 29.964, 30.021, 30.096, 35.285, 35.285, 35.337, 35.384, 37.941, 38.512, 40.871, 41.089</t>
  </si>
  <si>
    <t>[[30.628, 'BOT_LANE', 'OUTER_TURRET'], [31.908, 'MID_LANE', 'INNER_TURRET'], [22.033, 'MID_LANE', 'OUTER_TURRET'], [35.873, 'TOP_LANE', 'OUTER_TURRET'], [36.173, 'TOP_LANE', 'INNER_TURRET'], [39.369, 'MID_LANE', 'BASE_TURRET']]</t>
  </si>
  <si>
    <t>[[9.916, 'WATER_DRAGON']]</t>
  </si>
  <si>
    <t>[0, 0, 99, 130, 207, 49, -2, 34, -160, -419]</t>
  </si>
  <si>
    <t>15.159, 18.388, 19.052, 23.735, 26.363, 26.382, 26.574, 26.98, 28.952, 29.073, 29.104, 31.547, 31.909, 32.007, 32.216</t>
  </si>
  <si>
    <t>[[26.997, 'MID_LANE', 'BASE_TURRET'], [24.024, 'MID_LANE', 'INNER_TURRET'], [31.272, 'BOT_LANE', 'BASE_TURRET'], [32.101, 'MID_LANE', 'NEXUS_TURRET'], [32.153, 'MID_LANE', 'NEXUS_TURRET'], [30.031, 'TOP_LANE', 'INNER_TURRET'], [22.197, 'BOT_LANE', 'INNER_TURRET'], [31.478, 'TOP_LANE', 'BASE_TURRET'], [15.516, 'BOT_LANE', 'OUTER_TURRET'], [22.449, 'TOP_LANE', 'OUTER_TURRET'], [17.354, 'MID_LANE', 'OUTER_TURRET']]</t>
  </si>
  <si>
    <t>[[24.401]]</t>
  </si>
  <si>
    <t>10.92, 15.174, 18.382, 26.367, 26.465</t>
  </si>
  <si>
    <t>[[15.72, 'MID_LANE', 'OUTER_TURRET']]</t>
  </si>
  <si>
    <t>[0, 0, -2, 216, 593, 406, 533, 1144, 953, 1207]</t>
  </si>
  <si>
    <t>10.739, 21.695, 24.556, 29.881, 30.728, 32.416, 35.316, 38.078, 38.164, 39.619, 39.63, 39.672, 39.886, 40.6, 40.643</t>
  </si>
  <si>
    <t>[[38.23, 'TOP_LANE', 'OUTER_TURRET'], [35.887, 'BOT_LANE', 'INNER_TURRET'], [40.22, 'MID_LANE', 'BASE_TURRET'], [24.779, 'MID_LANE', 'INNER_TURRET'], [20.421, 'MID_LANE', 'OUTER_TURRET'], [40.459, 'MID_LANE', 'NEXUS_TURRET'], [40.535, 'MID_LANE', 'NEXUS_TURRET'], [21.097, 'BOT_LANE', 'OUTER_TURRET']]</t>
  </si>
  <si>
    <t>[[32.255]]</t>
  </si>
  <si>
    <t>10.914, 12.963, 15.325, 21.29, 21.73, 21.944, 28.984, 33.3</t>
  </si>
  <si>
    <t>[[29.535, 'TOP_LANE', 'OUTER_TURRET'], [29.402, 'MID_LANE', 'OUTER_TURRET'], [20.597, 'BOT_LANE', 'OUTER_TURRET']]</t>
  </si>
  <si>
    <t>[[25.989, 'WATER_DRAGON'], [12.053, 'AIR_DRAGON']]</t>
  </si>
  <si>
    <t>[0, 0, -67, -162, 752, 656, 449, 1115, 1188, 1066]</t>
  </si>
  <si>
    <t>3.225, 6.233, 9.54, 9.581, 10.595, 12.449, 12.6, 12.687, 15.68, 21.209, 23.307, 28.829, 28.931, 29.093, 30.981, 31.11, 31.633, 31.836, 31.877, 33.866, 33.957, 34.01, 34.591, 34.661</t>
  </si>
  <si>
    <t>[[17.427, 'MID_LANE', 'OUTER_TURRET'], [10.221, 'BOT_LANE', 'OUTER_TURRET'], [34.202, 'MID_LANE', 'BASE_TURRET'], [34.176, 'BOT_LANE', 'BASE_TURRET'], [23.278, 'BOT_LANE', 'INNER_TURRET'], [34.683, 'MID_LANE', 'NEXUS_TURRET'], [32.844, 'MID_LANE', 'INNER_TURRET'], [13.161, 'TOP_LANE', 'OUTER_TURRET'], [32.765, 'TOP_LANE', 'INNER_TURRET'], [34.495, 'MID_LANE', 'NEXUS_TURRET']]</t>
  </si>
  <si>
    <t>[[23.782]]</t>
  </si>
  <si>
    <t>15.726, 16.305, 29.017, 29.077, 29.11, 29.21, 33.868</t>
  </si>
  <si>
    <t>[[29.86, 'MID_LANE', 'OUTER_TURRET']]</t>
  </si>
  <si>
    <t>[[16.864, 'AIR_DRAGON']]</t>
  </si>
  <si>
    <t>[0, 0, 38, -63, 255, -86, 915, 1221, 1222, 525]</t>
  </si>
  <si>
    <t>5.501, 6.828, 10.25, 25.55, 26.872, 29.219, 29.333, 30.979, 31.643, 35.227, 35.298, 38.524, 38.552, 41.312, 43.399, 43.459, 43.464, 47.007, 47.123, 47.198, 47.882</t>
  </si>
  <si>
    <t>[[26.029, 'BOT_LANE', 'OUTER_TURRET'], [25.884, 'MID_LANE', 'OUTER_TURRET'], [31.902, 'BOT_LANE', 'INNER_TURRET'], [42.032, 'BOT_LANE', 'BASE_TURRET'], [31.928, 'MID_LANE', 'INNER_TURRET'], [31.522, 'TOP_LANE', 'OUTER_TURRET'], [47.548, 'MID_LANE', 'BASE_TURRET'], [47.739, 'MID_LANE', 'NEXUS_TURRET'], [47.851, 'MID_LANE', 'NEXUS_TURRET']]</t>
  </si>
  <si>
    <t>8.595, 13.05, 13.476, 19.354, 21.894, 25.21, 29.263, 29.287, 29.337, 31.652, 31.831, 32.37, 32.377, 35.804, 38.562, 38.567, 41.276, 41.289, 41.313, 41.503, 43.583, 43.619, 43.624</t>
  </si>
  <si>
    <t>[[25.844, 'TOP_LANE', 'INNER_TURRET'], [43.763, 'BOT_LANE', 'BASE_TURRET'], [33.884, 'BOT_LANE', 'INNER_TURRET'], [29.664, 'MID_LANE', 'INNER_TURRET'], [23.423, 'MID_LANE', 'OUTER_TURRET'], [38.49, 'MID_LANE', 'BASE_TURRET'], [10.268, 'BOT_LANE', 'OUTER_TURRET'], [14.964, 'TOP_LANE', 'OUTER_TURRET']]</t>
  </si>
  <si>
    <t>[[23.02, 'FIRE_DRAGON'], [16.5, 'WATER_DRAGON'], [8.937, 'FIRE_DRAGON'], [30.099, 'AIR_DRAGON'], [36.761]]</t>
  </si>
  <si>
    <t>[0, 0, 108, 51, -93, -191, -65, -307, 453, 783]</t>
  </si>
  <si>
    <t>7.965, 13.78, 18.254, 18.354, 18.466, 18.529, 20.289, 21.945, 24.974, 25.036, 27.385, 30.163, 38.318, 40.607, 41.531, 41.606, 41.647, 41.684, 41.911</t>
  </si>
  <si>
    <t>[[31.823, 'BOT_LANE', 'BASE_TURRET'], [31.503, 'BOT_LANE', 'INNER_TURRET'], [22.456, 'MID_LANE', 'OUTER_TURRET'], [33.39, 'MID_LANE', 'INNER_TURRET'], [22.264, 'TOP_LANE', 'INNER_TURRET'], [41.935, 'MID_LANE', 'NEXUS_TURRET'], [14.021, 'BOT_LANE', 'OUTER_TURRET'], [42.049, 'MID_LANE', 'NEXUS_TURRET'], [17.474, 'TOP_LANE', 'OUTER_TURRET'], [36.536, 'MID_LANE', 'BASE_TURRET']]</t>
  </si>
  <si>
    <t>[[39.058], [12.087], [25.468], [32.878], [19.028]]</t>
  </si>
  <si>
    <t>15.74, 26.875, 27.457, 27.52, 36.685, 36.723</t>
  </si>
  <si>
    <t>[[17.503, 'BOT_LANE', 'OUTER_TURRET'], [14.079, 'TOP_LANE', 'OUTER_TURRET'], [32.264, 'TOP_LANE', 'INNER_TURRET'], [22.574, 'BOT_LANE', 'INNER_TURRET']]</t>
  </si>
  <si>
    <t>[0, -10, -2, 9, 64, -76, 135, 959, 1046, 684]</t>
  </si>
  <si>
    <t>6.329, 9.285, 14.343, 18.69, 20.315, 22.7, 24.586, 24.659, 25.489, 25.513, 31.944, 34.979, 35.072, 35.164, 38.769</t>
  </si>
  <si>
    <t>[[12.59, 'BOT_LANE', 'OUTER_TURRET'], [19.062, 'TOP_LANE', 'OUTER_TURRET'], [35.637, 'MID_LANE', 'INNER_TURRET'], [35.789, 'MID_LANE', 'BASE_TURRET'], [32.502, 'MID_LANE', 'OUTER_TURRET']]</t>
  </si>
  <si>
    <t>12.043, 14.525, 15.372, 17.646, 18.693, 19.006, 20.261, 22.583, 25.204, 25.81, 25.97, 27.984, 31.125, 31.22, 38.742, 38.762, 38.827, 39.049, 40.885, 43.001, 43.047, 43.08, 43.082, 43.179</t>
  </si>
  <si>
    <t>[[35.477, 'BOT_LANE', 'INNER_TURRET'], [28.443, 'MID_LANE', 'INNER_TURRET'], [42.907, 'BOT_LANE', 'BASE_TURRET'], [43.321, 'MID_LANE', 'NEXUS_TURRET'], [42.293, 'MID_LANE', 'BASE_TURRET'], [18.244, 'BOT_LANE', 'OUTER_TURRET'], [19.103, 'MID_LANE', 'OUTER_TURRET'], [30.578, 'TOP_LANE', 'OUTER_TURRET'], [43.26, 'MID_LANE', 'NEXUS_TURRET']]</t>
  </si>
  <si>
    <t>[[41.366], [27.183, 'FIRE_DRAGON'], [19.481, 'AIR_DRAGON'], [33.465, 'FIRE_DRAGON']]</t>
  </si>
  <si>
    <t>[0, 0, -66, -103, -283, 16, -103, -71, -53, 213]</t>
  </si>
  <si>
    <t>6.143, 11.8, 17.061, 23.3, 25.852, 30.369, 30.54, 32.759</t>
  </si>
  <si>
    <t>[[30.068, 'TOP_LANE', 'OUTER_TURRET']]</t>
  </si>
  <si>
    <t>6.146, 10.751, 16.917, 17.036, 17.098, 17.584, 18.622, 23.055, 23.344, 23.409, 23.41, 24.747, 25.601, 25.822, 25.845, 30.26, 30.398, 30.535, 30.579, 30.85, 32.764, 32.826, 32.834, 32.863, 32.924</t>
  </si>
  <si>
    <t>[[30.583, 'MID_LANE', 'BASE_TURRET'], [32.476, 'BOT_LANE', 'BASE_TURRET'], [17.649, 'MID_LANE', 'OUTER_TURRET'], [28.019, 'TOP_LANE', 'INNER_TURRET'], [30.948, 'MID_LANE', 'NEXUS_TURRET'], [28.844, 'MID_LANE', 'INNER_TURRET'], [32.564, 'TOP_LANE', 'BASE_TURRET'], [28.385, 'BOT_LANE', 'INNER_TURRET'], [33.085, 'MID_LANE', 'NEXUS_TURRET'], [22.695, 'TOP_LANE', 'OUTER_TURRET'], [19.104, 'BOT_LANE', 'OUTER_TURRET']]</t>
  </si>
  <si>
    <t>[[8.252, 'AIR_DRAGON'], [30.02, 'FIRE_DRAGON'], [23.799, 'FIRE_DRAGON'], [16.953, 'FIRE_DRAGON']]</t>
  </si>
  <si>
    <t>[0, 0, -25, -198, -838, -647, -1097, -970, -1087, -520]</t>
  </si>
  <si>
    <t>8.074, 8.083, 12.735, 13.017, 16.521, 19.758, 20.469, 22.062, 22.153, 22.195, 27.765, 29.678, 29.894, 30.229</t>
  </si>
  <si>
    <t>[[24.719, 'TOP_LANE', 'OUTER_TURRET'], [26.432, 'MID_LANE', 'OUTER_TURRET'], [15.287, 'BOT_LANE', 'OUTER_TURRET']]</t>
  </si>
  <si>
    <t>[[8.704], [22.558]]</t>
  </si>
  <si>
    <t>3.156, 8.856, 10.347, 12.808, 13.873, 16.018, 16.085, 16.566, 16.623, 20.321, 20.333, 20.483, 25.506, 35.264, 35.292</t>
  </si>
  <si>
    <t>[[16.532, 'BOT_LANE', 'OUTER_TURRET'], [27.5, 'TOP_LANE', 'INNER_TURRET'], [35.477, 'BOT_LANE', 'BASE_TURRET'], [33.124, 'BOT_LANE', 'INNER_TURRET'], [27.614, 'MID_LANE', 'BASE_TURRET'], [27.021, 'MID_LANE', 'INNER_TURRET'], [35.541, 'MID_LANE', 'NEXUS_TURRET'], [20.459, 'MID_LANE', 'OUTER_TURRET'], [12.671, 'TOP_LANE', 'OUTER_TURRET'], [27.827, 'TOP_LANE', 'BASE_TURRET'], [35.748, 'MID_LANE', 'NEXUS_TURRET']]</t>
  </si>
  <si>
    <t>[[15.829, 'FIRE_DRAGON'], [28.999, 'EARTH_DRAGON']]</t>
  </si>
  <si>
    <t>[0, 0, 31, 47, -76, 669, 675, 947, 885, 1046]</t>
  </si>
  <si>
    <t>4.967, 13.943, 14.079, 14.777, 19.383, 19.641, 21.662, 25.601, 27.815</t>
  </si>
  <si>
    <t>[[14.091, 'BOT_LANE', 'OUTER_TURRET'], [14.49, 'BOT_LANE', 'INNER_TURRET']]</t>
  </si>
  <si>
    <t>[[14.983], [8.544]]</t>
  </si>
  <si>
    <t>9.797, 11.683, 11.998, 13.74, 19.29, 19.397, 19.65, 21.661, 21.68, 21.75, 21.762, 24.054, 25.172, 25.25, 27.676, 27.702, 27.815, 28.343</t>
  </si>
  <si>
    <t>[[24.531, 'BOT_LANE', 'INNER_TURRET'], [25.297, 'TOP_LANE', 'BASE_TURRET'], [14.099, 'TOP_LANE', 'OUTER_TURRET'], [19.965, 'MID_LANE', 'INNER_TURRET'], [25.293, 'BOT_LANE', 'BASE_TURRET'], [28.224, 'MID_LANE', 'NEXUS_TURRET'], [28.392, 'MID_LANE', 'NEXUS_TURRET'], [14.541, 'TOP_LANE', 'INNER_TURRET'], [12.311, 'MID_LANE', 'OUTER_TURRET'], [18.178, 'BOT_LANE', 'OUTER_TURRET']]</t>
  </si>
  <si>
    <t>[[21.919, 'FIRE_DRAGON']]</t>
  </si>
  <si>
    <t>[0, 0, 20, -63, -590, -527, -891, -830, -1182, -1069]</t>
  </si>
  <si>
    <t>13.425, 13.436, 19.385</t>
  </si>
  <si>
    <t>[[20.136, 'BOT_LANE', 'OUTER_TURRET'], [14.208, 'MID_LANE', 'INNER_TURRET'], [13.901, 'MID_LANE', 'OUTER_TURRET']]</t>
  </si>
  <si>
    <t>3.668, 9.567, 10.023, 12.658, 13.22, 13.661, 14.143, 18.331, 18.359, 19.32, 19.382, 19.438, 19.456, 22.891, 23.068, 23.286</t>
  </si>
  <si>
    <t>[[19.863, 'MID_LANE', 'INNER_TURRET'], [18.63, 'TOP_LANE', 'OUTER_TURRET'], [16.603, 'MID_LANE', 'OUTER_TURRET'], [14.317, 'BOT_LANE', 'BASE_TURRET'], [22.611, 'MID_LANE', 'BASE_TURRET'], [23.167, 'MID_LANE', 'NEXUS_TURRET'], [13.913, 'BOT_LANE', 'INNER_TURRET'], [22.17, 'TOP_LANE', 'INNER_TURRET'], [23.241, 'MID_LANE', 'NEXUS_TURRET'], [13.26, 'BOT_LANE', 'OUTER_TURRET'], [23.101, 'TOP_LANE', 'BASE_TURRET']]</t>
  </si>
  <si>
    <t>[[10.38, 'FIRE_DRAGON'], [17.208, 'WATER_DRAGON']]</t>
  </si>
  <si>
    <t>[0, 0, -31, 56, -66, 14, 947, 717, 982, 1215]</t>
  </si>
  <si>
    <t>5.317, 5.41, 10.529, 14.568, 14.837</t>
  </si>
  <si>
    <t>[[14.248, 'TOP_LANE', 'OUTER_TURRET'], [25.067, 'BOT_LANE', 'OUTER_TURRET']]</t>
  </si>
  <si>
    <t>12.798, 17.132, 17.596, 18.48, 19.729, 19.853, 19.954, 26.692, 26.811, 27.846, 27.95, 28.097, 28.147, 30.689, 33.043, 33.043, 33.109, 33.209</t>
  </si>
  <si>
    <t>[[30.825, 'BOT_LANE', 'BASE_TURRET'], [33.36, 'MID_LANE', 'NEXUS_TURRET'], [28.411, 'TOP_LANE', 'OUTER_TURRET'], [28.582, 'MID_LANE', 'INNER_TURRET'], [28.763, 'BOT_LANE', 'INNER_TURRET'], [33.307, 'MID_LANE', 'NEXUS_TURRET'], [28.825, 'TOP_LANE', 'INNER_TURRET'], [30.59, 'MID_LANE', 'BASE_TURRET'], [24.835, 'MID_LANE', 'OUTER_TURRET'], [20.239, 'BOT_LANE', 'OUTER_TURRET']]</t>
  </si>
  <si>
    <t>[[10.639, 'WATER_DRAGON'], [31.351, 'FIRE_DRAGON'], [17.907, 'WATER_DRAGON'], [24.454, 'WATER_DRAGON']]</t>
  </si>
  <si>
    <t>[0, 0, -113, 103, 83, 240, 112, -276, -1082, -779]</t>
  </si>
  <si>
    <t>12.562, 14.952, 22.118, 33.602, 33.983, 34.083, 34.299, 34.644, 37.161, 37.302, 37.333</t>
  </si>
  <si>
    <t>[[21.389, 'MID_LANE', 'OUTER_TURRET'], [21.694, 'BOT_LANE', 'OUTER_TURRET']]</t>
  </si>
  <si>
    <t>[[15.548]]</t>
  </si>
  <si>
    <t>6.916, 7.206, 18.859, 19.302, 21.546, 22.112, 22.178, 22.204, 28.363, 31.228, 31.228, 31.406, 34.12, 37.222, 37.236, 37.328, 37.444, 37.462</t>
  </si>
  <si>
    <t>[[31.998, 'MID_LANE', 'INNER_TURRET'], [33.661, 'BOT_LANE', 'INNER_TURRET'], [37.605, 'MID_LANE', 'NEXUS_TURRET'], [33.633, 'MID_LANE', 'BASE_TURRET'], [24.703, 'TOP_LANE', 'OUTER_TURRET'], [37.825, 'MID_LANE', 'NEXUS_TURRET'], [24.055, 'BOT_LANE', 'OUTER_TURRET'], [23.319, 'MID_LANE', 'OUTER_TURRET'], [37.97, 'TOP_LANE', 'INNER_TURRET'], [34.047, 'BOT_LANE', 'BASE_TURRET']]</t>
  </si>
  <si>
    <t>[[23.043, 'EARTH_DRAGON'], [30.217, 'AIR_DRAGON'], [9.111, 'FIRE_DRAGON'], [37.149]]</t>
  </si>
  <si>
    <t>[0, 511, 132, 169, -13, 490, 108, 211, 963, 621]</t>
  </si>
  <si>
    <t>0.7333333333333333, 7.712, 10.774, 12.378, 12.388, 12.8, 31.678</t>
  </si>
  <si>
    <t>[[12.431, 'TOP_LANE', 'OUTER_TURRET'], [21.36, 'MID_LANE', 'OUTER_TURRET']]</t>
  </si>
  <si>
    <t>1.741, 10.838, 10.937, 12.376, 17.114, 17.318, 20.473, 30.561, 30.948, 31.253, 31.268, 34.105, 34.181, 34.198, 37.455, 37.515, 37.529, 37.817</t>
  </si>
  <si>
    <t>[[30.172, 'BOT_LANE', 'OUTER_TURRET'], [34.02, 'MID_LANE', 'INNER_TURRET'], [37.323, 'TOP_LANE', 'BASE_TURRET'], [33.264, 'BOT_LANE', 'INNER_TURRET'], [37.718, 'MID_LANE', 'NEXUS_TURRET'], [36.414, 'TOP_LANE', 'INNER_TURRET'], [20.781, 'MID_LANE', 'OUTER_TURRET'], [34.556, 'BOT_LANE', 'BASE_TURRET'], [24.696, 'TOP_LANE', 'OUTER_TURRET'], [34.991, 'MID_LANE', 'BASE_TURRET'], [34.768, 'MID_LANE', 'NEXUS_TURRET']]</t>
  </si>
  <si>
    <t>[[15.11, 'AIR_DRAGON'], [21.325, 'AIR_DRAGON'], [27.805, 'AIR_DRAGON'], [35.348, 'EARTH_DRAGON']]</t>
  </si>
  <si>
    <t>[0, 0, 38, 146, -579, -295, -670, -523, -530, 611]</t>
  </si>
  <si>
    <t>8.615, 8.674, 8.821, 17.337, 17.91, 18.026, 23.464, 23.664, 24.269</t>
  </si>
  <si>
    <t>[[21.314, 'MID_LANE', 'OUTER_TURRET'], [27.788, 'BOT_LANE', 'INNER_TURRET'], [26.228, 'BOT_LANE', 'OUTER_TURRET'], [10.629, 'TOP_LANE', 'OUTER_TURRET']]</t>
  </si>
  <si>
    <t>[[25.821]]</t>
  </si>
  <si>
    <t>3.898, 8.228, 10.004, 10.104, 10.281, 10.316, 14.173, 14.999, 16.546, 18.635, 22.729, 24.351, 24.437, 24.734, 35.445, 35.727, 35.731, 35.743, 36.318, 36.456</t>
  </si>
  <si>
    <t>[[36.079, 'BOT_LANE', 'BASE_TURRET'], [10.568, 'BOT_LANE', 'OUTER_TURRET'], [17.433, 'MID_LANE', 'OUTER_TURRET'], [15.161, 'TOP_LANE', 'OUTER_TURRET'], [36.346, 'MID_LANE', 'NEXUS_TURRET'], [36.438, 'MID_LANE', 'NEXUS_TURRET'], [23.038, 'BOT_LANE', 'INNER_TURRET']]</t>
  </si>
  <si>
    <t>[[17.804, 'FIRE_DRAGON'], [11.097, 'AIR_DRAGON'], [33.587, 'AIR_DRAGON']]</t>
  </si>
  <si>
    <t>[0, 0, 62, 26, -22, 760, 619, 850, 753, 534]</t>
  </si>
  <si>
    <t>4.659, 12.107, 13.18, 13.867, 16.243, 19.756, 19.816, 19.984, 22.4, 22.91, 22.941, 22.957, 23.642, 24.715, 26.585, 26.712, 26.717, 26.725, 26.754</t>
  </si>
  <si>
    <t>[[24.423, 'MID_LANE', 'INNER_TURRET'], [19.709, 'BOT_LANE', 'OUTER_TURRET'], [23.061, 'TOP_LANE', 'INNER_TURRET'], [25.145, 'TOP_LANE', 'BASE_TURRET'], [12.691, 'TOP_LANE', 'OUTER_TURRET'], [26.896, 'MID_LANE', 'NEXUS_TURRET'], [26.802, 'MID_LANE', 'NEXUS_TURRET'], [20.326, 'BOT_LANE', 'INNER_TURRET'], [24.613, 'MID_LANE', 'BASE_TURRET'], [26.525, 'BOT_LANE', 'BASE_TURRET'], [22.427, 'MID_LANE', 'OUTER_TURRET']]</t>
  </si>
  <si>
    <t>[[17.026], [9.907]]</t>
  </si>
  <si>
    <t>8.528, 12.513, 19.753</t>
  </si>
  <si>
    <t>[[23.923, 'FIRE_DRAGON']]</t>
  </si>
  <si>
    <t>[0, 0, -106, 156, -322, -330, -420, -268, -288, -625]</t>
  </si>
  <si>
    <t>14.001, 14.135, 14.526, 16.958, 16.976, 17.05, 23.854, 23.893, 24.478, 26.809, 28.725, 28.982, 29.351</t>
  </si>
  <si>
    <t>[[14.543, 'TOP_LANE', 'BASE_TURRET'], [17.543, 'BOT_LANE', 'OUTER_TURRET'], [26.12, 'BOT_LANE', 'INNER_TURRET'], [26.684, 'MID_LANE', 'NEXUS_TURRET'], [17.581, 'MID_LANE', 'OUTER_TURRET'], [14.277, 'TOP_LANE', 'INNER_TURRET'], [28.311, 'MID_LANE', 'INNER_TURRET'], [26.409, 'BOT_LANE', 'BASE_TURRET'], [28.5, 'MID_LANE', 'BASE_TURRET'], [13.704, 'TOP_LANE', 'OUTER_TURRET'], [29.259, 'MID_LANE', 'NEXUS_TURRET']]</t>
  </si>
  <si>
    <t>[[17.977], [25.23]]</t>
  </si>
  <si>
    <t>16.827, 20.794, 23.918, 26.802, 26.84, 28.653</t>
  </si>
  <si>
    <t>[[14.247, 'BOT_LANE', 'OUTER_TURRET']]</t>
  </si>
  <si>
    <t>[0, 19, 227, 249, 28, 543, 103, 434, -774, -327]</t>
  </si>
  <si>
    <t>10.959, 11.022, 12.662, 12.823, 14.382, 17.442, 17.506, 17.669, 25.713, 25.906, 25.962, 25.965, 28.529, 28.624, 31.177</t>
  </si>
  <si>
    <t>[[26.412, 'MID_LANE', 'OUTER_TURRET'], [14.617, 'BOT_LANE', 'OUTER_TURRET'], [21.126, 'TOP_LANE', 'OUTER_TURRET']]</t>
  </si>
  <si>
    <t>7.629, 7.725, 10.88, 10.999, 13.124, 14.39, 14.734, 17.317, 17.68, 21.032, 21.495, 21.584, 25.804, 25.908, 26.629, 28.631, 28.779, 28.8, 28.972, 31, 31.113, 31.171, 31.399, 31.656, 32.193, 32.221, 32.273</t>
  </si>
  <si>
    <t>[[24.328, 'TOP_LANE', 'INNER_TURRET'], [20.931, 'MID_LANE', 'OUTER_TURRET'], [27.805, 'BOT_LANE', 'INNER_TURRET'], [32.378, 'MID_LANE', 'NEXUS_TURRET'], [32.092, 'TOP_LANE', 'BASE_TURRET'], [21.737, 'MID_LANE', 'BASE_TURRET'], [21.51, 'MID_LANE', 'INNER_TURRET'], [19.096, 'TOP_LANE', 'OUTER_TURRET'], [29.265, 'MID_LANE', 'NEXUS_TURRET'], [11.322, 'BOT_LANE', 'OUTER_TURRET']]</t>
  </si>
  <si>
    <t>[[8.622, 'EARTH_DRAGON'], [20.687, 'WATER_DRAGON'], [27.184, 'WATER_DRAGON']]</t>
  </si>
  <si>
    <t>[0, 0, 117, 60, -101, 1263, 1461, 1229, 1142, 641]</t>
  </si>
  <si>
    <t>4.056, 4.068, 5.353, 11.102, 11.451, 13.102, 15.783, 21.668, 26.037, 26.151, 26.336, 34.657, 34.724, 34.766, 34.821, 36.451, 36.617, 36.633, 36.736, 41.813, 41.817</t>
  </si>
  <si>
    <t>[[27.926, 'TOP_LANE', 'OUTER_TURRET'], [37.391, 'MID_LANE', 'OUTER_TURRET'], [22.583, 'BOT_LANE', 'OUTER_TURRET'], [37.571, 'MID_LANE', 'INNER_TURRET'], [23.044, 'BOT_LANE', 'INNER_TURRET']]</t>
  </si>
  <si>
    <t>[[23.64], [36.422]]</t>
  </si>
  <si>
    <t>6.721, 13.519, 13.578, 20.752, 20.941, 21.149, 26.288, 26.301, 26.336, 26.388, 26.997, 34.648, 36.549, 36.605, 37.692, 40.568, 40.687, 40.713, 40.883, 40.986</t>
  </si>
  <si>
    <t>[[26.847, 'MID_LANE', 'OUTER_TURRET'], [35.368, 'MID_LANE', 'BASE_TURRET'], [28.285, 'MID_LANE', 'INNER_TURRET'], [41.664, 'MID_LANE', 'NEXUS_TURRET'], [23.202, 'TOP_LANE', 'OUTER_TURRET'], [21.529, 'BOT_LANE', 'OUTER_TURRET'], [41.755, 'MID_LANE', 'NEXUS_TURRET']]</t>
  </si>
  <si>
    <t>[[30.088, 'WATER_DRAGON']]</t>
  </si>
  <si>
    <t>[0, 14, 110, -93, 67, -480, -646, -304, -178, -110]</t>
  </si>
  <si>
    <t>12.075, 12.326, 13.094, 17.312, 28.589, 28.592, 28.697, 29.428, 29.432, 32.441, 41.47, 41.509, 41.592, 42.912, 42.988, 43.031, 43.218, 43.511</t>
  </si>
  <si>
    <t>[[16.261, 'TOP_LANE', 'OUTER_TURRET'], [43.521, 'TOP_LANE', 'INNER_TURRET'], [43.688, 'MID_LANE', 'NEXUS_TURRET'], [19.85, 'MID_LANE', 'OUTER_TURRET'], [42.149, 'MID_LANE', 'BASE_TURRET'], [17.404, 'BOT_LANE', 'OUTER_TURRET'], [32.957, 'MID_LANE', 'INNER_TURRET'], [17.813, 'BOT_LANE', 'INNER_TURRET'], [43.238, 'BOT_LANE', 'BASE_TURRET'], [43.629, 'MID_LANE', 'NEXUS_TURRET']]</t>
  </si>
  <si>
    <t>[[34.649]]</t>
  </si>
  <si>
    <t>4.552, 13.222, 19.422, 24.655, 29.352, 29.442, 41.494, 41.936</t>
  </si>
  <si>
    <t>[[19.725, 'BOT_LANE', 'OUTER_TURRET'], [28.302, 'MID_LANE', 'OUTER_TURRET'], [17.105, 'TOP_LANE', 'OUTER_TURRET'], [17.514, 'TOP_LANE', 'INNER_TURRET']]</t>
  </si>
  <si>
    <t>[[7.776, 'WATER_DRAGON'], [21.913, 'WATER_DRAGON'], [15.615, 'WATER_DRAGON'], [28.513, 'AIR_DRAGON']]</t>
  </si>
  <si>
    <t>[0, 0, -37, 134, 137, 40, 669, 101, 79, 156]</t>
  </si>
  <si>
    <t>2.098, 2.267, 9.047, 10.731, 10.922, 14.188, 15.295, 15.986, 16.873, 16.962, 17.934, 18.28, 22.246, 22.744, 24.003, 24.467, 27.021, 27.076, 30.712, 30.828, 31.236, 33.702, 33.934, 34.264, 34.381</t>
  </si>
  <si>
    <t>[[34.285, 'MID_LANE', 'NEXUS_TURRET'], [20.059, 'BOT_LANE', 'INNER_TURRET'], [33.736, 'BOT_LANE', 'BASE_TURRET'], [15.406, 'MID_LANE', 'OUTER_TURRET'], [34.195, 'MID_LANE', 'NEXUS_TURRET'], [17.498, 'TOP_LANE', 'INNER_TURRET'], [17.122, 'TOP_LANE', 'OUTER_TURRET'], [11.147, 'BOT_LANE', 'OUTER_TURRET'], [31.031, 'MID_LANE', 'BASE_TURRET'], [27.29, 'TOP_LANE', 'BASE_TURRET'], [26.374, 'MID_LANE', 'INNER_TURRET']]</t>
  </si>
  <si>
    <t>[[28.405], [12.817], [19.499]]</t>
  </si>
  <si>
    <t>2.091, 9.39, 14.712, 27.015, 27.024, 27.107, 34.36</t>
  </si>
  <si>
    <t>[[20.103, 'TOP_LANE', 'OUTER_TURRET'], [24.883, 'MID_LANE', 'OUTER_TURRET'], [17.869, 'BOT_LANE', 'OUTER_TURRET']]</t>
  </si>
  <si>
    <t>[0, 0, 82, 149, -10, 358, 0, 388, 486, 836]</t>
  </si>
  <si>
    <t>11.758, 17.167, 19.924, 22.181, 24.563, 25.01, 25.113, 25.134, 30.58, 30.624, 30.648, 30.711</t>
  </si>
  <si>
    <t>[[15.506, 'MID_LANE', 'OUTER_TURRET'], [15.066, 'TOP_LANE', 'OUTER_TURRET'], [28.048, 'TOP_LANE', 'BASE_TURRET'], [30.751, 'MID_LANE', 'NEXUS_TURRET'], [22.43, 'MID_LANE', 'INNER_TURRET'], [30.816, 'MID_LANE', 'NEXUS_TURRET'], [21.966, 'TOP_LANE', 'INNER_TURRET'], [16.087, 'BOT_LANE', 'OUTER_TURRET'], [26.767, 'BOT_LANE', 'INNER_TURRET'], [28.35, 'BOT_LANE', 'BASE_TURRET']]</t>
  </si>
  <si>
    <t>[[29.559], [17.359], [23.453]]</t>
  </si>
  <si>
    <t>14.22, 25.05, 25.17</t>
  </si>
  <si>
    <t>[[24.262, 'TOP_LANE', 'OUTER_TURRET'], [14.748, 'BOT_LANE', 'OUTER_TURRET']]</t>
  </si>
  <si>
    <t>[[11.045, 'EARTH_DRAGON']]</t>
  </si>
  <si>
    <t>[0, 0, -125, -178, -224, -293, -413, -385, -484, -582]</t>
  </si>
  <si>
    <t>11.331, 14.116, 15.642, 20.539, 23.959, 24.918, 24.99, 26.646, 26.733, 26.756, 27.415, 28.332, 35.593, 37.273</t>
  </si>
  <si>
    <t>[[19.011, 'BOT_LANE', 'OUTER_TURRET'], [16.294, 'TOP_LANE', 'OUTER_TURRET'], [23.006, 'MID_LANE', 'OUTER_TURRET']]</t>
  </si>
  <si>
    <t>[[36.154]]</t>
  </si>
  <si>
    <t>15.64, 16.553, 20.537, 20.683, 22.604, 22.712, 22.739, 25.013, 25.111, 26.251, 28.249, 28.257, 29.002, 29.098, 37.382, 37.41, 37.6, 38.161, 38.291</t>
  </si>
  <si>
    <t>[[36.156, 'TOP_LANE', 'BASE_TURRET'], [26.345, 'TOP_LANE', 'OUTER_TURRET'], [31.193, 'TOP_LANE', 'INNER_TURRET'], [22.661, 'BOT_LANE', 'OUTER_TURRET'], [37.888, 'BOT_LANE', 'BASE_TURRET'], [38.138, 'MID_LANE', 'NEXUS_TURRET'], [37.744, 'BOT_LANE', 'INNER_TURRET'], [29.452, 'MID_LANE', 'INNER_TURRET'], [26.981, 'MID_LANE', 'OUTER_TURRET'], [38.252, 'MID_LANE', 'NEXUS_TURRET']]</t>
  </si>
  <si>
    <t>[[10.132, 'EARTH_DRAGON'], [16.862, 'FIRE_DRAGON'], [23.084, 'FIRE_DRAGON'], [29.432, 'FIRE_DRAGON']]</t>
  </si>
  <si>
    <t>[0, 0, -69, -212, -537, -306, -86, -286, 329, 257]</t>
  </si>
  <si>
    <t>4.228, 7.249, 10.898, 11.052, 11.209, 13.23, 14.611, 14.735, 16.799, 16.933, 18.654, 18.705, 19.094, 20.932, 20.968, 21.348, 21.438, 24.483, 24.488, 24.515, 28.237, 28.244, 28.279, 28.367</t>
  </si>
  <si>
    <t>[[24.552, 'MID_LANE', 'INNER_TURRET'], [28.692, 'MID_LANE', 'NEXUS_TURRET'], [27.704, 'TOP_LANE', 'INNER_TURRET'], [28.624, 'MID_LANE', 'NEXUS_TURRET'], [24.765, 'BOT_LANE', 'INNER_TURRET'], [25.005, 'MID_LANE', 'BASE_TURRET'], [13.864, 'TOP_LANE', 'OUTER_TURRET'], [11.574, 'MID_LANE', 'OUTER_TURRET'], [19.55, 'BOT_LANE', 'OUTER_TURRET']]</t>
  </si>
  <si>
    <t>[[19.003], [25.695]]</t>
  </si>
  <si>
    <t>4.179, 11.02, 16.737, 16.906, 16.997</t>
  </si>
  <si>
    <t>[[19.122, 'MID_LANE', 'OUTER_TURRET'], [13.785, 'BOT_LANE', 'OUTER_TURRET']]</t>
  </si>
  <si>
    <t>[[12.462, 'AIR_DRAGON'], [4.713, 'AIR_DRAGON']]</t>
  </si>
  <si>
    <t>[0, 0, 72, -194, 47, 41, -607, -1043, -1263, -849]</t>
  </si>
  <si>
    <t>9.261, 9.343, 11.764, 12.815, 14.28, 17.365, 25.157, 27.981, 28.101, 28.157</t>
  </si>
  <si>
    <t>[[16.565, 'BOT_LANE', 'OUTER_TURRET'], [14.64, 'MID_LANE', 'OUTER_TURRET'], [15.071, 'MID_LANE', 'INNER_TURRET'], [9.569, 'TOP_LANE', 'OUTER_TURRET']]</t>
  </si>
  <si>
    <t>[[23.887]]</t>
  </si>
  <si>
    <t>5.964, 6.209, 11.781, 14.714, 14.788, 17.377, 17.446, 17.477, 25.127, 25.179, 25.361, 25.568, 27.933, 27.945, 28.041, 28.183, 28.223, 30.595, 30.613, 30.625, 30.786, 30.847</t>
  </si>
  <si>
    <t>[[28.0, 'MID_LANE', 'INNER_TURRET'], [26.707, 'MID_LANE', 'OUTER_TURRET'], [28.396, 'MID_LANE', 'BASE_TURRET'], [31.112, 'MID_LANE', 'NEXUS_TURRET'], [31.074, 'MID_LANE', 'NEXUS_TURRET'], [15.105, 'BOT_LANE', 'OUTER_TURRET'], [16.516, 'TOP_LANE', 'OUTER_TURRET']]</t>
  </si>
  <si>
    <t>[[9.688, 'WATER_DRAGON'], [17.72, 'WATER_DRAGON']]</t>
  </si>
  <si>
    <t>[0, 0, -64, -223, -29, -174, -158, -201, -216, 105]</t>
  </si>
  <si>
    <t>9.742, 13.227, 13.309, 15.283, 22.412, 22.556, 31.819, 32.297, 32.447, 32.473, 32.554, 34.907, 34.922, 34.977</t>
  </si>
  <si>
    <t>[[31.453, 'MID_LANE', 'INNER_TURRET'], [12.55, 'BOT_LANE', 'OUTER_TURRET'], [35.441, 'MID_LANE', 'NEXUS_TURRET'], [33.017, 'BOT_LANE', 'INNER_TURRET'], [33.006, 'MID_LANE', 'BASE_TURRET'], [33.278, 'BOT_LANE', 'BASE_TURRET'], [23.788, 'MID_LANE', 'OUTER_TURRET'], [17.984, 'TOP_LANE', 'OUTER_TURRET'], [35.338, 'MID_LANE', 'NEXUS_TURRET']]</t>
  </si>
  <si>
    <t>[[29.655], [16.037], [22.231]]</t>
  </si>
  <si>
    <t>12.883, 15.3, 16.112, 16.166, 31.81</t>
  </si>
  <si>
    <t>[[25.239, 'TOP_LANE', 'OUTER_TURRET']]</t>
  </si>
  <si>
    <t>[[8.622, 'WATER_DRAGON']]</t>
  </si>
  <si>
    <t>[0, 0, -18, -32, 327, 126, 411, 390, 364, 160]</t>
  </si>
  <si>
    <t>9.601, 11.877, 13.478, 13.612, 18.49, 18.724, 18.941, 23.174, 23.176, 23.262, 23.404, 29.479, 29.502, 29.562, 30.097, 31.127, 31.127, 31.233, 31.845</t>
  </si>
  <si>
    <t>[[25.316, 'BOT_LANE', 'INNER_TURRET'], [31.806, 'MID_LANE', 'NEXUS_TURRET'], [17.939, 'MID_LANE', 'OUTER_TURRET'], [13.941, 'TOP_LANE', 'OUTER_TURRET'], [31.961, 'MID_LANE', 'NEXUS_TURRET'], [29.72, 'TOP_LANE', 'BASE_TURRET'], [9.761, 'BOT_LANE', 'OUTER_TURRET'], [28.927, 'MID_LANE', 'INNER_TURRET'], [24.045, 'TOP_LANE', 'INNER_TURRET'], [31.941, 'BOT_LANE', 'BASE_TURRET']]</t>
  </si>
  <si>
    <t>[[26.732], [20.431]]</t>
  </si>
  <si>
    <t>9.699, 13.63, 14.531, 29.624, 30.092</t>
  </si>
  <si>
    <t>[[14.609, 'MID_LANE', 'OUTER_TURRET'], [15.377, 'TOP_LANE', 'OUTER_TURRET']]</t>
  </si>
  <si>
    <t>[[7.01, 'FIRE_DRAGON'], [13.793, 'AIR_DRAGON']]</t>
  </si>
  <si>
    <t>[0, 0, -98, -42, 134, -14, 15, -86, -187, -723]</t>
  </si>
  <si>
    <t>[[15.802, 'BOT_LANE', 'OUTER_TURRET'], [12.509, 'TOP_LANE', 'OUTER_TURRET']]</t>
  </si>
  <si>
    <t>8.228, 11.089, 14.081, 17.646, 21.065, 23.628, 24.135, 24.139, 26.008, 26.13, 26.397, 26.548</t>
  </si>
  <si>
    <t>[[25.879, 'BOT_LANE', 'BASE_TURRET'], [26.614, 'MID_LANE', 'NEXUS_TURRET'], [11.844, 'BOT_LANE', 'OUTER_TURRET'], [14.98, 'MID_LANE', 'OUTER_TURRET'], [25.694, 'BOT_LANE', 'INNER_TURRET'], [20.646, 'TOP_LANE', 'OUTER_TURRET'], [26.332, 'MID_LANE', 'NEXUS_TURRET']]</t>
  </si>
  <si>
    <t>[[25.222, 'WATER_DRAGON'], [12.129, 'WATER_DRAGON'], [18.629, 'EARTH_DRAGON']]</t>
  </si>
  <si>
    <t>[0, 0, -33, -123, -64, -404, -318, -597, -641, -184]</t>
  </si>
  <si>
    <t>10.405, 18.979, 24.934, 24.983, 25.021, 27.298, 34.096, 34.261</t>
  </si>
  <si>
    <t>[[13.497, 'BOT_LANE', 'OUTER_TURRET'], [9.21, 'TOP_LANE', 'OUTER_TURRET'], [11.937, 'MID_LANE', 'OUTER_TURRET']]</t>
  </si>
  <si>
    <t>[[18.85]]</t>
  </si>
  <si>
    <t>5.006, 12.49, 15.261, 17.382, 18.92, 18.975, 19.091, 19.266, 22.424, 22.489, 24.779, 24.803, 24.975, 25.042, 30.23, 35.699, 35.699, 35.784, 36.099, 36.207</t>
  </si>
  <si>
    <t>[[36.169, 'MID_LANE', 'NEXUS_TURRET'], [12.37, 'BOT_LANE', 'OUTER_TURRET'], [15.681, 'TOP_LANE', 'OUTER_TURRET'], [22.805, 'MID_LANE', 'INNER_TURRET'], [28.183, 'TOP_LANE', 'INNER_TURRET'], [34.073, 'MID_LANE', 'BASE_TURRET'], [30.256, 'BOT_LANE', 'INNER_TURRET'], [33.922, 'TOP_LANE', 'BASE_TURRET'], [17.963, 'MID_LANE', 'OUTER_TURRET'], [36.264, 'MID_LANE', 'NEXUS_TURRET']]</t>
  </si>
  <si>
    <t>[[12.649, 'WATER_DRAGON'], [25.585, 'FIRE_DRAGON'], [31.898, 'FIRE_DRAGON']]</t>
  </si>
  <si>
    <t>[0, 0, 128, 259, 340, 426, 245, 233, -968, -1165]</t>
  </si>
  <si>
    <t>3.387, 11.866, 12.477, 14.316, 14.498, 18.441, 20.196, 21.787, 21.86, 22.189, 33.129, 36.222, 36.23, 36.563, 36.745</t>
  </si>
  <si>
    <t>[[36.631, 'MID_LANE', 'NEXUS_TURRET'], [35.183, 'BOT_LANE', 'INNER_TURRET'], [34.952, 'MID_LANE', 'INNER_TURRET'], [36.748, 'MID_LANE', 'NEXUS_TURRET'], [12.576, 'TOP_LANE', 'OUTER_TURRET'], [10.143, 'BOT_LANE', 'OUTER_TURRET'], [36.28, 'BOT_LANE', 'BASE_TURRET'], [22.469, 'MID_LANE', 'OUTER_TURRET']]</t>
  </si>
  <si>
    <t>[[27.071], [7.389]]</t>
  </si>
  <si>
    <t>3.467, 13.656, 14.312, 20.252, 20.435</t>
  </si>
  <si>
    <t>[[11.579, 'BOT_LANE', 'OUTER_TURRET'], [7.793, 'TOP_LANE', 'OUTER_TURRET'], [22.964, 'MID_LANE', 'OUTER_TURRET']]</t>
  </si>
  <si>
    <t>[[34.057, 'WATER_DRAGON'], [20.951, 'AIR_DRAGON'], [14.133, 'AIR_DRAGON']]</t>
  </si>
  <si>
    <t>[0, 0, -37, -701, -1120, -956, -1451, -1423, -1037, -892]</t>
  </si>
  <si>
    <t>7.444, 18.751, 21.674, 21.716, 22.349, 31.071, 31.494</t>
  </si>
  <si>
    <t>[[19.038, 'MID_LANE', 'OUTER_TURRET'], [11.525, 'TOP_LANE', 'OUTER_TURRET'], [14.433, 'TOP_LANE', 'INNER_TURRET'], [16.282, 'BOT_LANE', 'OUTER_TURRET']]</t>
  </si>
  <si>
    <t>[[15.953]]</t>
  </si>
  <si>
    <t>2.79, 3.763, 5.382, 10.776, 10.904, 14.225, 17.89, 26.941, 29.092, 34.778, 34.808, 34.884, 37.22, 37.276, 37.346, 37.444, 37.649</t>
  </si>
  <si>
    <t>[[11.335, 'BOT_LANE', 'OUTER_TURRET'], [24.969, 'BOT_LANE', 'INNER_TURRET'], [37.786, 'MID_LANE', 'NEXUS_TURRET'], [18.414, 'TOP_LANE', 'OUTER_TURRET'], [18.893, 'TOP_LANE', 'INNER_TURRET'], [24.335, 'MID_LANE', 'INNER_TURRET'], [14.508, 'MID_LANE', 'OUTER_TURRET'], [37.892, 'MID_LANE', 'NEXUS_TURRET'], [35.42, 'TOP_LANE', 'BASE_TURRET']]</t>
  </si>
  <si>
    <t>[[28.624, 'EARTH_DRAGON'], [8.975, 'FIRE_DRAGON'], [22.424, 'WATER_DRAGON'], [35.957, 'EARTH_DRAGON']]</t>
  </si>
  <si>
    <t>[0, 0, 74, 280, 204, 75, 752, 732, 680, 1039]</t>
  </si>
  <si>
    <t>5.506, 10.558, 16.104, 17.684, 21.307, 24.373, 26.888, 26.945, 27.174, 33.379, 33.433, 33.566, 33.983, 34.158, 34.384</t>
  </si>
  <si>
    <t>[[19.115, 'BOT_LANE', 'OUTER_TURRET'], [32.391, 'BOT_LANE', 'BASE_TURRET'], [34.223, 'MID_LANE', 'NEXUS_TURRET'], [16.977, 'MID_LANE', 'OUTER_TURRET'], [11.276, 'TOP_LANE', 'OUTER_TURRET'], [34.306, 'MID_LANE', 'NEXUS_TURRET'], [24.447, 'BOT_LANE', 'INNER_TURRET'], [23.923, 'MID_LANE', 'INNER_TURRET']]</t>
  </si>
  <si>
    <t>[[18.933], [25.788]]</t>
  </si>
  <si>
    <t>16.203, 20.815, 26.83, 26.855, 32.627</t>
  </si>
  <si>
    <t>[[19.164, 'TOP_LANE', 'OUTER_TURRET']]</t>
  </si>
  <si>
    <t>[[10.855, 'EARTH_DRAGON']]</t>
  </si>
  <si>
    <t>[0, 0, -34, -338, -158, -179, -89, -996, -1291, -1397]</t>
  </si>
  <si>
    <t>13.063, 16.84, 19.733</t>
  </si>
  <si>
    <t>6.946, 9.161, 9.244, 11.651, 11.675, 12.131, 16.986, 17.025, 17.078, 17.087, 17.089, 18.885, 22.363, 22.438, 22.465</t>
  </si>
  <si>
    <t>[[11.783, 'BOT_LANE', 'OUTER_TURRET'], [9.669, 'MID_LANE', 'OUTER_TURRET'], [14.917, 'MID_LANE', 'INNER_TURRET'], [15.215, 'TOP_LANE', 'OUTER_TURRET'], [12.166, 'BOT_LANE', 'INNER_TURRET'], [22.241, 'MID_LANE', 'NEXUS_TURRET'], [19.79, 'MID_LANE', 'NEXUS_TURRET'], [22.575, 'MID_LANE', 'BASE_TURRET'], [17.782, 'TOP_LANE', 'INNER_TURRET'], [19.48, 'BOT_LANE', 'BASE_TURRET']]</t>
  </si>
  <si>
    <t>[[7.7, 'FIRE_DRAGON'], [13.867, 'FIRE_DRAGON'], [20.289, 'EARTH_DRAGON']]</t>
  </si>
  <si>
    <t>[0, 0, 15, -50, 21, 61, 0, 628, 990, 873]</t>
  </si>
  <si>
    <t>6.104, 8.794, 13.495, 13.526, 14.384, 16.706, 16.794, 22.76, 23.871, 23.951, 24.832, 25, 27.444, 30.063, 30.377, 30.605, 31.104, 34.824, 35.319, 35.402, 36.001, 36.003, 36.118</t>
  </si>
  <si>
    <t>[[30.653, 'MID_LANE', 'BASE_TURRET'], [23.36, 'BOT_LANE', 'INNER_TURRET'], [17.159, 'TOP_LANE', 'OUTER_TURRET'], [35.89, 'MID_LANE', 'NEXUS_TURRET'], [33.773, 'TOP_LANE', 'INNER_TURRET'], [14.447, 'MID_LANE', 'OUTER_TURRET'], [21.504, 'MID_LANE', 'INNER_TURRET'], [31.149, 'MID_LANE', 'NEXUS_TURRET'], [13.764, 'BOT_LANE', 'OUTER_TURRET']]</t>
  </si>
  <si>
    <t>[[22.005]]</t>
  </si>
  <si>
    <t>8.929, 11.189, 11.574, 11.613, 12.836, 13.313, 20.213, 23.333, 24.769, 24.898, 24.959, 25.265, 26.738, 28.025, 28.058</t>
  </si>
  <si>
    <t>[[13.933, 'TOP_LANE', 'OUTER_TURRET'], [23.784, 'TOP_LANE', 'INNER_TURRET'], [28.484, 'MID_LANE', 'OUTER_TURRET'], [15.299, 'BOT_LANE', 'OUTER_TURRET'], [20.868, 'BOT_LANE', 'INNER_TURRET']]</t>
  </si>
  <si>
    <t>[[15.247, 'EARTH_DRAGON'], [28.756, 'WATER_DRAGON']]</t>
  </si>
  <si>
    <t>[0, 0, 109, -277, -191, -412, -374, -668, -668, -1449]</t>
  </si>
  <si>
    <t>9.274, 19.934, 28.341, 28.498, 32.168</t>
  </si>
  <si>
    <t>[[12.282, 'BOT_LANE', 'OUTER_TURRET'], [17.606, 'TOP_LANE', 'OUTER_TURRET']]</t>
  </si>
  <si>
    <t>[[8.677], [28.197], [14.943]]</t>
  </si>
  <si>
    <t>8.726, 26.92, 26.988, 28.32, 28.491, 28.498, 28.528, 28.611, 31.841, 32.068, 32.091, 32.199, 32.296</t>
  </si>
  <si>
    <t>[[9.268, 'TOP_LANE', 'OUTER_TURRET'], [31.957, 'TOP_LANE', 'BASE_TURRET'], [27.338, 'MID_LANE', 'INNER_TURRET'], [31.757, 'MID_LANE', 'NEXUS_TURRET'], [27.488, 'MID_LANE', 'BASE_TURRET'], [27.293, 'TOP_LANE', 'INNER_TURRET'], [31.614, 'MID_LANE', 'NEXUS_TURRET'], [29.147, 'BOT_LANE', 'BASE_TURRET'], [28.933, 'BOT_LANE', 'INNER_TURRET'], [18.128, 'BOT_LANE', 'OUTER_TURRET'], [11.91, 'MID_LANE', 'OUTER_TURRET']]</t>
  </si>
  <si>
    <t>[[21.193, 'EARTH_DRAGON']]</t>
  </si>
  <si>
    <t>[0, 0, -30, 66, 3, -80, -54, 310, 51, 555]</t>
  </si>
  <si>
    <t>6.569, 8.384, 11.523, 11.732, 15.021, 17.123, 19.157, 19.236, 19.951, 22.679, 23.226, 23.289, 23.296, 23.334, 25.34, 27.453, 30.456, 31.876, 31.895, 31.917, 31.945, 31.959</t>
  </si>
  <si>
    <t>[[28.094, 'MID_LANE', 'BASE_TURRET'], [24.987, 'MID_LANE', 'INNER_TURRET'], [27.93, 'BOT_LANE', 'BASE_TURRET'], [22.793, 'MID_LANE', 'OUTER_TURRET'], [27.673, 'BOT_LANE', 'INNER_TURRET'], [17.259, 'TOP_LANE', 'OUTER_TURRET'], [15.422, 'BOT_LANE', 'OUTER_TURRET'], [30.209, 'TOP_LANE', 'INNER_TURRET'], [32.429, 'MID_LANE', 'NEXUS_TURRET'], [32.318, 'MID_LANE', 'NEXUS_TURRET']]</t>
  </si>
  <si>
    <t>[[26.283], [19.924]]</t>
  </si>
  <si>
    <t>7.781, 19.072, 23.199, 31.936</t>
  </si>
  <si>
    <t>[[15.601, 'TOP_LANE', 'OUTER_TURRET']]</t>
  </si>
  <si>
    <t>[[10.447, 'WATER_DRAGON']]</t>
  </si>
  <si>
    <t>[0, 0, -369, -307, -358, -382, -33, -95, 180, 677]</t>
  </si>
  <si>
    <t>8.323, 9.791, 19.031, 19.14, 19.225, 19.272, 22.016, 27.855, 30.647, 30.654, 36.464, 36.487, 36.513, 36.519, 39.377, 39.435, 39.515</t>
  </si>
  <si>
    <t>[[37.398, 'TOP_LANE', 'INNER_TURRET'], [39.705, 'MID_LANE', 'NEXUS_TURRET'], [30.466, 'MID_LANE', 'INNER_TURRET'], [13.085, 'MID_LANE', 'OUTER_TURRET'], [19.633, 'TOP_LANE', 'OUTER_TURRET'], [34.186, 'BOT_LANE', 'OUTER_TURRET'], [38.594, 'BOT_LANE', 'INNER_TURRET'], [39.646, 'MID_LANE', 'NEXUS_TURRET'], [39.331, 'BOT_LANE', 'BASE_TURRET'], [37.069, 'MID_LANE', 'BASE_TURRET']]</t>
  </si>
  <si>
    <t>[[21.859], [15.573], [28.259], [8.883], [34.608]]</t>
  </si>
  <si>
    <t>1.076, 9.896, 9.998, 12.941, 12.942, 15.597, 15.752, 16.083, 19.047, 22.005, 30.808</t>
  </si>
  <si>
    <t>[[16.255, 'MID_LANE', 'OUTER_TURRET'], [12.207, 'BOT_LANE', 'OUTER_TURRET'], [20.862, 'TOP_LANE', 'OUTER_TURRET'], [13.234, 'BOT_LANE', 'INNER_TURRET']]</t>
  </si>
  <si>
    <t>[0, 0, -103, 21, -630, -444, -846, -911, -638, -686]</t>
  </si>
  <si>
    <t>12.284, 14.498, 17.023, 17.263, 28.958, 37.229, 37.294, 37.399</t>
  </si>
  <si>
    <t>[[14.194, 'TOP_LANE', 'OUTER_TURRET'], [17.648, 'BOT_LANE', 'OUTER_TURRET'], [21.869, 'MID_LANE', 'OUTER_TURRET']]</t>
  </si>
  <si>
    <t>[[19.558]]</t>
  </si>
  <si>
    <t>3.867, 5.503, 12.265, 14.444, 21.8, 21.805, 22.358, 25.681, 25.803, 28.92, 28.96, 29.046, 29.26, 35.275, 35.295, 35.376, 35.519, 37.158, 37.221, 37.231, 37.365, 37.446</t>
  </si>
  <si>
    <t>[[37.737, 'MID_LANE', 'NEXUS_TURRET'], [31.963, 'MID_LANE', 'INNER_TURRET'], [35.774, 'MID_LANE', 'BASE_TURRET'], [35.815, 'BOT_LANE', 'INNER_TURRET'], [37.799, 'MID_LANE', 'NEXUS_TURRET'], [28.198, 'BOT_LANE', 'OUTER_TURRET'], [22.467, 'MID_LANE', 'OUTER_TURRET'], [31.4, 'TOP_LANE', 'INNER_TURRET'], [36.009, 'BOT_LANE', 'BASE_TURRET'], [20.624, 'TOP_LANE', 'OUTER_TURRET']]</t>
  </si>
  <si>
    <t>[[26.197, 'EARTH_DRAGON'], [32.401, 'WATER_DRAGON']]</t>
  </si>
  <si>
    <t>[0, 0, -24, -836, -1145, -1626, -1700, -1738, -2742, -2363]</t>
  </si>
  <si>
    <t>9.931, 10.261, 11.865, 14.524, 14.576, 16.876, 16.996, 24.648</t>
  </si>
  <si>
    <t>[[15.045, 'MID_LANE', 'OUTER_TURRET'], [17.578, 'BOT_LANE', 'OUTER_TURRET']]</t>
  </si>
  <si>
    <t>[[15.642]]</t>
  </si>
  <si>
    <t>2.694, 7.5, 11.816, 14.624, 14.704, 14.733, 15.261, 16.977, 18.413, 18.577, 21.655, 21.674, 22.365, 24.478, 24.503, 24.589, 25.074, 25.804, 26.737, 26.763, 27.204</t>
  </si>
  <si>
    <t>[[24.998, 'TOP_LANE', 'BASE_TURRET'], [27.148, 'MID_LANE', 'NEXUS_TURRET'], [15.13, 'BOT_LANE', 'OUTER_TURRET'], [24.75, 'TOP_LANE', 'INNER_TURRET'], [21.942, 'BOT_LANE', 'BASE_TURRET'], [26.979, 'MID_LANE', 'BASE_TURRET'], [27.239, 'MID_LANE', 'NEXUS_TURRET'], [26.457, 'MID_LANE', 'INNER_TURRET'], [21.644, 'BOT_LANE', 'INNER_TURRET'], [16.178, 'TOP_LANE', 'OUTER_TURRET'], [18.796, 'MID_LANE', 'OUTER_TURRET']]</t>
  </si>
  <si>
    <t>[[22.883, 'EARTH_DRAGON'], [8.454, 'EARTH_DRAGON']]</t>
  </si>
  <si>
    <t>[0, 0, 21, -515, -595, -420, -816, -585, -545, 627]</t>
  </si>
  <si>
    <t>4.874, 7.971, 8.06, 8.156, 8.179, 10.64, 12.721, 15.14, 22.286, 25.202, 25.298, 25.385, 25.493, 25.541, 27.635, 27.844, 27.946, 27.958</t>
  </si>
  <si>
    <t>[[21.319, 'MID_LANE', 'OUTER_TURRET'], [28.176, 'MID_LANE', 'NEXUS_TURRET'], [25.919, 'TOP_LANE', 'BASE_TURRET'], [17.286, 'TOP_LANE', 'OUTER_TURRET'], [25.693, 'TOP_LANE', 'INNER_TURRET'], [21.77, 'BOT_LANE', 'INNER_TURRET'], [15.6, 'BOT_LANE', 'OUTER_TURRET'], [28.087, 'MID_LANE', 'NEXUS_TURRET'], [22.411, 'MID_LANE', 'INNER_TURRET']]</t>
  </si>
  <si>
    <t>[[22.925]]</t>
  </si>
  <si>
    <t>2.507, 7.899, 8.065, 10.566, 10.58, 25.299</t>
  </si>
  <si>
    <t>[[16.858, 'BOT_LANE', 'OUTER_TURRET'], [19.115, 'TOP_LANE', 'OUTER_TURRET']]</t>
  </si>
  <si>
    <t>[[16.697, 'AIR_DRAGON']]</t>
  </si>
  <si>
    <t>[0, 0, -9, -501, -628, -875, -934, -803, -690, -375]</t>
  </si>
  <si>
    <t>8.72, 13.383, 13.516, 14.506, 17.771, 20.699, 20.878, 30.837, 31.408, 31.578, 33.664, 34.267, 34.328, 38.098, 38.1, 38.138, 38.258, 38.262, 45.663, 55.039, 55.201, 58.599, 61.988</t>
  </si>
  <si>
    <t>[[40.889, 'BOT_LANE', 'INNER_TURRET'], [44.837, 'BOT_LANE', 'BASE_TURRET'], [52.543, 'TOP_LANE', 'INNER_TURRET'], [41.193, 'MID_LANE', 'INNER_TURRET'], [25.532, 'TOP_LANE', 'OUTER_TURRET'], [23.37, 'MID_LANE', 'OUTER_TURRET'], [19.184, 'BOT_LANE', 'OUTER_TURRET']]</t>
  </si>
  <si>
    <t>[[50.227], [38.843]]</t>
  </si>
  <si>
    <t>2.911, 13.395, 13.471, 17.05, 18.092, 20.653, 20.893, 21.005, 31.356, 31.507, 34.256, 34.387, 34.501, 38.151, 45.235, 45.268, 45.724, 45.811, 55.128, 55.208, 57.275, 58.432, 61.823, 62.055, 62.148</t>
  </si>
  <si>
    <t>[[47.96, 'TOP_LANE', 'INNER_TURRET'], [18.201, 'MID_LANE', 'OUTER_TURRET'], [16.129, 'BOT_LANE', 'OUTER_TURRET'], [37.845, 'BOT_LANE', 'BASE_TURRET'], [56.06, 'MID_LANE', 'BASE_TURRET'], [61.71, 'MID_LANE', 'NEXUS_TURRET'], [62.219, 'MID_LANE', 'NEXUS_TURRET'], [21.517, 'TOP_LANE', 'OUTER_TURRET'], [61.244, 'TOP_LANE', 'BASE_TURRET'], [18.484, 'MID_LANE', 'INNER_TURRET'], [36.9, 'BOT_LANE', 'INNER_TURRET']]</t>
  </si>
  <si>
    <t>[[32.43, 'AIR_DRAGON'], [17.545, 'EARTH_DRAGON']]</t>
  </si>
  <si>
    <t>[0, 0, 164, 197, 225, 341, 432, 1219, 1139, 1524]</t>
  </si>
  <si>
    <t>6.814, 8.924, 9.069, 14.301, 16.231, 16.44, 20.806, 21.029, 23.663, 26.188, 26.224, 26.257, 26.364, 26.366, 28.355, 33.884, 33.92, 33.959, 34.013, 34.047</t>
  </si>
  <si>
    <t>[[16.574, 'MID_LANE', 'OUTER_TURRET'], [31.693, 'MID_LANE', 'NEXUS_TURRET'], [34.38, 'BOT_LANE', 'BASE_TURRET'], [34.176, 'BOT_LANE', 'INNER_TURRET'], [17.661, 'BOT_LANE', 'OUTER_TURRET'], [34.531, 'MID_LANE', 'NEXUS_TURRET'], [27.876, 'MID_LANE', 'INNER_TURRET'], [28.549, 'MID_LANE', 'BASE_TURRET'], [30.694, 'TOP_LANE', 'INNER_TURRET'], [14.559, 'TOP_LANE', 'OUTER_TURRET']]</t>
  </si>
  <si>
    <t>[[18.464], [29.47], [8.265]]</t>
  </si>
  <si>
    <t>13.771, 16.122, 16.298, 17.334, 21.616, 23.636, 23.709, 23.874, 26.125, 26.231, 31.768, 31.877, 33.889</t>
  </si>
  <si>
    <t>[[24.069, 'MID_LANE', 'OUTER_TURRET'], [16.626, 'BOT_LANE', 'OUTER_TURRET']]</t>
  </si>
  <si>
    <t>[0, 10, -110, -172, -37, 197, 276, 880, 774, 968]</t>
  </si>
  <si>
    <t>6.713, 7.601, 9.669, 10.042, 10.13, 15.424, 18.699, 19.072, 23.19, 23.337, 23.829, 23.873, 23.903, 25.352, 25.386, 27.781, 27.858, 27.935, 27.991, 30.153, 30.336, 30.379, 30.439, 30.495</t>
  </si>
  <si>
    <t>[[11.652, 'TOP_LANE', 'OUTER_TURRET'], [28.078, 'MID_LANE', 'BASE_TURRET'], [12.14, 'TOP_LANE', 'INNER_TURRET'], [28.453, 'TOP_LANE', 'BASE_TURRET'], [30.56, 'MID_LANE', 'NEXUS_TURRET'], [20.706, 'MID_LANE', 'INNER_TURRET'], [15.223, 'BOT_LANE', 'OUTER_TURRET'], [30.28, 'MID_LANE', 'NEXUS_TURRET'], [19.082, 'MID_LANE', 'OUTER_TURRET'], [25.194, 'BOT_LANE', 'INNER_TURRET'], [25.722, 'BOT_LANE', 'BASE_TURRET']]</t>
  </si>
  <si>
    <t>[[20.009], [26.167]]</t>
  </si>
  <si>
    <t>9.51, 9.793, 27.896</t>
  </si>
  <si>
    <t>[[11.444, 'BOT_LANE', 'OUTER_TURRET'], [15.261, 'TOP_LANE', 'OUTER_TURRET'], [18.818, 'TOP_LANE', 'INNER_TURRET']]</t>
  </si>
  <si>
    <t>[[12.07, 'EARTH_DRAGON']]</t>
  </si>
  <si>
    <t>[0, 0, 33, -227, -425, -213, -69, -284, -59, -503]</t>
  </si>
  <si>
    <t>10.748, 12.797, 17.07, 17.135, 17.344, 25.74, 28.292</t>
  </si>
  <si>
    <t>[[26.797, 'MID_LANE', 'OUTER_TURRET']]</t>
  </si>
  <si>
    <t>[[18.266]]</t>
  </si>
  <si>
    <t>10.755, 10.894, 11.073, 12.809, 12.83, 13.067, 15.12, 17.019, 17.294, 17.337, 17.356, 18.346, 21.684, 22.485, 23.589, 27.044, 27.226, 27.815, 28.039, 28.575, 28.655, 29.847, 29.957, 30.032</t>
  </si>
  <si>
    <t>[[30.515, 'MID_LANE', 'NEXUS_TURRET'], [30.2, 'BOT_LANE', 'BASE_TURRET'], [24.553, 'TOP_LANE', 'OUTER_TURRET'], [11.605, 'BOT_LANE', 'OUTER_TURRET'], [28.803, 'MID_LANE', 'BASE_TURRET'], [28.486, 'MID_LANE', 'INNER_TURRET'], [30.593, 'MID_LANE', 'NEXUS_TURRET'], [22.346, 'BOT_LANE', 'INNER_TURRET'], [17.865, 'MID_LANE', 'OUTER_TURRET']]</t>
  </si>
  <si>
    <t>[[24.941, 'WATER_DRAGON'], [11.754, 'AIR_DRAGON']]</t>
  </si>
  <si>
    <t>[0, 0, -146, -93, 446, 249, 270, 151, 792, 572]</t>
  </si>
  <si>
    <t>3.125, 3.58, 7.872, 7.896, 7.965, 8.111, 10.824, 15.739, 15.756, 15.781, 19.864, 22.662, 22.779, 22.82, 22.946, 22.984, 27.916, 27.942, 28.033, 33.468, 34.037, 40.176, 43.928, 43.932, 43.991, 43.999, 44.84, 45.776, 46.432, 52.739, 53.925</t>
  </si>
  <si>
    <t>[[44.811, 'MID_LANE', 'NEXUS_TURRET'], [17.204, 'TOP_LANE', 'OUTER_TURRET'], [26.805, 'MID_LANE', 'OUTER_TURRET'], [28.521, 'MID_LANE', 'BASE_TURRET'], [24.387, 'BOT_LANE', 'OUTER_TURRET'], [24.732, 'BOT_LANE', 'INNER_TURRET'], [44.648, 'MID_LANE', 'NEXUS_TURRET'], [27.888, 'MID_LANE', 'INNER_TURRET']]</t>
  </si>
  <si>
    <t>[[16.178], [29.086]]</t>
  </si>
  <si>
    <t>3.126, 7.611, 7.747, 8.09, 10.831, 15.593, 15.652, 16.92, 22.929, 27.934, 30.803, 33.341, 33.454, 34.07, 40.198, 43.89, 43.928, 43.94, 43.991, 46.266, 46.315, 46.417, 46.463, 53.969, 53.977, 53.995</t>
  </si>
  <si>
    <t>[[26.239, 'MID_LANE', 'OUTER_TURRET'], [51.855, 'BOT_LANE', 'BASE_TURRET'], [17.531, 'BOT_LANE', 'OUTER_TURRET'], [37.381, 'TOP_LANE', 'OUTER_TURRET'], [36.13, 'MID_LANE', 'INNER_TURRET'], [49.91, 'MID_LANE', 'BASE_TURRET'], [46.975, 'TOP_LANE', 'BASE_TURRET'], [51.539, 'BOT_LANE', 'INNER_TURRET'], [46.655, 'TOP_LANE', 'INNER_TURRET'], [50.026, 'MID_LANE', 'NEXUS_TURRET']]</t>
  </si>
  <si>
    <t>[[36.588], [9.763, 'WATER_DRAGON'], [22.38, 'WATER_DRAGON'], [47.909]]</t>
  </si>
  <si>
    <t>[0, 19, 81, 291, 1371, 1238, 1544, 1955, 1916, 1765]</t>
  </si>
  <si>
    <t>3.591, 3.6, 3.882, 6.541, 10.698, 13.413, 24.849, 26.003, 26.023, 28.057, 28.663, 29.159, 30.587, 37.136, 42.75, 43.783, 44.23, 44.473, 44.584, 45.361, 46.84, 46.863</t>
  </si>
  <si>
    <t>[[14.025, 'BOT_LANE', 'OUTER_TURRET'], [29.809, 'MID_LANE', 'BASE_TURRET'], [17.122, 'TOP_LANE', 'OUTER_TURRET'], [39.368, 'TOP_LANE', 'BASE_TURRET'], [19.421, 'MID_LANE', 'OUTER_TURRET'], [34.143, 'BOT_LANE', 'INNER_TURRET'], [24.494, 'MID_LANE', 'INNER_TURRET'], [31.766, 'TOP_LANE', 'INNER_TURRET']]</t>
  </si>
  <si>
    <t>[[27.302], [20.851], [7.338], [14.346]]</t>
  </si>
  <si>
    <t>3.736, 3.926, 20.115, 21.429, 26.015, 26.034, 26.096, 37.015, 37.121, 37.14, 45, 45.179, 46.058, 46.086, 46.788, 46.832</t>
  </si>
  <si>
    <t>[[26.633, 'TOP_LANE', 'OUTER_TURRET'], [40.266, 'MID_LANE', 'NEXUS_TURRET'], [37.49, 'MID_LANE', 'INNER_TURRET'], [40.459, 'MID_LANE', 'NEXUS_TURRET'], [43.935, 'TOP_LANE', 'BASE_TURRET'], [42.824, 'BOT_LANE', 'INNER_TURRET'], [37.747, 'MID_LANE', 'BASE_TURRET'], [43.673, 'TOP_LANE', 'INNER_TURRET'], [24.214, 'BOT_LANE', 'OUTER_TURRET'], [26.611, 'MID_LANE', 'OUTER_TURRET']]</t>
  </si>
  <si>
    <t>[[33.574, 'WATER_DRAGON'], [40.481]]</t>
  </si>
  <si>
    <t>[0, -10, -32, -168, 520, 130, 158, 804, 618, 1149]</t>
  </si>
  <si>
    <t>3.83, 6.059, 19.102, 20.12, 20.626, 20.675, 20.775, 21.314, 23.227, 25.661, 25.706, 25.718, 25.796, 26.178</t>
  </si>
  <si>
    <t>[[9.691, 'TOP_LANE', 'OUTER_TURRET'], [22.977, 'TOP_LANE', 'INNER_TURRET'], [24.997, 'MID_LANE', 'INNER_TURRET'], [26.054, 'MID_LANE', 'NEXUS_TURRET'], [23.342, 'TOP_LANE', 'BASE_TURRET'], [13.061, 'MID_LANE', 'OUTER_TURRET'], [22.764, 'BOT_LANE', 'INNER_TURRET'], [13.206, 'BOT_LANE', 'OUTER_TURRET'], [25.811, 'MID_LANE', 'NEXUS_TURRET']]</t>
  </si>
  <si>
    <t>[[13.691], [20.098]]</t>
  </si>
  <si>
    <t>14.988, 19.078, 21.274, 23.3, 25.586</t>
  </si>
  <si>
    <t>[[9.845, 'BOT_LANE', 'OUTER_TURRET'], [13.592, 'TOP_LANE', 'OUTER_TURRET'], [16.957, 'MID_LANE', 'OUTER_TURRET']]</t>
  </si>
  <si>
    <t>[0, 0, 91, 138, 405, 490, 732, 1263, 587, 1079]</t>
  </si>
  <si>
    <t>6.561, 8.829, 17.639, 19.337, 22.595, 22.696, 25.256, 25.914, 27.699, 28.207, 33.745, 35.032</t>
  </si>
  <si>
    <t>[[10.21, 'BOT_LANE', 'OUTER_TURRET'], [47.76, 'TOP_LANE', 'INNER_TURRET'], [16.962, 'BOT_LANE', 'INNER_TURRET'], [11.828, 'TOP_LANE', 'OUTER_TURRET'], [50.033, 'MID_LANE', 'INNER_TURRET'], [14.437, 'MID_LANE', 'OUTER_TURRET']]</t>
  </si>
  <si>
    <t>[[33.012], [19.715], [26.408]]</t>
  </si>
  <si>
    <t>7.962, 8.503, 17.691, 17.996, 21.175, 22.661, 26.583, 35.047, 35.087, 35.116, 39.526, 40.099, 49.989, 50.142, 50.143, 51.061, 51.147</t>
  </si>
  <si>
    <t>[[37.482, 'BOT_LANE', 'INNER_TURRET'], [11.802, 'BOT_LANE', 'OUTER_TURRET'], [50.867, 'MID_LANE', 'NEXUS_TURRET'], [50.635, 'MID_LANE', 'BASE_TURRET'], [22.756, 'MID_LANE', 'OUTER_TURRET'], [16.767, 'TOP_LANE', 'OUTER_TURRET'], [50.998, 'MID_LANE', 'NEXUS_TURRET'], [38.032, 'MID_LANE', 'INNER_TURRET']]</t>
  </si>
  <si>
    <t>[[40.505], [11.055, 'WATER_DRAGON']]</t>
  </si>
  <si>
    <t>[0, 0, 49, -43, -13, 1199, 1367, 1472, 1571, 1261]</t>
  </si>
  <si>
    <t>4.041, 4.17, 10.053, 11.997, 12.642, 15.964, 21.968, 21.992, 22.058, 22.093</t>
  </si>
  <si>
    <t>[[19.921, 'TOP_LANE', 'INNER_TURRET'], [19.725, 'MID_LANE', 'BASE_TURRET'], [12.846, 'TOP_LANE', 'OUTER_TURRET'], [15.505, 'BOT_LANE', 'OUTER_TURRET'], [22.56, 'MID_LANE', 'NEXUS_TURRET'], [21.914, 'TOP_LANE', 'BASE_TURRET'], [12.196, 'MID_LANE', 'INNER_TURRET'], [10.374, 'MID_LANE', 'OUTER_TURRET'], [16.303, 'BOT_LANE', 'INNER_TURRET'], [22.512, 'MID_LANE', 'NEXUS_TURRET']]</t>
  </si>
  <si>
    <t>[[16.823]]</t>
  </si>
  <si>
    <t>15.956, 20.172, 21.912</t>
  </si>
  <si>
    <t>[0, 0, 52, 180, 839, 904, 780, 932, 1038, 751]</t>
  </si>
  <si>
    <t>3.442, 9.221, 25.284, 38.681</t>
  </si>
  <si>
    <t>[[10.911, 'BOT_LANE', 'OUTER_TURRET'], [25.637, 'MID_LANE', 'OUTER_TURRET'], [16.228, 'TOP_LANE', 'OUTER_TURRET']]</t>
  </si>
  <si>
    <t>[[11.471]]</t>
  </si>
  <si>
    <t>10.221, 12.783, 12.991, 19.383, 19.41, 25.197, 26.702, 26.873, 29.297, 30.957, 34.832, 34.873, 34.899, 36.773, 38.688, 38.785, 38.851, 39.073</t>
  </si>
  <si>
    <t>[[29.647, 'MID_LANE', 'INNER_TURRET'], [37.017, 'BOT_LANE', 'BASE_TURRET'], [39.158, 'MID_LANE', 'NEXUS_TURRET'], [38.509, 'TOP_LANE', 'BASE_TURRET'], [19.833, 'MID_LANE', 'OUTER_TURRET'], [22.067, 'TOP_LANE', 'OUTER_TURRET'], [16.412, 'BOT_LANE', 'OUTER_TURRET'], [39.102, 'MID_LANE', 'NEXUS_TURRET'], [28.952, 'BOT_LANE', 'INNER_TURRET'], [30.113, 'TOP_LANE', 'INNER_TURRET'], [37.172, 'MID_LANE', 'BASE_TURRET']]</t>
  </si>
  <si>
    <t>[[20.073, 'EARTH_DRAGON'], [26.57, 'AIR_DRAGON'], [33.316, 'AIR_DRAGON']]</t>
  </si>
  <si>
    <t>[0, 0, 34, -52, 305, 681, 805, -1110, 662, 568]</t>
  </si>
  <si>
    <t>3.724, 3.816, 4.701, 7.224, 7.346, 10.314, 11.106, 11.139, 15.018, 15.728, 24.507</t>
  </si>
  <si>
    <t>[[15.799, 'MID_LANE', 'OUTER_TURRET'], [23.994, 'TOP_LANE', 'BASE_TURRET'], [26.946, 'MID_LANE', 'INNER_TURRET'], [15.538, 'BOT_LANE', 'OUTER_TURRET'], [10.711, 'TOP_LANE', 'INNER_TURRET'], [7.668, 'TOP_LANE', 'OUTER_TURRET']]</t>
  </si>
  <si>
    <t>[[19.16], [25.425]]</t>
  </si>
  <si>
    <t>3.778, 6.252, 6.843, 10.292, 10.335, 15.705, 16.096, 19.783, 19.784, 19.791, 20.097, 20.144, 23.785, 29.641, 29.771, 30.064, 31.675, 31.757, 31.823, 32.585</t>
  </si>
  <si>
    <t>[[10.594, 'BOT_LANE', 'OUTER_TURRET'], [30.704, 'MID_LANE', 'INNER_TURRET'], [32.278, 'MID_LANE', 'BASE_TURRET'], [6.687, 'TOP_LANE', 'OUTER_TURRET'], [30.486, 'MID_LANE', 'OUTER_TURRET'], [32.609, 'MID_LANE', 'NEXUS_TURRET'], [11.066, 'BOT_LANE', 'INNER_TURRET'], [32.497, 'MID_LANE', 'NEXUS_TURRET']]</t>
  </si>
  <si>
    <t>[[12.988, 'AIR_DRAGON'], [31.878, 'FIRE_DRAGON']]</t>
  </si>
  <si>
    <t>[0, 27, 321, 174, 300, 455, 437, 602, 611, 564]</t>
  </si>
  <si>
    <t>1.147, 22.932, 22.989, 23.602, 27.333, 31.44, 31.477, 34.06, 34.129, 34.408, 34.495, 34.948, 42.836, 45.319</t>
  </si>
  <si>
    <t>[[21.529, 'TOP_LANE', 'OUTER_TURRET'], [38.648, 'TOP_LANE', 'INNER_TURRET'], [44.981, 'BOT_LANE', 'INNER_TURRET'], [13.864, 'MID_LANE', 'OUTER_TURRET'], [11.222, 'BOT_LANE', 'OUTER_TURRET'], [43.778, 'TOP_LANE', 'BASE_TURRET'], [39.058, 'MID_LANE', 'BASE_TURRET'], [38.008, 'MID_LANE', 'INNER_TURRET']]</t>
  </si>
  <si>
    <t>[[10.185], [24.557], [37.241]]</t>
  </si>
  <si>
    <t>17.117, 17.164, 17.335, 22.721, 22.934, 23.114, 24.798, 24.935, 25.527, 25.602, 31.249, 31.463, 31.581, 43.889, 43.981, 44.006, 44.061, 44.841, 46.69, 46.756, 46.801, 46.926, 47.095</t>
  </si>
  <si>
    <t>[[26.499, 'BOT_LANE', 'OUTER_TURRET'], [27.139, 'BOT_LANE', 'BASE_TURRET'], [32.091, 'MID_LANE', 'INNER_TURRET'], [47.292, 'MID_LANE', 'NEXUS_TURRET'], [47.34, 'MID_LANE', 'NEXUS_TURRET'], [23.349, 'MID_LANE', 'OUTER_TURRET'], [26.89, 'BOT_LANE', 'INNER_TURRET'], [11.537, 'TOP_LANE', 'OUTER_TURRET'], [44.945, 'MID_LANE', 'BASE_TURRET']]</t>
  </si>
  <si>
    <t>[[31.092, 'WATER_DRAGON'], [17.249, 'EARTH_DRAGON']]</t>
  </si>
  <si>
    <t>[0, 0, -56, 319, 575, 808, 716, 922, 1282, 2098]</t>
  </si>
  <si>
    <t>3.216, 3.366, 4.777, 8.395, 14.901, 14.925, 14.953, 17.895, 20.8, 20.84, 22.361, 22.933, 23.102, 23.191</t>
  </si>
  <si>
    <t>[[14.974, 'MID_LANE', 'OUTER_TURRET'], [18.242, 'BOT_LANE', 'INNER_TURRET'], [22.613, 'MID_LANE', 'BASE_TURRET'], [9.087, 'BOT_LANE', 'OUTER_TURRET'], [23.41, 'MID_LANE', 'NEXUS_TURRET'], [15.479, 'MID_LANE', 'INNER_TURRET'], [22.983, 'BOT_LANE', 'BASE_TURRET'], [12.27, 'TOP_LANE', 'OUTER_TURRET'], [23.34, 'MID_LANE', 'NEXUS_TURRET'], [21.16, 'TOP_LANE', 'INNER_TURRET']]</t>
  </si>
  <si>
    <t>[[15.553], [21.912], [9.175]]</t>
  </si>
  <si>
    <t>3.159, 18, 20.568, 20.799, 23.33</t>
  </si>
  <si>
    <t>[0, 0, -92, -77, 577, 361, 157, 643, 1697, 1685]</t>
  </si>
  <si>
    <t>3.958, 6.863, 14.994, 21.075, 21.099, 30.528</t>
  </si>
  <si>
    <t>[[7.581, 'TOP_LANE', 'OUTER_TURRET'], [11.302, 'BOT_LANE', 'OUTER_TURRET'], [16.132, 'MID_LANE', 'OUTER_TURRET']]</t>
  </si>
  <si>
    <t>[[24.932]]</t>
  </si>
  <si>
    <t>5.364, 12.213, 12.298, 12.336, 13.217, 14.97, 15.086, 15.379, 16.5, 20.951, 21.088, 22.962, 23.741, 23.873, 24.985, 25.724, 25.763, 26.187, 28.011, 28.153, 30.536, 30.621, 30.696, 30.833, 33.186, 33.674, 33.741</t>
  </si>
  <si>
    <t>[[23.437, 'TOP_LANE', 'INNER_TURRET'], [26.161, 'MID_LANE', 'BASE_TURRET'], [17.714, 'BOT_LANE', 'OUTER_TURRET'], [30.474, 'BOT_LANE', 'BASE_TURRET'], [33.381, 'TOP_LANE', 'BASE_TURRET'], [23.974, 'BOT_LANE', 'INNER_TURRET'], [33.581, 'MID_LANE', 'NEXUS_TURRET'], [16.988, 'MID_LANE', 'OUTER_TURRET'], [25.855, 'MID_LANE', 'INNER_TURRET'], [20.179, 'TOP_LANE', 'OUTER_TURRET'], [33.525, 'MID_LANE', 'NEXUS_TURRET']]</t>
  </si>
  <si>
    <t>[[31.681, 'EARTH_DRAGON'], [8.23, 'EARTH_DRAGON'], [18.662, 'AIR_DRAGON']]</t>
  </si>
  <si>
    <t>[0, 0, 71, 22, 99, 88, 128, -146, -527, -368]</t>
  </si>
  <si>
    <t>14.056, 17.979, 18.388, 21.89, 22.071, 22.173, 28.411, 30.055, 30.116, 30.25, 30.31, 31.753, 32.875, 33.076, 35.345, 35.46, 36.179</t>
  </si>
  <si>
    <t>[[30.77, 'TOP_LANE', 'INNER_TURRET'], [22.71, 'MID_LANE', 'INNER_TURRET'], [35.537, 'TOP_LANE', 'BASE_TURRET'], [33.639, 'MID_LANE', 'BASE_TURRET'], [33.89, 'BOT_LANE', 'INNER_TURRET'], [15.979, 'MID_LANE', 'OUTER_TURRET'], [29.884, 'BOT_LANE', 'OUTER_TURRET'], [35.798, 'MID_LANE', 'NEXUS_TURRET'], [36.018, 'MID_LANE', 'NEXUS_TURRET'], [14.208, 'TOP_LANE', 'OUTER_TURRET']]</t>
  </si>
  <si>
    <t>[[32.866], [19.962]]</t>
  </si>
  <si>
    <t>7.672, 9.777, 12.066, 14.871, 14.926, 17.561, 22.107, 30.054, 35.439</t>
  </si>
  <si>
    <t>[[14.734, 'BOT_LANE', 'OUTER_TURRET'], [20.155, 'TOP_LANE', 'OUTER_TURRET'], [21.884, 'MID_LANE', 'OUTER_TURRET']]</t>
  </si>
  <si>
    <t>[[26.601, 'WATER_DRAGON'], [13.678, 'EARTH_DRAGON']]</t>
  </si>
  <si>
    <t>[0, 0, -17, 194, 251, 168, -21, -33, 45, 326]</t>
  </si>
  <si>
    <t>12.607, 21.634, 21.722, 24.339, 24.531, 31.5, 31.515, 32.122, 35.103, 35.108, 35.29, 35.817, 35.835</t>
  </si>
  <si>
    <t>[[15.222, 'TOP_LANE', 'OUTER_TURRET'], [36.167, 'MID_LANE', 'NEXUS_TURRET'], [25.352, 'TOP_LANE', 'INNER_TURRET'], [21.013, 'MID_LANE', 'INNER_TURRET'], [31.715, 'MID_LANE', 'BASE_TURRET'], [34.673, 'BOT_LANE', 'BASE_TURRET'], [35.776, 'TOP_LANE', 'BASE_TURRET'], [15.823, 'MID_LANE', 'OUTER_TURRET'], [12.617, 'BOT_LANE', 'OUTER_TURRET'], [36.138, 'MID_LANE', 'NEXUS_TURRET'], [30.701, 'BOT_LANE', 'INNER_TURRET']]</t>
  </si>
  <si>
    <t>[[33.983], [13.113], [27.64], [19.584]]</t>
  </si>
  <si>
    <t>13.929, 21.69, 21.739, 21.785</t>
  </si>
  <si>
    <t>[[14.26, 'TOP_LANE', 'OUTER_TURRET']]</t>
  </si>
  <si>
    <t>[0, 0, 117, 14, 176, -36, -426, -391, -487, -209]</t>
  </si>
  <si>
    <t>16.363, 16.435, 18.892, 22.142, 22.152, 22.292</t>
  </si>
  <si>
    <t>[[16.931, 'MID_LANE', 'OUTER_TURRET'], [21.961, 'MID_LANE', 'INNER_TURRET'], [11.207, 'TOP_LANE', 'OUTER_TURRET'], [21.524, 'BOT_LANE', 'OUTER_TURRET']]</t>
  </si>
  <si>
    <t>[[6.292], [13.455], [19.625]]</t>
  </si>
  <si>
    <t>11.231, 11.292, 11.367, 13.505, 16.404, 18.764, 18.874, 19.712, 22.159, 25.883, 25.931, 26.041, 26.141, 27.2, 31.216, 31.255, 31.266, 31.517</t>
  </si>
  <si>
    <t>[[31.836, 'MID_LANE', 'NEXUS_TURRET'], [21.594, 'TOP_LANE', 'OUTER_TURRET'], [11.654, 'BOT_LANE', 'OUTER_TURRET'], [29.778, 'MID_LANE', 'INNER_TURRET'], [31.754, 'MID_LANE', 'NEXUS_TURRET'], [29.237, 'BOT_LANE', 'INNER_TURRET'], [29.392, 'TOP_LANE', 'INNER_TURRET'], [31.572, 'BOT_LANE', 'BASE_TURRET'], [23.599, 'MID_LANE', 'OUTER_TURRET']]</t>
  </si>
  <si>
    <t>[[27.229, 'FIRE_DRAGON']]</t>
  </si>
  <si>
    <t>[0, 0, 28, -3, -213, 156, -107, -402, 433, -400]</t>
  </si>
  <si>
    <t>7.837, 14.764, 14.777, 14.786, 14.834, 24.003, 24.566, 24.614, 27.021, 29.381, 29.965, 30.023, 30.299</t>
  </si>
  <si>
    <t>[[15.046, 'BOT_LANE', 'OUTER_TURRET'], [30.196, 'MID_LANE', 'NEXUS_TURRET'], [27.107, 'MID_LANE', 'BASE_TURRET'], [11.086, 'TOP_LANE', 'OUTER_TURRET'], [21.106, 'MID_LANE', 'INNER_TURRET'], [15.338, 'BOT_LANE', 'INNER_TURRET'], [26.814, 'TOP_LANE', 'INNER_TURRET'], [27.323, 'TOP_LANE', 'BASE_TURRET'], [29.565, 'MID_LANE', 'NEXUS_TURRET'], [13.374, 'MID_LANE', 'OUTER_TURRET'], [29.877, 'BOT_LANE', 'BASE_TURRET']]</t>
  </si>
  <si>
    <t>[[18.017]]</t>
  </si>
  <si>
    <t>20.452, 29.361</t>
  </si>
  <si>
    <t>[[8.05, 'TOP_LANE', 'OUTER_TURRET'], [11.183, 'BOT_LANE', 'OUTER_TURRET']]</t>
  </si>
  <si>
    <t>[[11.82, 'WATER_DRAGON']]</t>
  </si>
  <si>
    <t>[0, 0, -76, 18, 515, 270, 494, 621, -237, -197]</t>
  </si>
  <si>
    <t>3.958, 7.708, 11.951, 15.222, 15.285, 17.18, 17.2, 18.833, 24.27, 29.425, 29.485, 29.562</t>
  </si>
  <si>
    <t>[[15.621, 'BOT_LANE', 'OUTER_TURRET'], [19.307, 'TOP_LANE', 'OUTER_TURRET']]</t>
  </si>
  <si>
    <t>7.521, 7.682, 7.821, 11.98, 12.526, 16.225, 16.341, 19.745, 19.802, 19.828, 20.371, 21.646, 21.67, 21.782, 21.794, 24.572, 24.64, 24.704, 24.728, 29.489, 29.545, 29.853</t>
  </si>
  <si>
    <t>[[25.158, 'BOT_LANE', 'BASE_TURRET'], [23.429, 'MID_LANE', 'INNER_TURRET'], [19.049, 'BOT_LANE', 'OUTER_TURRET'], [23.756, 'TOP_LANE', 'INNER_TURRET'], [29.58, 'MID_LANE', 'NEXUS_TURRET'], [29.788, 'MID_LANE', 'NEXUS_TURRET'], [23.068, 'TOP_LANE', 'OUTER_TURRET'], [27.113, 'MID_LANE', 'BASE_TURRET'], [12.619, 'MID_LANE', 'OUTER_TURRET'], [24.943, 'BOT_LANE', 'INNER_TURRET']]</t>
  </si>
  <si>
    <t>[[14.32, 'FIRE_DRAGON'], [21.474, 'WATER_DRAGON'], [27.608, 'FIRE_DRAGON']]</t>
  </si>
  <si>
    <t>[0, 0, -140, -116, 59, 339, 14, 741, 619, 1557]</t>
  </si>
  <si>
    <t>6.111, 8.556, 12.347, 13.873, 14.233, 15.239, 17.327, 24.978, 25.031, 25.209, 25.263, 25.945, 26.145, 28.481, 28.76, 29.233, 29.297, 31.723, 31.738, 32.04, 32.628, 36.339, 36.476, 36.609, 36.946</t>
  </si>
  <si>
    <t>[[31.532, 'MID_LANE', 'INNER_TURRET'], [20.429, 'MID_LANE', 'OUTER_TURRET'], [29.75, 'BOT_LANE', 'INNER_TURRET'], [15.831, 'BOT_LANE', 'OUTER_TURRET'], [37.019, 'MID_LANE', 'NEXUS_TURRET'], [37.117, 'MID_LANE', 'NEXUS_TURRET'], [22.495, 'TOP_LANE', 'OUTER_TURRET'], [32.245, 'MID_LANE', 'BASE_TURRET'], [34.346, 'BOT_LANE', 'BASE_TURRET']]</t>
  </si>
  <si>
    <t>[[19.713], [33.452], [27.071]]</t>
  </si>
  <si>
    <t>9.988, 10.057, 12.172, 13.764, 17.374, 25.146, 25.224, 29.25</t>
  </si>
  <si>
    <t>[[19.984, 'TOP_LANE', 'INNER_TURRET'], [19.752, 'MID_LANE', 'OUTER_TURRET'], [17.114, 'BOT_LANE', 'OUTER_TURRET'], [15.034, 'TOP_LANE', 'OUTER_TURRET'], [27.872, 'MID_LANE', 'INNER_TURRET']]</t>
  </si>
  <si>
    <t>[[13.592, 'WATER_DRAGON']]</t>
  </si>
  <si>
    <t>[0, 0, -50, 150, 588, 571, 740, 1235, 1247, 1640]</t>
  </si>
  <si>
    <t>3.037, 6.125, 11.913, 12.016, 12.031, 21.781, 25.78, 27.461, 27.582, 27.627, 27.682, 27.85, 30.745, 30.857, 30.901, 30.951</t>
  </si>
  <si>
    <t>[[21.973, 'MID_LANE', 'INNER_TURRET'], [31.184, 'MID_LANE', 'NEXUS_TURRET'], [30.421, 'TOP_LANE', 'INNER_TURRET'], [15.356, 'BOT_LANE', 'INNER_TURRET'], [31.283, 'MID_LANE', 'NEXUS_TURRET'], [15.878, 'MID_LANE', 'OUTER_TURRET'], [30.971, 'TOP_LANE', 'BASE_TURRET'], [12.815, 'TOP_LANE', 'OUTER_TURRET'], [30.987, 'MID_LANE', 'BASE_TURRET'], [9.219, 'BOT_LANE', 'OUTER_TURRET'], [26.233, 'BOT_LANE', 'BASE_TURRET']]</t>
  </si>
  <si>
    <t>[[16.228], [22.764], [28.982], [9.718]]</t>
  </si>
  <si>
    <t>25.831, 27.512</t>
  </si>
  <si>
    <t>[[13.451, 'MID_LANE', 'OUTER_TURRET']]</t>
  </si>
  <si>
    <t>[0, 0, 3, 148, 73, 355, 232, -252, 518, 446]</t>
  </si>
  <si>
    <t>7.698, 11.387, 14.147, 17.548, 17.646, 31.004, 31.22, 31.302, 33.964, 37.902, 37.948, 37.995, 40.559, 40.672, 40.809, 40.978</t>
  </si>
  <si>
    <t>[[41.084, 'MID_LANE', 'NEXUS_TURRET'], [33.042, 'BOT_LANE', 'INNER_TURRET'], [14.551, 'TOP_LANE', 'OUTER_TURRET'], [40.309, 'TOP_LANE', 'INNER_TURRET'], [18.946, 'MID_LANE', 'OUTER_TURRET'], [40.825, 'TOP_LANE', 'BASE_TURRET'], [40.774, 'MID_LANE', 'NEXUS_TURRET'], [33.772, 'BOT_LANE', 'BASE_TURRET'], [32.624, 'BOT_LANE', 'OUTER_TURRET']]</t>
  </si>
  <si>
    <t>6.406, 14.341, 14.388, 17.533, 25.036, 25.123, 33.971, 34.084, 34.095, 34.193, 40.778, 40.944</t>
  </si>
  <si>
    <t>[[18.103, 'BOT_LANE', 'INNER_TURRET'], [14.883, 'BOT_LANE', 'OUTER_TURRET'], [25.601, 'MID_LANE', 'OUTER_TURRET'], [23.621, 'TOP_LANE', 'OUTER_TURRET']]</t>
  </si>
  <si>
    <t>[[21.836, 'WATER_DRAGON'], [34.907, 'WATER_DRAGON'], [28.211, 'FIRE_DRAGON'], [15.304, 'WATER_DRAGON'], [7.038, 'FIRE_DRAGON']]</t>
  </si>
  <si>
    <t>[0, 0, 26, -108, -257, 368, 251, 207, -402, -726]</t>
  </si>
  <si>
    <t>4.658, 14.618, 17.386, 18.129, 19.9, 23.633, 27.501, 29.545, 30.808, 30.843, 32.962, 36.826, 36.889, 37.771, 46.828, 46.941, 47.408</t>
  </si>
  <si>
    <t>[[39.575, 'BOT_LANE', 'OUTER_TURRET'], [29.818, 'MID_LANE', 'OUTER_TURRET']]</t>
  </si>
  <si>
    <t>[[18.723], [50.959], [31.437]]</t>
  </si>
  <si>
    <t>7.964, 10.478, 10.577, 17.28, 17.506, 17.943, 24.427, 30.327, 47.182, 51.252, 51.355</t>
  </si>
  <si>
    <t>[[36.937, 'TOP_LANE', 'BASE_TURRET'], [18.148, 'BOT_LANE', 'OUTER_TURRET'], [34.428, 'MID_LANE', 'INNER_TURRET'], [19.961, 'TOP_LANE', 'OUTER_TURRET'], [51.057, 'MID_LANE', 'NEXUS_TURRET'], [21.883, 'MID_LANE', 'OUTER_TURRET'], [36.477, 'TOP_LANE', 'INNER_TURRET'], [46.763, 'BOT_LANE', 'BASE_TURRET'], [43.444, 'BOT_LANE', 'INNER_TURRET'], [50.142, 'MID_LANE', 'NEXUS_TURRET'], [44.403, 'MID_LANE', 'BASE_TURRET']]</t>
  </si>
  <si>
    <t>[[39.699], [25.064, 'WATER_DRAGON'], [11.27, 'WATER_DRAGON']]</t>
  </si>
  <si>
    <t>[0, 0, 99, -217, -66, -38, -349, -13, -253, -151]</t>
  </si>
  <si>
    <t>12.594, 26.368, 26.425, 31.062, 31.905</t>
  </si>
  <si>
    <t>[[15.669, 'TOP_LANE', 'OUTER_TURRET'], [15.007, 'MID_LANE', 'OUTER_TURRET']]</t>
  </si>
  <si>
    <t>12.591, 12.614, 14.666, 21.223, 21.292, 21.3, 21.441, 26.386, 26.478, 31.858, 31.977, 32.142, 32.211, 35.236, 35.813</t>
  </si>
  <si>
    <t>[[26.854, 'MID_LANE', 'OUTER_TURRET'], [34.883, 'MID_LANE', 'BASE_TURRET'], [35.926, 'MID_LANE', 'NEXUS_TURRET'], [23.628, 'BOT_LANE', 'INNER_TURRET'], [26.033, 'TOP_LANE', 'INNER_TURRET'], [34.912, 'TOP_LANE', 'BASE_TURRET'], [30.531, 'BOT_LANE', 'BASE_TURRET'], [35.978, 'MID_LANE', 'NEXUS_TURRET'], [20.738, 'TOP_LANE', 'OUTER_TURRET'], [34.581, 'MID_LANE', 'INNER_TURRET'], [15.064, 'BOT_LANE', 'OUTER_TURRET']]</t>
  </si>
  <si>
    <t>[[23.166, 'WATER_DRAGON'], [16.005, 'WATER_DRAGON'], [29.718, 'EARTH_DRAGON']]</t>
  </si>
  <si>
    <t>[0, 0, -43, 88, -132, 159, 235, -48, 33, -12]</t>
  </si>
  <si>
    <t>10.942, 13.032, 15.096, 15.121, 15.176, 18.005, 18.041, 18.123, 18.266, 19.899, 20.074, 20.152, 22.499, 26.429, 26.435, 26.496, 26.6, 28.49, 28.5, 28.804, 32.375, 33.653, 35.715, 35.783, 35.824, 35.887, 36.093</t>
  </si>
  <si>
    <t>[[35.981, 'MID_LANE', 'NEXUS_TURRET'], [27.308, 'BOT_LANE', 'INNER_TURRET'], [18.586, 'MID_LANE', 'INNER_TURRET'], [29.323, 'BOT_LANE', 'BASE_TURRET'], [15.573, 'MID_LANE', 'OUTER_TURRET'], [11.24, 'TOP_LANE', 'OUTER_TURRET'], [36.049, 'MID_LANE', 'NEXUS_TURRET'], [22.657, 'BOT_LANE', 'OUTER_TURRET'], [27.065, 'MID_LANE', 'BASE_TURRET']]</t>
  </si>
  <si>
    <t>[[30.845]]</t>
  </si>
  <si>
    <t>10.7, 10.859, 14.102, 15.116, 17.947, 19.776, 20.175, 23.172, 23.422, 23.45, 23.546, 24.229, 28.498</t>
  </si>
  <si>
    <t>[[14.565, 'TOP_LANE', 'OUTER_TURRET'], [21.798, 'MID_LANE', 'OUTER_TURRET'], [11.183, 'BOT_LANE', 'OUTER_TURRET']]</t>
  </si>
  <si>
    <t>[[16.725, 'EARTH_DRAGON'], [24.71, 'EARTH_DRAGON']]</t>
  </si>
  <si>
    <t>[0, 0, -65, 118, 322, -565, -193, 0, -162, -506]</t>
  </si>
  <si>
    <t>13.672, 15.095, 15.203, 15.303, 21.564, 21.702, 22.507, 22.587, 24.323, 24.433, 24.523, 24.6, 30.106, 30.196, 30.351, 30.492, 32.51, 33.101, 33.185, 33.215, 33.449, 33.643</t>
  </si>
  <si>
    <t>[[25.155, 'MID_LANE', 'INNER_TURRET'], [32.774, 'BOT_LANE', 'INNER_TURRET'], [30.728, 'MID_LANE', 'BASE_TURRET'], [12.944, 'MID_LANE', 'OUTER_TURRET'], [22.862, 'BOT_LANE', 'OUTER_TURRET'], [32.9, 'BOT_LANE', 'BASE_TURRET'], [18.085, 'TOP_LANE', 'OUTER_TURRET'], [33.497, 'MID_LANE', 'NEXUS_TURRET'], [33.521, 'MID_LANE', 'NEXUS_TURRET']]</t>
  </si>
  <si>
    <t>[[31.702], [11.031]]</t>
  </si>
  <si>
    <t>4.316, 8.692, 12.704, 15.014, 18.693, 20.811, 21.411, 21.715, 21.794, 21.818, 22.57, 32.46</t>
  </si>
  <si>
    <t>[[13.004, 'TOP_LANE', 'OUTER_TURRET'], [17.183, 'BOT_LANE', 'OUTER_TURRET']]</t>
  </si>
  <si>
    <t>[[17.325, 'EARTH_DRAGON'], [23.682, 'FIRE_DRAGON']]</t>
  </si>
  <si>
    <t>[0, -11, -550, -588, -669, -138, -447, -482, -357, 159]</t>
  </si>
  <si>
    <t>4.494, 8.258, 11.266, 20.703, 20.773, 20.837, 25.107, 25.171, 25.852, 25.917, 27.935, 30.882, 31.498, 31.53, 31.572, 31.706</t>
  </si>
  <si>
    <t>[[27.979, 'BOT_LANE', 'BASE_TURRET'], [29.748, 'TOP_LANE', 'INNER_TURRET'], [31.993, 'MID_LANE', 'NEXUS_TURRET'], [16.515, 'BOT_LANE', 'OUTER_TURRET'], [27.552, 'BOT_LANE', 'INNER_TURRET'], [11.654, 'TOP_LANE', 'OUTER_TURRET'], [29.426, 'MID_LANE', 'INNER_TURRET'], [30.825, 'TOP_LANE', 'BASE_TURRET'], [19.482, 'MID_LANE', 'OUTER_TURRET'], [31.706, 'MID_LANE', 'NEXUS_TURRET']]</t>
  </si>
  <si>
    <t>[[27.08], [20.647]]</t>
  </si>
  <si>
    <t>1.042, 11.165, 12.255, 14.967, 14.983, 15.124, 20.733, 20.822, 25.758, 25.767, 25.853, 31.068, 31.412</t>
  </si>
  <si>
    <t>[[11.618, 'BOT_LANE', 'OUTER_TURRET'], [27.596, 'TOP_LANE', 'OUTER_TURRET'], [15.376, 'MID_LANE', 'OUTER_TURRET'], [28.022, 'TOP_LANE', 'INNER_TURRET']]</t>
  </si>
  <si>
    <t>[[14.036, 'AIR_DRAGON']]</t>
  </si>
  <si>
    <t>[0, 0, 32, 47, -104, -243, -274, -249, -297, -386]</t>
  </si>
  <si>
    <t>9.619, 15.425, 15.471, 17.858, 21.929, 22.034, 24.538, 29.266, 29.485</t>
  </si>
  <si>
    <t>[[18.233, 'BOT_LANE', 'OUTER_TURRET'], [15.61, 'MID_LANE', 'OUTER_TURRET'], [12.306, 'TOP_LANE', 'OUTER_TURRET'], [15.825, 'MID_LANE', 'INNER_TURRET']]</t>
  </si>
  <si>
    <t>[[23.647], [16.265]]</t>
  </si>
  <si>
    <t>12.255, 12.324, 18.58, 18.708, 19.238, 24.625, 24.631, 24.707, 26.741, 26.795, 26.927, 27.135, 29.199, 29.231, 29.261, 29.302, 29.306</t>
  </si>
  <si>
    <t>[[29.832, 'MID_LANE', 'NEXUS_TURRET'], [29.926, 'MID_LANE', 'NEXUS_TURRET'], [27.595, 'MID_LANE', 'INNER_TURRET'], [17.914, 'MID_LANE', 'OUTER_TURRET'], [29.562, 'MID_LANE', 'BASE_TURRET'], [12.584, 'BOT_LANE', 'OUTER_TURRET'], [22.196, 'TOP_LANE', 'OUTER_TURRET']]</t>
  </si>
  <si>
    <t>[0, 10, 33, 17, 869, 946, 1028, 896, 1115, 981]</t>
  </si>
  <si>
    <t>3.291, 3.829, 4.599, 12.027, 17.309, 17.907, 22.753, 23.105, 23.659, 30.278, 30.344, 30.436, 30.454</t>
  </si>
  <si>
    <t>[[29.116, 'TOP_LANE', 'INNER_TURRET'], [20.501, 'TOP_LANE', 'OUTER_TURRET'], [25.487, 'BOT_LANE', 'INNER_TURRET'], [30.641, 'MID_LANE', 'NEXUS_TURRET'], [30.426, 'MID_LANE', 'NEXUS_TURRET'], [26.505, 'BOT_LANE', 'BASE_TURRET'], [13.532, 'BOT_LANE', 'OUTER_TURRET'], [26.568, 'MID_LANE', 'BASE_TURRET'], [17.851, 'MID_LANE', 'OUTER_TURRET'], [18.066, 'MID_LANE', 'INNER_TURRET']]</t>
  </si>
  <si>
    <t>[[13.888]]</t>
  </si>
  <si>
    <t>4.627, 15.259, 17.392, 27.11, 27.216, 30.509</t>
  </si>
  <si>
    <t>[[13.728, 'TOP_LANE', 'OUTER_TURRET'], [21.094, 'BOT_LANE', 'OUTER_TURRET']]</t>
  </si>
  <si>
    <t>[0, 14, 6, 19, -42, -1701, -1512, -1619, -1630, -2209]</t>
  </si>
  <si>
    <t>11.255, 14.793, 14.815, 18.302, 22.781, 23.091, 26.468, 29.717, 29.778, 34.068, 34.108, 35.858, 38.656, 38.678, 38.757, 39.189</t>
  </si>
  <si>
    <t>[[11.581, 'TOP_LANE', 'OUTER_TURRET'], [38.931, 'MID_LANE', 'INNER_TURRET'], [39.49, 'MID_LANE', 'NEXUS_TURRET'], [39.594, 'MID_LANE', 'NEXUS_TURRET'], [39.232, 'MID_LANE', 'BASE_TURRET'], [23.454, 'MID_LANE', 'OUTER_TURRET']]</t>
  </si>
  <si>
    <t>[[30.268], [23.679], [36.544]]</t>
  </si>
  <si>
    <t>4.486, 4.499, 4.939, 8.676, 11.885, 16.855, 20.727, 22.949, 38.352, 39.696, 39.696</t>
  </si>
  <si>
    <t>[[16.4, 'MID_LANE', 'OUTER_TURRET'], [25.949, 'TOP_LANE', 'INNER_TURRET'], [26.44, 'MID_LANE', 'INNER_TURRET'], [35.288, 'TOP_LANE', 'BASE_TURRET'], [15.294, 'BOT_LANE', 'INNER_TURRET'], [18.512, 'TOP_LANE', 'OUTER_TURRET'], [11.827, 'BOT_LANE', 'OUTER_TURRET']]</t>
  </si>
  <si>
    <t>[[17.001, 'EARTH_DRAGON'], [10.573, 'FIRE_DRAGON']]</t>
  </si>
  <si>
    <t>[0, 0, 35, 276, 282, 168, 174, 57, 378, 171]</t>
  </si>
  <si>
    <t>9.183, 9.202, 9.433, 12.376, 12.409, 12.448, 15.298, 15.374, 15.403, 15.525, 15.783, 22.895, 23.115, 23.196, 23.196, 23.591</t>
  </si>
  <si>
    <t>[[17.861, 'MID_LANE', 'INNER_TURRET'], [16.132, 'MID_LANE', 'OUTER_TURRET'], [15.99, 'TOP_LANE', 'INNER_TURRET'], [15.603, 'TOP_LANE', 'OUTER_TURRET'], [15.962, 'BOT_LANE', 'INNER_TURRET'], [23.331, 'MID_LANE', 'NEXUS_TURRET'], [12.696, 'BOT_LANE', 'OUTER_TURRET'], [22.761, 'BOT_LANE', 'BASE_TURRET'], [23.498, 'MID_LANE', 'NEXUS_TURRET']]</t>
  </si>
  <si>
    <t>[[18.345], [11.45]]</t>
  </si>
  <si>
    <t>4.532, 9.422, 14.39</t>
  </si>
  <si>
    <t>[0, 0, -214, -295, -169, -276, -270, -518, -374, -449]</t>
  </si>
  <si>
    <t>15.096, 31.366, 32.736, 36.573, 36.63, 37.014, 38.5, 40.636, 40.746, 41.262, 44.039, 44.177, 44.184, 46.069</t>
  </si>
  <si>
    <t>[[26.562, 'TOP_LANE', 'OUTER_TURRET'], [27.198, 'TOP_LANE', 'INNER_TURRET'], [28.88, 'MID_LANE', 'OUTER_TURRET'], [37.442, 'MID_LANE', 'INNER_TURRET'], [44.963, 'MID_LANE', 'BASE_TURRET'], [18.287, 'BOT_LANE', 'OUTER_TURRET']]</t>
  </si>
  <si>
    <t>15.027, 15.136, 15.802, 20.865, 31.49, 32.455, 32.523, 32.708, 32.778, 36.468, 44.134, 45.167, 45.244, 45.341, 46.045</t>
  </si>
  <si>
    <t>[[18.229, 'TOP_LANE', 'OUTER_TURRET'], [15.79, 'BOT_LANE', 'OUTER_TURRET'], [46.001, 'MID_LANE', 'NEXUS_TURRET'], [20.469, 'TOP_LANE', 'INNER_TURRET'], [35.834, 'MID_LANE', 'INNER_TURRET'], [18.614, 'MID_LANE', 'OUTER_TURRET'], [26.887, 'BOT_LANE', 'INNER_TURRET'], [46.151, 'MID_LANE', 'NEXUS_TURRET'], [36.513, 'BOT_LANE', 'BASE_TURRET'], [38.46, 'TOP_LANE', 'BASE_TURRET']]</t>
  </si>
  <si>
    <t>[[41.255], [7.35, 'EARTH_DRAGON'], [34.193, 'EARTH_DRAGON'], [20.693, 'FIRE_DRAGON'], [27.087, 'FIRE_DRAGON']]</t>
  </si>
  <si>
    <t>[0, 0, 50, -237, -225, -237, -317, -533, -861, -1040]</t>
  </si>
  <si>
    <t>9.474, 9.894, 29.612, 31.651, 32.118</t>
  </si>
  <si>
    <t>[[17.997, 'TOP_LANE', 'OUTER_TURRET'], [19.278, 'BOT_LANE', 'OUTER_TURRET']]</t>
  </si>
  <si>
    <t>[[16.913], [24.439]]</t>
  </si>
  <si>
    <t>6.702, 13.581, 15.581, 18.606, 22.667, 23.18, 26.792, 26.919, 26.956, 26.977, 27.081, 29.657, 31.442, 31.51, 32.087</t>
  </si>
  <si>
    <t>[[19.08, 'MID_LANE', 'OUTER_TURRET'], [29.465, 'MID_LANE', 'BASE_TURRET'], [23.486, 'TOP_LANE', 'INNER_TURRET'], [22.622, 'TOP_LANE', 'OUTER_TURRET'], [31.909, 'MID_LANE', 'NEXUS_TURRET'], [32.018, 'MID_LANE', 'NEXUS_TURRET'], [26.436, 'BOT_LANE', 'INNER_TURRET'], [28.552, 'MID_LANE', 'INNER_TURRET'], [29.52, 'BOT_LANE', 'BASE_TURRET'], [20.478, 'BOT_LANE', 'OUTER_TURRET']]</t>
  </si>
  <si>
    <t>[[30.671, 'FIRE_DRAGON']]</t>
  </si>
  <si>
    <t>[0, 0, -19, 46, -61, 356, 414, 514, 286, 300]</t>
  </si>
  <si>
    <t>8.08, 20.54, 22.599, 23.848, 23.872, 24.032, 29.903, 30.245, 30.366, 32.031, 32.307, 32.331, 32.408, 32.942</t>
  </si>
  <si>
    <t>[[32.651, 'MID_LANE', 'NEXUS_TURRET'], [31.793, 'BOT_LANE', 'INNER_TURRET'], [31.958, 'BOT_LANE', 'BASE_TURRET'], [22.354, 'MID_LANE', 'OUTER_TURRET'], [23.204, 'MID_LANE', 'BASE_TURRET'], [11.106, 'TOP_LANE', 'OUTER_TURRET'], [32.757, 'MID_LANE', 'NEXUS_TURRET'], [14.663, 'BOT_LANE', 'OUTER_TURRET'], [22.975, 'MID_LANE', 'INNER_TURRET']]</t>
  </si>
  <si>
    <t>[[14.965], [26.918]]</t>
  </si>
  <si>
    <t>8.876, 9.092, 20.419, 20.518, 27.066, 27.539, 27.633</t>
  </si>
  <si>
    <t>[[22.78, 'TOP_LANE', 'OUTER_TURRET'], [25.843, 'BOT_LANE', 'OUTER_TURRET']]</t>
  </si>
  <si>
    <t>[0, 0, 40, 127, -39, -118, -429, -708, -671, -559]</t>
  </si>
  <si>
    <t>9.627, 9.761, 9.851, 16.298, 16.348, 22.545, 26.544, 26.704, 26.751, 27.229, 27.247</t>
  </si>
  <si>
    <t>[[26.81, 'MID_LANE', 'BASE_TURRET'], [25.751, 'BOT_LANE', 'BASE_TURRET'], [24.868, 'BOT_LANE', 'INNER_TURRET'], [10.341, 'BOT_LANE', 'OUTER_TURRET'], [27.196, 'MID_LANE', 'NEXUS_TURRET'], [12.419, 'MID_LANE', 'OUTER_TURRET'], [27.062, 'MID_LANE', 'NEXUS_TURRET'], [13.571, 'TOP_LANE', 'OUTER_TURRET'], [16.976, 'MID_LANE', 'INNER_TURRET']]</t>
  </si>
  <si>
    <t>[[24.293], [18.088]]</t>
  </si>
  <si>
    <t>5.103, 16.379</t>
  </si>
  <si>
    <t>[[13.58, 'BOT_LANE', 'OUTER_TURRET']]</t>
  </si>
  <si>
    <t>[[11.218, 'EARTH_DRAGON']]</t>
  </si>
  <si>
    <t>[0, 0, 68, -213, 477, 380, 617, 1912, 1459, 908]</t>
  </si>
  <si>
    <t>3.711, 5.752, 6.218, 6.64, 9.066, 11.136, 13.717, 16.135, 17.609, 20.554, 22.171, 23.215, 23.23, 23.369, 23.369, 24.257, 25.357, 25.374, 25.812, 26.2</t>
  </si>
  <si>
    <t>[[23.536, 'MID_LANE', 'INNER_TURRET'], [26.013, 'BOT_LANE', 'BASE_TURRET'], [13.176, 'TOP_LANE', 'OUTER_TURRET'], [18.205, 'BOT_LANE', 'OUTER_TURRET'], [25.649, 'MID_LANE', 'BASE_TURRET'], [16.47, 'MID_LANE', 'OUTER_TURRET'], [25.545, 'BOT_LANE', 'INNER_TURRET'], [26.217, 'MID_LANE', 'NEXUS_TURRET'], [26.076, 'MID_LANE', 'NEXUS_TURRET']]</t>
  </si>
  <si>
    <t>8.977, 9.325, 11.161, 13.312, 13.764, 13.839, 13.96, 24.248</t>
  </si>
  <si>
    <t>[[13.637, 'FIRE_DRAGON']]</t>
  </si>
  <si>
    <t>[0, 0, -73, 543, 770, 862, 92, -23, -421, -1199]</t>
  </si>
  <si>
    <t>2.744, 8.129, 11.14, 12.03, 15.126, 15.194, 15.275, 17.554, 17.581, 17.703, 17.733, 18.059, 23.159, 23.314, 23.337, 23.438, 26.815, 29.833, 29.925, 29.955, 33.225, 35.616, 35.78, 36.317, 36.34, 36.602</t>
  </si>
  <si>
    <t>[[31.269, 'MID_LANE', 'INNER_TURRET'], [26.345, 'TOP_LANE', 'OUTER_TURRET'], [36.455, 'MID_LANE', 'NEXUS_TURRET'], [36.534, 'MID_LANE', 'NEXUS_TURRET'], [20.778, 'MID_LANE', 'OUTER_TURRET'], [32.8, 'TOP_LANE', 'INNER_TURRET'], [26.196, 'BOT_LANE', 'OUTER_TURRET'], [33.065, 'TOP_LANE', 'BASE_TURRET'], [31.586, 'MID_LANE', 'BASE_TURRET']]</t>
  </si>
  <si>
    <t>[[14.639], [20.831]]</t>
  </si>
  <si>
    <t>5.432, 6.847, 8.083, 8.362, 11.051, 11.97, 15.174, 17.412, 17.474, 17.687, 23.265, 23.267, 23.346, 26.734, 33.19, 33.19</t>
  </si>
  <si>
    <t>[[15.268, 'BOT_LANE', 'OUTER_TURRET'], [20.648, 'TOP_LANE', 'OUTER_TURRET'], [15.048, 'MID_LANE', 'OUTER_TURRET']]</t>
  </si>
  <si>
    <t>[[32.355, 'AIR_DRAGON']]</t>
  </si>
  <si>
    <t>[0, 0, 21, 92, 128, 380, -27, 724, 1589, 1842]</t>
  </si>
  <si>
    <t>6.172, 6.878, 7.066, 7.346, 10.169, 10.263, 12.683, 12.688, 12.689, 12.69, 15.776, 18.528, 18.553, 18.63, 18.725, 18.733</t>
  </si>
  <si>
    <t>[[13.078, 'MID_LANE', 'BASE_TURRET'], [15.679, 'TOP_LANE', 'INNER_TURRET'], [17.95, 'BOT_LANE', 'BASE_TURRET'], [11.966, 'MID_LANE', 'OUTER_TURRET'], [16.367, 'TOP_LANE', 'BASE_TURRET'], [12.867, 'MID_LANE', 'INNER_TURRET'], [16.329, 'BOT_LANE', 'INNER_TURRET'], [18.912, 'MID_LANE', 'NEXUS_TURRET'], [10.586, 'BOT_LANE', 'OUTER_TURRET'], [13.846, 'TOP_LANE', 'OUTER_TURRET'], [18.827, 'MID_LANE', 'NEXUS_TURRET']]</t>
  </si>
  <si>
    <t>[[10.927], [17.314]]</t>
  </si>
  <si>
    <t>4.13, 7.307, 13.413, 13.609, 13.735, 18.526</t>
  </si>
  <si>
    <t>[[14.353, 'BOT_LANE', 'OUTER_TURRET']]</t>
  </si>
  <si>
    <t>[0, 0, -16, -64, -393, -357, -844, -674, -759, -1861]</t>
  </si>
  <si>
    <t>7.981, 12.909, 23.104, 27.693</t>
  </si>
  <si>
    <t>[[8.975]]</t>
  </si>
  <si>
    <t>3.838, 5.234, 7.995, 9.112, 10.335, 12.836, 12.922, 17.667, 18.561, 18.666, 24.586, 26.39, 26.75, 27.22, 27.527, 27.75, 29.502, 29.561, 29.617, 31.394, 31.404, 31.432, 31.522</t>
  </si>
  <si>
    <t>[[18.484, 'BOT_LANE', 'INNER_TURRET'], [13.93, 'MID_LANE', 'OUTER_TURRET'], [20.97, 'MID_LANE', 'INNER_TURRET'], [31.751, 'BOT_LANE', 'BASE_TURRET'], [32.03, 'MID_LANE', 'NEXUS_TURRET'], [31.964, 'MID_LANE', 'NEXUS_TURRET'], [10.885, 'BOT_LANE', 'OUTER_TURRET'], [8.647, 'TOP_LANE', 'OUTER_TURRET'], [29.802, 'TOP_LANE', 'INNER_TURRET']]</t>
  </si>
  <si>
    <t>[[15.12, 'AIR_DRAGON']]</t>
  </si>
  <si>
    <t>[0, 0, -20, 389, 241, 133, 316, 338, 371, 657]</t>
  </si>
  <si>
    <t>17.869, 17.952, 20.796, 23.912, 27.517, 29.102, 31.9, 31.99, 32.045</t>
  </si>
  <si>
    <t>[[13.267, 'BOT_LANE', 'OUTER_TURRET'], [32.413, 'MID_LANE', 'INNER_TURRET'], [20.515, 'TOP_LANE', 'OUTER_TURRET'], [32.596, 'MID_LANE', 'BASE_TURRET'], [21.199, 'MID_LANE', 'OUTER_TURRET']]</t>
  </si>
  <si>
    <t>[[13.795], [22.545]]</t>
  </si>
  <si>
    <t>10.325, 20.301, 27.262, 28.995, 29.167, 29.247, 29.412, 32.075, 35.774, 35.785, 35.851, 35.86, 35.892</t>
  </si>
  <si>
    <t>[[13.715, 'TOP_LANE', 'OUTER_TURRET'], [27.856, 'BOT_LANE', 'INNER_TURRET'], [36.198, 'MID_LANE', 'BASE_TURRET'], [36.444, 'MID_LANE', 'NEXUS_TURRET'], [29.645, 'MID_LANE', 'OUTER_TURRET'], [36.073, 'MID_LANE', 'INNER_TURRET'], [21.305, 'BOT_LANE', 'OUTER_TURRET'], [36.379, 'MID_LANE', 'NEXUS_TURRET']]</t>
  </si>
  <si>
    <t>[[30.356, 'FIRE_DRAGON']]</t>
  </si>
  <si>
    <t>[0, 0, 115, -264, -9, 74, 72, 107, -59, 302]</t>
  </si>
  <si>
    <t>9.426, 13.424, 20.371, 20.745, 24.14, 25.039, 25.079, 28.215, 29.796, 31.185, 31.582, 37.185, 37.224, 37.378, 37.409, 37.505</t>
  </si>
  <si>
    <t>[[37.057, 'MID_LANE', 'INNER_TURRET'], [8.864, 'TOP_LANE', 'OUTER_TURRET'], [25.194, 'BOT_LANE', 'INNER_TURRET'], [18.432, 'BOT_LANE', 'OUTER_TURRET'], [33.522, 'BOT_LANE', 'BASE_TURRET'], [38.189, 'MID_LANE', 'NEXUS_TURRET'], [38.095, 'MID_LANE', 'NEXUS_TURRET'], [16.435, 'MID_LANE', 'OUTER_TURRET'], [37.769, 'TOP_LANE', 'INNER_TURRET']]</t>
  </si>
  <si>
    <t>[[33.055], [18.195], [25.698]]</t>
  </si>
  <si>
    <t>20.544, 28.16, 28.293, 29.808, 31.162, 31.588, 31.75, 33.732, 33.954, 34.189, 37.422, 38.3</t>
  </si>
  <si>
    <t>[[8.982, 'BOT_LANE', 'OUTER_TURRET'], [34.796, 'BOT_LANE', 'INNER_TURRET'], [29.045, 'MID_LANE', 'OUTER_TURRET'], [18.32, 'TOP_LANE', 'OUTER_TURRET']]</t>
  </si>
  <si>
    <t>[[11.909, 'AIR_DRAGON']]</t>
  </si>
  <si>
    <t>[0, 0, -5, 87, 88, 130, 270, 60, 20, -241]</t>
  </si>
  <si>
    <t>9.703, 9.819, 12.865, 35.049</t>
  </si>
  <si>
    <t>[[18.525, 'MID_LANE', 'OUTER_TURRET'], [15.396, 'TOP_LANE', 'OUTER_TURRET']]</t>
  </si>
  <si>
    <t>9.841, 11.139, 12.856, 12.89, 13.131, 15.672, 18.665, 18.736, 18.773, 20.448, 23.333, 23.963, 28.754, 35.029, 35.262, 35.351, 35.404, 37.07, 38.177, 38.326, 38.383, 38.424, 38.495</t>
  </si>
  <si>
    <t>[[32.91, 'BOT_LANE', 'INNER_TURRET'], [38.511, 'MID_LANE', 'NEXUS_TURRET'], [19.576, 'TOP_LANE', 'OUTER_TURRET'], [37.982, 'BOT_LANE', 'BASE_TURRET'], [16.716, 'MID_LANE', 'OUTER_TURRET'], [35.729, 'MID_LANE', 'INNER_TURRET'], [37.718, 'TOP_LANE', 'INNER_TURRET'], [35.84, 'MID_LANE', 'BASE_TURRET'], [36.092, 'MID_LANE', 'NEXUS_TURRET'], [15.81, 'BOT_LANE', 'OUTER_TURRET']]</t>
  </si>
  <si>
    <t>[[32.144, 'AIR_DRAGON'], [25.875, 'EARTH_DRAGON'], [19.373, 'WATER_DRAGON']]</t>
  </si>
  <si>
    <t>[0, 0, 40, 19, 128, 173, -237, -6, -46, 115]</t>
  </si>
  <si>
    <t>5.683, 9.061, 9.763, 13.093, 13.302, 13.422, 13.526, 15.217, 15.414, 18.025, 18.715, 18.789, 23.853, 23.886, 24.791, 24.892, 25.374, 28.137, 28.194, 28.246</t>
  </si>
  <si>
    <t>[[19.375, 'BOT_LANE', 'BASE_TURRET'], [12.52, 'BOT_LANE', 'OUTER_TURRET'], [23.986, 'TOP_LANE', 'BASE_TURRET'], [13.799, 'MID_LANE', 'OUTER_TURRET'], [28.306, 'MID_LANE', 'NEXUS_TURRET'], [28.494, 'MID_LANE', 'NEXUS_TURRET'], [15.511, 'TOP_LANE', 'OUTER_TURRET'], [27.537, 'MID_LANE', 'BASE_TURRET'], [15.844, 'TOP_LANE', 'INNER_TURRET'], [18.977, 'MID_LANE', 'INNER_TURRET'], [13.145, 'BOT_LANE', 'INNER_TURRET']]</t>
  </si>
  <si>
    <t>[[19.683], [12.716], [26.788]]</t>
  </si>
  <si>
    <t>5.098, 13.416, 24.082</t>
  </si>
  <si>
    <t>[[12.605, 'TOP_LANE', 'OUTER_TURRET']]</t>
  </si>
  <si>
    <t>[0, 0, 10, -184, 485, 752, 810, 936, 308, 285]</t>
  </si>
  <si>
    <t>3.13, 4.916, 9.325, 13.404, 14.443, 14.536, 14.567, 17.842, 17.872, 21.142, 23.394, 26.164, 26.88, 35.332, 43.31, 43.331, 49.318, 49.487, 55.308, 55.388, 55.501, 59.531, 59.661, 59.698, 59.784</t>
  </si>
  <si>
    <t>[[60.674, 'MID_LANE', 'NEXUS_TURRET'], [43.84, 'MID_LANE', 'INNER_TURRET'], [53.775, 'MID_LANE', 'BASE_TURRET'], [40.017, 'BOT_LANE', 'INNER_TURRET'], [22.307, 'MID_LANE', 'OUTER_TURRET'], [60.585, 'MID_LANE', 'NEXUS_TURRET'], [14.988, 'BOT_LANE', 'OUTER_TURRET'], [23.515, 'TOP_LANE', 'OUTER_TURRET'], [23.782, 'TOP_LANE', 'INNER_TURRET']]</t>
  </si>
  <si>
    <t>[[51.706], [19.7], [26.367]]</t>
  </si>
  <si>
    <t>7.088, 9.367, 9.74, 14.51, 17.97, 18.065, 18.092, 19.653, 20.925, 21.031, 35.362, 35.369, 43.227, 43.283, 49.315, 49.331, 49.466, 55.156, 55.205, 55.758, 55.767</t>
  </si>
  <si>
    <t>[[56.319, 'MID_LANE', 'BASE_TURRET'], [60.526, 'BOT_LANE', 'INNER_TURRET'], [23.462, 'BOT_LANE', 'OUTER_TURRET'], [54.873, 'MID_LANE', 'INNER_TURRET'], [14.736, 'TOP_LANE', 'OUTER_TURRET'], [23.686, 'MID_LANE', 'OUTER_TURRET']]</t>
  </si>
  <si>
    <t>[[10.26, 'FIRE_DRAGON'], [33.295, 'AIR_DRAGON'], [41.493]]</t>
  </si>
  <si>
    <t>[0, 0, -17, 160, 224, -35, -88, -337, 221, 917]</t>
  </si>
  <si>
    <t>5.112, 8.008, 8.107, 14.386, 25.985, 25.989, 26.005, 26.018, 26.063</t>
  </si>
  <si>
    <t>[[26.469, 'MID_LANE', 'NEXUS_TURRET'], [26.401, 'MID_LANE', 'NEXUS_TURRET'], [17.33, 'BOT_LANE', 'OUTER_TURRET'], [14.83, 'MID_LANE', 'OUTER_TURRET'], [11.178, 'TOP_LANE', 'OUTER_TURRET'], [23.878, 'BOT_LANE', 'BASE_TURRET'], [26.136, 'MID_LANE', 'INNER_TURRET'], [17.966, 'BOT_LANE', 'INNER_TURRET']]</t>
  </si>
  <si>
    <t>[[22.067]]</t>
  </si>
  <si>
    <t>4.984, 5.112, 15.709, 16.054, 24.441</t>
  </si>
  <si>
    <t>[[17.747, 'TOP_LANE', 'OUTER_TURRET'], [24.066, 'MID_LANE', 'OUTER_TURRET'], [16.565, 'BOT_LANE', 'OUTER_TURRET']]</t>
  </si>
  <si>
    <t>[[15.557, 'AIR_DRAGON']]</t>
  </si>
  <si>
    <t>[0, 0, 744, 657, 577, 428, 394, 511, 699, 214]</t>
  </si>
  <si>
    <t>1.494, 8.207, 12.117, 15.684, 23.935, 24.154, 24.168, 24.355, 29.026, 29.334, 29.767, 31.285, 31.303, 31.318, 31.325, 31.352</t>
  </si>
  <si>
    <t>[[20.695, 'TOP_LANE', 'INNER_TURRET'], [24.518, 'MID_LANE', 'INNER_TURRET'], [31.643, 'MID_LANE', 'NEXUS_TURRET'], [12.529, 'MID_LANE', 'OUTER_TURRET'], [18.127, 'BOT_LANE', 'OUTER_TURRET'], [21.87, 'BOT_LANE', 'INNER_TURRET'], [8.624, 'TOP_LANE', 'OUTER_TURRET'], [24.758, 'MID_LANE', 'BASE_TURRET'], [31.412, 'BOT_LANE', 'BASE_TURRET'], [31.586, 'MID_LANE', 'NEXUS_TURRET']]</t>
  </si>
  <si>
    <t>[[9.904], [18.069]]</t>
  </si>
  <si>
    <t>8.077, 23.88, 24.179</t>
  </si>
  <si>
    <t>[[19.028, 'TOP_LANE', 'OUTER_TURRET'], [15.707, 'MID_LANE', 'OUTER_TURRET'], [8.621, 'BOT_LANE', 'OUTER_TURRET']]</t>
  </si>
  <si>
    <t>[[25.291, 'EARTH_DRAGON']]</t>
  </si>
  <si>
    <t>[0, 0, -82, -5, -28, 558, 427, 532, 451, 842]</t>
  </si>
  <si>
    <t>4.213, 11.057, 19.328, 19.575, 22.906, 24.589, 24.632, 25.215, 25.573, 31.243, 31.404, 32.632, 32.939, 36.41, 36.509, 41.756</t>
  </si>
  <si>
    <t>[[18.892, 'TOP_LANE', 'INNER_TURRET'], [16.513, 'TOP_LANE', 'OUTER_TURRET'], [33.751, 'MID_LANE', 'OUTER_TURRET'], [33.914, 'MID_LANE', 'INNER_TURRET'], [13.167, 'BOT_LANE', 'OUTER_TURRET']]</t>
  </si>
  <si>
    <t>[[37.474]]</t>
  </si>
  <si>
    <t>19.588, 20.072, 20.274, 22.205, 22.264, 22.803, 22.867, 24.483, 32.396, 32.49, 32.496, 41.897, 42.166, 43.8, 43.867, 44.142, 44.245</t>
  </si>
  <si>
    <t>[[22.829, 'MID_LANE', 'INNER_TURRET'], [44.178, 'MID_LANE', 'NEXUS_TURRET'], [44.059, 'MID_LANE', 'NEXUS_TURRET'], [23.002, 'BOT_LANE', 'OUTER_TURRET'], [33.002, 'MID_LANE', 'BASE_TURRET'], [20.052, 'MID_LANE', 'OUTER_TURRET'], [26.932, 'TOP_LANE', 'OUTER_TURRET']]</t>
  </si>
  <si>
    <t>[[18.284, 'WATER_DRAGON'], [24.621, 'WATER_DRAGON'], [31.281, 'FIRE_DRAGON'], [9.057, 'WATER_DRAGON']]</t>
  </si>
  <si>
    <t>[0, 0, 4, 254, -12, 810, 1117, 1931, 1762, 2003]</t>
  </si>
  <si>
    <t>4.493, 5.047, 6.554, 9.727, 12.106, 13.894, 14.107, 15.885, 16.47, 16.778, 16.811, 16.873, 20.892, 24.334, 27.827, 27.955, 28.011, 28.059</t>
  </si>
  <si>
    <t>[[16.587, 'MID_LANE', 'INNER_TURRET'], [11.043, 'TOP_LANE', 'INNER_TURRET'], [12.634, 'BOT_LANE', 'OUTER_TURRET'], [9.248, 'TOP_LANE', 'OUTER_TURRET'], [15.861, 'MID_LANE', 'OUTER_TURRET'], [28.086, 'MID_LANE', 'NEXUS_TURRET'], [20.839, 'BOT_LANE', 'BASE_TURRET'], [24.877, 'MID_LANE', 'NEXUS_TURRET'], [15.985, 'BOT_LANE', 'INNER_TURRET'], [27.617, 'TOP_LANE', 'BASE_TURRET']]</t>
  </si>
  <si>
    <t>[[21.494], [14.433]]</t>
  </si>
  <si>
    <t>11.936, 24.339</t>
  </si>
  <si>
    <t>[[14.284, 'MID_LANE', 'OUTER_TURRET']]</t>
  </si>
  <si>
    <t>[[6.847, 'FIRE_DRAGON']]</t>
  </si>
  <si>
    <t>[0, 0, 13, 15, 855, 347, 427, -437, 671, 712]</t>
  </si>
  <si>
    <t>3.186, 3.287, 7.816, 7.883, 17.563, 17.692, 18.128, 20.757, 22.972, 31.092, 31.371, 31.554, 32.472, 32.528, 33.816, 34.142, 37.334, 37.409, 37.438, 37.479, 37.635</t>
  </si>
  <si>
    <t>[[23.211, 'BOT_LANE', 'INNER_TURRET'], [14.576, 'TOP_LANE', 'OUTER_TURRET'], [22.415, 'MID_LANE', 'OUTER_TURRET'], [36.436, 'TOP_LANE', 'INNER_TURRET'], [37.697, 'MID_LANE', 'NEXUS_TURRET'], [31.644, 'MID_LANE', 'INNER_TURRET'], [33.205, 'MID_LANE', 'BASE_TURRET'], [34.454, 'MID_LANE', 'NEXUS_TURRET'], [33.906, 'BOT_LANE', 'BASE_TURRET'], [18.052, 'BOT_LANE', 'OUTER_TURRET']]</t>
  </si>
  <si>
    <t>[[35.334], [28.217]]</t>
  </si>
  <si>
    <t>3.292, 4.78, 6.201, 6.347, 21.364, 21.44, 22.885, 31.132, 33.784, 34.558, 34.664, 34.672</t>
  </si>
  <si>
    <t>[[26.181, 'BOT_LANE', 'OUTER_TURRET'], [21.883, 'MID_LANE', 'OUTER_TURRET']]</t>
  </si>
  <si>
    <t>[[22.05, 'FIRE_DRAGON'], [14.828, 'EARTH_DRAGON']]</t>
  </si>
  <si>
    <t>[0, 0, 29, 25, 181, 467, 244, 348, -103, -651]</t>
  </si>
  <si>
    <t>7.637, 12.194, 12.456, 23.967, 24.067, 24.196, 24.263, 30.475, 30.515, 33.752, 34.485, 34.512, 34.518, 34.968, 35.775, 35.894</t>
  </si>
  <si>
    <t>[[27.082, 'BOT_LANE', 'BASE_TURRET'], [12.582, 'TOP_LANE', 'OUTER_TURRET'], [35.288, 'TOP_LANE', 'BASE_TURRET'], [27.042, 'MID_LANE', 'INNER_TURRET'], [35.234, 'MID_LANE', 'BASE_TURRET'], [20.613, 'BOT_LANE', 'OUTER_TURRET'], [34.938, 'TOP_LANE', 'INNER_TURRET'], [26.402, 'BOT_LANE', 'INNER_TURRET'], [24.579, 'MID_LANE', 'OUTER_TURRET'], [35.629, 'MID_LANE', 'NEXUS_TURRET'], [35.826, 'MID_LANE', 'NEXUS_TURRET']]</t>
  </si>
  <si>
    <t>7.629, 7.811, 8.869, 10.601, 16.292, 17.744, 21.88, 24.051, 24.237, 27.268, 28.441, 30.471, 30.586, 30.716, 33.795, 35.875</t>
  </si>
  <si>
    <t>[[32.689, 'BOT_LANE', 'OUTER_TURRET'], [22.002, 'MID_LANE', 'OUTER_TURRET'], [34.098, 'MID_LANE', 'INNER_TURRET']]</t>
  </si>
  <si>
    <t>[[17.318, 'AIR_DRAGON'], [23.699, 'AIR_DRAGON'], [33.307, 'EARTH_DRAGON']]</t>
  </si>
  <si>
    <t>[0, 0, 73, -28, -627, -1188, -1793, -2382, -2666, -2547]</t>
  </si>
  <si>
    <t>3.863, 3.989, 15.95, 18.168, 21.582, 26.545, 27.275, 27.327, 27.573, 32.075, 32.545, 33.406</t>
  </si>
  <si>
    <t>[[8.566, 'TOP_LANE', 'INNER_TURRET'], [7.981, 'TOP_LANE', 'OUTER_TURRET'], [11.431, 'BOT_LANE', 'INNER_TURRET'], [10.705, 'BOT_LANE', 'OUTER_TURRET'], [28.065, 'MID_LANE', 'OUTER_TURRET']]</t>
  </si>
  <si>
    <t>[[28.058]]</t>
  </si>
  <si>
    <t>3.76, 3.906, 3.964, 4.04, 5.025, 10.328, 13.718, 15.863, 18.344, 18.498, 23.493, 23.894, 24.123, 24.715, 24.841, 26.49, 26.542, 26.644, 33.221, 33.231</t>
  </si>
  <si>
    <t>[[33.121, 'MID_LANE', 'NEXUS_TURRET'], [15.797, 'MID_LANE', 'OUTER_TURRET'], [20.872, 'MID_LANE', 'INNER_TURRET'], [11.033, 'TOP_LANE', 'INNER_TURRET'], [8.323, 'BOT_LANE', 'INNER_TURRET'], [10.656, 'TOP_LANE', 'OUTER_TURRET'], [26.826, 'BOT_LANE', 'BASE_TURRET'], [30.129, 'MID_LANE', 'NEXUS_TURRET'], [7.959, 'BOT_LANE', 'OUTER_TURRET']]</t>
  </si>
  <si>
    <t>[[20.485, 'WATER_DRAGON'], [14.178, 'FIRE_DRAGON'], [7.561, 'FIRE_DRAGON']]</t>
  </si>
  <si>
    <t>[0, 0, 50, 109, 60, 367, 27, 22, 102, 107]</t>
  </si>
  <si>
    <t>5.872, 7.465, 21.786, 28.497, 28.79, 29.53, 35.721</t>
  </si>
  <si>
    <t>[[38.47, 'MID_LANE', 'BASE_TURRET'], [16.337, 'MID_LANE', 'OUTER_TURRET'], [31.19, 'TOP_LANE', 'INNER_TURRET'], [33.197, 'BOT_LANE', 'INNER_TURRET'], [17.645, 'MID_LANE', 'INNER_TURRET'], [30.445, 'TOP_LANE', 'OUTER_TURRET'], [12.304, 'BOT_LANE', 'OUTER_TURRET'], [51.355, 'BOT_LANE', 'BASE_TURRET']]</t>
  </si>
  <si>
    <t>[[50.82], [39.253], [23.625]]</t>
  </si>
  <si>
    <t>5.383, 7.528, 12.236, 31.343, 31.497, 41.484, 41.98, 42.202, 50.883, 58.755, 60.839, 61.029, 61.712</t>
  </si>
  <si>
    <t>[[47.464, 'BOT_LANE', 'OUTER_TURRET'], [21.968, 'MID_LANE', 'OUTER_TURRET'], [61.781, 'MID_LANE', 'NEXUS_TURRET'], [61.483, 'TOP_LANE', 'BASE_TURRET'], [61.822, 'MID_LANE', 'NEXUS_TURRET'], [47.642, 'BOT_LANE', 'INNER_TURRET'], [12.626, 'TOP_LANE', 'OUTER_TURRET'], [32.056, 'MID_LANE', 'INNER_TURRET'], [46.503, 'TOP_LANE', 'INNER_TURRET']]</t>
  </si>
  <si>
    <t>[[10.759, 'FIRE_DRAGON'], [17.441, 'AIR_DRAGON'], [32.329, 'EARTH_DRAGON']]</t>
  </si>
  <si>
    <t>[0, 506, 472, 680, 459, 608, 299, 495, 656, 1072]</t>
  </si>
  <si>
    <t>0.8833333333333333, 23.354, 25.731, 27.527, 27.943, 30.466</t>
  </si>
  <si>
    <t>[[11.856, 'BOT_LANE', 'OUTER_TURRET']]</t>
  </si>
  <si>
    <t>5.888, 10.919, 11.781, 12.909, 13.045, 13.124, 13.207, 16.1, 23.395, 23.45, 23.595, 23.727, 29.31, 29.711, 30.338</t>
  </si>
  <si>
    <t>[[16.543, 'BOT_LANE', 'OUTER_TURRET'], [13.427, 'MID_LANE', 'OUTER_TURRET'], [26.374, 'BOT_LANE', 'INNER_TURRET'], [26.794, 'TOP_LANE', 'BASE_TURRET'], [30.172, 'MID_LANE', 'NEXUS_TURRET'], [11.182, 'TOP_LANE', 'OUTER_TURRET'], [22.923, 'TOP_LANE', 'INNER_TURRET'], [30.371, 'MID_LANE', 'NEXUS_TURRET'], [27.295, 'BOT_LANE', 'BASE_TURRET'], [27.439, 'MID_LANE', 'BASE_TURRET'], [18.745, 'MID_LANE', 'INNER_TURRET']]</t>
  </si>
  <si>
    <t>[[16.789, 'AIR_DRAGON'], [24.518, 'FIRE_DRAGON']]</t>
  </si>
  <si>
    <t>[0, 0, 13, -33, 151, -82, 156, 90, -552, 391]</t>
  </si>
  <si>
    <t>13.729, 13.889, 14.808, 24.942, 27.428, 27.633, 29.458, 34.627, 34.66, 34.835, 39.704</t>
  </si>
  <si>
    <t>[[14.332, 'MID_LANE', 'OUTER_TURRET'], [15.003, 'TOP_LANE', 'OUTER_TURRET'], [16.38, 'BOT_LANE', 'OUTER_TURRET'], [20.252, 'MID_LANE', 'INNER_TURRET']]</t>
  </si>
  <si>
    <t>[[8.203], [35.336]]</t>
  </si>
  <si>
    <t>7.963, 9.326, 10.794, 12.788, 12.882, 22.748, 22.8, 22.858, 23.294, 23.294, 27.62, 32.855, 34.613, 39.567, 39.687, 39.882, 43.465, 43.554, 43.604, 43.684</t>
  </si>
  <si>
    <t>[[43.778, 'MID_LANE', 'NEXUS_TURRET'], [43.215, 'TOP_LANE', 'BASE_TURRET'], [18.408, 'TOP_LANE', 'OUTER_TURRET'], [25.224, 'TOP_LANE', 'INNER_TURRET'], [30.124, 'BOT_LANE', 'BASE_TURRET'], [13.329, 'BOT_LANE', 'OUTER_TURRET'], [43.766, 'MID_LANE', 'NEXUS_TURRET'], [16.634, 'MID_LANE', 'OUTER_TURRET'], [29.796, 'BOT_LANE', 'INNER_TURRET']]</t>
  </si>
  <si>
    <t>[[21.197], [28.368], [15.015]]</t>
  </si>
  <si>
    <t>[40, 40, 44, 144, 23, 668, 706, 928, 1017, 1518]</t>
  </si>
  <si>
    <t>4.76, 8.398, 17.596, 18.26, 18.274, 18.339, 18.693, 18.735, 20.543, 20.978, 23.372, 23.481, 23.513, 23.55, 23.623</t>
  </si>
  <si>
    <t>[[18.384, 'BOT_LANE', 'OUTER_TURRET'], [20.303, 'TOP_LANE', 'OUTER_TURRET'], [22.768, 'BOT_LANE', 'INNER_TURRET'], [23.166, 'MID_LANE', 'INNER_TURRET'], [19.121, 'MID_LANE', 'OUTER_TURRET'], [20.7, 'TOP_LANE', 'INNER_TURRET']]</t>
  </si>
  <si>
    <t>[[12.231], [18.779]]</t>
  </si>
  <si>
    <t>[[20.319, 'BOT_LANE', 'OUTER_TURRET']]</t>
  </si>
  <si>
    <t>[0, 0, 6, -37, -3, 101, 200, 97, -490, -128]</t>
  </si>
  <si>
    <t>8.892, 15.508, 21.726, 27.843, 35.626, 35.709, 35.775, 35.826</t>
  </si>
  <si>
    <t>[[25.958, 'TOP_LANE', 'OUTER_TURRET'], [36.42, 'MID_LANE', 'OUTER_TURRET']]</t>
  </si>
  <si>
    <t>7.356, 13.138, 13.739, 13.762, 15.658, 17.689, 19.484, 21.68, 21.727, 21.877, 21.98, 31.124, 31.186, 31.216, 34.61, 35.546, 35.575, 39.28, 39.423</t>
  </si>
  <si>
    <t>[[39.833, 'MID_LANE', 'NEXUS_TURRET'], [22.234, 'MID_LANE', 'INNER_TURRET'], [26.058, 'BOT_LANE', 'INNER_TURRET'], [35.266, 'TOP_LANE', 'BASE_TURRET'], [35.192, 'MID_LANE', 'BASE_TURRET'], [21.077, 'MID_LANE', 'OUTER_TURRET'], [18.297, 'BOT_LANE', 'OUTER_TURRET'], [39.979, 'MID_LANE', 'NEXUS_TURRET'], [19.569, 'TOP_LANE', 'OUTER_TURRET'], [27.987, 'TOP_LANE', 'INNER_TURRET']]</t>
  </si>
  <si>
    <t>[[17.617], [25.692], [10.981], [32.282], [39.141]]</t>
  </si>
  <si>
    <t>[-40, -50, -55, -126, 411, 466, 134, 107, -298, 544]</t>
  </si>
  <si>
    <t>3.581, 13.95, 14.094, 14.171, 14.222, 39.709, 43.154, 55.363, 55.473, 55.474</t>
  </si>
  <si>
    <t>[[17.036, 'TOP_LANE', 'OUTER_TURRET'], [44.198, 'TOP_LANE', 'INNER_TURRET'], [13.817, 'BOT_LANE', 'OUTER_TURRET'], [43.722, 'MID_LANE', 'BASE_TURRET'], [18.59, 'MID_LANE', 'OUTER_TURRET'], [34.618, 'MID_LANE', 'INNER_TURRET'], [29.287, 'BOT_LANE', 'INNER_TURRET']]</t>
  </si>
  <si>
    <t>[[27.144], [8.142], [20.887], [14.666]]</t>
  </si>
  <si>
    <t>13.005, 14.013, 14.111, 15.148, 39.729, 40.677, 40.733, 46.889, 47.924, 51.577, 55.432, 55.434, 55.456, 55.501, 56.404</t>
  </si>
  <si>
    <t>[[51.917, 'BOT_LANE', 'BASE_TURRET'], [54.448, 'MID_LANE', 'BASE_TURRET'], [56.34, 'MID_LANE', 'NEXUS_TURRET'], [44.311, 'MID_LANE', 'INNER_TURRET'], [7.985, 'TOP_LANE', 'OUTER_TURRET'], [49.025, 'TOP_LANE', 'INNER_TURRET'], [32.086, 'MID_LANE', 'OUTER_TURRET'], [43.094, 'BOT_LANE', 'INNER_TURRET'], [56.388, 'MID_LANE', 'NEXUS_TURRET'], [5.382, 'BOT_LANE', 'OUTER_TURRET']]</t>
  </si>
  <si>
    <t>[[52.372], [33.464], [41.306]]</t>
  </si>
  <si>
    <t>[0, 0, 1798, 1780, 2475, 2704, 4124, 3899, 5426, 6297]</t>
  </si>
  <si>
    <t>1.212, 1.222, 1.334, 1.403, 1.521, 3.127, 5.44, 7.723, 7.79, 7.944, 8.09, 9.985, 10.32, 11.08, 11.157, 12.644, 13.132, 14.158, 14.258, 14.432, 14.488, 14.899, 16.354, 16.421, 17.488, 18.419, 18.425, 18.692, 18.825, 19.901, 21.833, 21.884, 21.9, 22.27</t>
  </si>
  <si>
    <t>[[10.868, 'TOP_LANE', 'OUTER_TURRET'], [19.722, 'BOT_LANE', 'BASE_TURRET'], [16.744, 'MID_LANE', 'INNER_TURRET'], [5.512, 'BOT_LANE', 'OUTER_TURRET'], [22.108, 'MID_LANE', 'NEXUS_TURRET'], [18.945, 'TOP_LANE', 'INNER_TURRET'], [19.206, 'TOP_LANE', 'BASE_TURRET'], [13.816, 'MID_LANE', 'OUTER_TURRET'], [12.797, 'BOT_LANE', 'INNER_TURRET'], [22.319, 'MID_LANE', 'NEXUS_TURRET']]</t>
  </si>
  <si>
    <t>[[15.125]]</t>
  </si>
  <si>
    <t>1.285, 7.928, 11.038, 12.315, 12.392, 13.264, 13.781, 13.833, 14.444, 19.529, 19.691, 20.023</t>
  </si>
  <si>
    <t>[-40, -40, -40, -114, 105, 73, 70, -36, -98, -17]</t>
  </si>
  <si>
    <t>9.765, 11.965, 12.033, 12.357, 15.434, 17.184, 17.407, 19.478, 19.654, 19.712, 20.117, 25.782, 25.817, 25.871, 27.092, 28.138, 28.174, 28.223, 28.253, 28.346, 29.889, 29.998, 30.022, 30.066, 30.131</t>
  </si>
  <si>
    <t>[[26.326, 'MID_LANE', 'BASE_TURRET'], [15.711, 'TOP_LANE', 'OUTER_TURRET'], [30.322, 'MID_LANE', 'NEXUS_TURRET'], [22.553, 'TOP_LANE', 'INNER_TURRET'], [12.311, 'BOT_LANE', 'OUTER_TURRET'], [17.072, 'MID_LANE', 'OUTER_TURRET'], [30.406, 'MID_LANE', 'NEXUS_TURRET'], [26.125, 'MID_LANE', 'INNER_TURRET']]</t>
  </si>
  <si>
    <t>[[12.749], [18.996]]</t>
  </si>
  <si>
    <t>17.638, 19.638, 25.795, 25.994, 28.342</t>
  </si>
  <si>
    <t>[[12.764, 'MID_LANE', 'OUTER_TURRET'], [20.054, 'TOP_LANE', 'OUTER_TURRET'], [26.91, 'BOT_LANE', 'OUTER_TURRET']]</t>
  </si>
  <si>
    <t>[[25.433]]</t>
  </si>
  <si>
    <t>[80, 80, 572, 677, 894, 673, 920, 1076, 899, 1003]</t>
  </si>
  <si>
    <t>1.459, 8.233, 9.495, 9.56, 19.671, 20.226, 20.672, 31.645, 31.69, 31.705, 31.741, 31.886, 42.638, 43.199, 43.309, 43.566, 43.726</t>
  </si>
  <si>
    <t>[[20.984, 'MID_LANE', 'INNER_TURRET'], [32.4, 'MID_LANE', 'BASE_TURRET'], [9.918, 'MID_LANE', 'OUTER_TURRET'], [42.583, 'TOP_LANE', 'INNER_TURRET'], [43.735, 'MID_LANE', 'NEXUS_TURRET'], [43.355, 'TOP_LANE', 'BASE_TURRET'], [43.659, 'MID_LANE', 'NEXUS_TURRET'], [16.83, 'TOP_LANE', 'OUTER_TURRET'], [13.558, 'BOT_LANE', 'OUTER_TURRET']]</t>
  </si>
  <si>
    <t>[[22.44]]</t>
  </si>
  <si>
    <t>8.25, 12.132, 12.516, 19.02, 22.562, 22.713, 22.729, 22.783, 30.785, 31.815, 35.529, 43.187, 43.294, 43.812, 43.824</t>
  </si>
  <si>
    <t>[[35.977, 'MID_LANE', 'INNER_TURRET'], [14.262, 'TOP_LANE', 'OUTER_TURRET'], [25.913, 'BOT_LANE', 'OUTER_TURRET'], [27.488, 'TOP_LANE', 'INNER_TURRET'], [19.159, 'MID_LANE', 'OUTER_TURRET']]</t>
  </si>
  <si>
    <t>[[28.891], [16.326], [9.39], [35.066]]</t>
  </si>
  <si>
    <t>[-40, -40, -49, -166, -181, -275, -235, -194, -24, -1076]</t>
  </si>
  <si>
    <t>9.124, 10.433, 10.444, 17.464, 17.828, 17.879, 19.71, 19.862, 21.476, 21.609, 21.664, 26.422, 29.859, 32.558, 32.607, 32.724, 32.743</t>
  </si>
  <si>
    <t>[[20.957, 'TOP_LANE', 'OUTER_TURRET'], [29.888, 'MID_LANE', 'BASE_TURRET'], [22.2, 'BOT_LANE', 'INNER_TURRET'], [32.818, 'TOP_LANE', 'BASE_TURRET'], [26.538, 'TOP_LANE', 'INNER_TURRET'], [33.073, 'MID_LANE', 'NEXUS_TURRET'], [21.081, 'MID_LANE', 'OUTER_TURRET'], [27.621, 'MID_LANE', 'INNER_TURRET'], [32.977, 'MID_LANE', 'NEXUS_TURRET'], [18.355, 'BOT_LANE', 'OUTER_TURRET']]</t>
  </si>
  <si>
    <t>[[17.901], [30.579], [10.321], [24.062]]</t>
  </si>
  <si>
    <t>8.916, 9.01</t>
  </si>
  <si>
    <t>[[28.16, 'MID_LANE', 'OUTER_TURRET'], [18.361, 'TOP_LANE', 'OUTER_TURRET'], [25.342, 'BOT_LANE', 'OUTER_TURRET']]</t>
  </si>
  <si>
    <t>[40, 55, 61, 169, 93, -22, -168, -2, -36, 1111]</t>
  </si>
  <si>
    <t>4.982, 8.113, 8.202, 11.144, 12.69, 14.409, 17.426, 19.024, 21.489, 21.531, 22.816, 23.066, 23.244, 28.102, 28.222, 28.263, 28.346, 28.483, 30.232, 30.46, 30.975, 32.415, 32.436, 32.545, 32.861, 32.893</t>
  </si>
  <si>
    <t>[[21.615, 'TOP_LANE', 'INNER_TURRET'], [21.186, 'TOP_LANE', 'OUTER_TURRET'], [32.957, 'MID_LANE', 'NEXUS_TURRET'], [16.284, 'BOT_LANE', 'OUTER_TURRET'], [28.768, 'MID_LANE', 'INNER_TURRET'], [32.903, 'MID_LANE', 'NEXUS_TURRET'], [30.806, 'MID_LANE', 'BASE_TURRET'], [22.965, 'MID_LANE', 'OUTER_TURRET']]</t>
  </si>
  <si>
    <t>[[11.723], [31.323]]</t>
  </si>
  <si>
    <t>4.838, 14.394, 17.414, 17.712, 20.747, 20.769, 21.471, 22.713, 23.241, 28.303, 28.519, 30.588</t>
  </si>
  <si>
    <t>[[21.246, 'BOT_LANE', 'INNER_TURRET'], [20.943, 'BOT_LANE', 'OUTER_TURRET'], [14.064, 'MID_LANE', 'OUTER_TURRET'], [16.468, 'TOP_LANE', 'OUTER_TURRET']]</t>
  </si>
  <si>
    <t>[[24.195], [18.029]]</t>
  </si>
  <si>
    <t>[-40, -40, -46, -30, -119, -239, -395, -514, -513, -722]</t>
  </si>
  <si>
    <t>16.394, 20.155, 20.277, 20.286, 20.315, 21.394, 21.579, 21.586, 21.627, 21.793, 22.876, 22.968, 23.028, 23.099, 23.162</t>
  </si>
  <si>
    <t>[[17.146, 'TOP_LANE', 'OUTER_TURRET'], [20.982, 'MID_LANE', 'INNER_TURRET'], [23.325, 'BOT_LANE', 'BASE_TURRET'], [13.801, 'BOT_LANE', 'OUTER_TURRET'], [19.826, 'MID_LANE', 'OUTER_TURRET'], [18.738, 'BOT_LANE', 'INNER_TURRET']]</t>
  </si>
  <si>
    <t>[[16.161], [22.433], [9.685]]</t>
  </si>
  <si>
    <t>[0, -10, -4, 27, -10, -30, -55, 639, 516, 559]</t>
  </si>
  <si>
    <t>6.639, 12.635, 12.649, 12.691, 12.792, 12.917, 18.757, 30.494, 34.618, 38.417, 38.485, 40.345, 40.391, 40.464</t>
  </si>
  <si>
    <t>[[38.578, 'TOP_LANE', 'BASE_TURRET'], [35.061, 'BOT_LANE', 'BASE_TURRET'], [24.984, 'BOT_LANE', 'INNER_TURRET'], [37.448, 'MID_LANE', 'NEXUS_TURRET'], [40.753, 'MID_LANE', 'NEXUS_TURRET'], [13.202, 'MID_LANE', 'OUTER_TURRET'], [30.564, 'TOP_LANE', 'INNER_TURRET'], [23.738, 'MID_LANE', 'INNER_TURRET'], [13.203, 'BOT_LANE', 'OUTER_TURRET'], [16.804, 'TOP_LANE', 'OUTER_TURRET']]</t>
  </si>
  <si>
    <t>[[26.874], [20.738], [12.655], [32.987]]</t>
  </si>
  <si>
    <t>14.65, 14.881, 18.637, 30.12</t>
  </si>
  <si>
    <t>[[16.841, 'BOT_LANE', 'OUTER_TURRET'], [21.383, 'TOP_LANE', 'OUTER_TURRET']]</t>
  </si>
  <si>
    <t>[0, 0, 0, 89, -92, -174, 191, 69, 253, 362]</t>
  </si>
  <si>
    <t>9.93, 10.031, 10.761, 11.782, 12.731, 12.832, 14.537, 14.795, 15.465, 17.819, 17.899, 17.946, 17.983, 21.198, 21.326, 21.396, 21.496, 22.958, 24.891, 27.411, 30.947, 31.005, 31.014, 31.41, 31.702, 35.554, 35.7, 35.736</t>
  </si>
  <si>
    <t>[[35.959, 'MID_LANE', 'NEXUS_TURRET'], [35.884, 'MID_LANE', 'NEXUS_TURRET'], [34.88, 'BOT_LANE', 'BASE_TURRET'], [16.114, 'BOT_LANE', 'OUTER_TURRET'], [18.418, 'MID_LANE', 'OUTER_TURRET'], [34.637, 'BOT_LANE', 'INNER_TURRET'], [22.132, 'TOP_LANE', 'OUTER_TURRET'], [21.664, 'MID_LANE', 'INNER_TURRET']]</t>
  </si>
  <si>
    <t>[[24.418], [32.767], [10.458], [18.226]]</t>
  </si>
  <si>
    <t>9.81, 15.687, 15.719, 15.791, 17.899, 21.489, 22.548, 24.94, 27.523, 33.011</t>
  </si>
  <si>
    <t>[[23.061, 'TOP_LANE', 'OUTER_TURRET'], [13.364, 'BOT_LANE', 'OUTER_TURRET']]</t>
  </si>
  <si>
    <t>[-40, -32, -32, 135, -37, 859, 804, 891, 1117, 1049]</t>
  </si>
  <si>
    <t>4.438, 8.101, 10.671, 12.941, 13.018, 13.167, 13.756, 15.578, 15.727, 15.845, 15.876, 15.977, 18.626, 18.929, 19.354, 19.403, 20.774, 20.808, 20.878, 20.949</t>
  </si>
  <si>
    <t>[[18.728, 'MID_LANE', 'BASE_TURRET'], [13.299, 'MID_LANE', 'OUTER_TURRET'], [15.815, 'TOP_LANE', 'OUTER_TURRET'], [16.43, 'BOT_LANE', 'OUTER_TURRET'], [18.44, 'MID_LANE', 'INNER_TURRET']]</t>
  </si>
  <si>
    <t>[[16.485]]</t>
  </si>
  <si>
    <t>19.463, 20.981</t>
  </si>
  <si>
    <t>[[8.395]]</t>
  </si>
  <si>
    <t>[-40, -38, -21, -204, -53, -228, -298, -333, -305, -960]</t>
  </si>
  <si>
    <t>10.826, 12.938, 13.087, 18.443, 32.816, 32.853</t>
  </si>
  <si>
    <t>[[20.249, 'MID_LANE', 'OUTER_TURRET'], [13.524, 'BOT_LANE', 'OUTER_TURRET'], [14.529, 'TOP_LANE', 'OUTER_TURRET']]</t>
  </si>
  <si>
    <t>8.623, 11.49, 12.966, 13.111, 13.683, 13.7, 15.525, 20.781, 20.784, 21.532, 22.078, 27.692, 29.398, 29.865, 31.004, 32.81, 32.813, 32.861, 32.933</t>
  </si>
  <si>
    <t>[[23.818, 'TOP_LANE', 'OUTER_TURRET'], [33.558, 'MID_LANE', 'NEXUS_TURRET'], [14.465, 'BOT_LANE', 'OUTER_TURRET'], [33.465, 'MID_LANE', 'NEXUS_TURRET'], [27.546, 'BOT_LANE', 'INNER_TURRET'], [17.616, 'MID_LANE', 'OUTER_TURRET'], [25.483, 'TOP_LANE', 'INNER_TURRET'], [31.496, 'MID_LANE', 'INNER_TURRET'], [33.193, 'BOT_LANE', 'BASE_TURRET']]</t>
  </si>
  <si>
    <t>[[21.779], [28.255], [14.033]]</t>
  </si>
  <si>
    <t>[40, 40, 40, 118, 79, 267, -1065, -1283, -1438, -1310]</t>
  </si>
  <si>
    <t>2.895, 3.488, 6.465, 9.297, 9.789, 12.897, 23.835, 24.431, 24.572, 25.036, 26.258, 29.116, 29.222</t>
  </si>
  <si>
    <t>[[9.744]]</t>
  </si>
  <si>
    <t>2.901, 3.443, 5.432, 5.501, 6.443, 9.787, 9.803, 9.847, 9.887, 9.908, 12.907, 12.951, 15.182, 15.196, 15.245, 18.81, 18.839, 19.584, 19.642, 19.667, 19.787, 22.154, 22.158, 22.2, 22.229, 22.323, 23.747, 23.862, 24.738, 25.046, 25.081, 26.169, 26.189, 27.575, 28.464, 28.59, 28.609, 28.634, 29.227</t>
  </si>
  <si>
    <t>[[24.063, 'BOT_LANE', 'BASE_TURRET'], [15.406, 'BOT_LANE', 'INNER_TURRET'], [28.721, 'TOP_LANE', 'BASE_TURRET'], [12.375, 'BOT_LANE', 'OUTER_TURRET'], [22.724, 'MID_LANE', 'INNER_TURRET'], [11.546, 'TOP_LANE', 'OUTER_TURRET'], [29.063, 'MID_LANE', 'NEXUS_TURRET'], [10.246, 'MID_LANE', 'OUTER_TURRET'], [26.473, 'MID_LANE', 'BASE_TURRET'], [19.29, 'TOP_LANE', 'INNER_TURRET'], [29.029, 'MID_LANE', 'NEXUS_TURRET']]</t>
  </si>
  <si>
    <t>[[23.032], [16.735]]</t>
  </si>
  <si>
    <t>[0, 0, 0, -229, -13, -100, -12, -15, -194, -99]</t>
  </si>
  <si>
    <t>9.683, 11.818, 23.1, 26.784</t>
  </si>
  <si>
    <t>[[20.623, 'MID_LANE', 'OUTER_TURRET']]</t>
  </si>
  <si>
    <t>9.664, 10.46, 18.277, 18.513, 19.178, 19.31, 19.401, 21.892, 21.958, 22.517, 23.73, 23.85, 23.92, 25.989, 26.039, 26.159, 26.538, 26.575, 26.741</t>
  </si>
  <si>
    <t>[[17.682, 'MID_LANE', 'OUTER_TURRET'], [22.045, 'TOP_LANE', 'INNER_TURRET'], [24.135, 'BOT_LANE', 'INNER_TURRET'], [26.8, 'MID_LANE', 'NEXUS_TURRET'], [14.85, 'BOT_LANE', 'OUTER_TURRET'], [19.725, 'MID_LANE', 'INNER_TURRET'], [24.378, 'BOT_LANE', 'BASE_TURRET'], [26.283, 'MID_LANE', 'BASE_TURRET'], [26.609, 'MID_LANE', 'NEXUS_TURRET'], [14.776, 'TOP_LANE', 'OUTER_TURRET']]</t>
  </si>
  <si>
    <t>[[10.916], [18.765], [24.898]]</t>
  </si>
  <si>
    <t>[40, 40, 40, 104, 84, 58, -674, 724, 573, -71]</t>
  </si>
  <si>
    <t>5.653, 6.234, 6.438, 16.486, 26.929, 26.965</t>
  </si>
  <si>
    <t>[[6.79]]</t>
  </si>
  <si>
    <t>5.462, 5.581, 6.242, 8.129, 11.275, 11.463, 11.633, 11.791, 12.063, 15.428, 16.985, 17.087, 17.789, 18.776, 20.464, 20.47, 20.519, 20.725, 24.228, 24.871, 25.102, 26.674, 26.707, 26.762, 26.818, 26.957</t>
  </si>
  <si>
    <t>[[24.088, 'TOP_LANE', 'BASE_TURRET'], [25.011, 'BOT_LANE', 'BASE_TURRET'], [20.987, 'MID_LANE', 'BASE_TURRET'], [15.979, 'TOP_LANE', 'OUTER_TURRET'], [15.693, 'MID_LANE', 'OUTER_TURRET'], [19.249, 'MID_LANE', 'INNER_TURRET'], [19.055, 'BOT_LANE', 'INNER_TURRET'], [25.537, 'MID_LANE', 'NEXUS_TURRET'], [25.396, 'MID_LANE', 'NEXUS_TURRET'], [11.518, 'BOT_LANE', 'OUTER_TURRET'], [23.565, 'TOP_LANE', 'INNER_TURRET']]</t>
  </si>
  <si>
    <t>[[19.713], [13.293]]</t>
  </si>
  <si>
    <t>[-80, -80, -65, -99, -379, -1070, -993, -1027, -1144, -925]</t>
  </si>
  <si>
    <t>10.147, 10.839, 13.341, 13.475, 15.668, 16.124, 18.039, 25.688, 27.223, 31.105, 34.045, 43.101, 49.104, 49.187, 49.286, 49.804</t>
  </si>
  <si>
    <t>[[35.5, 'BOT_LANE', 'INNER_TURRET'], [49.846, 'MID_LANE', 'NEXUS_TURRET'], [13.92, 'BOT_LANE', 'OUTER_TURRET'], [49.778, 'MID_LANE', 'NEXUS_TURRET'], [16.179, 'MID_LANE', 'OUTER_TURRET'], [30.936, 'MID_LANE', 'BASE_TURRET'], [34.382, 'TOP_LANE', 'INNER_TURRET'], [47.67, 'TOP_LANE', 'BASE_TURRET'], [15.533, 'TOP_LANE', 'OUTER_TURRET'], [18.432, 'MID_LANE', 'INNER_TURRET']]</t>
  </si>
  <si>
    <t>[[17.099], [23.223], [32.955], [39.818]]</t>
  </si>
  <si>
    <t>4.515, 9.348, 10.175, 10.773, 11.093, 13.331, 15.759, 15.881, 18.302, 27.082, 27.122, 31.114, 31.707, 31.896, 32.47, 42.541, 43.251, 49.459, 49.91</t>
  </si>
  <si>
    <t>[[30.617, 'BOT_LANE', 'OUTER_TURRET'], [32.64, 'TOP_LANE', 'OUTER_TURRET'], [39.999, 'MID_LANE', 'OUTER_TURRET'], [46.911, 'BOT_LANE', 'INNER_TURRET']]</t>
  </si>
  <si>
    <t>[-40, -43, -43, -172, -400, -112, -182, -336, -481, -577]</t>
  </si>
  <si>
    <t>11.923, 15.659, 15.721, 17.893, 18.033, 18.066, 18.164, 18.306, 19.47, 21.51, 30.635, 30.644, 30.668, 30.7, 34.409, 35.284, 36.896, 45.721, 45.817, 45.834, 45.921</t>
  </si>
  <si>
    <t>[[46.514, 'MID_LANE', 'NEXUS_TURRET'], [21.254, 'BOT_LANE', 'OUTER_TURRET'], [34.214, 'BOT_LANE', 'INNER_TURRET'], [22.646, 'MID_LANE', 'INNER_TURRET'], [19.053, 'TOP_LANE', 'OUTER_TURRET'], [17.155, 'MID_LANE', 'OUTER_TURRET'], [46.439, 'MID_LANE', 'NEXUS_TURRET'], [32.975, 'TOP_LANE', 'INNER_TURRET'], [30.962, 'MID_LANE', 'BASE_TURRET']]</t>
  </si>
  <si>
    <t>[[24.551], [38.495], [17.802], [31.499]]</t>
  </si>
  <si>
    <t>9.81, 15.823, 17.966, 18.044, 18.144, 25.365, 25.762, 30.707, 33.226, 34.974, 35.157, 36.931, 45.78, 45.792, 45.854</t>
  </si>
  <si>
    <t>[[28.843, 'TOP_LANE', 'OUTER_TURRET'], [35.676, 'MID_LANE', 'INNER_TURRET'], [28.052, 'MID_LANE', 'OUTER_TURRET'], [15.372, 'BOT_LANE', 'OUTER_TURRET'], [44.578, 'TOP_LANE', 'INNER_TURRET']]</t>
  </si>
  <si>
    <t>[-40, -40, -50, -99, -146, -288, 132, -223, 651, 203]</t>
  </si>
  <si>
    <t>7.811, 12.022, 13.368, 14.697, 15.127, 15.15, 16.076, 16.129, 16.225, 17.002, 17.102, 17.947, 20.048, 23.215, 23.67, 23.734, 26.232, 28.61, 29.742, 30.494, 32.06, 32.194, 34.381, 34.43, 34.456, 34.465, 34.548</t>
  </si>
  <si>
    <t>[[18.045, 'TOP_LANE', 'INNER_TURRET'], [15.654, 'MID_LANE', 'OUTER_TURRET'], [29.161, 'MID_LANE', 'INNER_TURRET'], [14.139, 'TOP_LANE', 'OUTER_TURRET'], [20.273, 'BOT_LANE', 'INNER_TURRET'], [16.291, 'BOT_LANE', 'OUTER_TURRET'], [32.195, 'TOP_LANE', 'BASE_TURRET'], [29.383, 'MID_LANE', 'BASE_TURRET']]</t>
  </si>
  <si>
    <t>[[26.776], [20.556]]</t>
  </si>
  <si>
    <t>31.976, 34.239</t>
  </si>
  <si>
    <t>[[25.958, 'BOT_LANE', 'OUTER_TURRET']]</t>
  </si>
  <si>
    <t>[[13.782]]</t>
  </si>
  <si>
    <t>[40, 40, 40, 716, 496, 728, 542, 798, 1047, 1692]</t>
  </si>
  <si>
    <t>2.958, 4.659, 4.739, 15.669, 19.08, 19.12, 24.545, 24.728, 25.666, 26.311, 28.348, 28.388, 28.507, 28.629</t>
  </si>
  <si>
    <t>[[16.199, 'BOT_LANE', 'INNER_TURRET'], [24.009, 'BOT_LANE', 'BASE_TURRET'], [26.712, 'TOP_LANE', 'BASE_TURRET'], [28.704, 'MID_LANE', 'NEXUS_TURRET'], [26.339, 'TOP_LANE', 'INNER_TURRET'], [21.759, 'MID_LANE', 'BASE_TURRET'], [18.751, 'MID_LANE', 'INNER_TURRET'], [13.296, 'MID_LANE', 'OUTER_TURRET'], [12.369, 'BOT_LANE', 'OUTER_TURRET'], [28.578, 'MID_LANE', 'NEXUS_TURRET'], [8.284, 'TOP_LANE', 'OUTER_TURRET']]</t>
  </si>
  <si>
    <t>[[9.307], [15.693], [22.912]]</t>
  </si>
  <si>
    <t>4.756, 4.769, 19.032, 24.454, 24.54</t>
  </si>
  <si>
    <t>[0, 0, -6, -111, -258, -201, -155, -411, 143, -157]</t>
  </si>
  <si>
    <t>6.202, 7.249, 13.236, 33.809, 34.43, 41.639, 41.706, 41.756, 45.082, 45.098, 45.13</t>
  </si>
  <si>
    <t>[[45.805, 'MID_LANE', 'NEXUS_TURRET'], [21.952, 'BOT_LANE', 'OUTER_TURRET'], [45.572, 'MID_LANE', 'BASE_TURRET'], [33.998, 'BOT_LANE', 'INNER_TURRET'], [32.059, 'MID_LANE', 'OUTER_TURRET'], [45.919, 'MID_LANE', 'NEXUS_TURRET'], [13.84, 'TOP_LANE', 'OUTER_TURRET'], [42.628, 'MID_LANE', 'INNER_TURRET']]</t>
  </si>
  <si>
    <t>6.172, 35.256, 45.822, 45.944, 46.007, 46.05</t>
  </si>
  <si>
    <t>[[40.476, 'BOT_LANE', 'INNER_TURRET'], [16.21, 'BOT_LANE', 'OUTER_TURRET'], [28.763, 'MID_LANE', 'INNER_TURRET'], [38.545, 'TOP_LANE', 'INNER_TURRET'], [31.463, 'MID_LANE', 'BASE_TURRET'], [17.624, 'MID_LANE', 'OUTER_TURRET'], [19.203, 'TOP_LANE', 'OUTER_TURRET']]</t>
  </si>
  <si>
    <t>[[23.393], [17.3], [10.942], [32.542]]</t>
  </si>
  <si>
    <t>[-40, -40, -44, -216, 20, -33, 108, 0, 344, 314]</t>
  </si>
  <si>
    <t>3.527, 3.664, 3.705, 9.971, 13.135, 13.319, 15.744, 17.252, 17.267, 17.27, 28.703, 34.079, 34.109, 34.149, 34.653, 40.212, 49.402, 49.451, 49.489, 49.539, 49.617</t>
  </si>
  <si>
    <t>[[17.122, 'MID_LANE', 'OUTER_TURRET'], [50.393, 'MID_LANE', 'NEXUS_TURRET'], [12.598, 'BOT_LANE', 'OUTER_TURRET'], [50.188, 'MID_LANE', 'BASE_TURRET'], [50.449, 'MID_LANE', 'NEXUS_TURRET'], [17.702, 'MID_LANE', 'INNER_TURRET'], [21.724, 'BOT_LANE', 'INNER_TURRET'], [10.381, 'TOP_LANE', 'OUTER_TURRET'], [19.54, 'TOP_LANE', 'INNER_TURRET']]</t>
  </si>
  <si>
    <t>[[44.156]]</t>
  </si>
  <si>
    <t>3.477, 3.688, 10.748, 10.954, 15.628, 16.78, 29.731, 29.887, 30.405, 32.054, 33.599, 34.118, 35.604, 40.167, 40.199, 42.754, 43.423</t>
  </si>
  <si>
    <t>[[49.301, 'MID_LANE', 'NEXUS_TURRET'], [47.219, 'MID_LANE', 'BASE_TURRET'], [12.912, 'TOP_LANE', 'OUTER_TURRET'], [22.616, 'MID_LANE', 'OUTER_TURRET'], [46.653, 'MID_LANE', 'INNER_TURRET'], [36.307, 'BOT_LANE', 'INNER_TURRET'], [19.484, 'BOT_LANE', 'OUTER_TURRET']]</t>
  </si>
  <si>
    <t>[[23.48], [30.594], [17.04], [36.705], [10.207]]</t>
  </si>
  <si>
    <t>[-40, -40, -26, 77, -94, 86, 208, 117, 97, 114]</t>
  </si>
  <si>
    <t>10.004, 12.138, 15.349, 17.095, 19.114, 19.227, 19.278, 19.45, 20.484, 23.216, 23.607, 23.678, 27.735, 27.799, 27.829, 27.923, 27.973, 29.339, 29.399, 29.788, 29.89, 30.739, 33.058, 33.09, 33.108, 33.116</t>
  </si>
  <si>
    <t>[[30.192, 'MID_LANE', 'NEXUS_TURRET'], [32.502, 'BOT_LANE', 'INNER_TURRET'], [30.004, 'MID_LANE', 'NEXUS_TURRET'], [13.902, 'TOP_LANE', 'OUTER_TURRET'], [21.188, 'MID_LANE', 'OUTER_TURRET'], [18.465, 'BOT_LANE', 'OUTER_TURRET'], [30.103, 'TOP_LANE', 'INNER_TURRET'], [28.228, 'MID_LANE', 'BASE_TURRET'], [25.827, 'MID_LANE', 'INNER_TURRET']]</t>
  </si>
  <si>
    <t>[[10.174], [16.611], [31.987]]</t>
  </si>
  <si>
    <t>17.158, 20.551, 20.979, 24.598, 24.712, 29.884, 29.936</t>
  </si>
  <si>
    <t>[[14.012, 'BOT_LANE', 'OUTER_TURRET']]</t>
  </si>
  <si>
    <t>[[24.947]]</t>
  </si>
  <si>
    <t>[40, 40, 25, 215, 191, 583, 808, 702, 923, 871]</t>
  </si>
  <si>
    <t>9.361, 10.191, 10.249, 14.352, 16.506, 18.284, 24.977, 25.715, 25.766, 31.631, 31.684, 31.736, 31.767, 31.796, 35.923, 35.976, 35.999, 36.057, 39.606, 39.617, 39.664, 39.787, 39.882</t>
  </si>
  <si>
    <t>[[14.831, 'TOP_LANE', 'OUTER_TURRET'], [32.22, 'MID_LANE', 'BASE_TURRET'], [10.044, 'BOT_LANE', 'OUTER_TURRET'], [39.912, 'MID_LANE', 'NEXUS_TURRET'], [35.785, 'BOT_LANE', 'BASE_TURRET'], [33.951, 'TOP_LANE', 'INNER_TURRET'], [34.95, 'BOT_LANE', 'INNER_TURRET'], [39.832, 'MID_LANE', 'NEXUS_TURRET'], [16.592, 'MID_LANE', 'OUTER_TURRET'], [26.141, 'MID_LANE', 'INNER_TURRET']]</t>
  </si>
  <si>
    <t>[[28.297], [16.029], [22.156], [34.57], [9.845]]</t>
  </si>
  <si>
    <t>10, 12.028, 16.5, 16.6, 16.888, 18.158, 18.196, 18.342, 18.382, 25.172, 31.625, 35.798, 35.954, 36.039, 36.058</t>
  </si>
  <si>
    <t>[[10.778, 'TOP_LANE', 'OUTER_TURRET']]</t>
  </si>
  <si>
    <t>[0, 0, 4, -85, -91, -51, -210, -378, -259, -583]</t>
  </si>
  <si>
    <t>9.295, 12.817, 13.373, 16.876, 16.986, 17.561, 22.27, 22.432, 23.638, 23.831, 26.348, 26.531, 26.578, 26.619, 28.91, 29.421, 29.875, 29.959, 32.983, 33.04, 33.102, 33.228, 33.48</t>
  </si>
  <si>
    <t>[[30.08, 'MID_LANE', 'NEXUS_TURRET'], [26.954, 'MID_LANE', 'BASE_TURRET'], [19.344, 'TOP_LANE', 'OUTER_TURRET'], [21.307, 'BOT_LANE', 'OUTER_TURRET'], [33.169, 'BOT_LANE', 'BASE_TURRET'], [13.338, 'MID_LANE', 'OUTER_TURRET'], [32.536, 'BOT_LANE', 'INNER_TURRET'], [26.715, 'MID_LANE', 'INNER_TURRET'], [33.424, 'MID_LANE', 'NEXUS_TURRET']]</t>
  </si>
  <si>
    <t>[[23.234], [30.791], [9.8]]</t>
  </si>
  <si>
    <t>9.648, 9.691, 12.74, 13.36, 22.22, 23.546, 23.656, 29.852</t>
  </si>
  <si>
    <t>[[15.038, 'BOT_LANE', 'OUTER_TURRET'], [24.06, 'TOP_LANE', 'INNER_TURRET'], [20.83, 'TOP_LANE', 'OUTER_TURRET'], [27.865, 'MID_LANE', 'OUTER_TURRET']]</t>
  </si>
  <si>
    <t>[[16.93]]</t>
  </si>
  <si>
    <t>[40, 40, 34, 13, 0, 48, 72, 895, 1530, 1469]</t>
  </si>
  <si>
    <t>6.287, 7.764, 10.581, 12.014, 12.673, 14.932, 15.068, 18.622, 21.151, 21.877, 23.469, 23.559, 26.214</t>
  </si>
  <si>
    <t>[[20.985, 'TOP_LANE', 'INNER_TURRET'], [22.86, 'BOT_LANE', 'INNER_TURRET'], [21.241, 'MID_LANE', 'INNER_TURRET'], [18.318, 'TOP_LANE', 'OUTER_TURRET'], [26.129, 'TOP_LANE', 'BASE_TURRET'], [26.471, 'MID_LANE', 'NEXUS_TURRET'], [23.346, 'MID_LANE', 'BASE_TURRET'], [15.783, 'BOT_LANE', 'OUTER_TURRET'], [26.575, 'MID_LANE', 'NEXUS_TURRET'], [17.592, 'MID_LANE', 'OUTER_TURRET']]</t>
  </si>
  <si>
    <t>[[24.21], [17.3], [11.058]]</t>
  </si>
  <si>
    <t>[40, 58, 576, 582, 1523, 1511, 1554, 1720, 1050, 861]</t>
  </si>
  <si>
    <t>1.208, 9.497, 12.8, 17.641, 17.677, 18.213, 20.028, 23.008, 23.073, 23.09, 23.135, 27.889, 28.981, 29.005, 29.508, 29.784, 31.588, 31.662, 31.701, 31.702, 33.392, 33.448, 33.986, 34.111</t>
  </si>
  <si>
    <t>[[23.71, 'BOT_LANE', 'INNER_TURRET'], [32.349, 'BOT_LANE', 'BASE_TURRET'], [17.202, 'BOT_LANE', 'OUTER_TURRET'], [20.591, 'MID_LANE', 'OUTER_TURRET'], [32.079, 'MID_LANE', 'BASE_TURRET'], [33.924, 'MID_LANE', 'NEXUS_TURRET'], [33.839, 'MID_LANE', 'NEXUS_TURRET'], [28.137, 'MID_LANE', 'INNER_TURRET'], [13.496, 'TOP_LANE', 'OUTER_TURRET']]</t>
  </si>
  <si>
    <t>[[24.43], [3.814], [31.097], [9.973]]</t>
  </si>
  <si>
    <t>7.181, 7.262, 8.288, 12.73, 12.783, 22.853, 28.956, 31.48, 33.19, 33.448</t>
  </si>
  <si>
    <t>[[13.008, 'BOT_LANE', 'OUTER_TURRET'], [10.478, 'TOP_LANE', 'OUTER_TURRET'], [25.627, 'MID_LANE', 'OUTER_TURRET']]</t>
  </si>
  <si>
    <t>[[16.243]]</t>
  </si>
  <si>
    <t>[0, 0, -10, 81, 208, -286, 75, 229, 431, 281]</t>
  </si>
  <si>
    <t>17.823, 29.551, 33.701, 36.721, 36.735, 36.761, 36.834, 36.956</t>
  </si>
  <si>
    <t>[[37.09, 'MID_LANE', 'NEXUS_TURRET'], [4.488, 'TOP_LANE', 'OUTER_TURRET'], [33.647, 'BOT_LANE', 'BASE_TURRET'], [16.941, 'BOT_LANE', 'OUTER_TURRET'], [30.031, 'MID_LANE', 'BASE_TURRET'], [18.036, 'MID_LANE', 'OUTER_TURRET'], [32.95, 'BOT_LANE', 'INNER_TURRET'], [36.797, 'MID_LANE', 'NEXUS_TURRET'], [34.232, 'TOP_LANE', 'INNER_TURRET'], [24.672, 'MID_LANE', 'INNER_TURRET']]</t>
  </si>
  <si>
    <t>[[23.318], [30.5], [10.779], [17.139]]</t>
  </si>
  <si>
    <t>19.416, 36.721</t>
  </si>
  <si>
    <t>[[19.761, 'BOT_LANE', 'OUTER_TURRET'], [16.908, 'TOP_LANE', 'OUTER_TURRET'], [23.363, 'MID_LANE', 'OUTER_TURRET']]</t>
  </si>
  <si>
    <t>[[4.533]]</t>
  </si>
  <si>
    <t>[0, 0, 6, -17, -19, -86, -66, -310, -391, -721]</t>
  </si>
  <si>
    <t>11.221, 11.446, 24.227, 34.758, 34.808</t>
  </si>
  <si>
    <t>[[29.265, 'MID_LANE', 'INNER_TURRET'], [21.417, 'TOP_LANE', 'OUTER_TURRET'], [16.037, 'MID_LANE', 'OUTER_TURRET'], [14.063, 'BOT_LANE', 'OUTER_TURRET']]</t>
  </si>
  <si>
    <t>[[24.765], [11.819]]</t>
  </si>
  <si>
    <t>13.182, 18.074, 21.472, 28.485, 28.544, 30.764, 30.817, 33.699, 34.618, 37.133, 37.149, 37.195, 37.203</t>
  </si>
  <si>
    <t>[[30.895, 'BOT_LANE', 'INNER_TURRET'], [13.915, 'TOP_LANE', 'OUTER_TURRET'], [25.216, 'MID_LANE', 'INNER_TURRET'], [30.444, 'BOT_LANE', 'OUTER_TURRET'], [34.377, 'MID_LANE', 'BASE_TURRET'], [33.61, 'TOP_LANE', 'BASE_TURRET'], [28.533, 'TOP_LANE', 'INNER_TURRET'], [37.315, 'MID_LANE', 'NEXUS_TURRET'], [31.116, 'BOT_LANE', 'BASE_TURRET'], [23.211, 'MID_LANE', 'OUTER_TURRET'], [37.316, 'MID_LANE', 'NEXUS_TURRET']]</t>
  </si>
  <si>
    <t>[[31.628], [18.271]]</t>
  </si>
  <si>
    <t>[40, 40, 56, -36, 181, 34, 56, -146, -8, -20]</t>
  </si>
  <si>
    <t>13.634, 13.64, 13.818, 16.609, 18.453, 18.71, 20.361, 20.437, 27.473, 27.838, 31.284, 32.437, 32.574, 32.636</t>
  </si>
  <si>
    <t>[[20.42, 'TOP_LANE', 'OUTER_TURRET'], [32.37, 'MID_LANE', 'NEXUS_TURRET'], [31.73, 'MID_LANE', 'BASE_TURRET'], [20.628, 'MID_LANE', 'OUTER_TURRET'], [21.052, 'TOP_LANE', 'INNER_TURRET'], [18.774, 'BOT_LANE', 'INNER_TURRET'], [16.075, 'BOT_LANE', 'OUTER_TURRET'], [26.179, 'MID_LANE', 'INNER_TURRET'], [32.065, 'MID_LANE', 'NEXUS_TURRET']]</t>
  </si>
  <si>
    <t>[[10.12], [29.153], [16.848], [22.975]]</t>
  </si>
  <si>
    <t>10.17, 18.658, 27.617</t>
  </si>
  <si>
    <t>[[18.354, 'TOP_LANE', 'OUTER_TURRET'], [12.905, 'BOT_LANE', 'OUTER_TURRET'], [15.552, 'MID_LANE', 'OUTER_TURRET']]</t>
  </si>
  <si>
    <t>[0, 0, -6, 58, -111, 35, -214, -168, -185, -364]</t>
  </si>
  <si>
    <t>21.196, 22.243, 22.669, 31.706, 33.508, 38.481, 38.637, 41.57, 44.867, 44.987, 45.025</t>
  </si>
  <si>
    <t>[[44.132, 'BOT_LANE', 'INNER_TURRET'], [31.524, 'TOP_LANE', 'INNER_TURRET'], [42.222, 'TOP_LANE', 'BASE_TURRET'], [44.718, 'BOT_LANE', 'BASE_TURRET'], [17.837, 'BOT_LANE', 'OUTER_TURRET'], [25.288, 'TOP_LANE', 'OUTER_TURRET'], [38.803, 'MID_LANE', 'BASE_TURRET'], [45.069, 'MID_LANE', 'NEXUS_TURRET'], [14.602, 'MID_LANE', 'OUTER_TURRET'], [45.068, 'MID_LANE', 'NEXUS_TURRET'], [34.606, 'MID_LANE', 'INNER_TURRET']]</t>
  </si>
  <si>
    <t>[[35.975], [22.858], [29.207]]</t>
  </si>
  <si>
    <t>10.736, 10.84, 14.741, 14.763, 16.159, 16.352, 18.125, 31.682, 31.739, 38.496</t>
  </si>
  <si>
    <t>[[31.217, 'BOT_LANE', 'INNER_TURRET'], [29.206, 'TOP_LANE', 'INNER_TURRET'], [31.66, 'BOT_LANE', 'BASE_TURRET'], [15.143, 'TOP_LANE', 'OUTER_TURRET'], [25.218, 'BOT_LANE', 'OUTER_TURRET'], [39.642, 'MID_LANE', 'OUTER_TURRET']]</t>
  </si>
  <si>
    <t>[0, 0, 0, 98, -64, -289, -212, -298, -294, -131]</t>
  </si>
  <si>
    <t>7.872, 10.015, 14.206, 20.11, 26.877, 35.514</t>
  </si>
  <si>
    <t>[[25.485, 'BOT_LANE', 'OUTER_TURRET'], [30.856, 'MID_LANE', 'OUTER_TURRET'], [4.494, 'TOP_LANE', 'OUTER_TURRET']]</t>
  </si>
  <si>
    <t>[[10.515], [23.839]]</t>
  </si>
  <si>
    <t>7.919, 26.192, 26.24, 26.857, 26.913, 27.171, 28.573, 28.675, 28.679, 28.776, 29.002, 32.633, 32.92, 32.948, 33.464, 41.37, 41.442, 42.382</t>
  </si>
  <si>
    <t>[[26.383, 'TOP_LANE', 'INNER_TURRET'], [11.676, 'MID_LANE', 'OUTER_TURRET'], [30.805, 'BOT_LANE', 'INNER_TURRET'], [42.268, 'MID_LANE', 'NEXUS_TURRET'], [41.882, 'TOP_LANE', 'BASE_TURRET'], [23.365, 'MID_LANE', 'INNER_TURRET'], [42.162, 'MID_LANE', 'NEXUS_TURRET'], [16.898, 'TOP_LANE', 'OUTER_TURRET'], [33.01, 'BOT_LANE', 'BASE_TURRET'], [41.336, 'MID_LANE', 'BASE_TURRET'], [11.226, 'BOT_LANE', 'OUTER_TURRET']]</t>
  </si>
  <si>
    <t>[[36.333], [4.243], [17.185], [30.049]]</t>
  </si>
  <si>
    <t>[40, 40, 34, 1, -25, -44, 32, 782, 753, 1001]</t>
  </si>
  <si>
    <t>6.417, 6.592, 12.877, 12.961, 13.913, 16.062, 16.13, 16.202, 17.912, 18.069, 19.828, 22.427, 22.916, 23.206, 24.477, 25.23, 25.743, 29.192, 29.397, 29.62, 29.641</t>
  </si>
  <si>
    <t>[[24.931, 'MID_LANE', 'BASE_TURRET'], [29.472, 'MID_LANE', 'NEXUS_TURRET'], [24.699, 'TOP_LANE', 'INNER_TURRET'], [19.78, 'TOP_LANE', 'OUTER_TURRET'], [18.169, 'MID_LANE', 'OUTER_TURRET'], [20.269, 'MID_LANE', 'INNER_TURRET'], [23.149, 'BOT_LANE', 'INNER_TURRET'], [25.026, 'TOP_LANE', 'BASE_TURRET'], [29.167, 'BOT_LANE', 'BASE_TURRET'], [14.618, 'BOT_LANE', 'OUTER_TURRET'], [29.548, 'MID_LANE', 'NEXUS_TURRET']]</t>
  </si>
  <si>
    <t>[[16.48], [22.684], [10.253]]</t>
  </si>
  <si>
    <t>6.563, 9.97, 12.905, 13.002, 16.052, 19.867, 24.629, 27.175, 27.38</t>
  </si>
  <si>
    <t>[[25.195, 'BOT_LANE', 'INNER_TURRET'], [24.765, 'BOT_LANE', 'OUTER_TURRET'], [22.366, 'TOP_LANE', 'OUTER_TURRET']]</t>
  </si>
  <si>
    <t>[0, 0, 6, -72, 107, -649, -575, 1, -129, 46]</t>
  </si>
  <si>
    <t>6.133, 9.14, 9.423, 10.777, 11.875, 13.545, 14.976, 15.624, 28.93, 35.386, 35.448, 36.696, 36.762, 37.103</t>
  </si>
  <si>
    <t>[[29.445, 'MID_LANE', 'BASE_TURRET'], [35.794, 'BOT_LANE', 'BASE_TURRET'], [11.027, 'MID_LANE', 'OUTER_TURRET'], [26.084, 'BOT_LANE', 'INNER_TURRET'], [20.661, 'MID_LANE', 'INNER_TURRET'], [36.339, 'TOP_LANE', 'INNER_TURRET'], [16.299, 'BOT_LANE', 'OUTER_TURRET'], [37.391, 'MID_LANE', 'NEXUS_TURRET'], [15.465, 'TOP_LANE', 'OUTER_TURRET'], [37.469, 'MID_LANE', 'NEXUS_TURRET']]</t>
  </si>
  <si>
    <t>[[16.521], [9.712], [30.042], [22.921]]</t>
  </si>
  <si>
    <t>4.369, 13.403</t>
  </si>
  <si>
    <t>[[17.163, 'TOP_LANE', 'OUTER_TURRET'], [29.395, 'BOT_LANE', 'OUTER_TURRET']]</t>
  </si>
  <si>
    <t>[0, 0, 6, -53, 653, 577, 1004, 1447, 1507, 1776]</t>
  </si>
  <si>
    <t>3.369, 5.861, 6.835, 12.068, 17.955, 22.071, 27.159, 28.249, 28.465, 29.651, 29.757, 29.975, 34.753, 34.801</t>
  </si>
  <si>
    <t>[[29.212, 'MID_LANE', 'OUTER_TURRET'], [32.755, 'MID_LANE', 'INNER_TURRET'], [33.649, 'BOT_LANE', 'BASE_TURRET'], [28.616, 'TOP_LANE', 'INNER_TURRET'], [35.417, 'MID_LANE', 'NEXUS_TURRET'], [33.704, 'TOP_LANE', 'BASE_TURRET'], [34.4, 'MID_LANE', 'BASE_TURRET'], [18.896, 'BOT_LANE', 'OUTER_TURRET'], [36.384, 'MID_LANE', 'NEXUS_TURRET'], [18.42, 'TOP_LANE', 'OUTER_TURRET'], [30.081, 'BOT_LANE', 'INNER_TURRET']]</t>
  </si>
  <si>
    <t>[[21.448], [27.734]]</t>
  </si>
  <si>
    <t>19.66, 22.142, 34.833, 36.515</t>
  </si>
  <si>
    <t>[[12.33, 'BOT_LANE', 'OUTER_TURRET']]</t>
  </si>
  <si>
    <t>[0, 0, 0, -28, 20, -843, -121, 360, 1451, 1411]</t>
  </si>
  <si>
    <t>6.16, 7.066, 7.141, 15.697, 17.369, 17.483, 18.996, 19.083, 19.433, 20.157, 20.24, 20.306, 20.7, 20.811, 23.761, 25.819, 25.908, 25.958, 25.967, 26.877, 26.896, 27.035, 27.215, 28.992, 29.358, 29.386</t>
  </si>
  <si>
    <t>[[27.44, 'MID_LANE', 'BASE_TURRET'], [5.884, 'TOP_LANE', 'OUTER_TURRET'], [12.246, 'MID_LANE', 'OUTER_TURRET'], [12.407, 'BOT_LANE', 'OUTER_TURRET'], [24.044, 'TOP_LANE', 'INNER_TURRET'], [29.462, 'MID_LANE', 'NEXUS_TURRET'], [29.046, 'TOP_LANE', 'BASE_TURRET'], [26.557, 'MID_LANE', 'INNER_TURRET'], [19.689, 'BOT_LANE', 'INNER_TURRET'], [29.287, 'MID_LANE', 'NEXUS_TURRET']]</t>
  </si>
  <si>
    <t>[[17.856], [11.155], [24.704]]</t>
  </si>
  <si>
    <t>13.115, 19.545, 26.668</t>
  </si>
  <si>
    <t>[[4.102]]</t>
  </si>
  <si>
    <t>[-40, -40, -34, 104, 152, -93, -46, 165, 81, 87]</t>
  </si>
  <si>
    <t>10.304, 14.609, 17.441, 17.75, 17.867, 19.862, 20.08, 26.738, 38.839, 43.523, 56.59, 59.829, 66.256, 66.418, 69.782</t>
  </si>
  <si>
    <t>[[59.861, 'MID_LANE', 'NEXUS_TURRET'], [34.059, 'BOT_LANE', 'INNER_TURRET'], [58.987, 'TOP_LANE', 'BASE_TURRET'], [32.907, 'MID_LANE', 'BASE_TURRET'], [59.995, 'MID_LANE', 'NEXUS_TURRET'], [31.358, 'TOP_LANE', 'OUTER_TURRET'], [32.721, 'MID_LANE', 'INNER_TURRET'], [34.453, 'BOT_LANE', 'BASE_TURRET'], [48.109, 'TOP_LANE', 'INNER_TURRET'], [12.386, 'BOT_LANE', 'OUTER_TURRET'], [18.648, 'MID_LANE', 'OUTER_TURRET']]</t>
  </si>
  <si>
    <t>[[41.332], [33.409]]</t>
  </si>
  <si>
    <t>10.305, 10.957, 12.497, 14.637, 17.485, 19.729, 19.818, 20.011, 26.705, 45.295, 45.456, 59.175, 59.271, 59.374, 64.388, 64.514, 64.601, 64.852, 66.232, 66.63, 66.641, 70.853, 70.868, 70.962, 70.965, 71.017</t>
  </si>
  <si>
    <t>[[65.59, 'MID_LANE', 'NEXUS_TURRET'], [66.939, 'BOT_LANE', 'BASE_TURRET'], [26.694, 'TOP_LANE', 'INNER_TURRET'], [15.755, 'TOP_LANE', 'OUTER_TURRET'], [17.084, 'MID_LANE', 'OUTER_TURRET'], [36.624, 'BOT_LANE', 'INNER_TURRET'], [71.434, 'MID_LANE', 'NEXUS_TURRET'], [13.034, 'BOT_LANE', 'OUTER_TURRET'], [33.645, 'MID_LANE', 'INNER_TURRET'], [33.891, 'MID_LANE', 'BASE_TURRET']]</t>
  </si>
  <si>
    <t>[[11.592], [26.867], [19.55], [54.055], [47.894]]</t>
  </si>
  <si>
    <t>[-40, -40, -53, -217, -322, -241, -382, -373, -105, -305]</t>
  </si>
  <si>
    <t>9.948, 19.534, 21.751, 24.904, 25.07, 27.36, 27.388, 27.477, 27.62, 28.808, 28.822, 28.895, 28.904, 32.169, 35.129, 35.199, 35.342, 35.372, 35.667</t>
  </si>
  <si>
    <t>[[13.165, 'TOP_LANE', 'OUTER_TURRET'], [35.463, 'TOP_LANE', 'BASE_TURRET'], [18.403, 'BOT_LANE', 'OUTER_TURRET'], [21.284, 'TOP_LANE', 'INNER_TURRET'], [18.959, 'BOT_LANE', 'BASE_TURRET'], [32.503, 'MID_LANE', 'BASE_TURRET'], [35.543, 'MID_LANE', 'NEXUS_TURRET'], [35.128, 'MID_LANE', 'NEXUS_TURRET'], [20.633, 'MID_LANE', 'OUTER_TURRET'], [30.176, 'MID_LANE', 'INNER_TURRET'], [18.696, 'BOT_LANE', 'INNER_TURRET']]</t>
  </si>
  <si>
    <t>10.225, 19.446, 19.508, 20.054, 24.946, 25.008, 27.373, 27.516, 27.56, 27.613, 35.227, 35.692</t>
  </si>
  <si>
    <t>[[18.768, 'MID_LANE', 'INNER_TURRET'], [18.549, 'MID_LANE', 'OUTER_TURRET'], [23.498, 'TOP_LANE', 'OUTER_TURRET'], [13.034, 'BOT_LANE', 'OUTER_TURRET']]</t>
  </si>
  <si>
    <t>[[30.102], [11.913], [21.216]]</t>
  </si>
  <si>
    <t>[0, 0, 4, 498, 394, 288, 406, 600, 20, -410]</t>
  </si>
  <si>
    <t>2.933, 11.71, 11.936, 17.126, 25.766, 25.878, 33.272, 33.427</t>
  </si>
  <si>
    <t>[[35.483, 'BOT_LANE', 'OUTER_TURRET'], [13.583, 'TOP_LANE', 'OUTER_TURRET']]</t>
  </si>
  <si>
    <t>7.021, 8.766, 11.263, 15.297, 17.137, 18.221, 25.778, 25.844, 25.873, 25.876, 25.926, 27.921, 27.972, 28.047, 30.162, 33.137, 33.263, 33.327, 33.43, 34.957, 35.266, 36.546, 36.65, 36.708, 36.822, 36.957</t>
  </si>
  <si>
    <t>[[20.956, 'BOT_LANE', 'INNER_TURRET'], [25.676, 'MID_LANE', 'INNER_TURRET'], [37.405, 'MID_LANE', 'NEXUS_TURRET'], [33.136, 'TOP_LANE', 'BASE_TURRET'], [37.368, 'MID_LANE', 'NEXUS_TURRET'], [33.686, 'BOT_LANE', 'BASE_TURRET'], [15.933, 'TOP_LANE', 'OUTER_TURRET'], [11.508, 'MID_LANE', 'OUTER_TURRET'], [30.528, 'MID_LANE', 'BASE_TURRET'], [28.951, 'TOP_LANE', 'INNER_TURRET'], [12.647, 'BOT_LANE', 'OUTER_TURRET']]</t>
  </si>
  <si>
    <t>[[26.105], [13.048], [33.995], [19.359]]</t>
  </si>
  <si>
    <t>[-40, -40, -52, -69, -231, -265, -328, 310, 335, 157]</t>
  </si>
  <si>
    <t>6.491, 16.123</t>
  </si>
  <si>
    <t>[[16.654, 'TOP_LANE', 'OUTER_TURRET'], [23.982, 'BOT_LANE', 'OUTER_TURRET']]</t>
  </si>
  <si>
    <t>14.4, 25.807, 28.535, 28.794, 31.144, 31.189, 31.281, 31.322, 32.469, 33.706, 34.894</t>
  </si>
  <si>
    <t>[[29.215, 'MID_LANE', 'INNER_TURRET'], [34.031, 'TOP_LANE', 'BASE_TURRET'], [13.942, 'BOT_LANE', 'OUTER_TURRET'], [28.996, 'BOT_LANE', 'INNER_TURRET'], [31.554, 'MID_LANE', 'BASE_TURRET'], [34.666, 'MID_LANE', 'NEXUS_TURRET'], [34.817, 'MID_LANE', 'NEXUS_TURRET'], [33.524, 'TOP_LANE', 'INNER_TURRET'], [14.861, 'MID_LANE', 'OUTER_TURRET'], [23.77, 'TOP_LANE', 'OUTER_TURRET'], [34.415, 'BOT_LANE', 'BASE_TURRET']]</t>
  </si>
  <si>
    <t>[[20.868], [27.277]]</t>
  </si>
  <si>
    <t>[0, -8, -485, -647, -587, -458, -649, -507, -475, -1304]</t>
  </si>
  <si>
    <t>[[8.414, 'BOT_LANE', 'OUTER_TURRET'], [11.339, 'TOP_LANE', 'OUTER_TURRET']]</t>
  </si>
  <si>
    <t>[[9.527], [15.728]]</t>
  </si>
  <si>
    <t>1.109, 8.32, 8.861, 16.08, 22.673, 24.004, 24.438, 24.486, 26.908, 27.113, 27.699</t>
  </si>
  <si>
    <t>[[11.075, 'BOT_LANE', 'OUTER_TURRET'], [24.594, 'MID_LANE', 'BASE_TURRET'], [27.422, 'MID_LANE', 'NEXUS_TURRET'], [11.541, 'MID_LANE', 'OUTER_TURRET'], [27.599, 'MID_LANE', 'NEXUS_TURRET'], [24.238, 'MID_LANE', 'INNER_TURRET'], [8.798, 'TOP_LANE', 'OUTER_TURRET']]</t>
  </si>
  <si>
    <t>[[22.15]]</t>
  </si>
  <si>
    <t>[-40, -40, -41, -135, -125, 463, 672, 619, 1463, 2178]</t>
  </si>
  <si>
    <t>4.646, 5.864, 7.322, 8.385, 10.121, 13.159, 20.337, 25.753, 27.966, 28.149, 32.449, 38.784, 38.874, 39.219</t>
  </si>
  <si>
    <t>[[13.67, 'MID_LANE', 'OUTER_TURRET'], [39.403, 'MID_LANE', 'NEXUS_TURRET'], [38.884, 'MID_LANE', 'BASE_TURRET'], [27.798, 'TOP_LANE', 'INNER_TURRET'], [28.928, 'MID_LANE', 'INNER_TURRET'], [12.781, 'TOP_LANE', 'OUTER_TURRET'], [39.264, 'MID_LANE', 'NEXUS_TURRET'], [38.051, 'BOT_LANE', 'BASE_TURRET'], [23.129, 'BOT_LANE', 'INNER_TURRET'], [13.705, 'BOT_LANE', 'OUTER_TURRET']]</t>
  </si>
  <si>
    <t>[[19.386], [25.755], [13.069], [32.221]]</t>
  </si>
  <si>
    <t>[40, 40, 27, -624, -739, -732, -763, -1160, -1367, -1325]</t>
  </si>
  <si>
    <t>14.446, 21.478, 23.218, 26.461, 26.793, 26.871, 32.934</t>
  </si>
  <si>
    <t>[[26.678, 'MID_LANE', 'OUTER_TURRET'], [18.88, 'TOP_LANE', 'OUTER_TURRET'], [27.084, 'MID_LANE', 'INNER_TURRET']]</t>
  </si>
  <si>
    <t>2.928, 14.41, 23.558, 29.975, 31.791, 33.035, 33.112, 33.147, 35.77</t>
  </si>
  <si>
    <t>[[35.465, 'BOT_LANE', 'BASE_TURRET'], [33.672, 'TOP_LANE', 'BASE_TURRET'], [13.266, 'BOT_LANE', 'OUTER_TURRET'], [33.449, 'TOP_LANE', 'INNER_TURRET'], [23.164, 'TOP_LANE', 'OUTER_TURRET'], [23.622, 'MID_LANE', 'OUTER_TURRET'], [36.083, 'MID_LANE', 'NEXUS_TURRET'], [35.96, 'MID_LANE', 'NEXUS_TURRET'], [21.722, 'BOT_LANE', 'INNER_TURRET']]</t>
  </si>
  <si>
    <t>[[12.121], [30.789], [18.404], [24.622]]</t>
  </si>
  <si>
    <t>[0, -10, 0, 70, 764, 970, 988, 866, 1544, 1331]</t>
  </si>
  <si>
    <t>7.925, 16.649, 16.688, 16.735, 21.862, 22.004, 22.137, 24.538, 24.724, 28.876, 28.963, 30.763, 30.785, 36.287, 40.34, 40.406</t>
  </si>
  <si>
    <t>[[15.378, 'BOT_LANE', 'OUTER_TURRET'], [21.61, 'MID_LANE', 'OUTER_TURRET'], [35.859, 'MID_LANE', 'BASE_TURRET'], [30.633, 'MID_LANE', 'INNER_TURRET'], [13.838, 'TOP_LANE', 'OUTER_TURRET']]</t>
  </si>
  <si>
    <t>[[3.195], [22.522]]</t>
  </si>
  <si>
    <t>9.998, 10.054, 16.701, 16.747, 16.755, 16.761, 17.574, 18.526, 19.003, 19.76, 20.218, 21.922, 22.69, 24.592, 28.859, 28.866, 28.901, 28.972, 29.048, 35.948, 35.974, 36.189, 36.407, 38.56, 38.597, 38.682, 38.73, 38.787, 46.478, 46.486, 46.501, 46.521, 46.6</t>
  </si>
  <si>
    <t>[[46.997, 'MID_LANE', 'NEXUS_TURRET'], [39.313, 'MID_LANE', 'BASE_TURRET'], [47.042, 'MID_LANE', 'NEXUS_TURRET'], [42.509, 'TOP_LANE', 'INNER_TURRET'], [18.78, 'TOP_LANE', 'OUTER_TURRET'], [14.438, 'BOT_LANE', 'OUTER_TURRET'], [39.074, 'MID_LANE', 'INNER_TURRET'], [20.826, 'BOT_LANE', 'INNER_TURRET'], [17.238, 'MID_LANE', 'OUTER_TURRET']]</t>
  </si>
  <si>
    <t>[[16.056], [43.164], [29.544], [36.949], [9.892]]</t>
  </si>
  <si>
    <t>[40, 45, 58, 250, 628, 848, 698, 1519, 1017, 1567]</t>
  </si>
  <si>
    <t>3.827, 6.33, 8.435, 9.591, 10.902, 16.657, 16.864, 18.724, 18.9, 22.974, 23.439, 23.658, 30.347, 34.61, 38.353, 38.485, 38.55, 38.683, 38.76</t>
  </si>
  <si>
    <t>[[13.904, 'BOT_LANE', 'OUTER_TURRET'], [25.736, 'TOP_LANE', 'INNER_TURRET'], [23.813, 'MID_LANE', 'BASE_TURRET'], [38.548, 'BOT_LANE', 'BASE_TURRET'], [16.611, 'MID_LANE', 'INNER_TURRET'], [30.154, 'TOP_LANE', 'BASE_TURRET'], [38.534, 'MID_LANE', 'NEXUS_TURRET'], [19.491, 'BOT_LANE', 'INNER_TURRET'], [11.691, 'MID_LANE', 'OUTER_TURRET'], [11.332, 'TOP_LANE', 'OUTER_TURRET'], [38.348, 'MID_LANE', 'NEXUS_TURRET']]</t>
  </si>
  <si>
    <t>[[12.609], [28.162], [36.87], [19.081]]</t>
  </si>
  <si>
    <t>7.236, 8.443, 9.903, 9.921, 11.289, 14.186, 16.833, 16.945, 16.985, 19.605, 19.624, 19.831, 30.336, 30.453, 30.967, 31.056, 38.415, 38.461</t>
  </si>
  <si>
    <t>[[20.233, 'BOT_LANE', 'OUTER_TURRET']]</t>
  </si>
  <si>
    <t>[0, 20, -461, -14, -69, -66, -147, -387, -296, -535]</t>
  </si>
  <si>
    <t>2.387, 10.506, 12.003, 13.435, 19.603, 26.942, 33.71, 39.904, 40.804, 40.924, 40.955</t>
  </si>
  <si>
    <t>[[10.528, 'TOP_LANE', 'OUTER_TURRET'], [27.638, 'MID_LANE', 'OUTER_TURRET'], [28.028, 'BOT_LANE', 'INNER_TURRET'], [20.373, 'BOT_LANE', 'OUTER_TURRET'], [28.265, 'BOT_LANE', 'BASE_TURRET']]</t>
  </si>
  <si>
    <t>[[35.192], [29.048]]</t>
  </si>
  <si>
    <t>1.063, 10.786, 11.993, 16.872, 21.569, 23.183, 28.377, 29.807, 33.71, 33.774, 39.783, 40.623, 40.726, 40.891, 40.956, 41.043</t>
  </si>
  <si>
    <t>[[24.659, 'MID_LANE', 'OUTER_TURRET'], [37.586, 'BOT_LANE', 'INNER_TURRET'], [38.09, 'BOT_LANE', 'BASE_TURRET'], [23.937, 'TOP_LANE', 'OUTER_TURRET'], [41.204, 'MID_LANE', 'NEXUS_TURRET'], [40.691, 'MID_LANE', 'BASE_TURRET'], [33.5, 'TOP_LANE', 'INNER_TURRET'], [36.952, 'MID_LANE', 'INNER_TURRET'], [34.135, 'TOP_LANE', 'BASE_TURRET'], [41.163, 'MID_LANE', 'NEXUS_TURRET'], [11.519, 'BOT_LANE', 'OUTER_TURRET']]</t>
  </si>
  <si>
    <t>[[10.111], [16.617], [22.801]]</t>
  </si>
  <si>
    <t>[0, 0, 3, -73, -190, -294, -210, -28, -34, -282]</t>
  </si>
  <si>
    <t>17.477, 17.488, 22.974, 23.001, 23.093, 23.864, 34.051, 36.151, 36.201, 43.259, 43.334, 43.377, 43.492, 46.734, 51.248, 51.269, 51.278, 51.33, 51.375</t>
  </si>
  <si>
    <t>[[47.047, 'MID_LANE', 'NEXUS_TURRET'], [51.809, 'MID_LANE', 'NEXUS_TURRET'], [17.343, 'BOT_LANE', 'OUTER_TURRET'], [46.598, 'BOT_LANE', 'BASE_TURRET'], [46.115, 'MID_LANE', 'INNER_TURRET'], [46.41, 'BOT_LANE', 'INNER_TURRET'], [17.979, 'MID_LANE', 'OUTER_TURRET'], [27.459, 'TOP_LANE', 'INNER_TURRET'], [27.87, 'TOP_LANE', 'BASE_TURRET'], [20.656, 'TOP_LANE', 'OUTER_TURRET']]</t>
  </si>
  <si>
    <t>[[37.012]]</t>
  </si>
  <si>
    <t>13.335, 23.01, 23.021, 23.68, 23.833, 28.033, 34.243, 36.08, 36.176, 36.189, 43.202, 43.414, 46.739, 46.819, 47.022</t>
  </si>
  <si>
    <t>[[43.377, 'TOP_LANE', 'INNER_TURRET'], [11.043, 'MID_LANE', 'OUTER_TURRET'], [20.418, 'BOT_LANE', 'OUTER_TURRET'], [27.23, 'MID_LANE', 'INNER_TURRET'], [27.453, 'MID_LANE', 'BASE_TURRET'], [42.239, 'BOT_LANE', 'INNER_TURRET'], [22.565, 'TOP_LANE', 'OUTER_TURRET']]</t>
  </si>
  <si>
    <t>[[16.848], [10.612], [45.159], [23.802], [30.031]]</t>
  </si>
  <si>
    <t>[0, 0, 6, -522, -584, -859, -299, -969, -1021, -949]</t>
  </si>
  <si>
    <t>5.376, 5.451, 10.033, 11.391, 16.3, 16.486, 16.581, 19.732, 20.568, 30.235, 36.379, 36.422, 36.736, 36.792, 36.828</t>
  </si>
  <si>
    <t>[[18.654, 'TOP_LANE', 'OUTER_TURRET'], [37.11, 'MID_LANE', 'NEXUS_TURRET'], [15.197, 'MID_LANE', 'OUTER_TURRET'], [31.671, 'MID_LANE', 'INNER_TURRET'], [36.937, 'MID_LANE', 'BASE_TURRET'], [14.525, 'BOT_LANE', 'OUTER_TURRET'], [33.744, 'BOT_LANE', 'INNER_TURRET'], [37.19, 'MID_LANE', 'NEXUS_TURRET'], [29.463, 'TOP_LANE', 'INNER_TURRET']]</t>
  </si>
  <si>
    <t>[[13.909], [27.29], [20.85], [33.507]]</t>
  </si>
  <si>
    <t>2.519, 5.477, 10.475, 16.406, 16.531</t>
  </si>
  <si>
    <t>[[36.945, 'BOT_LANE', 'OUTER_TURRET'], [14.515, 'MID_LANE', 'OUTER_TURRET']]</t>
  </si>
  <si>
    <t>[[6.796]]</t>
  </si>
  <si>
    <t>[0, 0, 5, 87, 73, -176, 168, 416, 674, 466]</t>
  </si>
  <si>
    <t>6.312, 9.876, 13.969, 15.309, 18.186, 18.302, 18.338, 24.559, 24.684, 26.494, 26.521, 26.838, 30.06, 32.146, 36.196, 36.451, 37.476, 37.478, 37.77, 39.715, 39.772, 40.269, 40.385, 41.12, 41.122</t>
  </si>
  <si>
    <t>[[41.16, 'MID_LANE', 'NEXUS_TURRET'], [41.087, 'MID_LANE', 'NEXUS_TURRET'], [17.579, 'MID_LANE', 'OUTER_TURRET'], [24.887, 'MID_LANE', 'INNER_TURRET'], [19.436, 'TOP_LANE', 'OUTER_TURRET'], [40.648, 'TOP_LANE', 'BASE_TURRET'], [22.073, 'BOT_LANE', 'INNER_TURRET'], [40.351, 'TOP_LANE', 'INNER_TURRET'], [35.896, 'MID_LANE', 'BASE_TURRET'], [15.949, 'BOT_LANE', 'OUTER_TURRET']]</t>
  </si>
  <si>
    <t>[[11.878], [26.006], [38.781]]</t>
  </si>
  <si>
    <t>16.112, 18.743, 19.169, 26.796, 30.02, 30.057, 36.28, 37.452</t>
  </si>
  <si>
    <t>[[14.563, 'BOT_LANE', 'OUTER_TURRET'], [22.527, 'MID_LANE', 'OUTER_TURRET'], [26.227, 'BOT_LANE', 'INNER_TURRET'], [32.096, 'MID_LANE', 'NEXUS_TURRET'], [32.582, 'TOP_LANE', 'INNER_TURRET'], [16.594, 'TOP_LANE', 'OUTER_TURRET'], [29.684, 'BOT_LANE', 'BASE_TURRET']]</t>
  </si>
  <si>
    <t>[[32.464], [19.533]]</t>
  </si>
  <si>
    <t>[40, 40, 53, 210, 52, 63, 177, 395, 607, 483]</t>
  </si>
  <si>
    <t>15.284, 15.423, 17.577, 18.835, 19.074, 19.162, 23.931, 26.498, 26.552, 26.816, 26.884, 26.979</t>
  </si>
  <si>
    <t>[[26.275, 'BOT_LANE', 'BASE_TURRET'], [26.068, 'BOT_LANE', 'INNER_TURRET'], [14.71, 'TOP_LANE', 'OUTER_TURRET'], [17.451, 'BOT_LANE', 'OUTER_TURRET'], [23.116, 'MID_LANE', 'OUTER_TURRET'], [24.079, 'TOP_LANE', 'INNER_TURRET'], [26.858, 'MID_LANE', 'NEXUS_TURRET'], [26.579, 'MID_LANE', 'NEXUS_TURRET']]</t>
  </si>
  <si>
    <t>[[12.811], [20.498]]</t>
  </si>
  <si>
    <t>15.191, 18.804, 19.01</t>
  </si>
  <si>
    <t>[[26.341, 'MID_LANE', 'INNER_TURRET'], [14.447, 'BOT_LANE', 'OUTER_TURRET'], [25.936, 'TOP_LANE', 'OUTER_TURRET'], [16.11, 'MID_LANE', 'OUTER_TURRET'], [26.371, 'TOP_LANE', 'INNER_TURRET']]</t>
  </si>
  <si>
    <t>[0, 0, 0, 235, 215, -672, -356, -486, -1348, -1410]</t>
  </si>
  <si>
    <t>11.167, 11.305, 12.226, 22.499, 24.73, 24.88, 24.899, 27.192, 28.23, 28.465, 28.625</t>
  </si>
  <si>
    <t>[[21.595, 'TOP_LANE', 'OUTER_TURRET']]</t>
  </si>
  <si>
    <t>4.225, 4.391, 7.366, 7.485, 9.441, 11.191, 11.35, 11.476, 12.182, 12.407, 13.323, 13.437, 18.031, 18.283, 20.788, 20.8, 22.383, 22.472, 22.502, 22.608, 23.206, 24.822, 24.877, 24.933, 25.046, 27.234, 27.293, 27.3, 27.515, 28.345, 28.54, 28.542, 28.61</t>
  </si>
  <si>
    <t>[[18.336, 'MID_LANE', 'OUTER_TURRET'], [28.008, 'MID_LANE', 'NEXUS_TURRET'], [21.089, 'MID_LANE', 'BASE_TURRET'], [13.36, 'TOP_LANE', 'OUTER_TURRET'], [20.67, 'BOT_LANE', 'INNER_TURRET'], [27.834, 'BOT_LANE', 'BASE_TURRET'], [18.644, 'MID_LANE', 'INNER_TURRET'], [11.908, 'BOT_LANE', 'OUTER_TURRET'], [27.948, 'MID_LANE', 'NEXUS_TURRET']]</t>
  </si>
  <si>
    <t>[[21.766], [15.476]]</t>
  </si>
  <si>
    <t>[-40, -40, -897, -1116, -1063, -1547, -1040, -1399, -1748, -2093]</t>
  </si>
  <si>
    <t>5.203, 13.144, 18.874, 18.969, 27.145</t>
  </si>
  <si>
    <t>[[5.908, 'TOP_LANE', 'OUTER_TURRET']]</t>
  </si>
  <si>
    <t>[[24.137], [5.178]]</t>
  </si>
  <si>
    <t>1.49, 1.6, 5.238, 5.29, 5.417, 9.079, 15.622, 18.935, 21.377, 21.506, 22.909, 26.776, 27.065, 27.135</t>
  </si>
  <si>
    <t>[[18.706, 'MID_LANE', 'INNER_TURRET'], [23.568, 'TOP_LANE', 'BASE_TURRET'], [26.9, 'BOT_LANE', 'BASE_TURRET'], [8.949, 'TOP_LANE', 'OUTER_TURRET'], [23.368, 'TOP_LANE', 'INNER_TURRET'], [27.017, 'MID_LANE', 'NEXUS_TURRET'], [27.239, 'MID_LANE', 'NEXUS_TURRET'], [24.406, 'MID_LANE', 'BASE_TURRET'], [14.142, 'MID_LANE', 'OUTER_TURRET'], [18.197, 'BOT_LANE', 'INNER_TURRET'], [4.502, 'BOT_LANE', 'OUTER_TURRET']]</t>
  </si>
  <si>
    <t>[[11.324], [17.681]]</t>
  </si>
  <si>
    <t>[0, 0, -19, 27, -649, -560, -609, 3, 471, -1123]</t>
  </si>
  <si>
    <t>12.149, 12.162, 12.416, 14.671, 14.804, 18.146, 18.291, 18.41, 20.727, 33.582</t>
  </si>
  <si>
    <t>[[13.768, 'MID_LANE', 'INNER_TURRET'], [10.369, 'TOP_LANE', 'OUTER_TURRET'], [10.354, 'MID_LANE', 'OUTER_TURRET'], [27.844, 'TOP_LANE', 'BASE_TURRET'], [7.577, 'BOT_LANE', 'OUTER_TURRET'], [27.367, 'TOP_LANE', 'INNER_TURRET'], [30.855, 'BOT_LANE', 'INNER_TURRET'], [24.312, 'MID_LANE', 'BASE_TURRET']]</t>
  </si>
  <si>
    <t>[[6.695]]</t>
  </si>
  <si>
    <t>3.579, 8.628, 8.657, 10.422, 12.126, 12.169, 12.329, 12.418, 14.673, 14.697, 14.742, 14.82, 15.008, 17.364, 18.132, 18.202, 20.605, 20.825, 33.596, 33.79, 38.586, 38.68, 39.364, 39.503, 39.838, 39.87</t>
  </si>
  <si>
    <t>[[39.293, 'MID_LANE', 'NEXUS_TURRET'], [33.819, 'MID_LANE', 'BASE_TURRET'], [27.675, 'MID_LANE', 'OUTER_TURRET'], [33.321, 'MID_LANE', 'INNER_TURRET'], [38.947, 'BOT_LANE', 'BASE_TURRET'], [24.281, 'TOP_LANE', 'INNER_TURRET'], [39.893, 'MID_LANE', 'NEXUS_TURRET'], [10.784, 'BOT_LANE', 'OUTER_TURRET'], [17.785, 'BOT_LANE', 'INNER_TURRET'], [8.077, 'TOP_LANE', 'OUTER_TURRET']]</t>
  </si>
  <si>
    <t>[[14.482], [21.164], [29.025], [35.291]]</t>
  </si>
  <si>
    <t>[-40, -40, -574, -725, -831, -1416, -1743, -2088, -3091, -2185]</t>
  </si>
  <si>
    <t>9.308, 10.375, 12.122, 14.378, 26.883, 33.011, 33.048</t>
  </si>
  <si>
    <t>[[18.869, 'BOT_LANE', 'OUTER_TURRET'], [19.717, 'MID_LANE', 'OUTER_TURRET'], [8.47, 'TOP_LANE', 'OUTER_TURRET']]</t>
  </si>
  <si>
    <t>1.897, 4.355, 5.596, 7.396, 10.376, 10.382, 14.419, 16.984, 17.119, 17.191, 17.197, 17.224, 19.763, 21.137, 21.311, 25.833, 26.832, 26.909, 27.007, 27.059, 27.198, 28.733, 32.088, 32.105, 32.996, 33.009, 33.038, 33.066, 33.104</t>
  </si>
  <si>
    <t>[[17.237, 'BOT_LANE', 'INNER_TURRET'], [32.81, 'MID_LANE', 'NEXUS_TURRET'], [28.91, 'MID_LANE', 'INNER_TURRET'], [29.252, 'MID_LANE', 'BASE_TURRET'], [32.188, 'BOT_LANE', 'BASE_TURRET'], [32.662, 'MID_LANE', 'NEXUS_TURRET'], [13.6, 'MID_LANE', 'OUTER_TURRET'], [20.334, 'TOP_LANE', 'INNER_TURRET'], [10.26, 'BOT_LANE', 'OUTER_TURRET'], [12.608, 'TOP_LANE', 'OUTER_TURRET']]</t>
  </si>
  <si>
    <t>[[7.872], [21.697], [15.418], [28.298]]</t>
  </si>
  <si>
    <t>[0, 0, 23, 110, 7, -1, 45, 257, 558, -494]</t>
  </si>
  <si>
    <t>7.75, 12.635, 21.222, 22.952, 25.155</t>
  </si>
  <si>
    <t>[[28.871, 'TOP_LANE', 'OUTER_TURRET'], [14.307, 'MID_LANE', 'OUTER_TURRET'], [25.361, 'BOT_LANE', 'INNER_TURRET'], [12.97, 'BOT_LANE', 'OUTER_TURRET'], [25.806, 'BOT_LANE', 'BASE_TURRET']]</t>
  </si>
  <si>
    <t>[[16.557], [22.681]]</t>
  </si>
  <si>
    <t>8.466, 11.325, 15.461, 19.06, 19.096, 21.232, 21.314, 21.418, 21.431, 22.895, 22.963, 23.103, 23.215, 23.268, 25.191, 26.104, 26.681, 27.367, 33.794, 34.124, 34.219, 34.233, 34.256, 36.34, 38.453, 38.479, 38.578, 38.693, 39.057</t>
  </si>
  <si>
    <t>[[39.124, 'MID_LANE', 'NEXUS_TURRET'], [18.289, 'BOT_LANE', 'OUTER_TURRET'], [38.797, 'MID_LANE', 'BASE_TURRET'], [38.971, 'MID_LANE', 'NEXUS_TURRET'], [30.109, 'BOT_LANE', 'INNER_TURRET'], [37.206, 'BOT_LANE', 'BASE_TURRET'], [27.095, 'TOP_LANE', 'INNER_TURRET'], [21.63, 'MID_LANE', 'OUTER_TURRET'], [19.402, 'TOP_LANE', 'OUTER_TURRET'], [23.58, 'MID_LANE', 'INNER_TURRET']]</t>
  </si>
  <si>
    <t>[[29.177], [8.808], [35.614]]</t>
  </si>
  <si>
    <t>[0, 0, -6, 560, 92, 137, 148, 332, 120, 149]</t>
  </si>
  <si>
    <t>2.018, 2.19, 11.309, 13.436, 15.203, 17.225, 21.377, 21.408, 21.922, 24.457, 24.619, 24.635, 24.724, 24.76, 28.46, 28.69, 28.694, 28.966, 29.106, 30.936, 31.199</t>
  </si>
  <si>
    <t>[[21.782, 'MID_LANE', 'BASE_TURRET'], [17.628, 'MID_LANE', 'OUTER_TURRET'], [31.459, 'MID_LANE', 'NEXUS_TURRET'], [23.803, 'BOT_LANE', 'OUTER_TURRET'], [28.327, 'TOP_LANE', 'INNER_TURRET'], [28.864, 'TOP_LANE', 'BASE_TURRET'], [31.033, 'MID_LANE', 'NEXUS_TURRET'], [21.156, 'MID_LANE', 'INNER_TURRET'], [15.694, 'TOP_LANE', 'OUTER_TURRET'], [26.978, 'BOT_LANE', 'INNER_TURRET']]</t>
  </si>
  <si>
    <t>[[19.324], [12.261], [25.874]]</t>
  </si>
  <si>
    <t>2.755, 11.221, 11.381, 11.417, 13.369, 13.878, 14.054, 24.301, 28.676, 31.511</t>
  </si>
  <si>
    <t>[[14.525, 'BOT_LANE', 'OUTER_TURRET'], [28.205, 'MID_LANE', 'OUTER_TURRET'], [30.797, 'BOT_LANE', 'INNER_TURRET']]</t>
  </si>
  <si>
    <t>[0, 0, -19, -35, -135, -381, -835, -946, -938, -1492]</t>
  </si>
  <si>
    <t>10.556, 10.699, 10.771, 11.671, 12.304, 16.077, 16.106, 16.118, 16.157, 16.366, 17.392, 21.362, 26.729, 30.627, 30.647, 32.308, 32.398, 32.441, 33.096</t>
  </si>
  <si>
    <t>[[8.286, 'BOT_LANE', 'OUTER_TURRET'], [33.052, 'MID_LANE', 'NEXUS_TURRET'], [32.642, 'MID_LANE', 'INNER_TURRET'], [33.186, 'MID_LANE', 'NEXUS_TURRET'], [12.131, 'TOP_LANE', 'OUTER_TURRET'], [15.183, 'MID_LANE', 'OUTER_TURRET'], [32.817, 'MID_LANE', 'BASE_TURRET']]</t>
  </si>
  <si>
    <t>[[16.397]]</t>
  </si>
  <si>
    <t>5.016, 8.227, 10.602, 12.271, 16.046, 16.073, 16.106, 16.169, 19.9, 20.032, 20.039, 20.075, 26.168, 26.64, 26.794, 26.869, 30.635, 30.691, 30.708, 30.825, 30.869, 33.249, 33.256, 33.289, 33.291, 33.306</t>
  </si>
  <si>
    <t>[[33.957, 'MID_LANE', 'NEXUS_TURRET'], [23.995, 'BOT_LANE', 'OUTER_TURRET'], [24.632, 'BOT_LANE', 'INNER_TURRET'], [28.548, 'MID_LANE', 'OUTER_TURRET'], [31.178, 'MID_LANE', 'INNER_TURRET'], [33.135, 'MID_LANE', 'NEXUS_TURRET'], [26.293, 'BOT_LANE', 'BASE_TURRET'], [9.578, 'TOP_LANE', 'OUTER_TURRET']]</t>
  </si>
  <si>
    <t>[[28.826], [22.554], [8.933]]</t>
  </si>
  <si>
    <t>[40, 40, 40, -28, 93, 649, 666, 597, 543, 520]</t>
  </si>
  <si>
    <t>4.65, 11.57, 11.671, 11.752, 11.802, 11.908, 21.477, 22.155, 28.207, 33.155, 33.241, 33.293, 33.446, 33.477</t>
  </si>
  <si>
    <t>[[5.146, 'BOT_LANE', 'OUTER_TURRET'], [17.055, 'MID_LANE', 'OUTER_TURRET'], [33.779, 'MID_LANE', 'NEXUS_TURRET'], [33.59, 'MID_LANE', 'BASE_TURRET'], [14.048, 'TOP_LANE', 'INNER_TURRET'], [33.843, 'MID_LANE', 'NEXUS_TURRET'], [13.427, 'TOP_LANE', 'OUTER_TURRET'], [27.244, 'MID_LANE', 'INNER_TURRET'], [26.452, 'BOT_LANE', 'INNER_TURRET']]</t>
  </si>
  <si>
    <t>[[12.389], [31.495], [24.802], [18.595]]</t>
  </si>
  <si>
    <t>22.144, 22.165, 22.183, 22.283, 22.38, 33.36</t>
  </si>
  <si>
    <t>[[5.303, 'TOP_LANE', 'OUTER_TURRET'], [22.627, 'MID_LANE', 'OUTER_TURRET'], [22.813, 'MID_LANE', 'INNER_TURRET'], [13.905, 'BOT_LANE', 'OUTER_TURRET']]</t>
  </si>
  <si>
    <t>[40, 40, 5, 22, -93, -165, 207, 45, 623, 2139]</t>
  </si>
  <si>
    <t>8.235, 8.325, 13.522, 13.835, 14.043, 19.721, 20.624, 20.643, 20.699, 21.754, 29.351, 29.471</t>
  </si>
  <si>
    <t>[[5.125, 'BOT_LANE', 'OUTER_TURRET'], [8.538, 'TOP_LANE', 'INNER_TURRET'], [18.448, 'MID_LANE', 'OUTER_TURRET'], [7.402, 'TOP_LANE', 'OUTER_TURRET']]</t>
  </si>
  <si>
    <t>[[13.108], [19.444]]</t>
  </si>
  <si>
    <t>13.977, 14.022, 14.102, 14.186, 16.597, 19.744, 19.76, 19.833, 19.886, 25.553, 25.652, 29.093, 29.142, 29.253, 29.371, 29.573, 29.985, 32.113, 32.165, 32.255, 32.642, 32.881</t>
  </si>
  <si>
    <t>[[32.35, 'BOT_LANE', 'BASE_TURRET'], [32.538, 'MID_LANE', 'NEXUS_TURRET'], [32.836, 'TOP_LANE', 'INNER_TURRET'], [19.566, 'MID_LANE', 'OUTER_TURRET'], [19.42, 'TOP_LANE', 'OUTER_TURRET'], [32.839, 'MID_LANE', 'NEXUS_TURRET'], [25.178, 'MID_LANE', 'INNER_TURRET'], [9.055, 'BOT_LANE', 'OUTER_TURRET'], [31.448, 'BOT_LANE', 'INNER_TURRET']]</t>
  </si>
  <si>
    <t>[[26.353], [6.928]]</t>
  </si>
  <si>
    <t>[-40, -40, -34, -49, -669, -1074, -2281, -2402, -2431, -2596]</t>
  </si>
  <si>
    <t>6.227, 9.828, 12.21, 15.705, 20.028, 21.282, 21.392, 23.875, 23.922, 24.138, 27.077, 27.113, 27.154, 27.281, 27.414, 30.847, 31.051, 35.709, 35.92, 36.031, 38.297</t>
  </si>
  <si>
    <t>[[12.674, 'TOP_LANE', 'OUTER_TURRET'], [38.484, 'TOP_LANE', 'INNER_TURRET'], [24.598, 'MID_LANE', 'OUTER_TURRET'], [20.044, 'BOT_LANE', 'OUTER_TURRET']]</t>
  </si>
  <si>
    <t>5.784, 5.874, 6.622, 9.299, 10.161, 10.193, 10.748, 12.233, 13.684, 14.45, 17.766, 17.769, 17.804, 17.806, 17.851, 20.1, 20.945, 21.343, 23.893, 23.948, 26.713, 27.141, 27.327, 30.863, 30.93, 30.97, 31.003, 31.481, 35.826, 38.187, 38.223, 38.229, 38.297</t>
  </si>
  <si>
    <t>[[14.956, 'TOP_LANE', 'OUTER_TURRET'], [20.245, 'TOP_LANE', 'INNER_TURRET'], [26.85, 'MID_LANE', 'INNER_TURRET'], [12.878, 'BOT_LANE', 'OUTER_TURRET'], [31.101, 'TOP_LANE', 'BASE_TURRET'], [31.494, 'MID_LANE', 'NEXUS_TURRET'], [33.948, 'MID_LANE', 'NEXUS_TURRET'], [14.086, 'MID_LANE', 'OUTER_TURRET']]</t>
  </si>
  <si>
    <t>[[25.268], [3.265], [18.15], [32.831]]</t>
  </si>
  <si>
    <t>[80, 70, 61, 281, 715, 628, 858, 1197, 1200, 1259]</t>
  </si>
  <si>
    <t>3.818, 9.834, 9.962, 16.665, 16.822, 16.913, 18.111, 20.496, 21.667, 21.789, 21.833, 23.541, 24.176, 26.867, 27.096, 27.104</t>
  </si>
  <si>
    <t>[[24.099, 'MID_LANE', 'NEXUS_TURRET'], [14.413, 'TOP_LANE', 'OUTER_TURRET'], [18.611, 'BOT_LANE', 'INNER_TURRET'], [26.599, 'BOT_LANE', 'BASE_TURRET'], [23.888, 'MID_LANE', 'NEXUS_TURRET'], [20.558, 'TOP_LANE', 'INNER_TURRET'], [15.29, 'BOT_LANE', 'OUTER_TURRET'], [23.598, 'MID_LANE', 'BASE_TURRET'], [15.361, 'MID_LANE', 'OUTER_TURRET'], [17.055, 'MID_LANE', 'INNER_TURRET']]</t>
  </si>
  <si>
    <t>[[21.467]]</t>
  </si>
  <si>
    <t>9.961, 16.65, 18.042, 18.19, 21.752, 24.316, 24.357, 27.244</t>
  </si>
  <si>
    <t>[[17.049, 'BOT_LANE', 'OUTER_TURRET']]</t>
  </si>
  <si>
    <t>[[14.585]]</t>
  </si>
  <si>
    <t>[40, 34, 59, 146, -50, 81, -115, 151, 286, 276]</t>
  </si>
  <si>
    <t>19.921, 20.012, 23.846, 23.969, 24.033, 24.065, 24.432, 33.728, 36.427, 40.558, 40.593, 40.781, 40.834, 40.895</t>
  </si>
  <si>
    <t>[[37.211, 'TOP_LANE', 'INNER_TURRET'], [17.473, 'BOT_LANE', 'OUTER_TURRET'], [3.523, 'TOP_LANE', 'OUTER_TURRET'], [20.637, 'MID_LANE', 'OUTER_TURRET'], [41.037, 'MID_LANE', 'NEXUS_TURRET'], [35.938, 'MID_LANE', 'INNER_TURRET'], [39.239, 'BOT_LANE', 'INNER_TURRET'], [40.107, 'BOT_LANE', 'BASE_TURRET'], [40.946, 'MID_LANE', 'NEXUS_TURRET']]</t>
  </si>
  <si>
    <t>[[37.826], [26.954], [20.277]]</t>
  </si>
  <si>
    <t>12.747, 15.301, 20.645, 20.756, 23.722, 24.074, 24.075, 24.768, 33.181, 33.785</t>
  </si>
  <si>
    <t>[[21.301, 'MID_LANE', 'INNER_TURRET'], [21.061, 'MID_LANE', 'OUTER_TURRET'], [24.534, 'BOT_LANE', 'OUTER_TURRET']]</t>
  </si>
  <si>
    <t>[[3.839], [13.398]]</t>
  </si>
  <si>
    <t>[0, 10, -465, -577, 87, 69, 23, 48, 149, 283]</t>
  </si>
  <si>
    <t>3.3, 19.964, 25.584, 25.992, 36.729</t>
  </si>
  <si>
    <t>[[28.236, 'BOT_LANE', 'INNER_TURRET'], [22.892, 'TOP_LANE', 'OUTER_TURRET'], [20.605, 'MID_LANE', 'OUTER_TURRET'], [20.76, 'BOT_LANE', 'OUTER_TURRET'], [42.702, 'TOP_LANE', 'INNER_TURRET']]</t>
  </si>
  <si>
    <t>[[19.783], [12.969], [26.3]]</t>
  </si>
  <si>
    <t>1.897, 14.5, 21.045, 21.111, 25.17, 32.627, 32.686, 33.263, 40.625, 40.827, 43.716, 43.842, 43.91</t>
  </si>
  <si>
    <t>[[43.002, 'BOT_LANE', 'INNER_TURRET'], [25.518, 'MID_LANE', 'OUTER_TURRET'], [32.928, 'MID_LANE', 'INNER_TURRET'], [21.768, 'BOT_LANE', 'OUTER_TURRET'], [33.397, 'MID_LANE', 'BASE_TURRET'], [43.997, 'MID_LANE', 'NEXUS_TURRET'], [44.085, 'MID_LANE', 'NEXUS_TURRET'], [19.383, 'TOP_LANE', 'OUTER_TURRET']]</t>
  </si>
  <si>
    <t>[[33.744], [40.363]]</t>
  </si>
  <si>
    <t>[40, 40, 36, 144, 203, 734, 797, 1060, 1258, 2559]</t>
  </si>
  <si>
    <t>8.406, 8.649, 12.115, 14.418, 14.546, 19.095, 19.113, 21.396, 21.433, 21.492, 23.492, 23.9, 23.979, 29.259, 29.562, 31.244, 31.5, 31.503, 31.632, 32.497, 39.716, 46.608, 46.65, 46.879, 46.905, 46.936</t>
  </si>
  <si>
    <t>[[42.67, 'TOP_LANE', 'BASE_TURRET'], [21.73, 'MID_LANE', 'INNER_TURRET'], [34.478, 'TOP_LANE', 'INNER_TURRET'], [46.989, 'MID_LANE', 'NEXUS_TURRET'], [19.672, 'MID_LANE', 'OUTER_TURRET'], [4.567, 'BOT_LANE', 'OUTER_TURRET'], [47.023, 'MID_LANE', 'NEXUS_TURRET'], [11.283, 'TOP_LANE', 'OUTER_TURRET'], [31.891, 'MID_LANE', 'BASE_TURRET'], [35.755, 'BOT_LANE', 'INNER_TURRET']]</t>
  </si>
  <si>
    <t>[[41.146], [15.105], [34.978], [28.481], [8.964], [22.092]]</t>
  </si>
  <si>
    <t>8.542, 14.472, 19.106, 19.226, 23.528, 29.256</t>
  </si>
  <si>
    <t>[[23.77, 'MID_LANE', 'OUTER_TURRET'], [39.287, 'BOT_LANE', 'INNER_TURRET'], [19.355, 'TOP_LANE', 'OUTER_TURRET'], [18.798, 'BOT_LANE', 'OUTER_TURRET']]</t>
  </si>
  <si>
    <t>[-40, -40, -46, -591, -659, -257, -418, -209, -65, -225]</t>
  </si>
  <si>
    <t>4.674, 12.237, 21.584, 22.026, 23.844, 27.234, 28.151, 28.55, 34.378, 35.75</t>
  </si>
  <si>
    <t>[[12.837, 'BOT_LANE', 'OUTER_TURRET'], [13.678, 'MID_LANE', 'OUTER_TURRET'], [18.259, 'TOP_LANE', 'OUTER_TURRET']]</t>
  </si>
  <si>
    <t>[[30.807], [9.813], [16.61]]</t>
  </si>
  <si>
    <t>2.961, 10.391, 12.211, 12.809, 17.381, 21.506, 23.923, 24.106, 26.437, 28.045, 28.673, 28.77, 28.91, 28.916, 35.698, 35.753, 35.821, 35.906, 36.066, 40.39, 40.475, 40.492, 40.689, 40.731</t>
  </si>
  <si>
    <t>[[24.436, 'MID_LANE', 'OUTER_TURRET'], [9.604, 'TOP_LANE', 'OUTER_TURRET'], [36.557, 'MID_LANE', 'BASE_TURRET'], [40.72, 'MID_LANE', 'NEXUS_TURRET'], [26.052, 'BOT_LANE', 'INNER_TURRET'], [15.384, 'BOT_LANE', 'OUTER_TURRET'], [40.629, 'MID_LANE', 'NEXUS_TURRET'], [39.924, 'BOT_LANE', 'BASE_TURRET'], [28.151, 'MID_LANE', 'INNER_TURRET'], [36.533, 'TOP_LANE', 'INNER_TURRET']]</t>
  </si>
  <si>
    <t>[[37.116], [24.535]]</t>
  </si>
  <si>
    <t>[0, -10, -10, -121, -66, 58, -113, -298, -980, -892]</t>
  </si>
  <si>
    <t>18.179, 20.517, 23.223</t>
  </si>
  <si>
    <t>[[22.331, 'BOT_LANE', 'OUTER_TURRET'], [6.945, 'TOP_LANE', 'OUTER_TURRET']]</t>
  </si>
  <si>
    <t>11.865, 11.907, 14.107, 14.903, 15.043, 15.107, 18.257, 20.511, 20.536, 20.62, 23.242, 23.248, 23.265, 23.415, 23.535, 24.543, 25.853, 25.857, 25.931, 25.959, 25.974, 28.085, 28.147, 28.275</t>
  </si>
  <si>
    <t>[[28.401, 'TOP_LANE', 'BASE_TURRET'], [7.245, 'BOT_LANE', 'OUTER_TURRET'], [20.304, 'MID_LANE', 'OUTER_TURRET'], [28.646, 'MID_LANE', 'NEXUS_TURRET'], [15.341, 'TOP_LANE', 'OUTER_TURRET'], [28.158, 'TOP_LANE', 'INNER_TURRET'], [23.75, 'MID_LANE', 'INNER_TURRET'], [26.276, 'MID_LANE', 'BASE_TURRET'], [28.56, 'MID_LANE', 'NEXUS_TURRET'], [26.585, 'BOT_LANE', 'INNER_TURRET']]</t>
  </si>
  <si>
    <t>[[12.296], [18.717], [6.153], [25.305]]</t>
  </si>
  <si>
    <t>[-40, -48, -556, -519, -129, -406, -170, 89, 129, 608]</t>
  </si>
  <si>
    <t>3.372, 3.505, 3.669, 8.087, 10.676, 10.729, 10.843, 11.05, 14.333, 14.34, 14.66, 16.14, 17.291, 18.261, 18.515, 18.566, 19.38, 20.439, 26.33, 26.366, 26.479, 26.539, 28.893, 29.401, 32.234, 32.258, 32.287</t>
  </si>
  <si>
    <t>[[25.668, 'MID_LANE', 'INNER_TURRET'], [18.739, 'BOT_LANE', 'OUTER_TURRET'], [32.372, 'MID_LANE', 'NEXUS_TURRET'], [32.387, 'MID_LANE', 'NEXUS_TURRET'], [25.858, 'MID_LANE', 'BASE_TURRET'], [29.816, 'BOT_LANE', 'BASE_TURRET'], [15.81, 'TOP_LANE', 'OUTER_TURRET'], [31.43, 'TOP_LANE', 'INNER_TURRET'], [23.208, 'BOT_LANE', 'INNER_TURRET'], [17.844, 'MID_LANE', 'OUTER_TURRET']]</t>
  </si>
  <si>
    <t>[[23.668], [17.606], [30.271], [3.451]]</t>
  </si>
  <si>
    <t>1.033, 3.543, 3.618, 3.741, 10.638, 10.652, 11.095, 14.305, 18.33, 26.359, 26.423</t>
  </si>
  <si>
    <t>[[20.738, 'BOT_LANE', 'OUTER_TURRET'], [24.154, 'TOP_LANE', 'OUTER_TURRET']]</t>
  </si>
  <si>
    <t>[[10.57]]</t>
  </si>
  <si>
    <t>[40, 30, 30, 36, -441, -248, -634, -648, -683, -726]</t>
  </si>
  <si>
    <t>9.914, 9.943, 10.517</t>
  </si>
  <si>
    <t>[[19.804, 'TOP_LANE', 'INNER_TURRET'], [13.098, 'BOT_LANE', 'OUTER_TURRET'], [17.615, 'TOP_LANE', 'OUTER_TURRET']]</t>
  </si>
  <si>
    <t>3.73, 5.608, 10.549, 10.585, 10.647, 10.774, 12.218, 12.97, 13.846, 14.588, 14.618, 14.675, 14.757, 16.313, 17.9, 18.148, 18.231, 18.892, 19.042, 19.203, 19.914, 20.299, 20.333, 20.626, 21.892, 21.914, 21.971, 22.028</t>
  </si>
  <si>
    <t>[[22.355, 'MID_LANE', 'NEXUS_TURRET'], [16.68, 'MID_LANE', 'INNER_TURRET'], [12.346, 'MID_LANE', 'OUTER_TURRET'], [22.301, 'MID_LANE', 'NEXUS_TURRET'], [17.484, 'BOT_LANE', 'OUTER_TURRET'], [13.187, 'TOP_LANE', 'OUTER_TURRET'], [19.548, 'MID_LANE', 'BASE_TURRET']]</t>
  </si>
  <si>
    <t>[[10.444], [17.045]]</t>
  </si>
  <si>
    <t>[-40, -40, -28, -78, 97, -56, -212, -598, -622, -1464]</t>
  </si>
  <si>
    <t>7.97, 11.893, 14.555, 17.603, 25.141, 28.953, 29.242</t>
  </si>
  <si>
    <t>[[20.598, 'BOT_LANE', 'OUTER_TURRET'], [12.467, 'TOP_LANE', 'OUTER_TURRET']]</t>
  </si>
  <si>
    <t>7.921, 8.027, 11.968, 12.033, 12.086, 14.52, 14.562, 17.538, 17.57, 17.754, 17.776, 21.06, 21.07, 23.613, 24.657, 25.07, 25.095, 25.101, 25.105, 27.528, 27.636, 28.966, 29.061</t>
  </si>
  <si>
    <t>[[29.065, 'MID_LANE', 'NEXUS_TURRET'], [26.893, 'MID_LANE', 'INNER_TURRET'], [15.24, 'MID_LANE', 'OUTER_TURRET'], [15.322, 'TOP_LANE', 'OUTER_TURRET'], [28.018, 'TOP_LANE', 'BASE_TURRET'], [23.888, 'BOT_LANE', 'INNER_TURRET'], [27.849, 'MID_LANE', 'NEXUS_TURRET'], [12.605, 'BOT_LANE', 'OUTER_TURRET'], [25.489, 'BOT_LANE', 'BASE_TURRET'], [28.28, 'MID_LANE', 'BASE_TURRET'], [21.435, 'TOP_LANE', 'INNER_TURRET']]</t>
  </si>
  <si>
    <t>[[24.585], [11.358], [17.457]]</t>
  </si>
  <si>
    <t>[0, -10, 12, 97, -239, -156, -230, -260, -896, -471]</t>
  </si>
  <si>
    <t>12.071, 15.944, 16.099, 16.236, 23.134, 23.202, 23.21, 23.344, 24.896, 25.164, 40.13, 40.241, 40.397, 46.022, 46.215</t>
  </si>
  <si>
    <t>[[11.779, 'MID_LANE', 'OUTER_TURRET'], [8.074, 'TOP_LANE', 'OUTER_TURRET'], [19.376, 'BOT_LANE', 'OUTER_TURRET']]</t>
  </si>
  <si>
    <t>[[23.77], [32.479], [16.683]]</t>
  </si>
  <si>
    <t>10.471, 10.686, 16.309, 18.077, 22.91, 23.14, 23.3, 26.402, 29.989, 30.205, 30.284, 30.839, 40.13, 40.295, 43.03, 43.051, 45.822, 45.931, 46.221, 46.283</t>
  </si>
  <si>
    <t>[[43.449, 'BOT_LANE', 'INNER_TURRET'], [14.383, 'BOT_LANE', 'OUTER_TURRET'], [26.602, 'TOP_LANE', 'OUTER_TURRET'], [33.255, 'MID_LANE', 'INNER_TURRET'], [43.652, 'BOT_LANE', 'BASE_TURRET'], [46.133, 'MID_LANE', 'NEXUS_TURRET'], [17.085, 'MID_LANE', 'OUTER_TURRET'], [46.028, 'MID_LANE', 'NEXUS_TURRET'], [33.925, 'TOP_LANE', 'INNER_TURRET']]</t>
  </si>
  <si>
    <t>[[41.376], [7.557]]</t>
  </si>
  <si>
    <t>[0, 0, 14, -84, -93, -4, -186, -56, 0, 977]</t>
  </si>
  <si>
    <t>7.797, 7.974, 11.07, 13.52, 17.237, 19.769, 20.187, 24.563, 24.675, 24.739, 28.056, 28.29, 28.306, 28.971, 31.175, 32.085, 32.171, 35.158, 35.2, 35.287, 35.3, 35.532</t>
  </si>
  <si>
    <t>[[31.527, 'MID_LANE', 'BASE_TURRET'], [28.489, 'MID_LANE', 'INNER_TURRET'], [35.076, 'BOT_LANE', 'BASE_TURRET'], [35.584, 'MID_LANE', 'NEXUS_TURRET'], [17.174, 'TOP_LANE', 'OUTER_TURRET'], [24.567, 'BOT_LANE', 'INNER_TURRET'], [11.7, 'MID_LANE', 'OUTER_TURRET'], [18.87, 'BOT_LANE', 'OUTER_TURRET'], [26.534, 'TOP_LANE', 'INNER_TURRET'], [35.651, 'MID_LANE', 'NEXUS_TURRET']]</t>
  </si>
  <si>
    <t>[[15.075], [8.514], [29.154]]</t>
  </si>
  <si>
    <t>7.789, 17.454, 20.323, 31.932, 32.085, 32.112</t>
  </si>
  <si>
    <t>[[16.912, 'BOT_LANE', 'OUTER_TURRET']]</t>
  </si>
  <si>
    <t>[[21.226]]</t>
  </si>
  <si>
    <t>[40, 30, 24, -148, -86, 40, -112, -133, 424, 963]</t>
  </si>
  <si>
    <t>4.202, 7.912, 8.139, 8.204, 10.387, 10.885, 10.971, 12.48, 15.054, 15.252, 15.373, 16.441, 21.892, 22.153, 22.495, 24.513, 24.735, 24.737, 27.055, 27.983, 28.041, 28.05, 28.137, 30.56, 30.59, 31.453, 31.773, 31.82, 31.986, 32.9, 33.016, 33.462</t>
  </si>
  <si>
    <t>[[29.996, 'BOT_LANE', 'INNER_TURRET'], [31.187, 'MID_LANE', 'BASE_TURRET'], [21.412, 'TOP_LANE', 'INNER_TURRET'], [16.819, 'MID_LANE', 'OUTER_TURRET'], [15.456, 'TOP_LANE', 'OUTER_TURRET'], [22.677, 'MID_LANE', 'INNER_TURRET'], [32.566, 'MID_LANE', 'NEXUS_TURRET'], [11.465, 'BOT_LANE', 'OUTER_TURRET'], [33.239, 'MID_LANE', 'NEXUS_TURRET']]</t>
  </si>
  <si>
    <t>[[23.723], [17.226], [10.767]]</t>
  </si>
  <si>
    <t>8.074, 10.844, 10.944, 12.719, 15.116, 24.703, 31.482, 31.786, 32.844</t>
  </si>
  <si>
    <t>[[4.409, 'TOP_LANE', 'OUTER_TURRET']]</t>
  </si>
  <si>
    <t>[40, 40, -425, -395, -493, -815, -1112, -953, -1039, -1515]</t>
  </si>
  <si>
    <t>[[13.96, 'BOT_LANE', 'OUTER_TURRET']]</t>
  </si>
  <si>
    <t>1.345, 5.282, 8.996, 9.086, 14.492, 14.573, 16.058, 16.578, 16.586, 19.932, 20.003, 21.488, 21.595, 23.807, 24.094, 24.246</t>
  </si>
  <si>
    <t>[[24.365, 'MID_LANE', 'NEXUS_TURRET'], [20.289, 'BOT_LANE', 'BASE_TURRET'], [22.574, 'MID_LANE', 'INNER_TURRET'], [13.468, 'TOP_LANE', 'OUTER_TURRET'], [14.917, 'BOT_LANE', 'OUTER_TURRET'], [24.125, 'TOP_LANE', 'BASE_TURRET'], [20.034, 'BOT_LANE', 'INNER_TURRET'], [10.709, 'MID_LANE', 'OUTER_TURRET'], [24.334, 'MID_LANE', 'NEXUS_TURRET'], [16.728, 'TOP_LANE', 'INNER_TURRET']]</t>
  </si>
  <si>
    <t>[[12.048], [18.379]]</t>
  </si>
  <si>
    <t>[0, 0, 6, -110, -42, 25, -39, -156, -258, -77]</t>
  </si>
  <si>
    <t>10.43, 10.51, 10.512, 10.74, 10.797, 13.062, 13.111, 13.75, 14.316, 16.747, 16.858, 18.351, 18.375, 18.621, 21.957, 23.479, 26.468, 26.523, 26.56, 26.628, 26.984, 27.293, 28.904, 28.922, 28.944, 28.973</t>
  </si>
  <si>
    <t>[[26.742, 'MID_LANE', 'BASE_TURRET'], [24.041, 'TOP_LANE', 'INNER_TURRET'], [24.509, 'BOT_LANE', 'INNER_TURRET'], [27.099, 'MID_LANE', 'NEXUS_TURRET'], [14.566, 'MID_LANE', 'OUTER_TURRET'], [18.768, 'MID_LANE', 'INNER_TURRET'], [12.957, 'TOP_LANE', 'OUTER_TURRET'], [19.413, 'BOT_LANE', 'OUTER_TURRET'], [27.018, 'MID_LANE', 'NEXUS_TURRET']]</t>
  </si>
  <si>
    <t>[[24.819], [18.274]]</t>
  </si>
  <si>
    <t>10.356, 10.383, 10.632, 10.773, 13.05, 17.439, 18.497, 28.963</t>
  </si>
  <si>
    <t>[[11.851]]</t>
  </si>
  <si>
    <t>[40, 40, 40, 161, 336, 437, 410, 285, -17, -84]</t>
  </si>
  <si>
    <t>9.477, 9.508, 12.712, 14.605, 16.942, 16.998, 17.089, 17.439, 23.104, 29.311, 29.343, 29.35, 29.453, 35.126, 37.574, 37.617, 37.662, 37.733, 37.8</t>
  </si>
  <si>
    <t>[[32.826, 'BOT_LANE', 'INNER_TURRET'], [31.899, 'MID_LANE', 'BASE_TURRET'], [38.31, 'MID_LANE', 'NEXUS_TURRET'], [15.521, 'TOP_LANE', 'OUTER_TURRET'], [24.081, 'MID_LANE', 'OUTER_TURRET'], [13.429, 'BOT_LANE', 'OUTER_TURRET'], [38.024, 'MID_LANE', 'NEXUS_TURRET'], [34.503, 'TOP_LANE', 'INNER_TURRET'], [33.125, 'BOT_LANE', 'BASE_TURRET'], [31.666, 'MID_LANE', 'INNER_TURRET']]</t>
  </si>
  <si>
    <t>[[10.155], [23.388]]</t>
  </si>
  <si>
    <t>7.814, 14.41, 14.562, 16.937, 17.208, 17.406, 25.406, 35.177, 35.259, 35.267, 35.334, 37.5, 37.531, 37.756</t>
  </si>
  <si>
    <t>[[15.927, 'BOT_LANE', 'OUTER_TURRET'], [23.482, 'TOP_LANE', 'OUTER_TURRET']]</t>
  </si>
  <si>
    <t>[[16.828], [30.613]]</t>
  </si>
  <si>
    <t>[-40, -50, -44, 159, -88, -964, -846, -773, -769, 420]</t>
  </si>
  <si>
    <t>8.485, 8.513, 8.654, 11.245, 11.336, 15.568, 15.633, 15.662, 15.697, 15.81, 17.705, 17.794, 17.917, 19.9, 20.391, 22.266, 22.288, 22.355, 22.394</t>
  </si>
  <si>
    <t>[[16.139, 'MID_LANE', 'OUTER_TURRET'], [22.798, 'MID_LANE', 'NEXUS_TURRET'], [22.069, 'TOP_LANE', 'INNER_TURRET'], [20.224, 'MID_LANE', 'INNER_TURRET'], [20.59, 'MID_LANE', 'BASE_TURRET'], [22.746, 'MID_LANE', 'NEXUS_TURRET'], [19.5, 'TOP_LANE', 'OUTER_TURRET'], [17.955, 'BOT_LANE', 'OUTER_TURRET']]</t>
  </si>
  <si>
    <t>[[16.048], [9.128]]</t>
  </si>
  <si>
    <t>4.722, 4.723, 8.465, 11.189, 22.344</t>
  </si>
  <si>
    <t>[[18.341, 'TOP_LANE', 'OUTER_TURRET']]</t>
  </si>
  <si>
    <t>[0, 10, 50, -55, -53, 253, 286, 602, -48, -98]</t>
  </si>
  <si>
    <t>28.828, 35.415, 35.497, 35.601, 38.853, 39.732, 40.855, 40.957, 41.524, 41.549</t>
  </si>
  <si>
    <t>[[41.775, 'MID_LANE', 'NEXUS_TURRET'], [38.822, 'MID_LANE', 'INNER_TURRET'], [39.242, 'MID_LANE', 'BASE_TURRET'], [40.331, 'BOT_LANE', 'INNER_TURRET'], [13.872, 'BOT_LANE', 'OUTER_TURRET'], [41.711, 'MID_LANE', 'NEXUS_TURRET'], [21.996, 'MID_LANE', 'OUTER_TURRET'], [41.134, 'BOT_LANE', 'BASE_TURRET'], [20.261, 'TOP_LANE', 'OUTER_TURRET']]</t>
  </si>
  <si>
    <t>[[36.034], [16.908]]</t>
  </si>
  <si>
    <t>7.29, 16.878, 28.835, 28.88, 32.205, 32.323, 35.327, 35.378, 41.426, 41.523</t>
  </si>
  <si>
    <t>[[18.112, 'MID_LANE', 'OUTER_TURRET'], [20.533, 'BOT_LANE', 'OUTER_TURRET'], [16.979, 'TOP_LANE', 'OUTER_TURRET'], [34.638, 'MID_LANE', 'INNER_TURRET'], [34.537, 'TOP_LANE', 'INNER_TURRET'], [35.268, 'BOT_LANE', 'INNER_TURRET']]</t>
  </si>
  <si>
    <t>[[10.024], [29.667], [23.412]]</t>
  </si>
  <si>
    <t>[0, 0, 546, 565, 561, 608, 676, 711, 546, 400]</t>
  </si>
  <si>
    <t>1.382, 1.468, 5.836, 21.656, 30.64</t>
  </si>
  <si>
    <t>[[4.424, 'TOP_LANE', 'OUTER_TURRET'], [6.973, 'BOT_LANE', 'OUTER_TURRET'], [17.618, 'MID_LANE', 'OUTER_TURRET']]</t>
  </si>
  <si>
    <t>[[15.421]]</t>
  </si>
  <si>
    <t>1.439, 7.608, 11.043, 13.867, 13.919, 14.051, 16.708, 16.842, 16.881, 19.049, 21.589, 21.753, 21.799, 24.529, 24.596, 24.727, 24.768, 24.809, 30.573, 30.616, 30.69, 30.691, 30.718</t>
  </si>
  <si>
    <t>[[30.09, 'TOP_LANE', 'BASE_TURRET'], [6.972, 'TOP_LANE', 'OUTER_TURRET'], [4.485, 'BOT_LANE', 'OUTER_TURRET'], [27.115, 'BOT_LANE', 'INNER_TURRET'], [27.014, 'TOP_LANE', 'INNER_TURRET'], [14.226, 'MID_LANE', 'OUTER_TURRET'], [14.492, 'MID_LANE', 'INNER_TURRET'], [30.854, 'MID_LANE', 'NEXUS_TURRET'], [30.93, 'MID_LANE', 'NEXUS_TURRET']]</t>
  </si>
  <si>
    <t>[[8.194], [22.387], [28.791]]</t>
  </si>
  <si>
    <t>[0, 0, -261, -338, -225, -268, -426, -523, -737, -437]</t>
  </si>
  <si>
    <t>1.347, 16.447, 17.768, 26.461, 26.528, 26.574, 27.313, 28.795, 30.041, 32.811, 34.94, 35.075, 35.134, 36.655, 37.822</t>
  </si>
  <si>
    <t>[[37.934, 'MID_LANE', 'NEXUS_TURRET'], [37.287, 'TOP_LANE', 'BASE_TURRET'], [29.986, 'MID_LANE', 'INNER_TURRET'], [37.828, 'MID_LANE', 'NEXUS_TURRET'], [31.879, 'BOT_LANE', 'INNER_TURRET'], [32.999, 'BOT_LANE', 'BASE_TURRET'], [30.224, 'MID_LANE', 'BASE_TURRET'], [29.386, 'TOP_LANE', 'INNER_TURRET'], [16.865, 'BOT_LANE', 'OUTER_TURRET'], [28.594, 'TOP_LANE', 'OUTER_TURRET'], [20.376, 'MID_LANE', 'OUTER_TURRET']]</t>
  </si>
  <si>
    <t>[[17.415], [30.65]]</t>
  </si>
  <si>
    <t>1.351, 1.418, 19.67, 19.945, 22.626, 22.822, 35.128</t>
  </si>
  <si>
    <t>[[16.299, 'BOT_LANE', 'OUTER_TURRET'], [20.226, 'TOP_LANE', 'INNER_TURRET'], [19.804, 'TOP_LANE', 'OUTER_TURRET'], [17.737, 'MID_LANE', 'INNER_TURRET'], [10.675, 'MID_LANE', 'OUTER_TURRET']]</t>
  </si>
  <si>
    <t>[[11.159], [23.883]]</t>
  </si>
  <si>
    <t>[0, 0, 274, 196, 338, 359, 315, 567, 678, 1907]</t>
  </si>
  <si>
    <t>1.097, 1.197, 8.086, 9.06, 13.551, 13.572, 13.613, 13.969, 20.483, 21.061, 23.04, 23.146, 23.339, 24.525, 24.585, 26.755, 26.92, 27.123, 27.158, 27.233, 30.189, 30.235, 30.337</t>
  </si>
  <si>
    <t>[[27.595, 'BOT_LANE', 'BASE_TURRET'], [12.967, 'TOP_LANE', 'OUTER_TURRET'], [14.113, 'MID_LANE', 'INNER_TURRET'], [30.447, 'MID_LANE', 'NEXUS_TURRET'], [29.454, 'TOP_LANE', 'INNER_TURRET'], [20.09, 'BOT_LANE', 'INNER_TURRET'], [23.679, 'MID_LANE', 'BASE_TURRET'], [30.517, 'MID_LANE', 'NEXUS_TURRET'], [8.641, 'BOT_LANE', 'OUTER_TURRET'], [9.288, 'MID_LANE', 'OUTER_TURRET']]</t>
  </si>
  <si>
    <t>[[11.464], [17.706]]</t>
  </si>
  <si>
    <t>1.055, 13.577, 20.973, 23.114, 23.119, 27.095, 27.098</t>
  </si>
  <si>
    <t>[[12.848, 'BOT_LANE', 'OUTER_TURRET'], [23.557, 'BOT_LANE', 'INNER_TURRET'], [10.887, 'TOP_LANE', 'OUTER_TURRET'], [22.57, 'MID_LANE', 'OUTER_TURRET']]</t>
  </si>
  <si>
    <t>[[24.493]]</t>
  </si>
  <si>
    <t>[0, 0, -24, -23, -36, -105, -239, -136, 274, 287]</t>
  </si>
  <si>
    <t>7.214, 9.237, 10.521, 10.724, 12.729, 15.139, 15.16, 15.28, 15.419, 20.52, 23.481, 23.657, 23.66, 24.643, 24.691, 25.889, 25.93, 26.003, 28.511, 28.561, 28.591, 28.74, 29.032</t>
  </si>
  <si>
    <t>[[29.136, 'MID_LANE', 'NEXUS_TURRET'], [20.214, 'BOT_LANE', 'INNER_TURRET'], [27.868, 'TOP_LANE', 'INNER_TURRET'], [15.516, 'MID_LANE', 'OUTER_TURRET'], [4.913, 'TOP_LANE', 'OUTER_TURRET'], [28.965, 'MID_LANE', 'NEXUS_TURRET'], [17.469, 'BOT_LANE', 'OUTER_TURRET'], [15.72, 'MID_LANE', 'INNER_TURRET'], [28.67, 'TOP_LANE', 'BASE_TURRET']]</t>
  </si>
  <si>
    <t>[[22.675]]</t>
  </si>
  <si>
    <t>21.126, 23.634, 28.575, 28.78</t>
  </si>
  <si>
    <t>[[14.703, 'MID_LANE', 'OUTER_TURRET'], [19.944, 'TOP_LANE', 'OUTER_TURRET'], [4.486, 'BOT_LANE', 'OUTER_TURRET']]</t>
  </si>
  <si>
    <t>[[16.323]]</t>
  </si>
  <si>
    <t>[0, 10, 20, 100, 980, 1099, 1231, 1323, 1020, 1180]</t>
  </si>
  <si>
    <t>18.458, 22.937, 23.069, 23.182, 24.96, 35.398, 39.473, 39.534, 43.931, 44.022, 44.049, 44.153, 44.173</t>
  </si>
  <si>
    <t>[[15.483, 'BOT_LANE', 'OUTER_TURRET'], [44.734, 'MID_LANE', 'NEXUS_TURRET'], [16.648, 'MID_LANE', 'OUTER_TURRET'], [3.971, 'TOP_LANE', 'OUTER_TURRET'], [30.301, 'TOP_LANE', 'INNER_TURRET'], [28.116, 'BOT_LANE', 'INNER_TURRET'], [44.501, 'MID_LANE', 'BASE_TURRET'], [44.669, 'MID_LANE', 'NEXUS_TURRET'], [23.446, 'MID_LANE', 'INNER_TURRET']]</t>
  </si>
  <si>
    <t>[[36.137], [23.771]]</t>
  </si>
  <si>
    <t>19.243, 23.066, 25.55, 28.807, 33.528, 35.359, 37.472, 37.512, 39.465, 43.96</t>
  </si>
  <si>
    <t>[[24.185, 'MID_LANE', 'OUTER_TURRET'], [37.127, 'MID_LANE', 'INNER_TURRET'], [37.745, 'TOP_LANE', 'BASE_TURRET'], [23.175, 'TOP_LANE', 'OUTER_TURRET'], [37.573, 'TOP_LANE', 'INNER_TURRET'], [39.921, 'BOT_LANE', 'INNER_TURRET'], [16.247, 'BOT_LANE', 'OUTER_TURRET']]</t>
  </si>
  <si>
    <t>[[16.632], [42.293], [30.013]]</t>
  </si>
  <si>
    <t>[0, 0, -45, -55, -1153, -1019, -1254, -670, -707, -1550]</t>
  </si>
  <si>
    <t>6.385, 10.658, 12.341, 14.422, 16.763, 20.38, 23.353, 23.729</t>
  </si>
  <si>
    <t>[[22.606, 'BOT_LANE', 'OUTER_TURRET'], [18.265, 'TOP_LANE', 'OUTER_TURRET']]</t>
  </si>
  <si>
    <t>3.675, 3.884, 8.081, 10.697, 10.707, 10.73, 10.796, 12.392, 14.379, 14.425, 14.435, 14.45, 14.484, 16.606, 16.752, 16.917, 17.024, 18.368, 18.474, 20.294, 20.297, 20.416, 20.465, 21.813, 23.33, 23.383, 23.425</t>
  </si>
  <si>
    <t>[[23.019, 'TOP_LANE', 'BASE_TURRET'], [19.095, 'TOP_LANE', 'INNER_TURRET'], [8.679, 'BOT_LANE', 'OUTER_TURRET'], [21.753, 'MID_LANE', 'BASE_TURRET'], [23.549, 'MID_LANE', 'NEXUS_TURRET'], [17.01, 'TOP_LANE', 'OUTER_TURRET'], [12.305, 'MID_LANE', 'OUTER_TURRET'], [14.87, 'MID_LANE', 'INNER_TURRET'], [23.622, 'MID_LANE', 'NEXUS_TURRET']]</t>
  </si>
  <si>
    <t>[[16.399], [9.086]]</t>
  </si>
  <si>
    <t>[0, 0, 6, -36, -902, -696, -895, -1552, 17, -290]</t>
  </si>
  <si>
    <t>7.255, 14.434, 14.583, 18.168, 18.233, 30.621, 36.04, 38.12, 38.142, 46.115, 46.901, 51.569, 51.616, 51.66, 51.706</t>
  </si>
  <si>
    <t>[[46.97, 'MID_LANE', 'NEXUS_TURRET'], [36.663, 'MID_LANE', 'INNER_TURRET'], [5.628, 'TOP_LANE', 'OUTER_TURRET'], [14.747, 'MID_LANE', 'OUTER_TURRET'], [7.851, 'BOT_LANE', 'OUTER_TURRET'], [47.056, 'MID_LANE', 'NEXUS_TURRET'], [46.544, 'MID_LANE', 'BASE_TURRET']]</t>
  </si>
  <si>
    <t>[[24.447], [51.477], [37.968], [31.621], [45.12]]</t>
  </si>
  <si>
    <t>6.359, 18.078, 26.034, 30.53, 30.555, 30.664, 38.133, 40.271, 43.931, 46.919, 47.044, 47.185, 47.293, 49.697</t>
  </si>
  <si>
    <t>[[24.075, 'MID_LANE', 'OUTER_TURRET'], [51.126, 'MID_LANE', 'NEXUS_TURRET'], [50.237, 'MID_LANE', 'INNER_TURRET'], [4.003, 'TOP_LANE', 'OUTER_TURRET'], [5.974, 'BOT_LANE', 'OUTER_TURRET'], [26.77, 'BOT_LANE', 'INNER_TURRET'], [44.274, 'BOT_LANE', 'BASE_TURRET'], [47.987, 'TOP_LANE', 'BASE_TURRET'], [47.625, 'TOP_LANE', 'INNER_TURRET']]</t>
  </si>
  <si>
    <t>[[18.022], [11.814]]</t>
  </si>
  <si>
    <t>[0, 0, 40, 42, 107, 704, 911, 1133, 1333, 2583]</t>
  </si>
  <si>
    <t>4.557, 8.858, 8.929, 9.85, 9.958, 12.94, 19.501, 19.616, 20.401, 21.51, 21.566, 21.569, 21.606, 23.841, 24.512, 24.545</t>
  </si>
  <si>
    <t>[[13.584, 'BOT_LANE', 'OUTER_TURRET'], [17.092, 'MID_LANE', 'INNER_TURRET'], [23.9, 'MID_LANE', 'NEXUS_TURRET'], [15.226, 'BOT_LANE', 'INNER_TURRET'], [23.41, 'BOT_LANE', 'BASE_TURRET'], [22.29, 'TOP_LANE', 'INNER_TURRET'], [13.269, 'MID_LANE', 'OUTER_TURRET'], [15.858, 'TOP_LANE', 'OUTER_TURRET'], [24.103, 'MID_LANE', 'NEXUS_TURRET'], [22.17, 'MID_LANE', 'BASE_TURRET']]</t>
  </si>
  <si>
    <t>[[10.398], [16.649], [22.92]]</t>
  </si>
  <si>
    <t>9.105, 17.529, 17.593, 23.873, 24.576</t>
  </si>
  <si>
    <t>[[23.383, 'TOP_LANE', 'OUTER_TURRET']]</t>
  </si>
  <si>
    <t>[0, 5, 9, 121, 121, 101, -41, 28, 232, 293]</t>
  </si>
  <si>
    <t>17.69, 20.712, 21.175, 24.725, 24.998, 25.113, 25.22, 25.41, 27.992, 28.105, 28.27, 29.893, 33.87, 34.068, 34.104, 34.292, 34.51, 36.27, 36.319, 36.349, 36.373, 36.392</t>
  </si>
  <si>
    <t>[[17.294, 'BOT_LANE', 'OUTER_TURRET'], [24.028, 'MID_LANE', 'OUTER_TURRET'], [34.544, 'MID_LANE', 'BASE_TURRET'], [27.93, 'MID_LANE', 'INNER_TURRET'], [30.579, 'TOP_LANE', 'BASE_TURRET'], [36.878, 'MID_LANE', 'NEXUS_TURRET'], [29.952, 'TOP_LANE', 'INNER_TURRET'], [36.948, 'MID_LANE', 'NEXUS_TURRET'], [17.448, 'TOP_LANE', 'OUTER_TURRET']]</t>
  </si>
  <si>
    <t>18.641, 18.766, 21.148, 25.037, 25.204, 25.209, 28.102, 32.545, 36.343</t>
  </si>
  <si>
    <t>[[14.398, 'TOP_LANE', 'OUTER_TURRET'], [18.586, 'MID_LANE', 'OUTER_TURRET'], [19.284, 'BOT_LANE', 'OUTER_TURRET']]</t>
  </si>
  <si>
    <t>[[31.174], [7.821], [16.996]]</t>
  </si>
  <si>
    <t>[0, 0, 14, -16, 22, 122, -27, 108, 172, 41]</t>
  </si>
  <si>
    <t>15.758, 25.704, 27.787, 27.809, 30.817, 34.361, 34.388, 34.422, 34.542</t>
  </si>
  <si>
    <t>[[9.585, 'BOT_LANE', 'OUTER_TURRET'], [13.083, 'TOP_LANE', 'OUTER_TURRET'], [14.661, 'MID_LANE', 'OUTER_TURRET']]</t>
  </si>
  <si>
    <t>[[23.787], [10.837]]</t>
  </si>
  <si>
    <t>9.682, 20.82, 21.068, 23.952, 24.173, 25.521, 25.634, 25.671, 25.709, 25.854, 27.083, 29.072, 30.785, 30.805, 31.039, 34.388, 34.426, 34.526, 35.812, 36.71, 36.806, 36.871, 36.943, 37.025</t>
  </si>
  <si>
    <t>[[27.716, 'TOP_LANE', 'BASE_TURRET'], [24.505, 'BOT_LANE', 'INNER_TURRET'], [36.475, 'MID_LANE', 'BASE_TURRET'], [12.785, 'BOT_LANE', 'OUTER_TURRET'], [27.478, 'TOP_LANE', 'INNER_TURRET'], [27.176, 'MID_LANE', 'INNER_TURRET'], [10.3, 'TOP_LANE', 'OUTER_TURRET'], [37.079, 'MID_LANE', 'NEXUS_TURRET'], [21.18, 'MID_LANE', 'OUTER_TURRET'], [33.969, 'MID_LANE', 'NEXUS_TURRET'], [30.97, 'BOT_LANE', 'BASE_TURRET']]</t>
  </si>
  <si>
    <t>[[17.099], [31.842]]</t>
  </si>
  <si>
    <t>[0, 0, -6, 332, 476, 318, 539, 634, 772, 1555]</t>
  </si>
  <si>
    <t>2.863, 9.243, 11.585, 16.69, 21.966, 22.003, 22.118, 23.783, 24.313, 26.598, 26.737, 26.883, 29.404, 29.405, 29.623, 29.896, 29.987, 32.976, 33.041, 33.113, 33.422</t>
  </si>
  <si>
    <t>[[19.125, 'TOP_LANE', 'INNER_TURRET'], [33.24, 'MID_LANE', 'NEXUS_TURRET'], [26.975, 'MID_LANE', 'OUTER_TURRET'], [27.17, 'MID_LANE', 'INNER_TURRET'], [33.396, 'MID_LANE', 'NEXUS_TURRET'], [8.561, 'BOT_LANE', 'OUTER_TURRET'], [32.382, 'MID_LANE', 'BASE_TURRET'], [18.53, 'TOP_LANE', 'OUTER_TURRET']]</t>
  </si>
  <si>
    <t>[[28.768], [8.977], [22.483]]</t>
  </si>
  <si>
    <t>2.873, 9.904, 15.099, 18.433, 18.468, 21.962, 23.997, 24.276, 24.326, 28.874, 29.544, 33.447</t>
  </si>
  <si>
    <t>[[9.019, 'TOP_LANE', 'OUTER_TURRET'], [14.655, 'MID_LANE', 'OUTER_TURRET'], [18.952, 'BOT_LANE', 'INNER_TURRET'], [18.43, 'BOT_LANE', 'OUTER_TURRET']]</t>
  </si>
  <si>
    <t>[[15.371]]</t>
  </si>
  <si>
    <t>[0, 0, 90, 286, 31, 143, 365, 1176, 1369, 1093]</t>
  </si>
  <si>
    <t>13.537, 15.405, 18.358, 18.415, 18.512, 29.806, 29.936, 29.971</t>
  </si>
  <si>
    <t>[[23.433, 'BOT_LANE', 'INNER_TURRET'], [6.851, 'BOT_LANE', 'OUTER_TURRET'], [13.419, 'TOP_LANE', 'OUTER_TURRET'], [30.222, 'TOP_LANE', 'BASE_TURRET'], [23.097, 'MID_LANE', 'INNER_TURRET'], [23.878, 'TOP_LANE', 'INNER_TURRET'], [16.069, 'MID_LANE', 'OUTER_TURRET']]</t>
  </si>
  <si>
    <t>[[12.078], [24.414], [18.238]]</t>
  </si>
  <si>
    <t>[0, 0, 6, 34, -317, -198, -347, -437, -604, -1494]</t>
  </si>
  <si>
    <t>15.237, 15.652, 21.143, 21.335, 21.46, 23.079, 23.191, 23.506, 23.753</t>
  </si>
  <si>
    <t>[[16.113, 'TOP_LANE', 'OUTER_TURRET'], [15.499, 'MID_LANE', 'OUTER_TURRET'], [11.97, 'BOT_LANE', 'OUTER_TURRET'], [23.744, 'MID_LANE', 'NEXUS_TURRET'], [22.932, 'MID_LANE', 'BASE_TURRET'], [23.543, 'MID_LANE', 'NEXUS_TURRET'], [18.084, 'MID_LANE', 'INNER_TURRET']]</t>
  </si>
  <si>
    <t>[[12.562], [18.848]]</t>
  </si>
  <si>
    <t>8.234, 20.985</t>
  </si>
  <si>
    <t>[[14.275, 'TOP_LANE', 'OUTER_TURRET'], [16.253, 'BOT_LANE', 'OUTER_TURRET']]</t>
  </si>
  <si>
    <t>[0, 0, 6, -123, -248, -72, -93, 292, -47, 255]</t>
  </si>
  <si>
    <t>6.927, 10.476, 10.822, 11.044, 24.88, 26.855, 26.908, 26.91, 27.037, 28.488, 28.549, 32.709, 34.82, 34.9, 34.956, 35.014</t>
  </si>
  <si>
    <t>[[21.862, 'BOT_LANE', 'OUTER_TURRET'], [13.068, 'TOP_LANE', 'OUTER_TURRET'], [20.704, 'MID_LANE', 'OUTER_TURRET']]</t>
  </si>
  <si>
    <t>[[20.37]]</t>
  </si>
  <si>
    <t>7.404, 10.957, 26.949, 27.018, 27.074, 28.392, 28.469, 28.564, 28.582, 28.648, 32.747, 32.758, 32.82, 32.86, 34.813, 34.866, 34.949, 35.016, 36.563, 37.12, 37.144, 37.182, 37.206</t>
  </si>
  <si>
    <t>[[20.644, 'TOP_LANE', 'INNER_TURRET'], [37.075, 'MID_LANE', 'NEXUS_TURRET'], [12.812, 'BOT_LANE', 'OUTER_TURRET'], [18.784, 'MID_LANE', 'OUTER_TURRET'], [35.669, 'MID_LANE', 'NEXUS_TURRET'], [29.146, 'MID_LANE', 'BASE_TURRET'], [33.245, 'TOP_LANE', 'BASE_TURRET'], [20.012, 'TOP_LANE', 'OUTER_TURRET'], [22.844, 'MID_LANE', 'INNER_TURRET']]</t>
  </si>
  <si>
    <t>[[13.506], [29.486]]</t>
  </si>
  <si>
    <t>[0, 0, -6, -47, -929, -879, -1564, -1634, -1662, -1847]</t>
  </si>
  <si>
    <t>9.569, 10.73, 10.952, 15.796, 15.907, 18.273, 18.447, 18.457, 18.551, 19.97, 20.002, 26.558, 29.724, 29.758, 29.801, 29.826, 29.918, 35.202, 35.253, 35.35, 39.787, 39.869, 39.953, 39.986</t>
  </si>
  <si>
    <t>[[30.187, 'MID_LANE', 'OUTER_TURRET'], [40.352, 'MID_LANE', 'BASE_TURRET'], [40.616, 'MID_LANE', 'NEXUS_TURRET'], [15.273, 'TOP_LANE', 'OUTER_TURRET'], [40.749, 'MID_LANE', 'NEXUS_TURRET'], [30.469, 'MID_LANE', 'INNER_TURRET'], [16.383, 'BOT_LANE', 'OUTER_TURRET']]</t>
  </si>
  <si>
    <t>[[13.527], [3.23], [25.956], [38.384]]</t>
  </si>
  <si>
    <t>5.073, 10.755, 15.849, 18.301, 18.376, 18.449, 18.53, 19.844, 19.962, 19.995, 20.064, 26.675, 26.691, 26.692, 29.849, 35.345, 39.614</t>
  </si>
  <si>
    <t>[[31.507, 'BOT_LANE', 'INNER_TURRET'], [29.283, 'MID_LANE', 'BASE_TURRET'], [28.708, 'MID_LANE', 'INNER_TURRET'], [11.121, 'MID_LANE', 'OUTER_TURRET'], [14.817, 'BOT_LANE', 'OUTER_TURRET'], [3.959, 'TOP_LANE', 'OUTER_TURRET']]</t>
  </si>
  <si>
    <t>[[32.192], [19.752]]</t>
  </si>
  <si>
    <t>[0, 0, 6, -86, -28, -150, 196, 108, 183, 293]</t>
  </si>
  <si>
    <t>6.912, 10.641, 17.878, 18.495, 19.866, 19.902, 26.927, 34.594, 35.526, 41.076, 41.143, 41.163, 41.227</t>
  </si>
  <si>
    <t>[[8.524, 'TOP_LANE', 'OUTER_TURRET'], [26.478, 'TOP_LANE', 'INNER_TURRET'], [41.846, 'MID_LANE', 'NEXUS_TURRET'], [26.843, 'MID_LANE', 'INNER_TURRET'], [41.895, 'MID_LANE', 'NEXUS_TURRET'], [20.146, 'MID_LANE', 'OUTER_TURRET'], [41.646, 'MID_LANE', 'BASE_TURRET'], [4.059, 'BOT_LANE', 'OUTER_TURRET']]</t>
  </si>
  <si>
    <t>[[21.672], [28.05], [15.192]]</t>
  </si>
  <si>
    <t>6.793, 32.094, 32.121, 32.151, 34.695</t>
  </si>
  <si>
    <t>[[8.347, 'BOT_LANE', 'OUTER_TURRET'], [4.387, 'TOP_LANE', 'OUTER_TURRET'], [11.02, 'TOP_LANE', 'INNER_TURRET'], [35.243, 'BOT_LANE', 'INNER_TURRET'], [23.883, 'MID_LANE', 'OUTER_TURRET'], [32.618, 'MID_LANE', 'INNER_TURRET']]</t>
  </si>
  <si>
    <t>[[34.482], [8.838]]</t>
  </si>
  <si>
    <t>[0, 0, 6, 9, -889, 120, -263, 119, -460, 33]</t>
  </si>
  <si>
    <t>8.885, 10.612, 10.74, 16.799, 24.271, 31.607, 31.642, 31.764, 39.779, 39.816, 39.839, 39.885, 39.889</t>
  </si>
  <si>
    <t>[[13.694, 'MID_LANE', 'OUTER_TURRET'], [39.901, 'MID_LANE', 'INNER_TURRET'], [14.83, 'BOT_LANE', 'INNER_TURRET'], [17.389, 'TOP_LANE', 'INNER_TURRET'], [40.167, 'MID_LANE', 'BASE_TURRET'], [40.418, 'MID_LANE', 'NEXUS_TURRET'], [4.497, 'BOT_LANE', 'OUTER_TURRET'], [40.495, 'MID_LANE', 'NEXUS_TURRET'], [16.76, 'TOP_LANE', 'OUTER_TURRET']]</t>
  </si>
  <si>
    <t>[[14.112], [32.657], [39.489]]</t>
  </si>
  <si>
    <t>5.116, 7.105, 16.389, 16.544, 17.05, 24.275, 24.287, 24.368, 24.373, 24.491, 26.324, 26.352, 31.627, 31.715, 39.79, 39.805</t>
  </si>
  <si>
    <t>[[16.755, 'BOT_LANE', 'OUTER_TURRET'], [24.931, 'MID_LANE', 'INNER_TURRET'], [34.963, 'BOT_LANE', 'INNER_TURRET'], [3.955, 'TOP_LANE', 'OUTER_TURRET'], [24.732, 'MID_LANE', 'OUTER_TURRET'], [28.47, 'TOP_LANE', 'INNER_TURRET'], [30.65, 'TOP_LANE', 'BASE_TURRET']]</t>
  </si>
  <si>
    <t>[[26.559], [20.352]]</t>
  </si>
  <si>
    <t>[0, 0, -20, -143, -160, -216, -704, -853, -1316, -1455]</t>
  </si>
  <si>
    <t>11.064, 14.158, 19.756, 19.844, 25.423, 25.583, 25.655, 25.773, 27.936, 31.782, 33.296, 34.333, 34.381, 34.512</t>
  </si>
  <si>
    <t>[[27.359, 'TOP_LANE', 'INNER_TURRET'], [20.055, 'MID_LANE', 'OUTER_TURRET'], [34.061, 'BOT_LANE', 'BASE_TURRET'], [21.972, 'BOT_LANE', 'OUTER_TURRET'], [31.107, 'BOT_LANE', 'INNER_TURRET'], [25.254, 'MID_LANE', 'INNER_TURRET'], [34.125, 'TOP_LANE', 'BASE_TURRET'], [34.509, 'MID_LANE', 'NEXUS_TURRET'], [14.027, 'TOP_LANE', 'OUTER_TURRET'], [34.412, 'MID_LANE', 'NEXUS_TURRET'], [32.267, 'MID_LANE', 'BASE_TURRET']]</t>
  </si>
  <si>
    <t>[[33.331], [17.403]]</t>
  </si>
  <si>
    <t>5.765, 7.098, 25.51, 25.571, 25.634, 34.606</t>
  </si>
  <si>
    <t>[[13.314, 'BOT_LANE', 'OUTER_TURRET']]</t>
  </si>
  <si>
    <t>[[9.85], [27.217]]</t>
  </si>
  <si>
    <t>[0, 0, -40, -91, 1198, 751, 1991, 2049, 2901, 4459]</t>
  </si>
  <si>
    <t>3.755, 3.853, 5.256, 5.508, 6.448, 7.024, 8.494, 8.798, 8.924, 9.889, 10.055, 11.509, 11.551, 14.258, 14.722, 14.797, 15.189, 16.836, 16.907, 16.917, 17.02, 17.367, 21.468, 21.469, 21.543, 21.575</t>
  </si>
  <si>
    <t>[[15.419, 'MID_LANE', 'OUTER_TURRET'], [18.968, 'BOT_LANE', 'INNER_TURRET'], [19.204, 'BOT_LANE', 'BASE_TURRET'], [21.869, 'MID_LANE', 'NEXUS_TURRET'], [17.457, 'MID_LANE', 'INNER_TURRET'], [14.879, 'TOP_LANE', 'BASE_TURRET'], [8.281, 'TOP_LANE', 'OUTER_TURRET'], [11.696, 'BOT_LANE', 'OUTER_TURRET'], [21.814, 'MID_LANE', 'NEXUS_TURRET'], [14.477, 'TOP_LANE', 'INNER_TURRET']]</t>
  </si>
  <si>
    <t>[[12.169], [18.639]]</t>
  </si>
  <si>
    <t>6.467, 8.476, 8.838, 9.922, 12.082, 12.567, 18.798, 21.507</t>
  </si>
  <si>
    <t>[[19.133, 'TOP_LANE', 'INNER_TURRET'], [18.868, 'TOP_LANE', 'OUTER_TURRET'], [12.751, 'MID_LANE', 'OUTER_TURRET'], [14.966, 'BOT_LANE', 'OUTER_TURRET']]</t>
  </si>
  <si>
    <t>[0, 0, -6, -110, -145, -263, -560, -401, -368, 285]</t>
  </si>
  <si>
    <t>9.726, 9.789, 9.921, 10.099, 14.91, 21.432, 21.813, 23.316, 23.465, 23.998, 24.106, 24.618, 24.73, 27.608, 27.66, 27.686, 27.72</t>
  </si>
  <si>
    <t>[[28.098, 'MID_LANE', 'NEXUS_TURRET'], [21.667, 'MID_LANE', 'OUTER_TURRET'], [8.453, 'TOP_LANE', 'OUTER_TURRET'], [24.03, 'TOP_LANE', 'INNER_TURRET'], [10.433, 'BOT_LANE', 'OUTER_TURRET'], [27.064, 'BOT_LANE', 'INNER_TURRET'], [27.569, 'BOT_LANE', 'BASE_TURRET'], [21.936, 'MID_LANE', 'INNER_TURRET'], [27.968, 'MID_LANE', 'NEXUS_TURRET']]</t>
  </si>
  <si>
    <t>[[25.2]]</t>
  </si>
  <si>
    <t>9.764, 10.065, 12.076, 12.142</t>
  </si>
  <si>
    <t>[[11.591, 'MID_LANE', 'OUTER_TURRET']]</t>
  </si>
  <si>
    <t>[[16.757]]</t>
  </si>
  <si>
    <t>[0, 0, 26, 78, -299, -487, -607, -799, -645, -732]</t>
  </si>
  <si>
    <t>10.329, 10.405, 17.32, 20.452, 24.641</t>
  </si>
  <si>
    <t>3.434, 10.09, 10.255, 10.363, 10.373, 10.406, 12.682, 21.514, 21.642, 21.713, 24.722, 24.753, 24.758, 24.838, 25.041</t>
  </si>
  <si>
    <t>[[10.671, 'MID_LANE', 'OUTER_TURRET'], [22.333, 'TOP_LANE', 'INNER_TURRET'], [12.811, 'TOP_LANE', 'OUTER_TURRET'], [22.912, 'BOT_LANE', 'INNER_TURRET'], [22.007, 'MID_LANE', 'BASE_TURRET'], [24.935, 'BOT_LANE', 'BASE_TURRET'], [25.248, 'MID_LANE', 'NEXUS_TURRET'], [19.144, 'MID_LANE', 'INNER_TURRET'], [15.023, 'BOT_LANE', 'OUTER_TURRET'], [25.171, 'MID_LANE', 'NEXUS_TURRET']]</t>
  </si>
  <si>
    <t>[[23.694], [11.112], [17.302]]</t>
  </si>
  <si>
    <t>[0, -5, -15, -30, 62, -933, -913, -1451, -759, -1457]</t>
  </si>
  <si>
    <t>7.761, 9.855, 11.596, 12.159, 21.451, 24.195, 29.736, 36.462, 36.516, 38.519, 38.589, 40.667, 42.426, 46.168</t>
  </si>
  <si>
    <t>[[9.441, 'TOP_LANE', 'OUTER_TURRET'], [42.968, 'BOT_LANE', 'INNER_TURRET'], [7.453, 'BOT_LANE', 'OUTER_TURRET'], [34.12, 'MID_LANE', 'INNER_TURRET'], [43.119, 'MID_LANE', 'NEXUS_TURRET'], [22.367, 'TOP_LANE', 'INNER_TURRET'], [41.366, 'MID_LANE', 'BASE_TURRET'], [12.083, 'MID_LANE', 'OUTER_TURRET']]</t>
  </si>
  <si>
    <t>[[36.114]]</t>
  </si>
  <si>
    <t>4.604, 6.977, 7.692, 9.843, 17.519, 21.378, 21.445, 26.04, 26.214, 26.303, 29.886, 36.409, 36.422, 36.471, 38.437, 38.486, 38.488, 38.564, 39.777, 42.496, 42.498, 42.507, 42.544, 42.67, 46.052, 46.091, 46.156, 46.189, 46.244</t>
  </si>
  <si>
    <t>[[28.421, 'MID_LANE', 'OUTER_TURRET'], [46.603, 'MID_LANE', 'NEXUS_TURRET'], [8.361, 'TOP_LANE', 'OUTER_TURRET'], [43.268, 'BOT_LANE', 'BASE_TURRET'], [9.619, 'BOT_LANE', 'OUTER_TURRET'], [36.771, 'MID_LANE', 'INNER_TURRET'], [41.549, 'TOP_LANE', 'INNER_TURRET'], [43.093, 'MID_LANE', 'BASE_TURRET'], [46.544, 'MID_LANE', 'NEXUS_TURRET'], [10.181, 'BOT_LANE', 'INNER_TURRET']]</t>
  </si>
  <si>
    <t>[[10.672], [29.271], [42.396], [23.124], [16.885]]</t>
  </si>
  <si>
    <t>[0, 0, 20, -22, 36, 825, 679, 143, 1205, 1075]</t>
  </si>
  <si>
    <t>4.02, 7.146, 7.186, 12.033, 19.55, 19.6, 19.764, 25.165, 25.18, 28.235, 28.404, 28.436, 36.647, 36.811, 36.914, 43.379, 43.384, 43.421, 43.487, 48.138, 48.24, 48.249, 48.281, 48.356</t>
  </si>
  <si>
    <t>[[12.38, 'TOP_LANE', 'OUTER_TURRET'], [17.6, 'MID_LANE', 'INNER_TURRET'], [43.885, 'BOT_LANE', 'BASE_TURRET'], [49.009, 'MID_LANE', 'BASE_TURRET'], [49.26, 'MID_LANE', 'NEXUS_TURRET'], [18.589, 'BOT_LANE', 'OUTER_TURRET'], [25.556, 'BOT_LANE', 'INNER_TURRET'], [14.165, 'MID_LANE', 'OUTER_TURRET'], [49.322, 'MID_LANE', 'NEXUS_TURRET']]</t>
  </si>
  <si>
    <t>[[15.54], [28.911]]</t>
  </si>
  <si>
    <t>6.987, 11.931, 12.273, 15.169, 17.027, 19.359, 19.647, 19.745, 19.81, 28.311, 34.413, 34.504, 35.563, 36.543, 36.63, 36.746, 39.36, 39.464, 39.509, 43.336, 43.94, 44.95, 48.083</t>
  </si>
  <si>
    <t>[[17.386, 'BOT_LANE', 'INNER_TURRET'], [47.834, 'BOT_LANE', 'BASE_TURRET'], [40.086, 'MID_LANE', 'BASE_TURRET'], [39.952, 'MID_LANE', 'INNER_TURRET'], [25.565, 'MID_LANE', 'OUTER_TURRET'], [16.823, 'BOT_LANE', 'OUTER_TURRET'], [42.458, 'TOP_LANE', 'INNER_TURRET'], [45.758, 'TOP_LANE', 'BASE_TURRET'], [18.531, 'TOP_LANE', 'OUTER_TURRET']]</t>
  </si>
  <si>
    <t>[[35.231], [21.854], [41.365]]</t>
  </si>
  <si>
    <t>[0, -5, 15, -18, -70, -784, -1101, -1581, -1568, -1670]</t>
  </si>
  <si>
    <t>9.263, 11.097, 14.736, 15.043, 15.067, 19.435, 20.057, 20.565, 20.731, 24.584, 29.747, 32.996</t>
  </si>
  <si>
    <t>[[16.548, 'MID_LANE', 'OUTER_TURRET'], [12.38, 'BOT_LANE', 'OUTER_TURRET'], [13.402, 'TOP_LANE', 'OUTER_TURRET']]</t>
  </si>
  <si>
    <t>[[19.615]]</t>
  </si>
  <si>
    <t>9.306, 12.785, 14.612, 20.564, 24.598, 25.417, 27.962, 28.051, 28.062, 28.076, 28.225, 29.792, 29.842, 29.893, 32.632, 32.68, 32.897, 32.926, 32.996</t>
  </si>
  <si>
    <t>[[32.601, 'BOT_LANE', 'BASE_TURRET'], [32.966, 'MID_LANE', 'NEXUS_TURRET'], [4.378, 'BOT_LANE', 'OUTER_TURRET'], [27.74, 'BOT_LANE', 'INNER_TURRET'], [30.278, 'MID_LANE', 'BASE_TURRET'], [20.041, 'TOP_LANE', 'INNER_TURRET'], [32.989, 'MID_LANE', 'NEXUS_TURRET'], [15.185, 'MID_LANE', 'OUTER_TURRET'], [12.547, 'TOP_LANE', 'OUTER_TURRET'], [30.144, 'MID_LANE', 'INNER_TURRET']]</t>
  </si>
  <si>
    <t>[[13.189], [25.745], [31.864]]</t>
  </si>
  <si>
    <t>[0, -10, 35, 25, 355, 139, 647, 591, 440, 477]</t>
  </si>
  <si>
    <t>5.459, 7.498, 22.922, 23.09, 23.127, 23.143, 23.185, 26.477, 30.514, 30.691, 31.076</t>
  </si>
  <si>
    <t>[[16.156, 'MID_LANE', 'OUTER_TURRET'], [26.806, 'MID_LANE', 'BASE_TURRET'], [30.135, 'TOP_LANE', 'INNER_TURRET'], [30.608, 'TOP_LANE', 'BASE_TURRET'], [31.029, 'MID_LANE', 'NEXUS_TURRET'], [26.65, 'MID_LANE', 'INNER_TURRET'], [18.806, 'TOP_LANE', 'OUTER_TURRET'], [31.005, 'MID_LANE', 'NEXUS_TURRET'], [15.358, 'BOT_LANE', 'OUTER_TURRET'], [28.154, 'BOT_LANE', 'INNER_TURRET'], [30.659, 'BOT_LANE', 'BASE_TURRET']]</t>
  </si>
  <si>
    <t>[[29.562], [10.699], [17.037], [23.389]]</t>
  </si>
  <si>
    <t>7.395, 10.146, 13.323, 22.688, 22.884</t>
  </si>
  <si>
    <t>[[19.805, 'MID_LANE', 'OUTER_TURRET'], [10.516, 'TOP_LANE', 'OUTER_TURRET']]</t>
  </si>
  <si>
    <t>[0, 0, 30, 195, 1388, 1626, 1660, 2815, 3009, 3471]</t>
  </si>
  <si>
    <t>3.836, 3.87, 4.27, 7.2, 9.717, 12.081, 12.13, 12.204, 14.647, 14.76, 17.111, 17.349, 19.003, 19.555</t>
  </si>
  <si>
    <t>[[10.294, 'MID_LANE', 'OUTER_TURRET'], [15.082, 'TOP_LANE', 'INNER_TURRET'], [9.481, 'BOT_LANE', 'OUTER_TURRET'], [12.513, 'MID_LANE', 'INNER_TURRET'], [17.701, 'MID_LANE', 'BASE_TURRET'], [19.57, 'TOP_LANE', 'BASE_TURRET'], [14.283, 'BOT_LANE', 'INNER_TURRET'], [6.817, 'TOP_LANE', 'OUTER_TURRET']]</t>
  </si>
  <si>
    <t>[[16.68], [10.499]]</t>
  </si>
  <si>
    <t>[0, 0, 0, -631, -630, -1836, -1980, -2611, -2883, -2982]</t>
  </si>
  <si>
    <t>6.078, 10.704, 12.882, 14.544, 15.867, 19.202, 22.167</t>
  </si>
  <si>
    <t>2.814, 4.177, 4.288, 5.929, 6.128, 6.392, 9.275, 9.302, 10.022, 10.227, 12.452, 12.734, 12.782, 15.423, 16.2, 22.262, 22.29, 22.378, 22.634, 27.449, 27.469, 27.509</t>
  </si>
  <si>
    <t>[[15.546, 'TOP_LANE', 'INNER_TURRET'], [14.422, 'TOP_LANE', 'OUTER_TURRET'], [12.863, 'BOT_LANE', 'OUTER_TURRET'], [27.865, 'MID_LANE', 'NEXUS_TURRET'], [22.984, 'MID_LANE', 'INNER_TURRET'], [9.6, 'MID_LANE', 'OUTER_TURRET'], [27.239, 'MID_LANE', 'BASE_TURRET'], [19.096, 'BOT_LANE', 'INNER_TURRET'], [27.913, 'MID_LANE', 'NEXUS_TURRET']]</t>
  </si>
  <si>
    <t>[[23.817], [17.361], [11.186]]</t>
  </si>
  <si>
    <t>[0, -18, -545, -610, -546, -394, -584, -1109, -873, -1124]</t>
  </si>
  <si>
    <t>9.49, 9.57, 9.797, 19.41, 32.495</t>
  </si>
  <si>
    <t>[[17.225, 'TOP_LANE', 'OUTER_TURRET'], [13.923, 'BOT_LANE', 'OUTER_TURRET'], [24.986, 'MID_LANE', 'OUTER_TURRET']]</t>
  </si>
  <si>
    <t>1.16, 9.494, 11.111, 14.88, 15.684, 15.996, 17.91, 19.443, 19.637, 19.712, 19.793, 23.468, 23.817, 24.122, 26.845, 27.123, 27.202, 30.258, 31.114, 32.373, 32.617, 35.845</t>
  </si>
  <si>
    <t>[[35.811, 'MID_LANE', 'NEXUS_TURRET'], [32.716, 'MID_LANE', 'BASE_TURRET'], [16.872, 'BOT_LANE', 'OUTER_TURRET'], [29.688, 'TOP_LANE', 'INNER_TURRET'], [32.839, 'TOP_LANE', 'BASE_TURRET'], [20.344, 'MID_LANE', 'OUTER_TURRET'], [30.177, 'MID_LANE', 'INNER_TURRET'], [28.904, 'BOT_LANE', 'INNER_TURRET'], [36.038, 'MID_LANE', 'NEXUS_TURRET'], [35.549, 'BOT_LANE', 'BASE_TURRET'], [20.056, 'TOP_LANE', 'OUTER_TURRET']]</t>
  </si>
  <si>
    <t>[[30.908], [24.746], [17.723], [11.426]]</t>
  </si>
  <si>
    <t>[0, 0, 6, 40, 5, -1001, -1157, -1329, -1180, -1011]</t>
  </si>
  <si>
    <t>11.123, 11.689, 11.835, 11.989, 30.952, 33.069</t>
  </si>
  <si>
    <t>[[7.433, 'BOT_LANE', 'OUTER_TURRET'], [26.208, 'TOP_LANE', 'OUTER_TURRET'], [20.158, 'MID_LANE', 'OUTER_TURRET']]</t>
  </si>
  <si>
    <t>[[4.221]]</t>
  </si>
  <si>
    <t>11.75, 11.8, 11.867, 11.918, 12.39, 16.724, 21.353, 27.135, 27.234, 31.007, 31.072, 31.181, 33.017, 33.082, 34.661, 34.723, 34.778, 34.794, 34.806</t>
  </si>
  <si>
    <t>[[4.025, 'TOP_LANE', 'OUTER_TURRET'], [16.746, 'BOT_LANE', 'OUTER_TURRET'], [27.658, 'MID_LANE', 'INNER_TURRET'], [35.01, 'MID_LANE', 'NEXUS_TURRET'], [19.032, 'TOP_LANE', 'INNER_TURRET'], [14.616, 'MID_LANE', 'OUTER_TURRET'], [25.873, 'BOT_LANE', 'INNER_TURRET'], [34.982, 'MID_LANE', 'NEXUS_TURRET'], [34.595, 'MID_LANE', 'BASE_TURRET']]</t>
  </si>
  <si>
    <t>[[19.292], [32.394], [25.427], [12.005]]</t>
  </si>
  <si>
    <t>[0, 0, -38, -2, 206, 382, 332, 1210, 1119, 1483]</t>
  </si>
  <si>
    <t>6.147, 11.036, 11.122, 11.205, 11.282, 12.512, 22.102, 22.284, 22.363, 25.404, 28.492, 28.646, 28.678, 28.694, 29.153, 29.968, 30.534, 30.649, 31.347, 31.382, 32.248, 32.923, 33.085, 33.187, 33.223</t>
  </si>
  <si>
    <t>[[29.195, 'TOP_LANE', 'BASE_TURRET'], [33.649, 'MID_LANE', 'NEXUS_TURRET'], [25.562, 'BOT_LANE', 'INNER_TURRET'], [20.334, 'MID_LANE', 'INNER_TURRET'], [32.612, 'BOT_LANE', 'BASE_TURRET'], [33.431, 'MID_LANE', 'NEXUS_TURRET'], [14.854, 'BOT_LANE', 'OUTER_TURRET'], [28.626, 'TOP_LANE', 'INNER_TURRET'], [13.187, 'MID_LANE', 'OUTER_TURRET'], [11.363, 'TOP_LANE', 'OUTER_TURRET'], [32.793, 'MID_LANE', 'BASE_TURRET']]</t>
  </si>
  <si>
    <t>[[18.791], [25.211], [32.202]]</t>
  </si>
  <si>
    <t>11.149, 11.287, 12.545, 14.552, 20.352, 20.805, 22.925, 25.141, 28.088, 28.464, 32.423, 33.323, 33.349, 33.631</t>
  </si>
  <si>
    <t>[[20.795, 'MID_LANE', 'OUTER_TURRET']]</t>
  </si>
  <si>
    <t>[[12.228]]</t>
  </si>
  <si>
    <t>[0, 0, -4, 175, 661, 557, 766, 873, 817, 1592]</t>
  </si>
  <si>
    <t>3.92, 8.925, 11.29, 12.752, 15.17, 17.466, 17.48, 17.559, 17.631, 17.72, 21.296, 21.462, 22.619, 22.926, 22.957, 22.971</t>
  </si>
  <si>
    <t>[[18.389, 'BOT_LANE', 'OUTER_TURRET'], [23.056, 'MID_LANE', 'BASE_TURRET'], [14.791, 'MID_LANE', 'OUTER_TURRET'], [23.464, 'MID_LANE', 'NEXUS_TURRET'], [22.708, 'MID_LANE', 'INNER_TURRET'], [23.36, 'MID_LANE', 'NEXUS_TURRET'], [16.025, 'TOP_LANE', 'OUTER_TURRET']]</t>
  </si>
  <si>
    <t>[[19.889], [13.365]]</t>
  </si>
  <si>
    <t>11.099, 14.465, 17.457, 17.592</t>
  </si>
  <si>
    <t>[0, 0, -13, -5, -71, -669, -181, -311, -500, -958]</t>
  </si>
  <si>
    <t>10.477, 20.719, 22.173, 24.614</t>
  </si>
  <si>
    <t>[[3.984, 'BOT_LANE', 'OUTER_TURRET']]</t>
  </si>
  <si>
    <t>10.397, 10.584, 10.783, 13.085, 14.599, 17.217, 18.29, 18.325, 18.326, 18.701, 20.652, 20.781, 20.844, 20.879, 22.188, 22.195, 22.656, 24.616, 24.678, 24.692, 24.753</t>
  </si>
  <si>
    <t>[[20.972, 'TOP_LANE', 'INNER_TURRET'], [3.611, 'TOP_LANE', 'OUTER_TURRET'], [25.156, 'MID_LANE', 'NEXUS_TURRET'], [12.729, 'MID_LANE', 'OUTER_TURRET'], [17.466, 'BOT_LANE', 'INNER_TURRET'], [25.015, 'MID_LANE', 'NEXUS_TURRET'], [21.217, 'TOP_LANE', 'BASE_TURRET'], [18.78, 'MID_LANE', 'INNER_TURRET'], [15.696, 'BOT_LANE', 'OUTER_TURRET']]</t>
  </si>
  <si>
    <t>[[14.393]]</t>
  </si>
  <si>
    <t>[0, -8, -16, -26, -284, -397, -290, -933, -141, -48]</t>
  </si>
  <si>
    <t>7.774, 12.286, 14.162, 16.699, 16.752, 18.098, 18.188, 18.286, 19.626, 21.951, 22.027, 28.086, 32.352, 32.408, 32.546</t>
  </si>
  <si>
    <t>[[25.793, 'TOP_LANE', 'INNER_TURRET'], [14.657, 'MID_LANE', 'OUTER_TURRET'], [16.963, 'TOP_LANE', 'OUTER_TURRET'], [12.833, 'BOT_LANE', 'OUTER_TURRET']]</t>
  </si>
  <si>
    <t>6.731, 18.282, 21.838, 21.991, 21.993, 22.105, 22.105, 25.637, 25.696, 25.7, 25.973, 27.998, 28.068, 28.077, 28.274, 32.302, 32.374, 32.482, 32.482, 32.541, 35.985, 36.129</t>
  </si>
  <si>
    <t>[[36.582, 'MID_LANE', 'NEXUS_TURRET'], [22.506, 'MID_LANE', 'OUTER_TURRET'], [30.442, 'BOT_LANE', 'INNER_TURRET'], [28.338, 'MID_LANE', 'INNER_TURRET'], [26.203, 'BOT_LANE', 'OUTER_TURRET'], [29.71, 'TOP_LANE', 'OUTER_TURRET'], [36.51, 'MID_LANE', 'NEXUS_TURRET'], [32.749, 'MID_LANE', 'BASE_TURRET'], [30.108, 'TOP_LANE', 'INNER_TURRET']]</t>
  </si>
  <si>
    <t>[[31.687], [25.521]]</t>
  </si>
  <si>
    <t>[0, 0, -510, -527, -539, -567, -1586, -1640, -1757, -1494]</t>
  </si>
  <si>
    <t>4.724, 8.942, 13.255, 15.495, 15.916, 18.264, 23.574, 23.997</t>
  </si>
  <si>
    <t>[[16.351, 'BOT_LANE', 'OUTER_TURRET'], [13.999, 'TOP_LANE', 'OUTER_TURRET'], [18.669, 'MID_LANE', 'OUTER_TURRET']]</t>
  </si>
  <si>
    <t>1.681, 4.746, 5.029, 5.227, 9.23, 10.548, 12.103, 18.239, 20.812, 20.922, 24.019, 24.065, 26.523, 26.649, 26.689, 27.453, 29.336, 29.369, 29.409</t>
  </si>
  <si>
    <t>[[29.655, 'MID_LANE', 'NEXUS_TURRET'], [29.723, 'MID_LANE', 'NEXUS_TURRET'], [18.592, 'BOT_LANE', 'INNER_TURRET'], [21.191, 'MID_LANE', 'INNER_TURRET'], [29.25, 'MID_LANE', 'BASE_TURRET'], [15.652, 'TOP_LANE', 'OUTER_TURRET'], [9.692, 'BOT_LANE', 'OUTER_TURRET'], [19.301, 'MID_LANE', 'OUTER_TURRET']]</t>
  </si>
  <si>
    <t>[[24.655], [17.914], [11.735]]</t>
  </si>
  <si>
    <t>[0, 0, -6, -54, -672, -1550, -800, -572, -981, -1269]</t>
  </si>
  <si>
    <t>19.229, 23.712, 23.888, 30.459, 30.487, 30.505, 30.797, 31.204, 32.187, 32.322, 33.341</t>
  </si>
  <si>
    <t>[[11.904, 'TOP_LANE', 'INNER_TURRET'], [33.236, 'MID_LANE', 'NEXUS_TURRET'], [19.647, 'MID_LANE', 'OUTER_TURRET'], [6.622, 'TOP_LANE', 'OUTER_TURRET'], [32.958, 'BOT_LANE', 'BASE_TURRET'], [31.058, 'MID_LANE', 'INNER_TURRET'], [32.818, 'BOT_LANE', 'INNER_TURRET'], [5.074, 'BOT_LANE', 'OUTER_TURRET'], [33.429, 'MID_LANE', 'NEXUS_TURRET']]</t>
  </si>
  <si>
    <t>[[24.384], [10.15]]</t>
  </si>
  <si>
    <t>[[25.643, 'MID_LANE', 'OUTER_TURRET'], [6.817, 'BOT_LANE', 'OUTER_TURRET'], [33.075, 'MID_LANE', 'INNER_TURRET'], [23.268, 'TOP_LANE', 'INNER_TURRET'], [4.944, 'TOP_LANE', 'OUTER_TURRET']]</t>
  </si>
  <si>
    <t>[[16.693], [31.938]]</t>
  </si>
  <si>
    <t>[0, 0, -17, 240, 616, 498, 1295, 2354, 2088, 2314]</t>
  </si>
  <si>
    <t>5.562, 6.274, 6.479, 8.449, 9.491, 10.391, 11.955, 20.913, 21.016, 21.054, 24.646, 24.728, 26.059, 26.286, 26.311, 26.368</t>
  </si>
  <si>
    <t>[[26.822, 'MID_LANE', 'NEXUS_TURRET'], [10.274, 'MID_LANE', 'OUTER_TURRET'], [15.577, 'BOT_LANE', 'OUTER_TURRET'], [26.767, 'MID_LANE', 'NEXUS_TURRET'], [26.211, 'MID_LANE', 'BASE_TURRET'], [21.206, 'MID_LANE', 'INNER_TURRET'], [11.873, 'TOP_LANE', 'OUTER_TURRET'], [23.069, 'TOP_LANE', 'INNER_TURRET']]</t>
  </si>
  <si>
    <t>[[13.584], [19.882]]</t>
  </si>
  <si>
    <t>7.594, 10.025, 12.587, 24.397</t>
  </si>
  <si>
    <t>[[15.381, 'TOP_LANE', 'OUTER_TURRET'], [10.366, 'BOT_LANE', 'OUTER_TURRET']]</t>
  </si>
  <si>
    <t>[0, 0, -62, 40, -745, -561, -155, 208, 443, -94]</t>
  </si>
  <si>
    <t>6.149, 10.807, 17.416, 24.315, 28.49, 28.504, 28.563, 28.615, 33.739, 33.899, 36.528, 36.604, 38.85, 38.861, 38.881, 39.009</t>
  </si>
  <si>
    <t>[[32.47, 'BOT_LANE', 'INNER_TURRET'], [17.914, 'MID_LANE', 'INNER_TURRET'], [31.287, 'MID_LANE', 'BASE_TURRET'], [5.547, 'BOT_LANE', 'OUTER_TURRET'], [36.912, 'TOP_LANE', 'BASE_TURRET'], [39.0, 'MID_LANE', 'NEXUS_TURRET'], [17.626, 'MID_LANE', 'OUTER_TURRET'], [34.443, 'TOP_LANE', 'INNER_TURRET'], [39.534, 'MID_LANE', 'NEXUS_TURRET'], [10.093, 'TOP_LANE', 'OUTER_TURRET']]</t>
  </si>
  <si>
    <t>[[24.844]]</t>
  </si>
  <si>
    <t>8.238, 14.704, 28.479</t>
  </si>
  <si>
    <t>[[10.574, 'BOT_LANE', 'OUTER_TURRET'], [17.059, 'MID_LANE', 'OUTER_TURRET'], [3.594, 'TOP_LANE', 'OUTER_TURRET']]</t>
  </si>
  <si>
    <t>[[31.932], [11.233], [18.473]]</t>
  </si>
  <si>
    <t>[0, 0, -6, 65, 51, 20, 619, 328, 379, 198]</t>
  </si>
  <si>
    <t>16.331, 16.483, 21.025, 21.767, 26.784, 28.745, 28.929, 28.943, 35.652, 35.777</t>
  </si>
  <si>
    <t>[[27.018, 'MID_LANE', 'OUTER_TURRET'], [35.571, 'TOP_LANE', 'INNER_TURRET'], [17.018, 'BOT_LANE', 'INNER_TURRET'], [5.373, 'TOP_LANE', 'OUTER_TURRET'], [14.014, 'BOT_LANE', 'OUTER_TURRET']]</t>
  </si>
  <si>
    <t>[[20.9], [27.565]]</t>
  </si>
  <si>
    <t>9.376, 21.811, 28.442, 30.97, 34.408, 34.408, 34.448, 34.51, 34.913, 35.633, 35.71, 35.746, 39.198, 43.068, 43.1, 43.134</t>
  </si>
  <si>
    <t>[[13.063, 'MID_LANE', 'OUTER_TURRET'], [16.632, 'TOP_LANE', 'INNER_TURRET'], [31.73, 'BOT_LANE', 'OUTER_TURRET'], [38.232, 'TOP_LANE', 'BASE_TURRET'], [43.01, 'MID_LANE', 'NEXUS_TURRET'], [39.317, 'BOT_LANE', 'BASE_TURRET'], [34.888, 'MID_LANE', 'BASE_TURRET'], [34.668, 'MID_LANE', 'INNER_TURRET'], [42.876, 'MID_LANE', 'NEXUS_TURRET'], [37.526, 'BOT_LANE', 'INNER_TURRET'], [10.418, 'TOP_LANE', 'OUTER_TURRET']]</t>
  </si>
  <si>
    <t>[[14.591], [33.784], [39.936]]</t>
  </si>
  <si>
    <t>[0, 0, -20, -11, -61, 134, -818, -495, -267, -330]</t>
  </si>
  <si>
    <t>17.308, 27.732, 27.79, 30.616</t>
  </si>
  <si>
    <t>[[13.751, 'MID_LANE', 'OUTER_TURRET'], [28.981, 'TOP_LANE', 'OUTER_TURRET']]</t>
  </si>
  <si>
    <t>[[18.131]]</t>
  </si>
  <si>
    <t>5.08, 9.933, 11.58, 14.236, 16.585, 16.66, 17.09, 17.279, 19.113, 23.557, 24.132, 24.683, 24.731, 24.819, 25.323, 27.572, 27.752, 30.474, 30.512, 30.546, 30.623, 30.658</t>
  </si>
  <si>
    <t>[[25.161, 'BOT_LANE', 'BASE_TURRET'], [24.782, 'BOT_LANE', 'INNER_TURRET'], [30.678, 'MID_LANE', 'NEXUS_TURRET'], [25.292, 'TOP_LANE', 'INNER_TURRET'], [16.231, 'TOP_LANE', 'OUTER_TURRET'], [30.162, 'TOP_LANE', 'BASE_TURRET'], [30.78, 'MID_LANE', 'NEXUS_TURRET'], [19.7, 'MID_LANE', 'INNER_TURRET'], [16.895, 'BOT_LANE', 'OUTER_TURRET'], [19.223, 'MID_LANE', 'OUTER_TURRET']]</t>
  </si>
  <si>
    <t>[[27.101]]</t>
  </si>
  <si>
    <t>[0, 0, -27, -65, -950, -891, -699, -860, -969, -1166]</t>
  </si>
  <si>
    <t>23.08, 24.215, 24.369, 26.329, 26.655, 26.745, 26.821, 26.954, 33.731, 35.402, 35.424, 35.601</t>
  </si>
  <si>
    <t>[[36.095, 'MID_LANE', 'NEXUS_TURRET'], [24.758, 'MID_LANE', 'INNER_TURRET'], [27.32, 'BOT_LANE', 'INNER_TURRET'], [19.634, 'MID_LANE', 'OUTER_TURRET'], [12.9, 'BOT_LANE', 'OUTER_TURRET'], [15.329, 'TOP_LANE', 'OUTER_TURRET'], [29.365, 'MID_LANE', 'BASE_TURRET'], [36.088, 'MID_LANE', 'NEXUS_TURRET'], [32.488, 'TOP_LANE', 'INNER_TURRET'], [35.932, 'BOT_LANE', 'BASE_TURRET']]</t>
  </si>
  <si>
    <t>[[31.182], [11.411], [17.81], [25.015]]</t>
  </si>
  <si>
    <t>12.916, 24.25, 26.618</t>
  </si>
  <si>
    <t>[[10.42, 'TOP_LANE', 'OUTER_TURRET'], [3.949, 'BOT_LANE', 'OUTER_TURRET']]</t>
  </si>
  <si>
    <t>[0, 0, 10, -149, 532, 233, 237, 242, 253, 811]</t>
  </si>
  <si>
    <t>3.473, 3.625, 9.28, 9.362, 11.603, 16.267, 16.274, 16.606, 16.654, 16.925, 22.222, 23.392, 23.419, 23.434, 23.472, 23.506, 29.794, 29.911, 29.943, 30.133, 30.342, 32.036, 34.175, 34.345, 34.392, 34.483, 34.505</t>
  </si>
  <si>
    <t>[[17.075, 'BOT_LANE', 'OUTER_TURRET'], [18.277, 'TOP_LANE', 'OUTER_TURRET'], [31.798, 'BOT_LANE', 'BASE_TURRET'], [24.081, 'MID_LANE', 'BASE_TURRET'], [9.754, 'MID_LANE', 'OUTER_TURRET'], [34.777, 'MID_LANE', 'NEXUS_TURRET'], [24.163, 'BOT_LANE', 'INNER_TURRET'], [34.866, 'MID_LANE', 'NEXUS_TURRET'], [18.727, 'TOP_LANE', 'INNER_TURRET'], [22.717, 'MID_LANE', 'INNER_TURRET']]</t>
  </si>
  <si>
    <t>[[9.238], [31.086]]</t>
  </si>
  <si>
    <t>3.618, 4.575, 11.623, 19.734, 23.381, 24.98, 25.022, 25.027, 28.299, 29.64, 29.817, 34.317, 34.402, 34.453</t>
  </si>
  <si>
    <t>[[26.244, 'TOP_LANE', 'OUTER_TURRET'], [27.382, 'MID_LANE', 'OUTER_TURRET'], [28.55, 'MID_LANE', 'INNER_TURRET'], [18.414, 'BOT_LANE', 'OUTER_TURRET']]</t>
  </si>
  <si>
    <t>[[16.143], [23.29]]</t>
  </si>
  <si>
    <t>[0, 0, -2, -123, -331, -234, -379, 318, 512, -545]</t>
  </si>
  <si>
    <t>6.393, 6.581, 9.65, 9.725, 12.857, 12.957, 18.539, 18.822, 18.859, 20.262, 27.377, 29.249</t>
  </si>
  <si>
    <t>[[18.554, 'MID_LANE', 'OUTER_TURRET'], [5.529, 'TOP_LANE', 'OUTER_TURRET'], [27.669, 'MID_LANE', 'INNER_TURRET'], [15.281, 'BOT_LANE', 'OUTER_TURRET']]</t>
  </si>
  <si>
    <t>[[10.236]]</t>
  </si>
  <si>
    <t>8.593, 8.783, 13.718, 13.989, 24.937, 29.372, 31.087, 31.583, 31.706, 38.487, 38.901</t>
  </si>
  <si>
    <t>[[35.017, 'TOP_LANE', 'BASE_TURRET'], [31.146, 'BOT_LANE', 'INNER_TURRET'], [34.699, 'BOT_LANE', 'BASE_TURRET'], [5.458, 'BOT_LANE', 'OUTER_TURRET'], [39.003, 'MID_LANE', 'NEXUS_TURRET'], [14.286, 'MID_LANE', 'OUTER_TURRET'], [38.957, 'MID_LANE', 'NEXUS_TURRET'], [11.061, 'TOP_LANE', 'OUTER_TURRET'], [25.137, 'MID_LANE', 'INNER_TURRET'], [25.306, 'MID_LANE', 'BASE_TURRET'], [18.643, 'TOP_LANE', 'INNER_TURRET']]</t>
  </si>
  <si>
    <t>[[29.994], [36.337], [23.845], [17.145]]</t>
  </si>
  <si>
    <t>[0, 0, -14, -163, 195, 94, -183, 617, 623, 504]</t>
  </si>
  <si>
    <t>3.831, 12.262, 32.818, 51.421, 54.769, 55.034</t>
  </si>
  <si>
    <t>[[6.899, 'TOP_LANE', 'OUTER_TURRET'], [12.443, 'MID_LANE', 'OUTER_TURRET'], [19.697, 'MID_LANE', 'INNER_TURRET'], [30.792, 'MID_LANE', 'BASE_TURRET'], [9.969, 'BOT_LANE', 'OUTER_TURRET']]</t>
  </si>
  <si>
    <t>[[44.829], [38.366], [25.451]]</t>
  </si>
  <si>
    <t>19.96, 32.813, 51.006, 51.386, 54.139, 54.799, 54.934, 54.964, 55.047</t>
  </si>
  <si>
    <t>[[38.932, 'MID_LANE', 'INNER_TURRET'], [17.272, 'BOT_LANE', 'OUTER_TURRET'], [25.564, 'TOP_LANE', 'INNER_TURRET'], [51.033, 'MID_LANE', 'NEXUS_TURRET'], [16.548, 'MID_LANE', 'OUTER_TURRET'], [49.758, 'BOT_LANE', 'BASE_TURRET'], [10.092, 'TOP_LANE', 'OUTER_TURRET'], [49.51, 'BOT_LANE', 'INNER_TURRET'], [47.203, 'TOP_LANE', 'BASE_TURRET'], [54.701, 'MID_LANE', 'NEXUS_TURRET']]</t>
  </si>
  <si>
    <t>[[31.707], [6.558], [13.021], [19.275], [52.002]]</t>
  </si>
  <si>
    <t>[0, 0, 20, 41, -23, 118, 675, 415, 368, -470]</t>
  </si>
  <si>
    <t>5.465, 10.332, 10.432, 10.607, 20.287, 20.351, 25.708, 31.19, 31.258, 31.288, 31.616, 39.196, 39.319, 39.502, 39.535, 39.623</t>
  </si>
  <si>
    <t>[[37.032, 'TOP_LANE', 'BASE_TURRET'], [3.98, 'BOT_LANE', 'OUTER_TURRET'], [11.084, 'MID_LANE', 'OUTER_TURRET'], [39.815, 'MID_LANE', 'NEXUS_TURRET'], [11.256, 'TOP_LANE', 'OUTER_TURRET'], [39.844, 'MID_LANE', 'NEXUS_TURRET'], [34.139, 'BOT_LANE', 'BASE_TURRET'], [22.785, 'MID_LANE', 'INNER_TURRET'], [20.671, 'BOT_LANE', 'INNER_TURRET'], [26.014, 'TOP_LANE', 'INNER_TURRET']]</t>
  </si>
  <si>
    <t>[[16.015], [35.379], [9.463], [22.38]]</t>
  </si>
  <si>
    <t>27.892, 28.786</t>
  </si>
  <si>
    <t>[[8.321, 'BOT_LANE', 'OUTER_TURRET'], [3.982, 'TOP_LANE', 'OUTER_TURRET']]</t>
  </si>
  <si>
    <t>[[29.069]]</t>
  </si>
  <si>
    <t>[0, 0, -14, -52, -204, -315, -564, -272, -612, -506]</t>
  </si>
  <si>
    <t>9.891, 9.955, 10.042, 10.241, 16.358, 21.327, 24.902, 25.078, 31.178, 31.217, 37.238, 39.781</t>
  </si>
  <si>
    <t>[[43.812, 'BOT_LANE', 'INNER_TURRET'], [19.754, 'TOP_LANE', 'OUTER_TURRET'], [21.166, 'MID_LANE', 'OUTER_TURRET'], [44.07, 'BOT_LANE', 'BASE_TURRET'], [23.343, 'BOT_LANE', 'OUTER_TURRET'], [41.012, 'MID_LANE', 'INNER_TURRET'], [41.184, 'MID_LANE', 'BASE_TURRET']]</t>
  </si>
  <si>
    <t>[[17.611], [24.802], [44.833]]</t>
  </si>
  <si>
    <t>9.975, 21.375, 21.473, 24.969, 25.053, 25.131, 25.188, 25.294, 31.134, 31.239, 31.297, 35.811, 37.13, 37.23, 37.272, 38.032, 45.806, 45.891, 45.941, 46.015, 46.782</t>
  </si>
  <si>
    <t>[[17.84, 'TOP_LANE', 'OUTER_TURRET'], [25.545, 'BOT_LANE', 'INNER_TURRET'], [43.816, 'TOP_LANE', 'INNER_TURRET'], [46.759, 'MID_LANE', 'NEXUS_TURRET'], [10.18, 'MID_LANE', 'OUTER_TURRET'], [19.844, 'MID_LANE', 'INNER_TURRET'], [46.819, 'MID_LANE', 'NEXUS_TURRET'], [14.38, 'BOT_LANE', 'OUTER_TURRET'], [46.556, 'MID_LANE', 'BASE_TURRET']]</t>
  </si>
  <si>
    <t>[[31.469], [38.717]]</t>
  </si>
  <si>
    <t>[0, 0, -16, -112, -124, -20, -36, -542, -272, 238]</t>
  </si>
  <si>
    <t>12.227, 16.774, 16.991, 17.055, 19.181, 19.413, 39.162</t>
  </si>
  <si>
    <t>[[8.828, 'BOT_LANE', 'OUTER_TURRET'], [27.98, 'MID_LANE', 'OUTER_TURRET'], [14.348, 'TOP_LANE', 'OUTER_TURRET']]</t>
  </si>
  <si>
    <t>6.781, 10.981, 11.933, 11.95, 16.859, 16.972, 17.083, 19.2, 19.234, 19.374, 19.535, 25.071, 32.064, 32.43, 34.117, 34.43, 34.529, 38.786, 38.892, 38.911, 39.005, 39.128</t>
  </si>
  <si>
    <t>[[34.61, 'TOP_LANE', 'INNER_TURRET'], [39.341, 'MID_LANE', 'NEXUS_TURRET'], [39.448, 'MID_LANE', 'NEXUS_TURRET'], [34.8, 'TOP_LANE', 'BASE_TURRET'], [14.536, 'BOT_LANE', 'OUTER_TURRET'], [10.095, 'MID_LANE', 'OUTER_TURRET'], [15.327, 'TOP_LANE', 'OUTER_TURRET'], [38.779, 'MID_LANE', 'INNER_TURRET'], [22.124, 'BOT_LANE', 'INNER_TURRET']]</t>
  </si>
  <si>
    <t>[[31.936], [38.296], [25.704], [19.031]]</t>
  </si>
  <si>
    <t>[0, -8, 12, 39, 4, -392, -151, 20, 61, -130]</t>
  </si>
  <si>
    <t>11.994, 13.995, 17.669, 17.757, 17.931, 17.98, 25.761, 26.321, 26.449, 31.265, 31.372, 31.436, 35.936, 39.521, 40.14, 40.177, 40.237</t>
  </si>
  <si>
    <t>[[33.866, 'BOT_LANE', 'OUTER_TURRET'], [14.219, 'TOP_LANE', 'OUTER_TURRET'], [17.126, 'MID_LANE', 'OUTER_TURRET']]</t>
  </si>
  <si>
    <t>[[15.674]]</t>
  </si>
  <si>
    <t>4.445, 9.472, 9.605, 11.729, 11.978, 12.054, 12.073, 14.563, 14.814, 14.849, 17.223, 17.272, 20.731, 25.533, 25.553, 25.807, 31.137, 31.245, 31.305, 35.945, 39.487, 39.529, 39.542, 40.113</t>
  </si>
  <si>
    <t>[[29.12, 'MID_LANE', 'INNER_TURRET'], [40.151, 'MID_LANE', 'NEXUS_TURRET'], [39.267, 'MID_LANE', 'BASE_TURRET'], [15.426, 'TOP_LANE', 'OUTER_TURRET'], [17.459, 'MID_LANE', 'OUTER_TURRET'], [12.5, 'BOT_LANE', 'OUTER_TURRET'], [31.016, 'TOP_LANE', 'INNER_TURRET'], [31.043, 'BOT_LANE', 'INNER_TURRET'], [39.939, 'MID_LANE', 'NEXUS_TURRET']]</t>
  </si>
  <si>
    <t>[[22.231], [35.08], [28.777]]</t>
  </si>
  <si>
    <t>[0, 0, -5, -50, 208, 238, 415, 432, 1147, 948]</t>
  </si>
  <si>
    <t>7.66, 9.806, 9.944, 11.794, 14.545, 16.764, 16.771, 18.54, 18.846, 19.058, 20.509, 24.693, 24.786, 25.388, 25.535, 25.568, 32.14, 32.196, 32.224, 32.237, 32.396, 33.606, 33.687, 33.696, 33.91, 35.517, 36.232, 36.403, 36.59</t>
  </si>
  <si>
    <t>[[30.01, 'TOP_LANE', 'INNER_TURRET'], [32.775, 'BOT_LANE', 'BASE_TURRET'], [34.255, 'TOP_LANE', 'BASE_TURRET'], [32.572, 'BOT_LANE', 'INNER_TURRET'], [14.396, 'TOP_LANE', 'OUTER_TURRET'], [36.485, 'MID_LANE', 'NEXUS_TURRET'], [12.253, 'MID_LANE', 'OUTER_TURRET'], [7.518, 'BOT_LANE', 'OUTER_TURRET'], [35.987, 'MID_LANE', 'BASE_TURRET'], [36.363, 'MID_LANE', 'NEXUS_TURRET'], [35.716, 'MID_LANE', 'INNER_TURRET']]</t>
  </si>
  <si>
    <t>[[35.332], [27.587]]</t>
  </si>
  <si>
    <t>9.864, 13.745, 13.902, 13.979, 18.511, 20.426, 20.452, 20.522, 20.613, 20.806, 24.248, 36.283, 36.637</t>
  </si>
  <si>
    <t>[[14.089, 'BOT_LANE', 'OUTER_TURRET'], [14.245, 'MID_LANE', 'OUTER_TURRET'], [7.527, 'TOP_LANE', 'OUTER_TURRET']]</t>
  </si>
  <si>
    <t>[[12.908], [21.195]]</t>
  </si>
  <si>
    <t>[0, 0, -14, -658, -1142, -1029, -764, -793, -2244, -2067]</t>
  </si>
  <si>
    <t>7.885, 17.808, 19.749, 21.635, 21.693, 25.435, 27.161, 28.886, 30.286, 33.367, 35.486, 35.789, 41.117</t>
  </si>
  <si>
    <t>[[18.522, 'TOP_LANE', 'OUTER_TURRET'], [29.212, 'BOT_LANE', 'INNER_TURRET'], [9.807, 'BOT_LANE', 'OUTER_TURRET'], [27.035, 'MID_LANE', 'OUTER_TURRET'], [27.671, 'MID_LANE', 'INNER_TURRET'], [22.081, 'TOP_LANE', 'INNER_TURRET']]</t>
  </si>
  <si>
    <t>[[38.353]]</t>
  </si>
  <si>
    <t>2.942, 3.713, 7.492, 7.569, 31.421, 31.457, 31.561, 31.572, 31.625, 38.806, 38.86, 40.532</t>
  </si>
  <si>
    <t>[[7.878, 'BOT_LANE', 'OUTER_TURRET'], [42.848, 'TOP_LANE', 'INNER_TURRET'], [44.546, 'MID_LANE', 'NEXUS_TURRET'], [18.496, 'MID_LANE', 'OUTER_TURRET'], [9.116, 'TOP_LANE', 'OUTER_TURRET'], [40.445, 'BOT_LANE', 'INNER_TURRET'], [44.487, 'MID_LANE', 'NEXUS_TURRET'], [30.0, 'MID_LANE', 'INNER_TURRET'], [40.79, 'BOT_LANE', 'BASE_TURRET'], [39.157, 'MID_LANE', 'BASE_TURRET']]</t>
  </si>
  <si>
    <t>[[11.385], [17.874], [25.055], [32.155]]</t>
  </si>
  <si>
    <t>[0, 0, -6, 104, 85, 214, 606, 431, 479, 397]</t>
  </si>
  <si>
    <t>12.681, 25.456, 28.779, 32.609, 32.673, 32.717, 33.442, 34.747, 34.991, 37.088, 37.419, 37.483, 39.042, 39.12, 39.201, 39.412</t>
  </si>
  <si>
    <t>[[32.874, 'MID_LANE', 'INNER_TURRET'], [39.873, 'MID_LANE', 'NEXUS_TURRET'], [15.678, 'MID_LANE', 'OUTER_TURRET'], [35.376, 'BOT_LANE', 'INNER_TURRET'], [39.937, 'MID_LANE', 'NEXUS_TURRET'], [33.045, 'MID_LANE', 'BASE_TURRET'], [18.566, 'BOT_LANE', 'OUTER_TURRET'], [24.569, 'TOP_LANE', 'INNER_TURRET'], [9.93, 'TOP_LANE', 'OUTER_TURRET']]</t>
  </si>
  <si>
    <t>[[26.09], [38.769]]</t>
  </si>
  <si>
    <t>12.644, 18.316, 25.592, 28.207, 28.248, 28.469, 28.784, 28.938, 33.319, 33.408, 37.127, 37.154, 39.005</t>
  </si>
  <si>
    <t>[[26.656, 'TOP_LANE', 'OUTER_TURRET'], [25.348, 'MID_LANE', 'INNER_TURRET'], [17.923, 'BOT_LANE', 'OUTER_TURRET'], [25.142, 'MID_LANE', 'OUTER_TURRET'], [30.457, 'TOP_LANE', 'INNER_TURRET']]</t>
  </si>
  <si>
    <t>[[19.25], [32.342]]</t>
  </si>
  <si>
    <t>[0, 0, -14, -74, -239, -82, -25, -24, -57, -378]</t>
  </si>
  <si>
    <t>5.976, 7.716, 14.713, 14.802, 23.825, 24.732, 29.767, 29.797, 30.279, 30.365, 30.365, 39.761</t>
  </si>
  <si>
    <t>[[35.191, 'TOP_LANE', 'BASE_TURRET'], [5.826, 'TOP_LANE', 'OUTER_TURRET'], [24.567, 'MID_LANE', 'OUTER_TURRET'], [3.964, 'BOT_LANE', 'OUTER_TURRET'], [40.469, 'MID_LANE', 'NEXUS_TURRET'], [40.009, 'BOT_LANE', 'BASE_TURRET'], [26.207, 'MID_LANE', 'INNER_TURRET'], [8.245, 'BOT_LANE', 'INNER_TURRET'], [30.872, 'MID_LANE', 'BASE_TURRET'], [33.134, 'TOP_LANE', 'INNER_TURRET'], [40.647, 'MID_LANE', 'NEXUS_TURRET']]</t>
  </si>
  <si>
    <t>[[38.154], [31.901], [25.741]]</t>
  </si>
  <si>
    <t>5.94, 7.102, 14.152, 30.18</t>
  </si>
  <si>
    <t>[[36.905, 'MID_LANE', 'OUTER_TURRET'], [8.357, 'TOP_LANE', 'INNER_TURRET'], [3.991, 'TOP_LANE', 'OUTER_TURRET'], [5.983, 'BOT_LANE', 'OUTER_TURRET']]</t>
  </si>
  <si>
    <t>[[10.06], [16.433]]</t>
  </si>
  <si>
    <t>[0, 0, 13, -398, -347, 186, 119, -266, 246, -112]</t>
  </si>
  <si>
    <t>19.348, 19.503, 19.807, 19.881, 25.946, 29.199, 29.354, 29.913, 36.09, 37.809, 40.068, 40.238, 40.269, 40.304, 40.427</t>
  </si>
  <si>
    <t>[[20.187, 'BOT_LANE', 'OUTER_TURRET'], [38.268, 'BOT_LANE', 'BASE_TURRET'], [39.814, 'TOP_LANE', 'INNER_TURRET'], [15.226, 'MID_LANE', 'OUTER_TURRET'], [29.234, 'MID_LANE', 'INNER_TURRET'], [38.01, 'BOT_LANE', 'INNER_TURRET'], [40.044, 'TOP_LANE', 'BASE_TURRET'], [40.113, 'MID_LANE', 'NEXUS_TURRET'], [36.356, 'MID_LANE', 'BASE_TURRET'], [3.545, 'TOP_LANE', 'OUTER_TURRET'], [40.381, 'MID_LANE', 'NEXUS_TURRET']]</t>
  </si>
  <si>
    <t>[[24.204], [31.02], [37.672]]</t>
  </si>
  <si>
    <t>2.951, 8.131, 19.736, 19.793, 25.336, 25.382</t>
  </si>
  <si>
    <t>[[21.083, 'TOP_LANE', 'OUTER_TURRET'], [3.983, 'BOT_LANE', 'OUTER_TURRET'], [30.389, 'MID_LANE', 'OUTER_TURRET']]</t>
  </si>
  <si>
    <t>[[17.91]]</t>
  </si>
  <si>
    <t>[0, 0, -20, -28, -96, -725, 638, 1164, 1144, 1736]</t>
  </si>
  <si>
    <t>5.993, 6.094, 20.009, 20.066, 22.502, 23.235, 23.269, 31.348, 31.931, 31.991, 33.799</t>
  </si>
  <si>
    <t>[[25.604, 'MID_LANE', 'INNER_TURRET'], [10.125, 'MID_LANE', 'OUTER_TURRET'], [34.074, 'MID_LANE', 'NEXUS_TURRET'], [23.914, 'TOP_LANE', 'OUTER_TURRET'], [27.237, 'BOT_LANE', 'INNER_TURRET'], [33.667, 'MID_LANE', 'BASE_TURRET'], [5.957, 'BOT_LANE', 'OUTER_TURRET'], [32.512, 'TOP_LANE', 'INNER_TURRET'], [33.989, 'MID_LANE', 'NEXUS_TURRET']]</t>
  </si>
  <si>
    <t>[[29.514], [15.559], [9.373]]</t>
  </si>
  <si>
    <t>13.484, 14.003, 22.319, 22.657, 28.923</t>
  </si>
  <si>
    <t>[[4.015, 'TOP_LANE', 'OUTER_TURRET'], [17.701, 'MID_LANE', 'OUTER_TURRET'], [21.263, 'BOT_LANE', 'OUTER_TURRET']]</t>
  </si>
  <si>
    <t>[[23.022]]</t>
  </si>
  <si>
    <t>[0, 0, 60, 23, 3, -173, -1386, -1115, 713, -660]</t>
  </si>
  <si>
    <t>7.059, 7.127, 15.945, 24.02</t>
  </si>
  <si>
    <t>[[4.035, 'TOP_LANE', 'OUTER_TURRET'], [7.501, 'BOT_LANE', 'OUTER_TURRET']]</t>
  </si>
  <si>
    <t>[[16.516]]</t>
  </si>
  <si>
    <t>5.874, 8.819, 8.973, 16.504, 17.828, 18.217, 20.698, 20.973, 21.247, 21.976, 22.038, 22.875, 24.348, 24.569, 24.58, 24.878, 26.361, 27.096, 27.256, 27.279</t>
  </si>
  <si>
    <t>[[27.177, 'MID_LANE', 'NEXUS_TURRET'], [4.016, 'BOT_LANE', 'OUTER_TURRET'], [26.951, 'MID_LANE', 'NEXUS_TURRET'], [24.392, 'BOT_LANE', 'INNER_TURRET'], [24.304, 'MID_LANE', 'INNER_TURRET'], [24.796, 'MID_LANE', 'BASE_TURRET'], [16.677, 'MID_LANE', 'OUTER_TURRET'], [26.721, 'TOP_LANE', 'BASE_TURRET'], [5.789, 'TOP_LANE', 'OUTER_TURRET'], [26.516, 'TOP_LANE', 'INNER_TURRET']]</t>
  </si>
  <si>
    <t>[[10.154], [23.657]]</t>
  </si>
  <si>
    <t>[0, 0, 0, 114, 923, 758, 1227, 825, 566, 580]</t>
  </si>
  <si>
    <t>3.537, 5.816, 10.066, 11.337, 12.638, 18.606, 20.35, 24.193, 26.514, 26.562, 26.658, 26.966, 42.167, 42.321, 42.579, 42.643, 43.223, 43.421</t>
  </si>
  <si>
    <t>[[21.807, 'BOT_LANE', 'OUTER_TURRET'], [34.37, 'MID_LANE', 'INNER_TURRET'], [19.732, 'MID_LANE', 'OUTER_TURRET'], [20.921, 'TOP_LANE', 'OUTER_TURRET'], [43.186, 'MID_LANE', 'NEXUS_TURRET'], [42.979, 'MID_LANE', 'BASE_TURRET'], [43.309, 'MID_LANE', 'NEXUS_TURRET']]</t>
  </si>
  <si>
    <t>[[13.039]]</t>
  </si>
  <si>
    <t>6.205, 13.615, 13.728, 17.91, 22.366, 26.512, 26.964, 27.653, 28.436, 28.514, 40.998, 43.41</t>
  </si>
  <si>
    <t>[[20.4, 'BOT_LANE', 'OUTER_TURRET'], [19.83, 'TOP_LANE', 'OUTER_TURRET'], [20.619, 'MID_LANE', 'OUTER_TURRET']]</t>
  </si>
  <si>
    <t>[[20.96], [41.606], [28.905], [35.063]]</t>
  </si>
  <si>
    <t>[0, 0, 0, -27, -145, -76, 22, 202, 247, 317]</t>
  </si>
  <si>
    <t>5.763, 12.644, 12.89, 20.991, 21.067, 21.169, 21.8, 21.826, 22.567, 25.837, 28.948, 29.061, 29.542, 29.611, 31.28, 34.165, 37.47, 37.506, 37.55, 37.759, 38.239</t>
  </si>
  <si>
    <t>[[23.433, 'BOT_LANE', 'INNER_TURRET'], [19.088, 'TOP_LANE', 'OUTER_TURRET'], [38.318, 'MID_LANE', 'NEXUS_TURRET'], [31.723, 'BOT_LANE', 'BASE_TURRET'], [23.643, 'MID_LANE', 'INNER_TURRET'], [38.259, 'MID_LANE', 'NEXUS_TURRET'], [29.991, 'TOP_LANE', 'INNER_TURRET'], [31.33, 'MID_LANE', 'BASE_TURRET'], [15.598, 'MID_LANE', 'OUTER_TURRET'], [37.958, 'TOP_LANE', 'BASE_TURRET'], [17.499, 'BOT_LANE', 'OUTER_TURRET']]</t>
  </si>
  <si>
    <t>[[25.658], [32.192]]</t>
  </si>
  <si>
    <t>5.77, 9.108, 9.118, 12.568, 12.617, 15.366, 15.506, 15.531, 21.028, 21.71, 34.099, 34.144, 34.207, 34.26, 34.748, 37.474</t>
  </si>
  <si>
    <t>[[15.888, 'BOT_LANE', 'OUTER_TURRET'], [17.608, 'TOP_LANE', 'OUTER_TURRET'], [23.802, 'TOP_LANE', 'INNER_TURRET'], [29.165, 'BOT_LANE', 'INNER_TURRET'], [19.075, 'MID_LANE', 'OUTER_TURRET'], [29.382, 'BOT_LANE', 'BASE_TURRET']]</t>
  </si>
  <si>
    <t>[0, 0, 26, 140, -64, 425, 46, -4, 118, 157]</t>
  </si>
  <si>
    <t>10.083, 10.202, 18.356, 18.462</t>
  </si>
  <si>
    <t>[[19.664, 'MID_LANE', 'OUTER_TURRET'], [12.359, 'TOP_LANE', 'OUTER_TURRET'], [13.832, 'BOT_LANE', 'OUTER_TURRET']]</t>
  </si>
  <si>
    <t>10.043, 10.175, 10.303, 11.945, 16.253, 16.63, 18.311, 18.501, 19.937, 23.276, 23.408, 23.435, 28.672</t>
  </si>
  <si>
    <t>[[25.687, 'BOT_LANE', 'BASE_TURRET'], [23.535, 'TOP_LANE', 'INNER_TURRET'], [16.659, 'MID_LANE', 'OUTER_TURRET'], [25.059, 'BOT_LANE', 'INNER_TURRET'], [12.936, 'BOT_LANE', 'OUTER_TURRET'], [25.916, 'MID_LANE', 'BASE_TURRET'], [13.754, 'TOP_LANE', 'OUTER_TURRET'], [24.619, 'MID_LANE', 'INNER_TURRET'], [28.856, 'MID_LANE', 'NEXUS_TURRET'], [28.987, 'MID_LANE', 'NEXUS_TURRET'], [28.643, 'TOP_LANE', 'BASE_TURRET']]</t>
  </si>
  <si>
    <t>[[26.648], [19.37], [12.433]]</t>
  </si>
  <si>
    <t>[0, 0, -33, 121, 13, 391, 266, 276, 692, 857]</t>
  </si>
  <si>
    <t>7.244, 16.317, 16.353, 22.69, 22.755, 27.398, 27.496, 27.672, 29.631, 29.879, 32.388, 34.609, 34.639, 34.759, 34.771</t>
  </si>
  <si>
    <t>[[16.045, 'MID_LANE', 'OUTER_TURRET'], [30.015, 'TOP_LANE', 'BASE_TURRET'], [28.106, 'MID_LANE', 'INNER_TURRET'], [34.868, 'MID_LANE', 'NEXUS_TURRET'], [29.806, 'TOP_LANE', 'INNER_TURRET'], [34.96, 'MID_LANE', 'NEXUS_TURRET'], [3.953, 'TOP_LANE', 'OUTER_TURRET'], [6.642, 'BOT_LANE', 'OUTER_TURRET'], [18.284, 'BOT_LANE', 'INNER_TURRET']]</t>
  </si>
  <si>
    <t>[[18.316], [11.639], [31.172]]</t>
  </si>
  <si>
    <t>16.188, 16.324, 22.262, 22.651, 22.663, 22.721, 22.792, 27.608, 32.331, 34.615</t>
  </si>
  <si>
    <t>[[6.619, 'TOP_LANE', 'OUTER_TURRET'], [3.926, 'BOT_LANE', 'OUTER_TURRET']]</t>
  </si>
  <si>
    <t>[[24.653]]</t>
  </si>
  <si>
    <t>[0, 0, 14, -264, -146, 377, 737, 668, 436, 130]</t>
  </si>
  <si>
    <t>4.051, 5.525, 26.133, 26.195, 26.245, 26.278, 26.32, 33.585, 33.677, 33.746, 33.777</t>
  </si>
  <si>
    <t>[[34.146, 'MID_LANE', 'NEXUS_TURRET'], [29.783, 'MID_LANE', 'INNER_TURRET'], [26.812, 'MID_LANE', 'OUTER_TURRET'], [24.506, 'TOP_LANE', 'OUTER_TURRET'], [33.903, 'MID_LANE', 'BASE_TURRET'], [34.304, 'MID_LANE', 'NEXUS_TURRET'], [9.799, 'BOT_LANE', 'OUTER_TURRET']]</t>
  </si>
  <si>
    <t>5.51, 8.811, 10.007, 10.188, 18.324, 26.25, 27.815</t>
  </si>
  <si>
    <t>[[21.606, 'MID_LANE', 'OUTER_TURRET'], [13.357, 'BOT_LANE', 'OUTER_TURRET'], [9.125, 'TOP_LANE', 'OUTER_TURRET']]</t>
  </si>
  <si>
    <t>[[18.708], [10.606]]</t>
  </si>
  <si>
    <t>[0, 0, -20, -1, -61, -910, -1039, -1275, -925, -990]</t>
  </si>
  <si>
    <t>8.003, 10.299, 13.103, 23.64, 23.83, 30.001, 30.037, 30.243, 30.926, 33.051, 34.019, 38.128, 38.252, 40.73, 40.757, 40.77, 40.831</t>
  </si>
  <si>
    <t>[[36.454, 'TOP_LANE', 'BASE_TURRET'], [26.3, 'TOP_LANE', 'OUTER_TURRET'], [23.715, 'MID_LANE', 'OUTER_TURRET'], [40.709, 'MID_LANE', 'NEXUS_TURRET'], [33.265, 'TOP_LANE', 'INNER_TURRET'], [40.242, 'MID_LANE', 'BASE_TURRET'], [37.493, 'MID_LANE', 'NEXUS_TURRET'], [32.817, 'BOT_LANE', 'INNER_TURRET'], [24.063, 'BOT_LANE', 'OUTER_TURRET'], [33.52, 'BOT_LANE', 'BASE_TURRET'], [27.809, 'MID_LANE', 'INNER_TURRET']]</t>
  </si>
  <si>
    <t>[[34.48]]</t>
  </si>
  <si>
    <t>4.891, 5.809, 10.593, 10.674, 29.998, 38.212</t>
  </si>
  <si>
    <t>[[25.568, 'BOT_LANE', 'INNER_TURRET'], [13.246, 'TOP_LANE', 'OUTER_TURRET'], [17.357, 'MID_LANE', 'OUTER_TURRET'], [10.864, 'BOT_LANE', 'OUTER_TURRET']]</t>
  </si>
  <si>
    <t>[[14.592], [27.41], [21.076]]</t>
  </si>
  <si>
    <t>[0, -8, 6, -377, -110, 175, -301, -129, -73, 1]</t>
  </si>
  <si>
    <t>18.958, 19.018, 19.055, 27.56, 27.773, 30.829</t>
  </si>
  <si>
    <t>[[19.381, 'MID_LANE', 'OUTER_TURRET'], [14.409, 'BOT_LANE', 'OUTER_TURRET'], [17.744, 'TOP_LANE', 'OUTER_TURRET']]</t>
  </si>
  <si>
    <t>12.085, 21.4, 21.457, 27.626, 27.715, 27.784, 27.789, 27.812, 30.036, 30.791, 32.708, 32.813, 32.843, 33.027</t>
  </si>
  <si>
    <t>[[30.447, 'TOP_LANE', 'INNER_TURRET'], [33.04, 'MID_LANE', 'NEXUS_TURRET'], [33.117, 'MID_LANE', 'NEXUS_TURRET'], [20.925, 'TOP_LANE', 'OUTER_TURRET'], [30.635, 'TOP_LANE', 'BASE_TURRET'], [17.874, 'BOT_LANE', 'OUTER_TURRET'], [23.655, 'BOT_LANE', 'INNER_TURRET'], [30.562, 'BOT_LANE', 'BASE_TURRET'], [15.277, 'MID_LANE', 'OUTER_TURRET']]</t>
  </si>
  <si>
    <t>[[21.209], [27.409], [15.076]]</t>
  </si>
  <si>
    <t>[0, 0, -20, -159, -98, -361, -600, -668, -738, -2037]</t>
  </si>
  <si>
    <t>7.547, 15.722, 18.361, 20.373, 20.48, 20.631, 21.92, 27.666, 27.872, 30.901, 36.896, 37.446, 39.366</t>
  </si>
  <si>
    <t>[[29.994, 'BOT_LANE', 'INNER_TURRET'], [37.387, 'MID_LANE', 'BASE_TURRET'], [39.426, 'MID_LANE', 'NEXUS_TURRET'], [30.208, 'BOT_LANE', 'BASE_TURRET'], [33.024, 'MID_LANE', 'NEXUS_TURRET'], [18.777, 'TOP_LANE', 'OUTER_TURRET'], [32.689, 'TOP_LANE', 'INNER_TURRET'], [38.896, 'TOP_LANE', 'BASE_TURRET'], [20.753, 'BOT_LANE', 'OUTER_TURRET'], [29.625, 'MID_LANE', 'INNER_TURRET'], [24.543, 'MID_LANE', 'OUTER_TURRET']]</t>
  </si>
  <si>
    <t>[[35.134], [22.394], [28.962]]</t>
  </si>
  <si>
    <t>7.059, 8.704, 8.832, 14.751, 15.438, 15.74, 15.93, 18.321, 27.067, 38.642</t>
  </si>
  <si>
    <t>[[14.987, 'TOP_LANE', 'OUTER_TURRET'], [18.53, 'BOT_LANE', 'OUTER_TURRET'], [16.296, 'MID_LANE', 'OUTER_TURRET']]</t>
  </si>
  <si>
    <t>[0, 0, -8, 50, -39, -161, -440, -485, -493, -613]</t>
  </si>
  <si>
    <t>11.082, 12.771, 13.028, 13.08, 15.568, 20.841, 29.923, 30.901, 31.788, 31.9, 32.071, 36.074, 40.413, 40.533, 42.965, 43.115, 43.182, 43.199</t>
  </si>
  <si>
    <t>[[15.69, 'BOT_LANE', 'OUTER_TURRET'], [3.917, 'TOP_LANE', 'OUTER_TURRET'], [21.175, 'TOP_LANE', 'INNER_TURRET'], [36.348, 'BOT_LANE', 'INNER_TURRET'], [40.608, 'BOT_LANE', 'BASE_TURRET'], [42.906, 'MID_LANE', 'BASE_TURRET'], [35.219, 'MID_LANE', 'INNER_TURRET'], [43.328, 'MID_LANE', 'NEXUS_TURRET'], [43.364, 'MID_LANE', 'NEXUS_TURRET'], [36.258, 'TOP_LANE', 'BASE_TURRET'], [16.192, 'MID_LANE', 'OUTER_TURRET']]</t>
  </si>
  <si>
    <t>[[41.418], [21.526], [27.936], [34.286]]</t>
  </si>
  <si>
    <t>13.094, 13.426, 14.935, 15.898, 20.633, 20.781, 30.14, 30.206, 30.371, 30.882, 32.211, 40.464</t>
  </si>
  <si>
    <t>[[24.409, 'MID_LANE', 'INNER_TURRET'], [24.975, 'BOT_LANE', 'INNER_TURRET'], [30.682, 'MID_LANE', 'BASE_TURRET'], [16.156, 'TOP_LANE', 'INNER_TURRET'], [3.577, 'BOT_LANE', 'OUTER_TURRET'], [14.591, 'MID_LANE', 'OUTER_TURRET'], [15.56, 'TOP_LANE', 'OUTER_TURRET']]</t>
  </si>
  <si>
    <t>[[14.303]]</t>
  </si>
  <si>
    <t>[0, 10, 491, 252, 250, 633, 609, 95, 179, 348]</t>
  </si>
  <si>
    <t>1.435, 10.468, 12.156</t>
  </si>
  <si>
    <t>[[18.31, 'BOT_LANE', 'OUTER_TURRET'], [30.512, 'MID_LANE', 'OUTER_TURRET'], [16.581, 'TOP_LANE', 'OUTER_TURRET']]</t>
  </si>
  <si>
    <t>9.099, 12.141, 15.544, 22.251, 24.134, 24.17, 24.206, 24.465, 26.65, 30.616, 30.781, 30.946, 33.853, 35.221, 35.465, 35.919</t>
  </si>
  <si>
    <t>[[11.601, 'TOP_LANE', 'OUTER_TURRET'], [26.288, 'MID_LANE', 'INNER_TURRET'], [26.958, 'TOP_LANE', 'INNER_TURRET'], [36.402, 'MID_LANE', 'NEXUS_TURRET'], [36.032, 'BOT_LANE', 'BASE_TURRET'], [15.202, 'MID_LANE', 'OUTER_TURRET'], [36.331, 'MID_LANE', 'NEXUS_TURRET'], [9.726, 'BOT_LANE', 'OUTER_TURRET'], [27.275, 'BOT_LANE', 'INNER_TURRET'], [31.095, 'MID_LANE', 'BASE_TURRET']]</t>
  </si>
  <si>
    <t>[[23.029], [35.392], [16.795], [10.047], [29.203]]</t>
  </si>
  <si>
    <t>[40, 40, 30, 278, 317, 992, 528, 810, 699, 367]</t>
  </si>
  <si>
    <t>4.874, 14.52, 16.241, 16.376, 16.61, 16.675, 19.054, 19.405, 19.542, 19.582, 19.631, 21.48, 22.234, 22.559, 24.852, 24.95, 25.216, 25.247, 25.528, 25.663</t>
  </si>
  <si>
    <t>[[24.899, 'MID_LANE', 'BASE_TURRET'], [25.793, 'MID_LANE', 'NEXUS_TURRET'], [25.622, 'MID_LANE', 'NEXUS_TURRET'], [24.158, 'MID_LANE', 'INNER_TURRET'], [16.982, 'TOP_LANE', 'OUTER_TURRET'], [19.703, 'MID_LANE', 'OUTER_TURRET'], [25.653, 'BOT_LANE', 'INNER_TURRET'], [16.368, 'BOT_LANE', 'OUTER_TURRET']]</t>
  </si>
  <si>
    <t>[[15.242]]</t>
  </si>
  <si>
    <t>8.098, 11.681, 14.285, 17.707, 18.813, 22.575, 24.582, 25.135</t>
  </si>
  <si>
    <t>[[17.934, 'BOT_LANE', 'OUTER_TURRET']]</t>
  </si>
  <si>
    <t>[0, 0, 14, 60, 429, 671, 571, 935, 900, 1887]</t>
  </si>
  <si>
    <t>9.783, 10.87, 11, 11.015, 11.067, 13.366, 13.476, 13.574, 13.847, 19.654, 25.636, 25.753, 26.161, 30.067, 38.061, 38.175, 38.279, 42.237</t>
  </si>
  <si>
    <t>[[22.317, 'BOT_LANE', 'OUTER_TURRET'], [29.223, 'MID_LANE', 'INNER_TURRET'], [8.97, 'TOP_LANE', 'OUTER_TURRET'], [14.654, 'MID_LANE', 'OUTER_TURRET']]</t>
  </si>
  <si>
    <t>[[42.165]]</t>
  </si>
  <si>
    <t>10.719, 10.782, 10.927, 13.25, 13.337, 13.478, 16.455, 16.546, 16.676, 19.495, 29.294, 30.159, 30.187, 30.201, 30.252, 34.983, 35.149, 35.277, 36.861, 37.992, 42.265, 42.293, 42.406, 42.411, 42.529</t>
  </si>
  <si>
    <t>[[35.413, 'BOT_LANE', 'BASE_TURRET'], [31.309, 'MID_LANE', 'OUTER_TURRET'], [43.196, 'MID_LANE', 'NEXUS_TURRET'], [37.25, 'MID_LANE', 'BASE_TURRET'], [43.265, 'MID_LANE', 'NEXUS_TURRET'], [32.169, 'MID_LANE', 'INNER_TURRET'], [32.444, 'BOT_LANE', 'INNER_TURRET'], [30.901, 'TOP_LANE', 'OUTER_TURRET'], [17.065, 'BOT_LANE', 'OUTER_TURRET']]</t>
  </si>
  <si>
    <t>[[13.159], [20.825], [35.974], [28.531]]</t>
  </si>
  <si>
    <t>[0, 0, -15, 17, -122, -506, -538, -697, -547, -336]</t>
  </si>
  <si>
    <t>8.649, 12.236, 21.565, 21.601, 22.032, 24.613, 24.664, 24.702, 24.962, 27.091, 27.117, 27.148, 29.452, 29.484, 29.532, 29.571, 29.605, 33.109, 36.999, 44.244, 44.413, 44.415, 44.657</t>
  </si>
  <si>
    <t>[[31.605, 'BOT_LANE', 'BASE_TURRET'], [32.968, 'MID_LANE', 'NEXUS_TURRET'], [26.911, 'BOT_LANE', 'OUTER_TURRET'], [26.657, 'MID_LANE', 'OUTER_TURRET'], [30.119, 'MID_LANE', 'INNER_TURRET'], [30.282, 'MID_LANE', 'BASE_TURRET'], [45.003, 'MID_LANE', 'NEXUS_TURRET'], [31.438, 'BOT_LANE', 'INNER_TURRET'], [15.608, 'TOP_LANE', 'OUTER_TURRET'], [22.084, 'TOP_LANE', 'INNER_TURRET'], [30.038, 'TOP_LANE', 'BASE_TURRET']]</t>
  </si>
  <si>
    <t>[[37.584], [31.174]]</t>
  </si>
  <si>
    <t>15.533, 24.896, 27.098, 27.169, 33.065, 34.511, 34.582, 37.055</t>
  </si>
  <si>
    <t>[[24.386, 'TOP_LANE', 'OUTER_TURRET'], [38.809, 'MID_LANE', 'INNER_TURRET'], [18.363, 'BOT_LANE', 'OUTER_TURRET'], [15.685, 'MID_LANE', 'OUTER_TURRET']]</t>
  </si>
  <si>
    <t>[[15.127], [23.322]]</t>
  </si>
  <si>
    <t>[0, 0, 14, 231, -42, 71, 127, 305, 374, 215]</t>
  </si>
  <si>
    <t>14.988, 17.004, 19.401, 19.736, 28.172, 28.187, 28.27</t>
  </si>
  <si>
    <t>[[23.116, 'MID_LANE', 'OUTER_TURRET'], [9.619, 'BOT_LANE', 'OUTER_TURRET']]</t>
  </si>
  <si>
    <t>9.167, 10.905, 11.99, 13.5, 14.951, 16.65, 16.955, 17.035, 19.6, 19.7, 19.701, 19.761, 22.582, 23.254, 23.38, 23.412, 25.757, 25.818, 28.189, 30.221, 30.316, 30.325, 30.381, 30.435</t>
  </si>
  <si>
    <t>[[12.635, 'TOP_LANE', 'OUTER_TURRET'], [25.001, 'TOP_LANE', 'INNER_TURRET'], [30.454, 'MID_LANE', 'NEXUS_TURRET'], [25.073, 'BOT_LANE', 'INNER_TURRET'], [20.113, 'MID_LANE', 'OUTER_TURRET'], [22.728, 'MID_LANE', 'INNER_TURRET'], [30.361, 'MID_LANE', 'NEXUS_TURRET'], [11.077, 'BOT_LANE', 'OUTER_TURRET'], [25.702, 'BOT_LANE', 'BASE_TURRET'], [26.038, 'MID_LANE', 'BASE_TURRET'], [28.128, 'TOP_LANE', 'BASE_TURRET']]</t>
  </si>
  <si>
    <t>[[26.512], [19.009]]</t>
  </si>
  <si>
    <t>[0, 0, 0, -155, -12, -234, -769, -362, -421, -563]</t>
  </si>
  <si>
    <t>7.064, 9.986, 10.024, 10.082, 12.497, 24.121, 24.137, 24.148, 31.923, 31.939, 32.014, 32.467, 34.36, 34.408, 34.429, 35.974, 42.163, 42.182, 42.513, 42.553</t>
  </si>
  <si>
    <t>[[42.403, 'MID_LANE', 'NEXUS_TURRET'], [35.659, 'MID_LANE', 'INNER_TURRET'], [37.951, 'MID_LANE', 'BASE_TURRET'], [42.464, 'MID_LANE', 'NEXUS_TURRET'], [36.299, 'BOT_LANE', 'BASE_TURRET'], [37.37, 'TOP_LANE', 'INNER_TURRET'], [3.547, 'BOT_LANE', 'OUTER_TURRET'], [36.102, 'BOT_LANE', 'INNER_TURRET'], [24.623, 'MID_LANE', 'OUTER_TURRET'], [18.339, 'TOP_LANE', 'OUTER_TURRET']]</t>
  </si>
  <si>
    <t>[[10.473], [39.736], [16.716], [33.524]]</t>
  </si>
  <si>
    <t>5.328, 7.118, 11.788, 24.136, 37.931</t>
  </si>
  <si>
    <t>[[24.478, 'BOT_LANE', 'OUTER_TURRET'], [26.713, 'MID_LANE', 'OUTER_TURRET'], [3.604, 'TOP_LANE', 'OUTER_TURRET']]</t>
  </si>
  <si>
    <t>[[23.845]]</t>
  </si>
  <si>
    <t>[0, 0, -20, 554, 1103, 793, 1391, 1357, 1715, 1645]</t>
  </si>
  <si>
    <t>2.736, 2.788, 3.492, 3.744, 10.732, 11.46, 11.664, 13.044, 15.891, 21.828, 26.638, 28.86, 35.312</t>
  </si>
  <si>
    <t>[[20.008, 'MID_LANE', 'OUTER_TURRET'], [29.201, 'MID_LANE', 'INNER_TURRET'], [14.895, 'BOT_LANE', 'OUTER_TURRET'], [33.122, 'BOT_LANE', 'INNER_TURRET'], [16.36, 'TOP_LANE', 'OUTER_TURRET']]</t>
  </si>
  <si>
    <t>2.756, 3.825, 9.007, 11.52, 13.407, 14.595, 16.723, 20.619, 20.677, 23.093, 23.192, 28.763, 28.777, 34.917, 34.94, 35.152, 35.429, 37.514, 37.547, 37.555, 37.634, 37.684</t>
  </si>
  <si>
    <t>[[15.505, 'TOP_LANE', 'OUTER_TURRET'], [21.024, 'BOT_LANE', 'INNER_TURRET'], [21.809, 'MID_LANE', 'OUTER_TURRET'], [38.041, 'MID_LANE', 'NEXUS_TURRET'], [20.277, 'BOT_LANE', 'OUTER_TURRET'], [27.154, 'MID_LANE', 'INNER_TURRET'], [37.815, 'MID_LANE', 'BASE_TURRET'], [38.108, 'MID_LANE', 'NEXUS_TURRET']]</t>
  </si>
  <si>
    <t>[[35.792], [26.755], [19.666]]</t>
  </si>
  <si>
    <t>[0, 0, 0, 43, 988, -586, -1397, -1590, -1844, -2191]</t>
  </si>
  <si>
    <t>5.064, 13.968, 24.14, 27.782, 27.785, 29.652, 29.783, 30.424, 30.581, 33.773, 33.844, 33.98, 37.276</t>
  </si>
  <si>
    <t>[[3.439, 'TOP_LANE', 'OUTER_TURRET'], [34.234, 'MID_LANE', 'INNER_TURRET'], [17.411, 'BOT_LANE', 'OUTER_TURRET'], [27.848, 'MID_LANE', 'OUTER_TURRET'], [34.442, 'MID_LANE', 'BASE_TURRET']]</t>
  </si>
  <si>
    <t>4.704, 4.852, 4.91, 5.042, 5.149, 6.406, 10.684, 13.791, 15.085, 17.3, 20.69, 23.369, 23.393, 24.114, 24.143, 24.34, 27.777, 27.865, 27.973, 28.027, 28.082, 34.43, 34.597, 34.911, 37.078, 37.123, 37.31, 37.381, 37.394</t>
  </si>
  <si>
    <t>[[30.317, 'BOT_LANE', 'INNER_TURRET'], [17.918, 'TOP_LANE', 'OUTER_TURRET'], [23.284, 'TOP_LANE', 'INNER_TURRET'], [37.628, 'MID_LANE', 'NEXUS_TURRET'], [37.707, 'MID_LANE', 'NEXUS_TURRET'], [35.224, 'MID_LANE', 'INNER_TURRET'], [15.706, 'MID_LANE', 'OUTER_TURRET'], [34.73, 'BOT_LANE', 'BASE_TURRET'], [12.708, 'BOT_LANE', 'OUTER_TURRET']]</t>
  </si>
  <si>
    <t>[[20.446], [29.224], [35.536], [12.998]]</t>
  </si>
  <si>
    <t>[0, 0, 0, 280, 220, 213, 425, 291, 367, 219]</t>
  </si>
  <si>
    <t>[[12.131, 'MID_LANE', 'OUTER_TURRET']]</t>
  </si>
  <si>
    <t>9.103, 12.953, 13.577, 23.905, 24.13, 25.925, 29.375, 29.381, 31.826, 32.385, 34.123, 34.161, 34.208</t>
  </si>
  <si>
    <t>[[34.424, 'MID_LANE', 'NEXUS_TURRET'], [26.043, 'BOT_LANE', 'INNER_TURRET'], [32.404, 'TOP_LANE', 'BASE_TURRET'], [18.979, 'TOP_LANE', 'OUTER_TURRET'], [34.382, 'MID_LANE', 'NEXUS_TURRET'], [32.11, 'TOP_LANE', 'INNER_TURRET'], [26.221, 'MID_LANE', 'OUTER_TURRET'], [13.419, 'BOT_LANE', 'OUTER_TURRET'], [29.498, 'MID_LANE', 'INNER_TURRET'], [29.72, 'MID_LANE', 'BASE_TURRET']]</t>
  </si>
  <si>
    <t>[[18.004], [31.059], [24.721], [11.839]]</t>
  </si>
  <si>
    <t>[0, 0, -58, -130, 8, 338, 527, 689, 725, -72]</t>
  </si>
  <si>
    <t>4.052, 9.207, 12.057, 14.916</t>
  </si>
  <si>
    <t>[[15.208, 'TOP_LANE', 'OUTER_TURRET'], [24.517, 'BOT_LANE', 'INNER_TURRET'], [23.561, 'BOT_LANE', 'OUTER_TURRET']]</t>
  </si>
  <si>
    <t>8.654, 8.878, 9.158, 11.197, 11.92, 12.054, 15.012, 15.091, 32.145, 33.365, 33.375, 33.437, 33.449, 33.525</t>
  </si>
  <si>
    <t>[[19.083, 'TOP_LANE', 'OUTER_TURRET'], [33.932, 'MID_LANE', 'NEXUS_TURRET'], [32.514, 'MID_LANE', 'BASE_TURRET'], [15.447, 'BOT_LANE', 'INNER_TURRET'], [34.036, 'MID_LANE', 'NEXUS_TURRET'], [27.71, 'TOP_LANE', 'INNER_TURRET'], [11.927, 'MID_LANE', 'OUTER_TURRET'], [26.491, 'MID_LANE', 'INNER_TURRET'], [14.327, 'BOT_LANE', 'OUTER_TURRET']]</t>
  </si>
  <si>
    <t>[[19.633, 'AIR_DRAGON'], [12.567, 'WATER_DRAGON'], [28.6, 'EARTH_DRAGON']]</t>
  </si>
  <si>
    <t>[0, 0, 67, 47, -919, -494, -596, -755, -2, -756]</t>
  </si>
  <si>
    <t>5.786, 7.071, 11.439, 11.518, 11.685, 13.251, 13.263, 13.577, 16.11, 17.208, 17.507, 17.533, 17.701, 21.896, 21.979, 22.05, 22.121, 22.332, 24.445, 24.466, 24.511, 24.647, 24.647, 27.083, 27.111, 27.144, 27.149, 27.213</t>
  </si>
  <si>
    <t>[[26.956, 'MID_LANE', 'BASE_TURRET'], [27.4, 'MID_LANE', 'NEXUS_TURRET'], [13.714, 'BOT_LANE', 'OUTER_TURRET'], [19.526, 'TOP_LANE', 'INNER_TURRET'], [21.518, 'BOT_LANE', 'INNER_TURRET'], [26.508, 'TOP_LANE', 'BASE_TURRET'], [17.629, 'TOP_LANE', 'OUTER_TURRET'], [18.187, 'MID_LANE', 'INNER_TURRET'], [27.464, 'MID_LANE', 'NEXUS_TURRET'], [16.44, 'MID_LANE', 'OUTER_TURRET']]</t>
  </si>
  <si>
    <t>[[20.658], [14.044]]</t>
  </si>
  <si>
    <t>3.798, 3.992, 5.818, 8.388, 8.716, 11.269, 11.49, 15.853, 21.961, 22.05, 22.105, 22.304</t>
  </si>
  <si>
    <t>[0, 0, 4, -21, 112, 68, 7, -185, -73, -363]</t>
  </si>
  <si>
    <t>8.998, 9.778, 10.327, 18.12, 19.367, 22.278, 25.055, 25.153, 25.16, 27.284, 33.035, 33.229, 34.13, 34.254, 34.267, 36.838</t>
  </si>
  <si>
    <t>[[36.853, 'MID_LANE', 'NEXUS_TURRET'], [33.525, 'MID_LANE', 'BASE_TURRET'], [16.105, 'BOT_LANE', 'OUTER_TURRET'], [25.541, 'MID_LANE', 'INNER_TURRET'], [27.967, 'TOP_LANE', 'INNER_TURRET'], [27.641, 'TOP_LANE', 'OUTER_TURRET'], [18.957, 'MID_LANE', 'OUTER_TURRET']]</t>
  </si>
  <si>
    <t>[[25.843], [18.743]]</t>
  </si>
  <si>
    <t>8.762, 11.323, 11.646, 20.029, 22.14, 22.171, 34.132, 34.164, 34.277, 34.463, 36.028, 36.191, 36.472, 36.861, 39.091, 39.151, 39.17, 39.313</t>
  </si>
  <si>
    <t>[[27.725, 'BOT_LANE', 'INNER_TURRET'], [30.322, 'TOP_LANE', 'INNER_TURRET'], [13.592, 'TOP_LANE', 'OUTER_TURRET'], [39.743, 'MID_LANE', 'NEXUS_TURRET'], [27.428, 'BOT_LANE', 'OUTER_TURRET'], [20.321, 'MID_LANE', 'OUTER_TURRET'], [39.567, 'MID_LANE', 'BASE_TURRET'], [39.791, 'MID_LANE', 'NEXUS_TURRET'], [27.61, 'MID_LANE', 'INNER_TURRET']]</t>
  </si>
  <si>
    <t>[[32.082, 'AIR_DRAGON'], [12.014, 'WATER_DRAGON']]</t>
  </si>
  <si>
    <t>[0, 0, -23, -61, -207, 81, -213, -1007, -1383, -1589]</t>
  </si>
  <si>
    <t>10.883, 13.347, 15.681, 21.503, 23.294, 23.381, 26.057, 26.104, 26.25, 33.37, 33.373, 33.377, 33.391, 33.479, 36, 43.268, 43.43, 43.516, 43.555</t>
  </si>
  <si>
    <t>[[33.824, 'MID_LANE', 'INNER_TURRET'], [26.508, 'MID_LANE', 'OUTER_TURRET'], [36.744, 'TOP_LANE', 'INNER_TURRET'], [36.952, 'TOP_LANE', 'BASE_TURRET'], [34.006, 'MID_LANE', 'BASE_TURRET'], [43.382, 'MID_LANE', 'NEXUS_TURRET'], [27.0, 'TOP_LANE', 'OUTER_TURRET'], [43.443, 'MID_LANE', 'NEXUS_TURRET'], [41.048, 'BOT_LANE', 'BASE_TURRET'], [37.813, 'BOT_LANE', 'INNER_TURRET'], [25.274, 'BOT_LANE', 'OUTER_TURRET']]</t>
  </si>
  <si>
    <t>[[35.946], [21.896]]</t>
  </si>
  <si>
    <t>6.924, 6.979, 9.491, 11.945, 13.567, 13.617, 22.646, 22.703, 22.773, 23.313, 26.035, 28.564, 28.576, 28.638</t>
  </si>
  <si>
    <t>[[22.159, 'TOP_LANE', 'INNER_TURRET'], [19.573, 'MID_LANE', 'OUTER_TURRET'], [14.873, 'BOT_LANE', 'OUTER_TURRET'], [17.636, 'TOP_LANE', 'OUTER_TURRET'], [29.147, 'BOT_LANE', 'INNER_TURRET']]</t>
  </si>
  <si>
    <t>[[29.509, 'EARTH_DRAGON'], [15.28, 'EARTH_DRAGON']]</t>
  </si>
  <si>
    <t>[0, 8, -29, -169, 44, 499, 266, 42, 592, 692]</t>
  </si>
  <si>
    <t>4.711, 5.518, 23.846, 31.835, 34.8, 37.095, 38.258, 39.547, 39.681, 39.687</t>
  </si>
  <si>
    <t>[[33.903, 'TOP_LANE', 'INNER_TURRET'], [40.176, 'MID_LANE', 'NEXUS_TURRET'], [15.139, 'BOT_LANE', 'OUTER_TURRET'], [25.044, 'TOP_LANE', 'OUTER_TURRET'], [27.78, 'BOT_LANE', 'INNER_TURRET'], [40.249, 'MID_LANE', 'NEXUS_TURRET'], [30.363, 'MID_LANE', 'INNER_TURRET'], [25.381, 'MID_LANE', 'OUTER_TURRET'], [34.973, 'TOP_LANE', 'BASE_TURRET']]</t>
  </si>
  <si>
    <t>[[39.288], [29.744], [10.335], [16.478]]</t>
  </si>
  <si>
    <t>5.342, 18.047, 21.592, 23.235, 34.824</t>
  </si>
  <si>
    <t>[[30.488, 'BOT_LANE', 'OUTER_TURRET'], [36.784, 'MID_LANE', 'OUTER_TURRET'], [32.508, 'BOT_LANE', 'INNER_TURRET']]</t>
  </si>
  <si>
    <t>[[23.222, 'WATER_DRAGON']]</t>
  </si>
  <si>
    <t>[0, 0, 68, 1378, 1167, 1359, 1185, 1325, 1388, 1633]</t>
  </si>
  <si>
    <t>2.071, 2.565, 9.294, 10.67, 13.618, 15.1, 16.527, 16.544, 16.988, 21.563, 22.083, 22.155, 29.451, 31.779, 32.035, 32.74, 34.248, 36.038, 36.071, 36.244, 36.305</t>
  </si>
  <si>
    <t>[[25.282, 'BOT_LANE', 'INNER_TURRET'], [16.738, 'TOP_LANE', 'INNER_TURRET'], [31.965, 'MID_LANE', 'INNER_TURRET'], [34.646, 'BOT_LANE', 'BASE_TURRET'], [36.394, 'MID_LANE', 'NEXUS_TURRET'], [35.92, 'TOP_LANE', 'BASE_TURRET'], [16.174, 'TOP_LANE', 'OUTER_TURRET'], [19.758, 'MID_LANE', 'OUTER_TURRET'], [34.973, 'MID_LANE', 'NEXUS_TURRET'], [9.645, 'BOT_LANE', 'OUTER_TURRET']]</t>
  </si>
  <si>
    <t>[[31.012], [18.571], [24.686]]</t>
  </si>
  <si>
    <t>5.413, 13.575, 13.706, 13.988, 16.185, 22.148, 29.064, 36.025</t>
  </si>
  <si>
    <t>[[18.607, 'TOP_LANE', 'OUTER_TURRET']]</t>
  </si>
  <si>
    <t>[[11.797, 'WATER_DRAGON']]</t>
  </si>
  <si>
    <t>[0, 10, -60, 559, 344, 14, 47, -203, -74, -177]</t>
  </si>
  <si>
    <t>2.898, 9.01, 22.59, 29.421, 29.507</t>
  </si>
  <si>
    <t>[[23.259, 'BOT_LANE', 'INNER_TURRET'], [16.731, 'TOP_LANE', 'OUTER_TURRET'], [19.78, 'BOT_LANE', 'OUTER_TURRET']]</t>
  </si>
  <si>
    <t>[[19.546], [13.289]]</t>
  </si>
  <si>
    <t>4.972, 9.079, 16.045, 16.047, 18.088, 22.641, 28.597, 31.938, 34.424, 34.458</t>
  </si>
  <si>
    <t>[[31.523, 'MID_LANE', 'BASE_TURRET'], [18.3, 'BOT_LANE', 'INNER_TURRET'], [34.829, 'BOT_LANE', 'BASE_TURRET'], [35.152, 'MID_LANE', 'NEXUS_TURRET'], [19.96, 'TOP_LANE', 'OUTER_TURRET'], [35.22, 'MID_LANE', 'NEXUS_TURRET'], [28.888, 'MID_LANE', 'INNER_TURRET'], [22.89, 'TOP_LANE', 'INNER_TURRET'], [23.174, 'TOP_LANE', 'BASE_TURRET'], [16.55, 'BOT_LANE', 'OUTER_TURRET'], [16.466, 'MID_LANE', 'OUTER_TURRET']]</t>
  </si>
  <si>
    <t>[[26.438, 'EARTH_DRAGON'], [32.818, 'WATER_DRAGON']]</t>
  </si>
  <si>
    <t>[0, 0, 22, -159, -83, 153, 48, -64, -170, 379]</t>
  </si>
  <si>
    <t>8.767, 10.693, 12.796, 13.179, 15.89, 22.069, 24.221, 24.325, 24.469, 27.419, 29.484, 29.902</t>
  </si>
  <si>
    <t>[[26.922, 'BOT_LANE', 'BASE_TURRET'], [17.103, 'TOP_LANE', 'OUTER_TURRET'], [24.372, 'MID_LANE', 'OUTER_TURRET'], [27.82, 'TOP_LANE', 'BASE_TURRET'], [29.76, 'MID_LANE', 'NEXUS_TURRET'], [29.839, 'MID_LANE', 'NEXUS_TURRET'], [27.678, 'MID_LANE', 'BASE_TURRET'], [26.322, 'BOT_LANE', 'INNER_TURRET'], [27.468, 'MID_LANE', 'INNER_TURRET'], [22.224, 'BOT_LANE', 'OUTER_TURRET'], [27.429, 'TOP_LANE', 'INNER_TURRET']]</t>
  </si>
  <si>
    <t>[[28.795], [22.626], [15.409]]</t>
  </si>
  <si>
    <t>13.084, 13.253, 27.997</t>
  </si>
  <si>
    <t>[0, 0, 3, -334, -114, 369, 160, 431, 792, 912]</t>
  </si>
  <si>
    <t>4.278, 7.623, 10.627, 12.085, 17.43, 19.915, 19.967, 22.396, 22.759, 24.759, 24.799, 30.91, 31.106, 32.119, 32.185, 32.293, 32.441, 35.428, 35.463, 35.739</t>
  </si>
  <si>
    <t>[[31.423, 'MID_LANE', 'BASE_TURRET'], [36.124, 'MID_LANE', 'NEXUS_TURRET'], [36.08, 'MID_LANE', 'NEXUS_TURRET'], [20.434, 'MID_LANE', 'OUTER_TURRET'], [15.786, 'TOP_LANE', 'OUTER_TURRET'], [33.999, 'BOT_LANE', 'INNER_TURRET'], [24.989, 'TOP_LANE', 'INNER_TURRET'], [30.947, 'MID_LANE', 'INNER_TURRET'], [35.744, 'TOP_LANE', 'BASE_TURRET'], [12.585, 'BOT_LANE', 'OUTER_TURRET']]</t>
  </si>
  <si>
    <t>[[19.492], [13.127], [33.521]]</t>
  </si>
  <si>
    <t>19.497, 22.682, 32.121, 32.365</t>
  </si>
  <si>
    <t>[[15.74, 'BOT_LANE', 'OUTER_TURRET']]</t>
  </si>
  <si>
    <t>[[25.913, 'FIRE_DRAGON']]</t>
  </si>
  <si>
    <t>[0, 0, 37, -133, 70, 220, 469, 760, 524, 595]</t>
  </si>
  <si>
    <t>5.008, 6.36, 13.817, 14.164, 22.02, 26.156, 26.236, 28.664, 33.852, 35.833, 46.773, 55.651, 61.396, 61.815, 62.005, 66.25</t>
  </si>
  <si>
    <t>[[65.669, 'MID_LANE', 'NEXUS_TURRET'], [27.842, 'MID_LANE', 'OUTER_TURRET'], [41.721, 'BOT_LANE', 'INNER_TURRET'], [28.539, 'MID_LANE', 'INNER_TURRET'], [57.305, 'MID_LANE', 'NEXUS_TURRET'], [27.888, 'TOP_LANE', 'INNER_TURRET'], [22.49, 'TOP_LANE', 'OUTER_TURRET'], [50.397, 'BOT_LANE', 'BASE_TURRET'], [34.198, 'MID_LANE', 'BASE_TURRET'], [42.356, 'TOP_LANE', 'BASE_TURRET'], [16.623, 'BOT_LANE', 'OUTER_TURRET']]</t>
  </si>
  <si>
    <t>[[45.209], [30.947], [24.665], [9.876]]</t>
  </si>
  <si>
    <t>7.905, 14.115, 14.316, 17.486, 18.197, 19.521, 28.572, 46.571, 46.752, 46.774, 47.089, 50.217, 56.414, 61.442, 61.739, 62.034, 62.555, 65.885, 65.964, 66.096</t>
  </si>
  <si>
    <t>[[58.422, 'MID_LANE', 'INNER_TURRET'], [37.342, 'MID_LANE', 'OUTER_TURRET'], [54.761, 'TOP_LANE', 'OUTER_TURRET']]</t>
  </si>
  <si>
    <t>[[18.252, 'WATER_DRAGON'], [57.244]]</t>
  </si>
  <si>
    <t>[0, 0, -522, -460, 36, 135, -53, -247, -714, -715]</t>
  </si>
  <si>
    <t>4.004, 10.673, 11.377, 20.452, 22.219, 22.292, 22.588, 25.039, 27.076, 36.036, 36.064, 36.069, 36.083</t>
  </si>
  <si>
    <t>[[25.058, 'TOP_LANE', 'OUTER_TURRET'], [30.837, 'BOT_LANE', 'BASE_TURRET'], [36.5, 'MID_LANE', 'NEXUS_TURRET'], [20.079, 'BOT_LANE', 'OUTER_TURRET'], [36.446, 'MID_LANE', 'NEXUS_TURRET'], [29.673, 'BOT_LANE', 'INNER_TURRET'], [29.202, 'TOP_LANE', 'INNER_TURRET'], [22.331, 'MID_LANE', 'OUTER_TURRET'], [22.58, 'MID_LANE', 'INNER_TURRET'], [30.924, 'TOP_LANE', 'BASE_TURRET']]</t>
  </si>
  <si>
    <t>[[25.475], [31.673]]</t>
  </si>
  <si>
    <t>1.12, 7.821, 10.52, 13.424, 13.569, 16.398</t>
  </si>
  <si>
    <t>[[15.225, 'EARTH_DRAGON']]</t>
  </si>
  <si>
    <t>[0, 0, 14, -119, 369, 330, 542, 726, 979, -25]</t>
  </si>
  <si>
    <t>3.02, 6.575, 12.421, 13.073, 13.187, 16.356, 16.911, 16.981, 17.119, 19.793, 22.688, 29.057, 29.647, 30.125, 30.433, 32.691, 33.407, 36.393, 36.715, 36.926, 36.975, 37.505, 37.593</t>
  </si>
  <si>
    <t>[[36.006, 'BOT_LANE', 'BASE_TURRET'], [27.108, 'BOT_LANE', 'OUTER_TURRET'], [35.643, 'TOP_LANE', 'INNER_TURRET'], [37.334, 'MID_LANE', 'NEXUS_TURRET'], [20.536, 'MID_LANE', 'OUTER_TURRET'], [36.459, 'MID_LANE', 'BASE_TURRET'], [37.581, 'MID_LANE', 'NEXUS_TURRET'], [20.976, 'TOP_LANE', 'OUTER_TURRET'], [32.758, 'BOT_LANE', 'INNER_TURRET'], [23.561, 'MID_LANE', 'INNER_TURRET']]</t>
  </si>
  <si>
    <t>[[31.46], [16.665]]</t>
  </si>
  <si>
    <t>6.506, 8.138, 12.429, 13.13, 17.065, 22.269, 23.597, 24.25, 30.032, 30.206, 30.238, 33.475, 36.155, 36.416</t>
  </si>
  <si>
    <t>[[26.904, 'TOP_LANE', 'OUTER_TURRET'], [34.04, 'MID_LANE', 'OUTER_TURRET'], [20.718, 'BOT_LANE', 'OUTER_TURRET']]</t>
  </si>
  <si>
    <t>[[24.348, 'FIRE_DRAGON'], [8.725, 'WATER_DRAGON']]</t>
  </si>
  <si>
    <t>[0, 0, -4, 330, 204, 1107, 1247, 1635, 1490, 1848]</t>
  </si>
  <si>
    <t>4.229, 4.311, 5.728, 6.534, 10.34, 11.627, 11.735, 19.385, 20.355, 20.833, 23.356, 23.443, 23.555, 25.706, 25.962, 26.834, 28.434, 28.504, 29.154, 29.214</t>
  </si>
  <si>
    <t>[[16.208, 'TOP_LANE', 'OUTER_TURRET'], [28.143, 'TOP_LANE', 'BASE_TURRET'], [10.011, 'BOT_LANE', 'OUTER_TURRET'], [27.723, 'MID_LANE', 'BASE_TURRET'], [29.131, 'MID_LANE', 'NEXUS_TURRET'], [20.831, 'MID_LANE', 'OUTER_TURRET'], [26.196, 'TOP_LANE', 'INNER_TURRET'], [28.978, 'MID_LANE', 'NEXUS_TURRET'], [24.069, 'MID_LANE', 'INNER_TURRET']]</t>
  </si>
  <si>
    <t>[[23.179], [10.528]]</t>
  </si>
  <si>
    <t>5.861, 11.761, 19.46, 23.488, 23.51</t>
  </si>
  <si>
    <t>[[16.761, 'AIR_DRAGON']]</t>
  </si>
  <si>
    <t>[0, 10, -55, -194, 2, 60, 589, 510, 487, 1295]</t>
  </si>
  <si>
    <t>5.627, 8.099, 15.869, 16.912, 17.433, 17.543, 18.046, 19.341, 21.38, 21.912, 29.13, 29.197, 29.379, 33.493, 33.935, 33.98, 34.013</t>
  </si>
  <si>
    <t>[[18.233, 'MID_LANE', 'OUTER_TURRET'], [22.462, 'MID_LANE', 'INNER_TURRET'], [31.596, 'TOP_LANE', 'BASE_TURRET'], [31.394, 'TOP_LANE', 'INNER_TURRET'], [33.104, 'MID_LANE', 'NEXUS_TURRET'], [19.864, 'BOT_LANE', 'OUTER_TURRET'], [26.977, 'MID_LANE', 'BASE_TURRET'], [29.777, 'MID_LANE', 'NEXUS_TURRET'], [23.024, 'BOT_LANE', 'BASE_TURRET'], [22.769, 'BOT_LANE', 'INNER_TURRET'], [16.199, 'TOP_LANE', 'OUTER_TURRET']]</t>
  </si>
  <si>
    <t>[[18.097], [24.64], [30.869]]</t>
  </si>
  <si>
    <t>19.439, 22.873, 23.133, 29.054, 29.203, 31.568, 33.816, 33.901</t>
  </si>
  <si>
    <t>[[19.769, 'TOP_LANE', 'OUTER_TURRET']]</t>
  </si>
  <si>
    <t>[[11.124, 'WATER_DRAGON']]</t>
  </si>
  <si>
    <t>[0, 0, -97, 16, 80, 1030, 1013, 1206, 1164, 1164]</t>
  </si>
  <si>
    <t>4.056, 11.496, 11.595, 11.766, 24.098, 37.055, 42.798</t>
  </si>
  <si>
    <t>[[12.222, 'BOT_LANE', 'OUTER_TURRET'], [40.058, 'MID_LANE', 'OUTER_TURRET'], [15.237, 'TOP_LANE', 'OUTER_TURRET'], [23.351, 'BOT_LANE', 'INNER_TURRET']]</t>
  </si>
  <si>
    <t>[[24.556], [31.05], [18.223]]</t>
  </si>
  <si>
    <t>10.678, 23.139, 23.627, 23.728, 27.331, 34.849, 39.326, 39.388, 39.526, 46.124, 46.202, 46.248, 47.108</t>
  </si>
  <si>
    <t>[[41.024, 'BOT_LANE', 'OUTER_TURRET'], [40.08, 'TOP_LANE', 'OUTER_TURRET'], [27.803, 'MID_LANE', 'OUTER_TURRET'], [46.7, 'MID_LANE', 'BASE_TURRET'], [41.315, 'BOT_LANE', 'INNER_TURRET'], [47.175, 'MID_LANE', 'NEXUS_TURRET'], [47.096, 'MID_LANE', 'NEXUS_TURRET'], [41.931, 'MID_LANE', 'INNER_TURRET']]</t>
  </si>
  <si>
    <t>[[46.051], [11.38, 'EARTH_DRAGON']]</t>
  </si>
  <si>
    <t>[0, -8, -24, -101, -98, 377, -31, 83, -3, -228]</t>
  </si>
  <si>
    <t>4.221, 10.207, 10.212, 10.233, 12.117, 23.583, 26.519, 37.789, 41.898, 53.67, 54.384, 60.478, 70.159</t>
  </si>
  <si>
    <t>[[31.822, 'MID_LANE', 'INNER_TURRET'], [23.866, 'TOP_LANE', 'INNER_TURRET'], [10.595, 'TOP_LANE', 'OUTER_TURRET'], [32.224, 'BOT_LANE', 'INNER_TURRET'], [15.733, 'BOT_LANE', 'OUTER_TURRET'], [55.339, 'BOT_LANE', 'BASE_TURRET'], [19.296, 'MID_LANE', 'OUTER_TURRET'], [40.09, 'MID_LANE', 'BASE_TURRET'], [47.99, 'TOP_LANE', 'BASE_TURRET']]</t>
  </si>
  <si>
    <t>[[43.016], [26.479], [32.714]]</t>
  </si>
  <si>
    <t>18.411, 26.898, 37.773, 37.989, 55.625, 55.748, 55.838, 66.956, 67.158, 69.627, 69.711, 70.18</t>
  </si>
  <si>
    <t>[[19.301, 'TOP_LANE', 'OUTER_TURRET'], [69.648, 'TOP_LANE', 'BASE_TURRET'], [29.561, 'MID_LANE', 'OUTER_TURRET'], [62.02, 'TOP_LANE', 'INNER_TURRET'], [70.126, 'MID_LANE', 'NEXUS_TURRET'], [23.8, 'BOT_LANE', 'OUTER_TURRET'], [49.456, 'MID_LANE', 'INNER_TURRET'], [39.989, 'BOT_LANE', 'INNER_TURRET'], [69.498, 'MID_LANE', 'BASE_TURRET'], [70.208, 'MID_LANE', 'NEXUS_TURRET'], [40.375, 'BOT_LANE', 'BASE_TURRET']]</t>
  </si>
  <si>
    <t>[[6.926, 'FIRE_DRAGON'], [13.451, 'FIRE_DRAGON'], [56.887], [68.323], [20.034, 'AIR_DRAGON']]</t>
  </si>
  <si>
    <t>[0, -8, -32, -236, -339, -669, -82, -279, -248, -1432]</t>
  </si>
  <si>
    <t>5.1, 5.232, 12.827</t>
  </si>
  <si>
    <t>5.208, 8.834, 8.902, 12.283, 12.868, 27.293, 31.238, 31.262, 31.343, 31.39</t>
  </si>
  <si>
    <t>[[9.418, 'BOT_LANE', 'OUTER_TURRET'], [29.303, 'TOP_LANE', 'INNER_TURRET'], [29.841, 'BOT_LANE', 'INNER_TURRET'], [27.728, 'MID_LANE', 'INNER_TURRET'], [30.754, 'BOT_LANE', 'BASE_TURRET'], [31.705, 'MID_LANE', 'NEXUS_TURRET'], [22.742, 'TOP_LANE', 'OUTER_TURRET'], [31.631, 'MID_LANE', 'NEXUS_TURRET'], [28.064, 'MID_LANE', 'BASE_TURRET'], [21.164, 'MID_LANE', 'OUTER_TURRET'], [29.869, 'TOP_LANE', 'BASE_TURRET']]</t>
  </si>
  <si>
    <t>[[28.472, 'EARTH_DRAGON'], [15.936, 'EARTH_DRAGON'], [22.128, 'AIR_DRAGON'], [9.6, 'AIR_DRAGON']]</t>
  </si>
  <si>
    <t>[0, 0, 32, 166, 474, 333, 488, 211, 247, 247]</t>
  </si>
  <si>
    <t>12.72, 30.597, 36.508</t>
  </si>
  <si>
    <t>[[27.643, 'TOP_LANE', 'OUTER_TURRET'], [15.585, 'BOT_LANE', 'OUTER_TURRET'], [28.464, 'MID_LANE', 'OUTER_TURRET']]</t>
  </si>
  <si>
    <t>[[20.955], [27.23]]</t>
  </si>
  <si>
    <t>6.959, 11.81, 13.248, 13.709, 14.127, 27.777, 28.007, 29.463, 34.743, 35.755, 36.453, 36.617, 40.643, 40.707, 40.746</t>
  </si>
  <si>
    <t>[[38.606, 'BOT_LANE', 'INNER_TURRET'], [14.227, 'BOT_LANE', 'OUTER_TURRET'], [21.085, 'TOP_LANE', 'OUTER_TURRET'], [30.257, 'MID_LANE', 'OUTER_TURRET'], [41.448, 'MID_LANE', 'NEXUS_TURRET'], [41.368, 'MID_LANE', 'NEXUS_TURRET'], [34.538, 'MID_LANE', 'INNER_TURRET'], [36.698, 'MID_LANE', 'BASE_TURRET']]</t>
  </si>
  <si>
    <t>[[40.443], [33.617, 'AIR_DRAGON']]</t>
  </si>
  <si>
    <t>[0, 0, 12, 125, 267, 239, 1243, 1256, 1508, 1559]</t>
  </si>
  <si>
    <t>5.08, 10.163, 10.194, 12.218, 15.366, 15.387, 27.754, 29.765, 30.365, 32.869, 33.253, 34.51, 38.299</t>
  </si>
  <si>
    <t>[[33.376, 'BOT_LANE', 'INNER_TURRET'], [12.563, 'BOT_LANE', 'OUTER_TURRET'], [23.176, 'TOP_LANE', 'OUTER_TURRET'], [37.845, 'BOT_LANE', 'BASE_TURRET'], [36.89, 'MID_LANE', 'BASE_TURRET'], [38.197, 'MID_LANE', 'NEXUS_TURRET'], [38.454, 'MID_LANE', 'NEXUS_TURRET'], [21.846, 'MID_LANE', 'OUTER_TURRET'], [32.385, 'MID_LANE', 'INNER_TURRET']]</t>
  </si>
  <si>
    <t>[[35.523], [21.621], [14.99], [28.384]]</t>
  </si>
  <si>
    <t>10.191, 17.001, 30.088, 33.143, 33.221, 38.335</t>
  </si>
  <si>
    <t>[[31.263, 'BOT_LANE', 'OUTER_TURRET'], [31.192, 'TOP_LANE', 'OUTER_TURRET']]</t>
  </si>
  <si>
    <t>[[8.693, 'WATER_DRAGON']]</t>
  </si>
  <si>
    <t>[0, 0, -9, 19, -215, -105, -370, -219, -184, -406]</t>
  </si>
  <si>
    <t>15.961, 18.067, 23.484, 23.884, 29.964, 30.037, 30.46, 30.547, 35.974, 36.065, 36.122, 36.224, 40.11, 40.343, 40.365, 40.369</t>
  </si>
  <si>
    <t>[[38.884, 'TOP_LANE', 'INNER_TURRET'], [40.912, 'MID_LANE', 'NEXUS_TURRET'], [40.731, 'BOT_LANE', 'BASE_TURRET'], [40.995, 'MID_LANE', 'NEXUS_TURRET'], [36.672, 'BOT_LANE', 'INNER_TURRET'], [30.776, 'TOP_LANE', 'OUTER_TURRET'], [22.739, 'BOT_LANE', 'OUTER_TURRET'], [33.245, 'MID_LANE', 'OUTER_TURRET'], [38.893, 'MID_LANE', 'INNER_TURRET']]</t>
  </si>
  <si>
    <t>[[33.61]]</t>
  </si>
  <si>
    <t>18.102, 23.65, 30.059, 34.436, 35.702</t>
  </si>
  <si>
    <t>[[18.275, 'BOT_LANE', 'OUTER_TURRET'], [22.877, 'TOP_LANE', 'INNER_TURRET'], [22.572, 'TOP_LANE', 'OUTER_TURRET'], [25.354, 'MID_LANE', 'OUTER_TURRET']]</t>
  </si>
  <si>
    <t>[[11.261, 'WATER_DRAGON'], [26.005, 'AIR_DRAGON'], [19.694, 'EARTH_DRAGON']]</t>
  </si>
  <si>
    <t>[0, 0, 67, -35, -77, -229, 284, 780, 899, 592]</t>
  </si>
  <si>
    <t>5.199, 9.863, 12.588, 19.884, 26.6, 30.719, 31.04, 41.999, 42.047, 43.969, 49.613</t>
  </si>
  <si>
    <t>[[25.216, 'BOT_LANE', 'OUTER_TURRET'], [28.391, 'MID_LANE', 'OUTER_TURRET'], [31.54, 'MID_LANE', 'INNER_TURRET'], [43.682, 'TOP_LANE', 'OUTER_TURRET']]</t>
  </si>
  <si>
    <t>[[34.121], [27.479], [11.724]]</t>
  </si>
  <si>
    <t>8.169, 19.823, 26.022, 26.597, 26.665, 28.765, 28.882, 29.561, 33.498, 41.96, 42.004, 43.996, 44.144, 44.378, 49.371, 49.484, 49.522, 49.578, 50.056</t>
  </si>
  <si>
    <t>[[29.848, 'TOP_LANE', 'INNER_TURRET'], [30.779, 'BOT_LANE', 'OUTER_TURRET'], [34.539, 'MID_LANE', 'INNER_TURRET'], [20.497, 'TOP_LANE', 'OUTER_TURRET'], [49.749, 'BOT_LANE', 'BASE_TURRET'], [25.429, 'MID_LANE', 'OUTER_TURRET'], [48.477, 'BOT_LANE', 'INNER_TURRET'], [49.974, 'MID_LANE', 'NEXUS_TURRET'], [50.0, 'MID_LANE', 'NEXUS_TURRET']]</t>
  </si>
  <si>
    <t>[[48.136], [18.352, 'FIRE_DRAGON']]</t>
  </si>
  <si>
    <t>[0, 10, -45, 33, 148, 611, 557, 517, 336, 651]</t>
  </si>
  <si>
    <t>4.497, 26.997</t>
  </si>
  <si>
    <t>[[13.266, 'TOP_LANE', 'OUTER_TURRET'], [32.773, 'BOT_LANE', 'OUTER_TURRET']]</t>
  </si>
  <si>
    <t>[[17.418]]</t>
  </si>
  <si>
    <t>9.97, 15.59, 24.38, 24.974, 25.039, 25.097, 25.13, 27.889, 32.859, 39.064, 39.189, 39.22, 39.306, 39.339</t>
  </si>
  <si>
    <t>[[13.041, 'BOT_LANE', 'OUTER_TURRET'], [30.039, 'BOT_LANE', 'BASE_TURRET'], [24.004, 'BOT_LANE', 'INNER_TURRET'], [39.626, 'MID_LANE', 'NEXUS_TURRET'], [36.277, 'MID_LANE', 'BASE_TURRET'], [39.665, 'MID_LANE', 'NEXUS_TURRET'], [22.036, 'TOP_LANE', 'OUTER_TURRET'], [33.838, 'TOP_LANE', 'BASE_TURRET'], [27.175, 'TOP_LANE', 'INNER_TURRET'], [24.509, 'MID_LANE', 'OUTER_TURRET'], [28.446, 'MID_LANE', 'INNER_TURRET']]</t>
  </si>
  <si>
    <t>[[10.382, 'WATER_DRAGON'], [30.482, 'FIRE_DRAGON'], [39.063], [23.633, 'WATER_DRAGON']]</t>
  </si>
  <si>
    <t>[0, 0, 9, -1, 473, 476, 1306, 1323, 1223, 1461]</t>
  </si>
  <si>
    <t>5.861, 9.103, 9.662, 10.857, 12.744, 20.499, 32.228, 35.583, 36.063, 39.041, 42.215, 42.254, 42.385, 42.591, 45.239, 45.312</t>
  </si>
  <si>
    <t>[[38.801, 'TOP_LANE', 'INNER_TURRET'], [13.362, 'BOT_LANE', 'OUTER_TURRET'], [38.844, 'MID_LANE', 'INNER_TURRET'], [44.576, 'BOT_LANE', 'BASE_TURRET'], [45.143, 'MID_LANE', 'NEXUS_TURRET'], [39.53, 'MID_LANE', 'BASE_TURRET'], [33.535, 'BOT_LANE', 'INNER_TURRET'], [16.54, 'TOP_LANE', 'OUTER_TURRET'], [45.012, 'MID_LANE', 'NEXUS_TURRET'], [14.417, 'MID_LANE', 'OUTER_TURRET']]</t>
  </si>
  <si>
    <t>[[25.788], [12.796], [42.082], [32.99], [19.615]]</t>
  </si>
  <si>
    <t>9.681, 10.775, 10.931, 14.1, 17.398, 20.503, 20.524, 20.763, 42.228, 42.418</t>
  </si>
  <si>
    <t>[[37.326, 'TOP_LANE', 'OUTER_TURRET'], [41.022, 'MID_LANE', 'OUTER_TURRET'], [42.682, 'TOP_LANE', 'INNER_TURRET']]</t>
  </si>
  <si>
    <t>[0, 0, 0, -311, -857, -1051, -1337, -1456, -3076, -3305]</t>
  </si>
  <si>
    <t>10.588, 12.862, 16.846, 16.966, 20.487, 24.32, 27.033, 27.556, 32.295, 32.333, 32.508, 41.476, 41.575, 41.644, 42.611, 49.873, 49.956, 51.037</t>
  </si>
  <si>
    <t>[[45.228, 'BOT_LANE', 'OUTER_TURRET'], [18.737, 'TOP_LANE', 'OUTER_TURRET']]</t>
  </si>
  <si>
    <t>[[17.382]]</t>
  </si>
  <si>
    <t>3.953, 7.208, 8.608, 10.781, 10.997, 12.819, 12.958, 16.812, 20.433, 23.117, 23.355, 23.58, 24.275, 24.34, 24.43, 32.354, 32.54, 34.482, 34.716, 37.448, 41.594, 42.594, 49.946, 49.975, 50.123</t>
  </si>
  <si>
    <t>[[7.782, 'BOT_LANE', 'OUTER_TURRET'], [18.723, 'BOT_LANE', 'INNER_TURRET'], [35.339, 'TOP_LANE', 'INNER_TURRET'], [26.478, 'MID_LANE', 'INNER_TURRET'], [15.175, 'TOP_LANE', 'OUTER_TURRET'], [50.824, 'MID_LANE', 'NEXUS_TURRET'], [50.92, 'MID_LANE', 'NEXUS_TURRET'], [37.685, 'BOT_LANE', 'BASE_TURRET'], [13.335, 'MID_LANE', 'OUTER_TURRET'], [50.545, 'TOP_LANE', 'BASE_TURRET'], [36.627, 'MID_LANE', 'BASE_TURRET']]</t>
  </si>
  <si>
    <t>[[40.306], [24.994, 'AIR_DRAGON'], [10.505, 'AIR_DRAGON'], [34.024, 'AIR_DRAGON']]</t>
  </si>
  <si>
    <t>[0, 0, -71, -147, -248, -175, -296, -125, -250, -339]</t>
  </si>
  <si>
    <t>9.938, 12.686, 23.789, 29.556, 31.365, 33.76, 39.273</t>
  </si>
  <si>
    <t>[[31.981, 'MID_LANE', 'OUTER_TURRET']]</t>
  </si>
  <si>
    <t>9.666, 17.824, 17.981, 23.705, 23.724, 23.891, 23.973, 29.438, 29.862, 30.453, 30.588, 31.256, 31.296, 31.496, 33.958, 36.356, 39.2, 39.278, 39.315, 39.587</t>
  </si>
  <si>
    <t>[[29.995, 'MID_LANE', 'INNER_TURRET'], [39.697, 'MID_LANE', 'NEXUS_TURRET'], [18.357, 'BOT_LANE', 'INNER_TURRET'], [39.641, 'MID_LANE', 'NEXUS_TURRET'], [32.949, 'TOP_LANE', 'INNER_TURRET'], [37.008, 'MID_LANE', 'BASE_TURRET'], [23.611, 'TOP_LANE', 'OUTER_TURRET'], [29.393, 'MID_LANE', 'OUTER_TURRET'], [12.1, 'BOT_LANE', 'OUTER_TURRET']]</t>
  </si>
  <si>
    <t>[[27.415, 'WATER_DRAGON'], [34.606, 'WATER_DRAGON'], [20.804, 'AIR_DRAGON']]</t>
  </si>
  <si>
    <t>[0, -19, 70, 150, 50, -150, -153, -401, 491, 368]</t>
  </si>
  <si>
    <t>7.416, 12.357, 15.193, 15.529, 28.741, 31.096, 31.098, 31.272, 36.447, 47.063, 47.093</t>
  </si>
  <si>
    <t>[[16.139, 'TOP_LANE', 'OUTER_TURRET'], [37.015, 'MID_LANE', 'INNER_TURRET'], [21.913, 'MID_LANE', 'OUTER_TURRET'], [35.528, 'BOT_LANE', 'OUTER_TURRET']]</t>
  </si>
  <si>
    <t>[[32.236]]</t>
  </si>
  <si>
    <t>4.083, 15.473, 20.719, 21.222, 22.115, 30.748, 31.223, 42.829, 42.948, 43.271, 43.31, 43.379, 46.405, 46.766</t>
  </si>
  <si>
    <t>[[21.361, 'BOT_LANE', 'OUTER_TURRET'], [33.782, 'TOP_LANE', 'INNER_TURRET'], [43.887, 'MID_LANE', 'BASE_TURRET'], [46.39, 'BOT_LANE', 'BASE_TURRET'], [22.386, 'MID_LANE', 'OUTER_TURRET'], [23.082, 'TOP_LANE', 'OUTER_TURRET'], [46.812, 'MID_LANE', 'NEXUS_TURRET'], [46.726, 'MID_LANE', 'NEXUS_TURRET'], [34.597, 'MID_LANE', 'INNER_TURRET'], [46.111, 'BOT_LANE', 'INNER_TURRET']]</t>
  </si>
  <si>
    <t>[[19.115, 'AIR_DRAGON'], [11.172, 'FIRE_DRAGON'], [44.443], [25.56, 'AIR_DRAGON']]</t>
  </si>
  <si>
    <t>[0, 0, -10, 77, 83, -670, -564, -362, 644, 763]</t>
  </si>
  <si>
    <t>5.089, 7.081, 7.124, 7.778, 8.014, 10.208, 12.867, 15.47, 15.757, 23.881, 23.98, 24.542, 27.825, 34.054, 34.154, 34.235, 41.177, 41.713, 41.738</t>
  </si>
  <si>
    <t>[[7.682, 'BOT_LANE', 'OUTER_TURRET'], [25.868, 'MID_LANE', 'INNER_TURRET'], [41.926, 'MID_LANE', 'NEXUS_TURRET'], [35.05, 'BOT_LANE', 'BASE_TURRET'], [10.724, 'TOP_LANE', 'OUTER_TURRET'], [17.904, 'MID_LANE', 'OUTER_TURRET'], [12.94, 'TOP_LANE', 'INNER_TURRET'], [17.776, 'BOT_LANE', 'INNER_TURRET'], [36.991, 'MID_LANE', 'BASE_TURRET'], [42.057, 'MID_LANE', 'NEXUS_TURRET']]</t>
  </si>
  <si>
    <t>[[31.602], [19.162], [25.483], [38.182]]</t>
  </si>
  <si>
    <t>4.989, 5.066, 7.785, 7.846, 7.892, 10.205, 23.114, 23.224, 26.999, 27.019, 28.024, 34.173</t>
  </si>
  <si>
    <t>[[12.234, 'BOT_LANE', 'OUTER_TURRET'], [27.466, 'MID_LANE', 'OUTER_TURRET'], [26.174, 'TOP_LANE', 'OUTER_TURRET']]</t>
  </si>
  <si>
    <t>[[12.983, 'EARTH_DRAGON']]</t>
  </si>
  <si>
    <t>[0, 0, 60, 458, 449, 729, 701, 996, 755, 904]</t>
  </si>
  <si>
    <t>18.162, 19.164, 19.176, 23.33, 26.303, 26.846, 26.972, 28.582, 28.679, 30.033, 30.087, 30.12</t>
  </si>
  <si>
    <t>[[29.131, 'MID_LANE', 'BASE_TURRET'], [28.892, 'BOT_LANE', 'BASE_TURRET'], [28.501, 'MID_LANE', 'INNER_TURRET'], [30.44, 'MID_LANE', 'NEXUS_TURRET'], [30.527, 'MID_LANE', 'NEXUS_TURRET'], [22.016, 'MID_LANE', 'OUTER_TURRET'], [22.101, 'TOP_LANE', 'OUTER_TURRET'], [30.291, 'TOP_LANE', 'INNER_TURRET'], [28.72, 'BOT_LANE', 'INNER_TURRET'], [10.878, 'BOT_LANE', 'OUTER_TURRET']]</t>
  </si>
  <si>
    <t>[[15.266]]</t>
  </si>
  <si>
    <t>[[21.893, 'EARTH_DRAGON']]</t>
  </si>
  <si>
    <t>[0, 0, -1, 78, 236, 567, 615, -334, -322, -291]</t>
  </si>
  <si>
    <t>3.528, 4.477, 11.801, 12.148, 22.239, 32.819, 39.378, 40.007, 40.084, 40.444, 40.455</t>
  </si>
  <si>
    <t>[[22.438, 'TOP_LANE', 'OUTER_TURRET'], [40.548, 'MID_LANE', 'INNER_TURRET'], [40.803, 'MID_LANE', 'NEXUS_TURRET'], [40.651, 'MID_LANE', 'BASE_TURRET'], [31.075, 'BOT_LANE', 'INNER_TURRET'], [9.685, 'BOT_LANE', 'OUTER_TURRET'], [40.854, 'MID_LANE', 'NEXUS_TURRET'], [23.933, 'MID_LANE', 'OUTER_TURRET']]</t>
  </si>
  <si>
    <t>[[38.993], [31.418], [25.072]]</t>
  </si>
  <si>
    <t>11.958, 13.862, 25.779, 25.806, 32.859, 40.923</t>
  </si>
  <si>
    <t>[[6.382, 'TOP_LANE', 'OUTER_TURRET'], [23.506, 'MID_LANE', 'OUTER_TURRET'], [26.648, 'BOT_LANE', 'OUTER_TURRET']]</t>
  </si>
  <si>
    <t>[[16.628, 'WATER_DRAGON']]</t>
  </si>
  <si>
    <t>[0, -19, -99, -116, 41, 213, 905, 1311, 523, 212]</t>
  </si>
  <si>
    <t>5.236, 6.63, 11.425, 11.615, 12.347, 15.297, 24.407, 24.771, 24.85, 25.099, 28.536, 29.373, 29.472, 34.505, 34.506, 34.718, 34.722</t>
  </si>
  <si>
    <t>[[33.755, 'BOT_LANE', 'BASE_TURRET'], [12.059, 'MID_LANE', 'OUTER_TURRET'], [13.248, 'BOT_LANE', 'INNER_TURRET'], [25.495, 'TOP_LANE', 'BASE_TURRET'], [31.546, 'MID_LANE', 'BASE_TURRET'], [33.332, 'MID_LANE', 'NEXUS_TURRET'], [18.388, 'TOP_LANE', 'INNER_TURRET'], [34.824, 'MID_LANE', 'NEXUS_TURRET'], [12.593, 'BOT_LANE', 'OUTER_TURRET'], [11.301, 'TOP_LANE', 'OUTER_TURRET'], [17.395, 'MID_LANE', 'INNER_TURRET']]</t>
  </si>
  <si>
    <t>[[10.015], [22.977], [16.515], [30.757]]</t>
  </si>
  <si>
    <t>8.121, 9.739, 18.566, 24.79, 25.18, 25.425, 29.478, 29.496, 34.626</t>
  </si>
  <si>
    <t>[[7.618, 'BOT_LANE', 'OUTER_TURRET']]</t>
  </si>
  <si>
    <t>[0, 0, 548, 718, 549, 1192, -225, 64, 270, 1685]</t>
  </si>
  <si>
    <t>1.991, 8.233, 8.503, 10.579, 23.71, 30.795, 30.941, 30.973, 35.092, 37.541, 37.602, 37.642</t>
  </si>
  <si>
    <t>[[33.365, 'MID_LANE', 'INNER_TURRET'], [33.634, 'MID_LANE', 'BASE_TURRET'], [34.328, 'TOP_LANE', 'INNER_TURRET'], [26.508, 'BOT_LANE', 'INNER_TURRET'], [14.562, 'TOP_LANE', 'OUTER_TURRET'], [35.019, 'BOT_LANE', 'BASE_TURRET'], [10.874, 'BOT_LANE', 'OUTER_TURRET'], [34.843, 'TOP_LANE', 'BASE_TURRET'], [35.298, 'MID_LANE', 'NEXUS_TURRET'], [21.349, 'MID_LANE', 'OUTER_TURRET'], [37.795, 'MID_LANE', 'NEXUS_TURRET']]</t>
  </si>
  <si>
    <t>[[11.473], [31.223], [24.701]]</t>
  </si>
  <si>
    <t>5.059, 5.138, 11.218, 13.157, 15.959, 35.2</t>
  </si>
  <si>
    <t>[[16.74, 'BOT_LANE', 'OUTER_TURRET'], [24.073, 'TOP_LANE', 'OUTER_TURRET']]</t>
  </si>
  <si>
    <t>[[18.017, 'WATER_DRAGON']]</t>
  </si>
  <si>
    <t>[0, 0, -13, 262, 956, 806, 2093, 2867, 3375, 3055]</t>
  </si>
  <si>
    <t>3.452, 5.653, 5.754, 7.672, 14.255, 16.797, 18.51, 25.302, 25.658, 26.281, 28.374, 28.494, 28.495, 28.633, 30.861, 31.57, 31.595, 31.854, 32.131, 33.983, 34.108, 34.206, 34.597</t>
  </si>
  <si>
    <t>[[34.53, 'MID_LANE', 'NEXUS_TURRET'], [22.92, 'BOT_LANE', 'INNER_TURRET'], [12.302, 'TOP_LANE', 'OUTER_TURRET'], [6.194, 'BOT_LANE', 'OUTER_TURRET'], [15.916, 'MID_LANE', 'OUTER_TURRET'], [19.013, 'TOP_LANE', 'INNER_TURRET'], [34.42, 'MID_LANE', 'NEXUS_TURRET'], [33.695, 'BOT_LANE', 'BASE_TURRET']]</t>
  </si>
  <si>
    <t>[[9.444], [29.208], [22.442], [16.24]]</t>
  </si>
  <si>
    <t>16.196, 28.603, 28.684</t>
  </si>
  <si>
    <t>[[13.626, 'BOT_LANE', 'OUTER_TURRET'], [18.969, 'BOT_LANE', 'INNER_TURRET'], [30.876, 'MID_LANE', 'OUTER_TURRET'], [16.618, 'TOP_LANE', 'OUTER_TURRET']]</t>
  </si>
  <si>
    <t>[0, 27, -13, -11, -150, -317, -140, -482, -718, -427]</t>
  </si>
  <si>
    <t>15.541, 15.578, 21.483, 28.311, 37.016, 41.045</t>
  </si>
  <si>
    <t>[[29.743, 'MID_LANE', 'OUTER_TURRET'], [30.138, 'BOT_LANE', 'OUTER_TURRET'], [21.996, 'TOP_LANE', 'OUTER_TURRET']]</t>
  </si>
  <si>
    <t>13.672, 15.385, 15.582, 28.381, 28.523, 28.643, 33.287, 33.455, 36.907, 37.055, 37.912, 40.964, 41.022, 41.495</t>
  </si>
  <si>
    <t>[[39.682, 'BOT_LANE', 'INNER_TURRET'], [41.495, 'MID_LANE', 'NEXUS_TURRET'], [40.803, 'BOT_LANE', 'BASE_TURRET'], [21.796, 'MID_LANE', 'OUTER_TURRET'], [36.346, 'TOP_LANE', 'INNER_TURRET'], [41.411, 'MID_LANE', 'NEXUS_TURRET'], [31.811, 'MID_LANE', 'INNER_TURRET'], [20.999, 'BOT_LANE', 'OUTER_TURRET'], [16.176, 'TOP_LANE', 'OUTER_TURRET'], [33.762, 'MID_LANE', 'BASE_TURRET']]</t>
  </si>
  <si>
    <t>[[20.447, 'FIRE_DRAGON'], [34.115, 'FIRE_DRAGON'], [26.992, 'AIR_DRAGON'], [12.948, 'AIR_DRAGON']]</t>
  </si>
  <si>
    <t>[0, 0, 1, 309, 638, 876, 972, 1267, 1504, 1738]</t>
  </si>
  <si>
    <t>2.935, 3.197, 7.844, 36.124, 36.363, 37.082, 37.131, 43.829, 43.842, 43.877, 43.934, 44.653</t>
  </si>
  <si>
    <t>[[18.174, 'BOT_LANE', 'OUTER_TURRET'], [21.59, 'TOP_LANE', 'INNER_TURRET'], [44.782, 'MID_LANE', 'NEXUS_TURRET'], [26.846, 'BOT_LANE', 'INNER_TURRET'], [44.708, 'MID_LANE', 'NEXUS_TURRET'], [38.831, 'MID_LANE', 'INNER_TURRET'], [14.942, 'MID_LANE', 'OUTER_TURRET'], [17.242, 'TOP_LANE', 'OUTER_TURRET'], [44.488, 'TOP_LANE', 'BASE_TURRET']]</t>
  </si>
  <si>
    <t>[[15.017], [33.85], [27.598], [43.766]]</t>
  </si>
  <si>
    <t>2.978, 18.103, 18.193, 19.273, 36.251, 43.688, 43.997</t>
  </si>
  <si>
    <t>[[17.264, 'BOT_LANE', 'OUTER_TURRET'], [21.986, 'MID_LANE', 'OUTER_TURRET']]</t>
  </si>
  <si>
    <t>[[21.285, 'WATER_DRAGON']]</t>
  </si>
  <si>
    <t>[0, -20, -11, -32, -2, -220, -105, -1399, -1616, -1475]</t>
  </si>
  <si>
    <t>5.71, 5.775, 8.565</t>
  </si>
  <si>
    <t>[[24.986, 'MID_LANE', 'OUTER_TURRET'], [19.142, 'BOT_LANE', 'OUTER_TURRET'], [22.584, 'TOP_LANE', 'OUTER_TURRET']]</t>
  </si>
  <si>
    <t>[[16.621]]</t>
  </si>
  <si>
    <t>5.265, 8.692, 19.162, 19.304, 24.388, 24.441, 24.493, 25.489, 25.565, 25.668, 27.619, 27.764, 28.252, 28.336</t>
  </si>
  <si>
    <t>[[24.418, 'MID_LANE', 'OUTER_TURRET'], [28.094, 'MID_LANE', 'NEXUS_TURRET'], [25.978, 'TOP_LANE', 'BASE_TURRET'], [28.291, 'MID_LANE', 'NEXUS_TURRET'], [26.091, 'BOT_LANE', 'INNER_TURRET'], [27.892, 'MID_LANE', 'INNER_TURRET'], [25.273, 'TOP_LANE', 'INNER_TURRET'], [28.019, 'MID_LANE', 'BASE_TURRET'], [6.295, 'TOP_LANE', 'OUTER_TURRET'], [19.625, 'BOT_LANE', 'OUTER_TURRET']]</t>
  </si>
  <si>
    <t>[[10.028, 'AIR_DRAGON'], [22.822, 'AIR_DRAGON']]</t>
  </si>
  <si>
    <t>[0, 0, 115, 264, 128, 301, 608, -137, -153, 57]</t>
  </si>
  <si>
    <t>15.214, 15.439, 28.952, 29.023</t>
  </si>
  <si>
    <t>[[13.421, 'TOP_LANE', 'INNER_TURRET'], [18.701, 'BOT_LANE', 'OUTER_TURRET'], [12.639, 'TOP_LANE', 'OUTER_TURRET']]</t>
  </si>
  <si>
    <t>6.219, 10.206, 10.343, 10.908, 13.533, 13.539, 15.229, 20.512, 21.017, 21.473, 22.812, 24.845, 25.272, 28.564, 28.875, 29.017</t>
  </si>
  <si>
    <t>[[28.511, 'MID_LANE', 'BASE_TURRET'], [18.283, 'TOP_LANE', 'OUTER_TURRET'], [13.117, 'BOT_LANE', 'OUTER_TURRET'], [21.066, 'MID_LANE', 'INNER_TURRET'], [28.815, 'MID_LANE', 'NEXUS_TURRET'], [15.556, 'MID_LANE', 'OUTER_TURRET'], [27.392, 'TOP_LANE', 'INNER_TURRET'], [29.076, 'MID_LANE', 'NEXUS_TURRET'], [27.59, 'TOP_LANE', 'BASE_TURRET']]</t>
  </si>
  <si>
    <t>[[26.116, 'AIR_DRAGON'], [19.333, 'AIR_DRAGON'], [12.973, 'FIRE_DRAGON']]</t>
  </si>
  <si>
    <t>[0, 0, 3, 178, 331, 677, 776, 1040, 1005, 1327]</t>
  </si>
  <si>
    <t>8.375, 12.702, 18.675, 18.677, 21.886, 22.6, 29.395</t>
  </si>
  <si>
    <t>[[29.756, 'TOP_LANE', 'INNER_TURRET'], [29.886, 'BOT_LANE', 'INNER_TURRET'], [16.552, 'TOP_LANE', 'OUTER_TURRET'], [19.045, 'BOT_LANE', 'OUTER_TURRET'], [13.397, 'MID_LANE', 'OUTER_TURRET'], [32.869, 'MID_LANE', 'INNER_TURRET']]</t>
  </si>
  <si>
    <t>[[8.885], [22.74]]</t>
  </si>
  <si>
    <t>12.238, 12.278, 15.275, 15.381, 21.894, 22.646, 30.167, 30.235, 30.499, 30.659, 34.182, 38.019, 38.047, 38.068, 41.228, 41.403, 41.54, 46.22, 46.258, 46.805</t>
  </si>
  <si>
    <t>[[44.132, 'TOP_LANE', 'INNER_TURRET'], [44.339, 'TOP_LANE', 'BASE_TURRET'], [46.69, 'MID_LANE', 'NEXUS_TURRET'], [34.219, 'MID_LANE', 'INNER_TURRET'], [36.75, 'TOP_LANE', 'OUTER_TURRET'], [40.968, 'MID_LANE', 'BASE_TURRET'], [46.745, 'MID_LANE', 'NEXUS_TURRET'], [32.827, 'BOT_LANE', 'OUTER_TURRET'], [40.153, 'BOT_LANE', 'INNER_TURRET'], [41.917, 'BOT_LANE', 'BASE_TURRET'], [28.763, 'MID_LANE', 'OUTER_TURRET']]</t>
  </si>
  <si>
    <t>[[45.658], [31.847, 'WATER_DRAGON'], [15.816, 'FIRE_DRAGON']]</t>
  </si>
  <si>
    <t>[0, 0, -56, 190, 608, 798, 635, 1013, 1242, 1096]</t>
  </si>
  <si>
    <t>7.852, 9.756, 16.289, 29.221, 29.36, 29.574, 29.719, 29.734, 40.363, 40.524, 41.038, 43.808, 44.34, 44.427, 44.523, 44.677</t>
  </si>
  <si>
    <t>[[12.64, 'BOT_LANE', 'OUTER_TURRET'], [41.463, 'MID_LANE', 'BASE_TURRET'], [43.802, 'TOP_LANE', 'BASE_TURRET'], [32.165, 'TOP_LANE', 'INNER_TURRET'], [12.547, 'TOP_LANE', 'OUTER_TURRET'], [18.856, 'MID_LANE', 'OUTER_TURRET'], [44.133, 'MID_LANE', 'NEXUS_TURRET'], [31.847, 'MID_LANE', 'INNER_TURRET'], [44.634, 'MID_LANE', 'NEXUS_TURRET'], [32.312, 'BOT_LANE', 'INNER_TURRET']]</t>
  </si>
  <si>
    <t>[[10.139], [23.521], [40.832], [31.105], [17.337]]</t>
  </si>
  <si>
    <t>8.792, 10.89, 10.956, 23.64, 24.194, 29.225, 37.201, 44.207, 44.379, 44.409, 44.413</t>
  </si>
  <si>
    <t>[[24.963, 'BOT_LANE', 'OUTER_TURRET'], [40.052, 'BOT_LANE', 'INNER_TURRET'], [41.265, 'TOP_LANE', 'OUTER_TURRET']]</t>
  </si>
  <si>
    <t>[0, 0, -54, 81, -184, 66, 394, 1083, 1212, 269]</t>
  </si>
  <si>
    <t>5.559, 6.172, 8.755, 11.803, 12.283, 12.347, 17.247, 17.327, 19.586, 21.774, 24.632, 25.412, 25.463, 30.329, 30.393, 30.901, 30.914, 31.718, 31.814, 33.433, 33.545, 33.615, 33.78, 33.816</t>
  </si>
  <si>
    <t>[[32.162, 'BOT_LANE', 'BASE_TURRET'], [14.672, 'TOP_LANE', 'OUTER_TURRET'], [33.717, 'MID_LANE', 'NEXUS_TURRET'], [19.909, 'MID_LANE', 'INNER_TURRET'], [32.849, 'TOP_LANE', 'INNER_TURRET'], [32.435, 'MID_LANE', 'BASE_TURRET'], [17.0, 'MID_LANE', 'OUTER_TURRET'], [31.989, 'BOT_LANE', 'INNER_TURRET'], [33.392, 'TOP_LANE', 'BASE_TURRET'], [33.726, 'MID_LANE', 'NEXUS_TURRET'], [14.197, 'BOT_LANE', 'OUTER_TURRET']]</t>
  </si>
  <si>
    <t>[[26.033], [18.628]]</t>
  </si>
  <si>
    <t>8.772, 8.793, 8.848, 17.168, 17.198, 17.266, 19.381, 21.91, 24.32, 24.67, 24.788, 24.999, 25.536, 33.822</t>
  </si>
  <si>
    <t>[[25.357, 'TOP_LANE', 'OUTER_TURRET']]</t>
  </si>
  <si>
    <t>[0, 0, -20, 62, 232, 158, -14, 161, -82, 401]</t>
  </si>
  <si>
    <t>9.592, 12.318, 14.664, 19.598, 24.321, 36.193, 36.911</t>
  </si>
  <si>
    <t>[[18.726, 'BOT_LANE', 'OUTER_TURRET'], [15.247, 'MID_LANE', 'OUTER_TURRET'], [29.172, 'BOT_LANE', 'INNER_TURRET'], [16.483, 'TOP_LANE', 'OUTER_TURRET']]</t>
  </si>
  <si>
    <t>[[22.08], [14.512]]</t>
  </si>
  <si>
    <t>4.905, 15.697, 17.128, 19.481, 19.52, 19.636, 19.654, 23.936, 31.919, 31.919, 32.104, 33.456, 34.808, 35.887, 36.22, 36.353, 36.403</t>
  </si>
  <si>
    <t>[[16.161, 'BOT_LANE', 'OUTER_TURRET'], [21.293, 'TOP_LANE', 'OUTER_TURRET'], [36.852, 'MID_LANE', 'NEXUS_TURRET'], [33.727, 'BOT_LANE', 'INNER_TURRET'], [28.865, 'MID_LANE', 'OUTER_TURRET'], [34.403, 'MID_LANE', 'INNER_TURRET'], [36.577, 'MID_LANE', 'BASE_TURRET'], [36.77, 'MID_LANE', 'NEXUS_TURRET']]</t>
  </si>
  <si>
    <t>[[28.525, 'WATER_DRAGON'], [34.723, 'FIRE_DRAGON']]</t>
  </si>
  <si>
    <t>[0, 0, 17, 120, 30, 1361, 1325, 2091, 2198, 3240]</t>
  </si>
  <si>
    <t>4.34, 4.437, 6.344, 8.082, 8.715, 9.456, 11.705, 11.994, 28.165, 28.271, 31.506, 31.618, 31.632, 33.316, 33.325, 33.667, 33.734, 33.756</t>
  </si>
  <si>
    <t>[[14.388, 'MID_LANE', 'OUTER_TURRET'], [21.363, 'MID_LANE', 'INNER_TURRET'], [28.722, 'MID_LANE', 'BASE_TURRET'], [15.093, 'TOP_LANE', 'OUTER_TURRET'], [33.205, 'BOT_LANE', 'BASE_TURRET'], [33.379, 'TOP_LANE', 'BASE_TURRET'], [33.687, 'MID_LANE', 'NEXUS_TURRET'], [12.222, 'BOT_LANE', 'OUTER_TURRET'], [18.497, 'BOT_LANE', 'INNER_TURRET'], [31.257, 'TOP_LANE', 'INNER_TURRET'], [33.82, 'MID_LANE', 'NEXUS_TURRET']]</t>
  </si>
  <si>
    <t>[[12.604], [18.86], [32.743], [25.184]]</t>
  </si>
  <si>
    <t>[[18.226, 'TOP_LANE', 'OUTER_TURRET'], [29.775, 'MID_LANE', 'OUTER_TURRET']]</t>
  </si>
  <si>
    <t>[0, 0, 1, 159, 65, 1068, 1062, 1379, 1403, 2251]</t>
  </si>
  <si>
    <t>4.943, 8.544, 8.637, 8.812, 11.352, 12.629, 16.486, 16.597, 17.887, 18.235, 18.582, 18.696, 20.225, 21.404, 24.874, 24.891, 24.989, 25.026, 25.061</t>
  </si>
  <si>
    <t>[[16.754, 'TOP_LANE', 'OUTER_TURRET'], [24.006, 'BOT_LANE', 'BASE_TURRET'], [21.527, 'MID_LANE', 'INNER_TURRET'], [12.841, 'BOT_LANE', 'OUTER_TURRET'], [24.751, 'MID_LANE', 'BASE_TURRET'], [21.915, 'TOP_LANE', 'INNER_TURRET'], [20.916, 'BOT_LANE', 'INNER_TURRET'], [18.801, 'MID_LANE', 'OUTER_TURRET'], [25.363, 'MID_LANE', 'NEXUS_TURRET'], [25.266, 'MID_LANE', 'NEXUS_TURRET']]</t>
  </si>
  <si>
    <t>[[20.002], [12.018]]</t>
  </si>
  <si>
    <t>8.791, 8.847, 18.655</t>
  </si>
  <si>
    <t>[0, 0, -49, -237, -299, 90, 620, 532, 501, 598]</t>
  </si>
  <si>
    <t>4.525, 5.645, 12.812, 13.845, 14.733, 22.308, 22.533, 24.02, 26.546, 28.402, 28.499, 29.067, 29.189, 29.216, 31.406, 36.631, 36.695, 44.608, 44.831</t>
  </si>
  <si>
    <t>[[17.547, 'BOT_LANE', 'OUTER_TURRET'], [44.731, 'BOT_LANE', 'INNER_TURRET'], [31.81, 'MID_LANE', 'INNER_TURRET'], [31.242, 'TOP_LANE', 'OUTER_TURRET'], [31.769, 'TOP_LANE', 'INNER_TURRET'], [28.524, 'MID_LANE', 'OUTER_TURRET']]</t>
  </si>
  <si>
    <t>[[25.428]]</t>
  </si>
  <si>
    <t>4.535, 12.683, 12.894, 21.532, 22.383, 22.45, 29.012, 29.158, 29.178, 32.335, 34.205, 35.044, 36.529, 36.746, 36.779, 43.987, 44.074, 44.771, 44.85, 44.926</t>
  </si>
  <si>
    <t>[[42.463, 'TOP_LANE', 'INNER_TURRET'], [34.476, 'MID_LANE', 'INNER_TURRET'], [38.139, 'BOT_LANE', 'OUTER_TURRET'], [44.148, 'TOP_LANE', 'BASE_TURRET'], [38.443, 'BOT_LANE', 'INNER_TURRET'], [44.54, 'MID_LANE', 'NEXUS_TURRET'], [17.234, 'TOP_LANE', 'OUTER_TURRET'], [40.733, 'BOT_LANE', 'BASE_TURRET'], [44.715, 'MID_LANE', 'NEXUS_TURRET'], [30.682, 'MID_LANE', 'OUTER_TURRET']]</t>
  </si>
  <si>
    <t>[[40.273], [33.225, 'EARTH_DRAGON'], [18.953, 'AIR_DRAGON']]</t>
  </si>
  <si>
    <t>[0, 0, -53, 56, 218, 360, -862, -912, -1000, -1235]</t>
  </si>
  <si>
    <t>14.389, 15.427, 15.677, 18.447, 23.421, 25.665, 31.014, 32.147</t>
  </si>
  <si>
    <t>[[18.579, 'TOP_LANE', 'OUTER_TURRET'], [15.263, 'BOT_LANE', 'INNER_TURRET'], [14.893, 'BOT_LANE', 'OUTER_TURRET']]</t>
  </si>
  <si>
    <t>[[9.746]]</t>
  </si>
  <si>
    <t>5.564, 5.83, 15.016, 15.688, 19.026, 23.407, 23.463, 23.51, 23.519, 25.4, 25.882, 31.046, 31.18, 31.568, 31.597, 32.023</t>
  </si>
  <si>
    <t>[[18.199, 'BOT_LANE', 'OUTER_TURRET'], [31.926, 'MID_LANE', 'NEXUS_TURRET'], [32.092, 'MID_LANE', 'NEXUS_TURRET'], [15.221, 'TOP_LANE', 'OUTER_TURRET'], [25.564, 'MID_LANE', 'INNER_TURRET'], [31.532, 'MID_LANE', 'BASE_TURRET'], [27.414, 'BOT_LANE', 'INNER_TURRET'], [15.196, 'MID_LANE', 'OUTER_TURRET']]</t>
  </si>
  <si>
    <t>[[23.141, 'FIRE_DRAGON'], [16.992, 'AIR_DRAGON'], [29.229, 'FIRE_DRAGON']]</t>
  </si>
  <si>
    <t>[0, 0, -53, -107, 575, 793, 858, 839, 873, 854]</t>
  </si>
  <si>
    <t>3.798, 4.091, 4.714, 11.896, 12.466, 22.806, 22.867, 23.154, 31.08, 31.124, 38.028, 41.258, 41.809, 41.844, 41.916, 42.602, 42.754, 44.994</t>
  </si>
  <si>
    <t>[[41.635, 'BOT_LANE', 'INNER_TURRET'], [19.76, 'BOT_LANE', 'OUTER_TURRET'], [44.732, 'MID_LANE', 'NEXUS_TURRET'], [26.894, 'TOP_LANE', 'INNER_TURRET'], [23.061, 'MID_LANE', 'OUTER_TURRET'], [41.076, 'MID_LANE', 'BASE_TURRET'], [26.069, 'TOP_LANE', 'OUTER_TURRET'], [42.376, 'BOT_LANE', 'BASE_TURRET'], [25.975, 'MID_LANE', 'INNER_TURRET'], [44.862, 'MID_LANE', 'NEXUS_TURRET']]</t>
  </si>
  <si>
    <t>[[44.331], [25.025], [34.964]]</t>
  </si>
  <si>
    <t>4.1, 10.233, 10.721, 12.836, 15.186, 15.259, 22.564, 26.636, 37.863, 37.873, 37.905, 41.809, 42.69, 43.099, 44.835</t>
  </si>
  <si>
    <t>[[11.197, 'BOT_LANE', 'OUTER_TURRET'], [38.385, 'MID_LANE', 'OUTER_TURRET'], [22.163, 'TOP_LANE', 'OUTER_TURRET']]</t>
  </si>
  <si>
    <t>[[18.817, 'AIR_DRAGON']]</t>
  </si>
  <si>
    <t>[0, 0, -92, -48, -235, 33, 43, 98, 271, 245]</t>
  </si>
  <si>
    <t>11.907, 13.584, 13.692, 14.077, 14.165, 18.303, 20.466, 25.741, 25.969, 31.135, 34.18, 34.71, 35.236, 35.294, 35.814, 35.982</t>
  </si>
  <si>
    <t>[[36.119, 'MID_LANE', 'NEXUS_TURRET'], [21.115, 'TOP_LANE', 'INNER_TURRET'], [35.571, 'MID_LANE', 'BASE_TURRET'], [16.066, 'MID_LANE', 'OUTER_TURRET'], [29.317, 'MID_LANE', 'INNER_TURRET'], [13.543, 'TOP_LANE', 'OUTER_TURRET'], [18.53, 'BOT_LANE', 'OUTER_TURRET'], [27.945, 'BOT_LANE', 'INNER_TURRET'], [36.079, 'MID_LANE', 'NEXUS_TURRET']]</t>
  </si>
  <si>
    <t>[[22.922], [29.109]]</t>
  </si>
  <si>
    <t>11.499, 14.142, 24.829, 34.116</t>
  </si>
  <si>
    <t>[[26.537, 'MID_LANE', 'OUTER_TURRET']]</t>
  </si>
  <si>
    <t>[0, 0, 93, 5, 145, 34, 381, 598, 590, 624]</t>
  </si>
  <si>
    <t>4.797, 6.184, 10.666, 12.519, 14.495, 16.257, 16.279, 19.452, 19.815, 19.944, 20.689, 20.69, 21.541, 23.275, 23.716, 23.765, 24.992, 25.075, 25.094, 26.96, 27.19, 27.961, 27.996, 28.065</t>
  </si>
  <si>
    <t>[[27.503, 'MID_LANE', 'BASE_TURRET'], [23.946, 'TOP_LANE', 'BASE_TURRET'], [19.764, 'TOP_LANE', 'OUTER_TURRET'], [23.704, 'TOP_LANE', 'INNER_TURRET'], [13.12, 'BOT_LANE', 'OUTER_TURRET'], [26.949, 'BOT_LANE', 'BASE_TURRET'], [28.38, 'MID_LANE', 'NEXUS_TURRET'], [28.26, 'MID_LANE', 'NEXUS_TURRET'], [20.843, 'MID_LANE', 'INNER_TURRET'], [14.913, 'MID_LANE', 'OUTER_TURRET'], [26.734, 'BOT_LANE', 'INNER_TURRET']]</t>
  </si>
  <si>
    <t>[[13.757], [21.389]]</t>
  </si>
  <si>
    <t>4.717, 15.187, 16.261, 16.369, 23.759, 27.932</t>
  </si>
  <si>
    <t>[[13.094, 'TOP_LANE', 'OUTER_TURRET']]</t>
  </si>
  <si>
    <t>[0, 8, -58, -32, 278, 620, 749, 677, 1887, 3137]</t>
  </si>
  <si>
    <t>7.052, 10.406, 10.631, 10.692, 10.87, 12.758, 18.2, 18.291, 20.799, 23.024, 23.112, 23.228, 23.245</t>
  </si>
  <si>
    <t>[[23.603, 'MID_LANE', 'NEXUS_TURRET'], [23.374, 'TOP_LANE', 'BASE_TURRET'], [13.124, 'TOP_LANE', 'OUTER_TURRET'], [23.705, 'MID_LANE', 'NEXUS_TURRET'], [18.415, 'MID_LANE', 'INNER_TURRET'], [12.854, 'BOT_LANE', 'INNER_TURRET'], [13.49, 'MID_LANE', 'OUTER_TURRET'], [8.588, 'BOT_LANE', 'OUTER_TURRET'], [18.718, 'TOP_LANE', 'INNER_TURRET']]</t>
  </si>
  <si>
    <t>[[16.83], [10.388]]</t>
  </si>
  <si>
    <t>13.331, 15.41, 15.482, 23.797</t>
  </si>
  <si>
    <t>[0, 0, -13, -165, -1240, -1146, -2179, -1716, -1952, -3282]</t>
  </si>
  <si>
    <t>3.779, 9.22, 13.915, 17.841, 22.919</t>
  </si>
  <si>
    <t>3.707, 3.798, 5.704, 9.204, 12.103, 14.08, 14.976, 15.597, 15.797, 16.024, 17.286, 17.465, 18.437, 18.556, 21.782, 21.876, 22.909, 22.918, 22.96, 23.043, 23.103</t>
  </si>
  <si>
    <t>[[22.346, 'TOP_LANE', 'BASE_TURRET'], [15.306, 'TOP_LANE', 'OUTER_TURRET'], [14.829, 'MID_LANE', 'OUTER_TURRET'], [22.115, 'TOP_LANE', 'INNER_TURRET'], [22.736, 'MID_LANE', 'BASE_TURRET'], [23.405, 'MID_LANE', 'NEXUS_TURRET'], [22.045, 'BOT_LANE', 'INNER_TURRET'], [8.588, 'BOT_LANE', 'OUTER_TURRET'], [23.502, 'MID_LANE', 'NEXUS_TURRET'], [18.95, 'MID_LANE', 'INNER_TURRET']]</t>
  </si>
  <si>
    <t>[[17.237, 'AIR_DRAGON'], [10.088, 'FIRE_DRAGON']]</t>
  </si>
  <si>
    <t>[0, 0, 65, -68, -103, -58, -310, -548, 1989, 1870]</t>
  </si>
  <si>
    <t>7.048, 7.169, 7.219, 11.322, 13.46, 13.724, 16.766, 23.326, 23.648, 23.737, 26.742, 26.921, 27.417, 31.975, 31.996, 33.683, 33.711, 36.22, 36.297, 36.325, 36.41, 36.615</t>
  </si>
  <si>
    <t>[[19.245, 'MID_LANE', 'OUTER_TURRET'], [36.667, 'MID_LANE', 'NEXUS_TURRET'], [31.485, 'BOT_LANE', 'INNER_TURRET'], [31.696, 'BOT_LANE', 'BASE_TURRET'], [36.038, 'MID_LANE', 'BASE_TURRET'], [28.817, 'TOP_LANE', 'INNER_TURRET'], [27.351, 'MID_LANE', 'INNER_TURRET'], [7.76, 'BOT_LANE', 'OUTER_TURRET'], [36.728, 'MID_LANE', 'NEXUS_TURRET'], [28.519, 'TOP_LANE', 'OUTER_TURRET'], [29.275, 'TOP_LANE', 'BASE_TURRET']]</t>
  </si>
  <si>
    <t>[[30.479], [9.612], [22.642], [16.044]]</t>
  </si>
  <si>
    <t>13.537, 13.756, 23.459, 23.754, 23.904, 31.897, 31.914, 31.984, 32.004, 32.081, 33.697</t>
  </si>
  <si>
    <t>[[19.29, 'TOP_LANE', 'OUTER_TURRET'], [32.796, 'MID_LANE', 'INNER_TURRET'], [32.606, 'MID_LANE', 'OUTER_TURRET'], [27.143, 'BOT_LANE', 'INNER_TURRET'], [26.676, 'BOT_LANE', 'OUTER_TURRET']]</t>
  </si>
  <si>
    <t>[0, 0, 62, 13, 232, -33, 227, 582, 370, 252]</t>
  </si>
  <si>
    <t>6.2, 10.681, 14.309, 15.578, 18.461, 20.189, 20.342, 20.408, 20.478, 20.48, 21.569, 21.577, 24.383, 24.728, 25.171, 25.217, 25.513, 27.247, 27.385, 27.411</t>
  </si>
  <si>
    <t>[[20.84, 'BOT_LANE', 'INNER_TURRET'], [16.171, 'BOT_LANE', 'OUTER_TURRET'], [18.819, 'MID_LANE', 'OUTER_TURRET'], [25.381, 'MID_LANE', 'NEXUS_TURRET'], [24.463, 'BOT_LANE', 'BASE_TURRET'], [24.599, 'TOP_LANE', 'BASE_TURRET'], [22.484, 'MID_LANE', 'INNER_TURRET'], [19.176, 'TOP_LANE', 'OUTER_TURRET'], [22.817, 'TOP_LANE', 'INNER_TURRET'], [26.951, 'MID_LANE', 'BASE_TURRET'], [25.028, 'MID_LANE', 'NEXUS_TURRET']]</t>
  </si>
  <si>
    <t>[[16.607], [7.132], [23.707]]</t>
  </si>
  <si>
    <t>10.851, 22.393, 25.315, 25.417, 25.779, 25.928</t>
  </si>
  <si>
    <t>[0, 0, -5, 179, -285, -120, -2, 425, -54, -17]</t>
  </si>
  <si>
    <t>20.032, 30.988, 31.045, 31.08</t>
  </si>
  <si>
    <t>[[18.627, 'TOP_LANE', 'OUTER_TURRET'], [36.686, 'BOT_LANE', 'OUTER_TURRET']]</t>
  </si>
  <si>
    <t>[[10.476], [17.06]]</t>
  </si>
  <si>
    <t>18.16, 26.496, 26.519, 26.532, 26.653, 30.855, 30.93, 36.897, 37.467, 37.538, 37.831</t>
  </si>
  <si>
    <t>[[27.141, 'TOP_LANE', 'OUTER_TURRET'], [28.927, 'MID_LANE', 'INNER_TURRET'], [27.809, 'MID_LANE', 'OUTER_TURRET'], [37.742, 'MID_LANE', 'NEXUS_TURRET'], [18.703, 'BOT_LANE', 'OUTER_TURRET'], [37.841, 'MID_LANE', 'NEXUS_TURRET'], [35.233, 'MID_LANE', 'BASE_TURRET'], [29.239, 'TOP_LANE', 'INNER_TURRET']]</t>
  </si>
  <si>
    <t>[[23.849, 'FIRE_DRAGON'], [30.097, 'WATER_DRAGON']]</t>
  </si>
  <si>
    <t>[0, 0, 112, -351, -501, -665, -894, -665, -1317, -1168]</t>
  </si>
  <si>
    <t>6.095, 6.449, 9.77, 15.319, 15.379, 15.92, 16.07, 20.901, 20.929, 22.629, 22.98, 23.038, 23.6, 23.806, 27.794, 29.004, 30.539, 30.639, 30.685, 30.772, 37.007, 37.235</t>
  </si>
  <si>
    <t>[[32.463, 'BOT_LANE', 'BASE_TURRET'], [23.093, 'TOP_LANE', 'OUTER_TURRET'], [24.785, 'MID_LANE', 'OUTER_TURRET'], [33.797, 'TOP_LANE', 'INNER_TURRET'], [37.852, 'MID_LANE', 'NEXUS_TURRET'], [36.916, 'MID_LANE', 'BASE_TURRET'], [33.333, 'MID_LANE', 'INNER_TURRET'], [15.613, 'BOT_LANE', 'OUTER_TURRET'], [36.343, 'TOP_LANE', 'BASE_TURRET'], [27.851, 'BOT_LANE', 'INNER_TURRET'], [37.58, 'MID_LANE', 'NEXUS_TURRET']]</t>
  </si>
  <si>
    <t>[[21.349], [27.579], [34.719]]</t>
  </si>
  <si>
    <t>7.462, 15.449, 15.488, 23.399, 24.003, 29.862, 30.948, 33.672, 37.712, 38.076, 39.61</t>
  </si>
  <si>
    <t>[[22.901, 'MID_LANE', 'OUTER_TURRET'], [6.096, 'BOT_LANE', 'OUTER_TURRET'], [16.738, 'TOP_LANE', 'OUTER_TURRET']]</t>
  </si>
  <si>
    <t>[0, -11, -90, 14, -171, 34, -636, -634, -400, -614]</t>
  </si>
  <si>
    <t>27.031, 29.141, 36.19, 38.024, 44.722, 46.838</t>
  </si>
  <si>
    <t>[[33.43, 'TOP_LANE', 'OUTER_TURRET'], [29.564, 'BOT_LANE', 'OUTER_TURRET'], [28.837, 'MID_LANE', 'OUTER_TURRET']]</t>
  </si>
  <si>
    <t>5.145, 14.648, 14.713, 20.399, 29.575, 38.134, 39.274, 41.268, 46.007, 46.152, 46.302, 46.705</t>
  </si>
  <si>
    <t>[[46.56, 'MID_LANE', 'BASE_TURRET'], [23.418, 'TOP_LANE', 'INNER_TURRET'], [39.958, 'BOT_LANE', 'INNER_TURRET'], [46.745, 'MID_LANE', 'NEXUS_TURRET'], [15.169, 'TOP_LANE', 'OUTER_TURRET'], [38.743, 'MID_LANE', 'OUTER_TURRET'], [10.152, 'BOT_LANE', 'OUTER_TURRET'], [46.799, 'MID_LANE', 'NEXUS_TURRET'], [40.219, 'MID_LANE', 'INNER_TURRET']]</t>
  </si>
  <si>
    <t>[[24.525, 'FIRE_DRAGON'], [38.291], [15.975, 'EARTH_DRAGON'], [31.024, 'EARTH_DRAGON']]</t>
  </si>
  <si>
    <t>[0, -3, 38, 1, -1183, -1441, -1399, -1602, -1370, -2216]</t>
  </si>
  <si>
    <t>12.607, 15.097, 34.699</t>
  </si>
  <si>
    <t>[[15.513, 'BOT_LANE', 'OUTER_TURRET'], [34.302, 'BOT_LANE', 'INNER_TURRET'], [21.464, 'TOP_LANE', 'OUTER_TURRET']]</t>
  </si>
  <si>
    <t>3.066, 3.096, 8.05, 9.135, 9.258, 16.268, 16.276, 23.317, 24.099, 37.966, 42.128, 42.775, 42.837</t>
  </si>
  <si>
    <t>[[38.106, 'BOT_LANE', 'BASE_TURRET'], [42.458, 'MID_LANE', 'BASE_TURRET'], [37.095, 'BOT_LANE', 'INNER_TURRET'], [40.879, 'TOP_LANE', 'BASE_TURRET'], [42.948, 'MID_LANE', 'NEXUS_TURRET'], [42.888, 'MID_LANE', 'NEXUS_TURRET'], [15.041, 'TOP_LANE', 'OUTER_TURRET'], [40.285, 'TOP_LANE', 'INNER_TURRET'], [15.575, 'MID_LANE', 'OUTER_TURRET'], [9.792, 'BOT_LANE', 'OUTER_TURRET'], [29.6, 'MID_LANE', 'INNER_TURRET']]</t>
  </si>
  <si>
    <t>[[18.09, 'AIR_DRAGON'], [32.658, 'WATER_DRAGON'], [24.874, 'WATER_DRAGON'], [39.312], [11.046, 'AIR_DRAGON']]</t>
  </si>
  <si>
    <t>[0, 0, 14, 67, 37, -31, 676, 625, 759, 1437]</t>
  </si>
  <si>
    <t>5.715, 8.104, 8.597, 9.441, 11.358, 16.626, 16.738, 17, 17.028, 17.131, 19.377, 19.751, 19.792, 21.47, 21.55, 21.583, 21.6, 24.532, 24.62, 27.375, 30.013</t>
  </si>
  <si>
    <t>[[19.768, 'TOP_LANE', 'INNER_TURRET'], [27.284, 'BOT_LANE', 'BASE_TURRET'], [23.818, 'TOP_LANE', 'BASE_TURRET'], [14.763, 'BOT_LANE', 'OUTER_TURRET'], [30.02, 'MID_LANE', 'NEXUS_TURRET'], [17.279, 'TOP_LANE', 'OUTER_TURRET'], [24.276, 'BOT_LANE', 'INNER_TURRET'], [28.006, 'MID_LANE', 'BASE_TURRET'], [29.963, 'MID_LANE', 'NEXUS_TURRET'], [11.887, 'MID_LANE', 'OUTER_TURRET'], [20.159, 'MID_LANE', 'INNER_TURRET']]</t>
  </si>
  <si>
    <t>[[25.577], [17.615]]</t>
  </si>
  <si>
    <t>8.541, 16.77, 18.85, 19.707, 21.556, 23.474, 24.529, 24.638</t>
  </si>
  <si>
    <t>[[11.112, 'AIR_DRAGON']]</t>
  </si>
  <si>
    <t>[0, 19, 141, 283, 1057, 752, 975, 1455, 1339, 941]</t>
  </si>
  <si>
    <t>3.715, 6.303, 12.514, 14.665, 14.715, 16.491, 22.501, 24.918, 27.652</t>
  </si>
  <si>
    <t>[[15.101, 'TOP_LANE', 'OUTER_TURRET']]</t>
  </si>
  <si>
    <t>12.476, 12.523, 12.783, 16.097, 16.192, 16.353, 16.487, 16.721, 18.736, 21.388, 22.222, 25.017, 25.089, 25.12, 27.648, 28.491, 28.591, 29.966, 29.991, 30.01, 30.023, 30.076</t>
  </si>
  <si>
    <t>[[30.56, 'MID_LANE', 'NEXUS_TURRET'], [28.095, 'MID_LANE', 'INNER_TURRET'], [19.111, 'TOP_LANE', 'OUTER_TURRET'], [16.916, 'BOT_LANE', 'OUTER_TURRET'], [27.785, 'BOT_LANE', 'INNER_TURRET'], [28.12, 'TOP_LANE', 'INNER_TURRET'], [30.469, 'MID_LANE', 'NEXUS_TURRET'], [30.254, 'MID_LANE', 'BASE_TURRET'], [17.267, 'MID_LANE', 'OUTER_TURRET']]</t>
  </si>
  <si>
    <t>[[13.506, 'WATER_DRAGON'], [26.871, 'AIR_DRAGON'], [19.805, 'AIR_DRAGON']]</t>
  </si>
  <si>
    <t>[0, 0, 40, 45, 231, 351, 343, 431, 799, 1128]</t>
  </si>
  <si>
    <t>7.503, 7.578, 7.848, 8.477, 17.687, 19.507, 20.069, 20.149, 28.877, 28.892, 28.947, 32.559, 33.682, 35.006, 35.044, 35.363, 35.585, 35.636</t>
  </si>
  <si>
    <t>[[10.687, 'TOP_LANE', 'OUTER_TURRET'], [19.991, 'BOT_LANE', 'OUTER_TURRET'], [30.362, 'MID_LANE', 'INNER_TURRET'], [34.82, 'BOT_LANE', 'BASE_TURRET'], [25.595, 'TOP_LANE', 'INNER_TURRET'], [35.491, 'MID_LANE', 'NEXUS_TURRET'], [21.845, 'MID_LANE', 'OUTER_TURRET'], [32.342, 'MID_LANE', 'BASE_TURRET'], [35.559, 'MID_LANE', 'NEXUS_TURRET'], [20.443, 'BOT_LANE', 'INNER_TURRET']]</t>
  </si>
  <si>
    <t>[[27.54], [13.025], [33.957]]</t>
  </si>
  <si>
    <t>7.651, 7.657, 8.488, 27.992</t>
  </si>
  <si>
    <t>[[24.039, 'BOT_LANE', 'OUTER_TURRET']]</t>
  </si>
  <si>
    <t>[[21.384, 'AIR_DRAGON']]</t>
  </si>
  <si>
    <t>[0, 0, -49, -144, -276, -601, -753, -1017, -1720, -1603]</t>
  </si>
  <si>
    <t>11.896, 19.421, 23.307, 25.33, 25.992</t>
  </si>
  <si>
    <t>7.554, 11.828, 11.88, 13.178, 19.596, 19.671, 19.678, 19.725, 19.726, 23.254, 23.283, 23.501, 23.57, 25.33, 25.413, 25.48, 25.562, 25.652</t>
  </si>
  <si>
    <t>[[22.785, 'TOP_LANE', 'INNER_TURRET'], [25.779, 'MID_LANE', 'NEXUS_TURRET'], [23.834, 'TOP_LANE', 'BASE_TURRET'], [17.899, 'MID_LANE', 'OUTER_TURRET'], [16.026, 'TOP_LANE', 'OUTER_TURRET'], [25.884, 'MID_LANE', 'NEXUS_TURRET'], [20.191, 'MID_LANE', 'INNER_TURRET'], [18.519, 'BOT_LANE', 'INNER_TURRET'], [10.114, 'BOT_LANE', 'OUTER_TURRET']]</t>
  </si>
  <si>
    <t>[[14.122, 'WATER_DRAGON'], [21.264, 'WATER_DRAGON']]</t>
  </si>
  <si>
    <t>[0, 3, -75, 48, -128, 1018, 809, 360, 741, 398]</t>
  </si>
  <si>
    <t>4.024, 4.414, 7.302, 9.654, 13.83, 14.058, 22.49, 22.638, 22.853, 24.806, 26.325, 29.201, 29.323, 31.933, 34.563</t>
  </si>
  <si>
    <t>[[31.442, 'BOT_LANE', 'INNER_TURRET'], [26.775, 'BOT_LANE', 'OUTER_TURRET']]</t>
  </si>
  <si>
    <t>[[15.942]]</t>
  </si>
  <si>
    <t>6.303, 8.724, 10.753, 13.921, 13.929, 13.945, 14.159, 17.674, 17.788, 18.018, 22.484, 22.534, 22.595, 22.901, 29.258, 29.31, 29.353, 29.391, 29.662, 31.942, 33.97, 34.028, 34.391, 34.677, 34.729</t>
  </si>
  <si>
    <t>[[14.332, 'BOT_LANE', 'OUTER_TURRET'], [31.113, 'MID_LANE', 'BASE_TURRET'], [34.601, 'MID_LANE', 'NEXUS_TURRET'], [19.79, 'MID_LANE', 'OUTER_TURRET'], [18.044, 'TOP_LANE', 'OUTER_TURRET'], [34.541, 'MID_LANE', 'NEXUS_TURRET'], [30.899, 'MID_LANE', 'INNER_TURRET'], [32.382, 'TOP_LANE', 'BASE_TURRET'], [31.749, 'TOP_LANE', 'INNER_TURRET']]</t>
  </si>
  <si>
    <t>[[22.14, 'AIR_DRAGON'], [28.456, 'WATER_DRAGON']]</t>
  </si>
  <si>
    <t>[0, 10, -26, -291, -138, -39, -81, -13, 19, -153]</t>
  </si>
  <si>
    <t>9.607, 13.395, 31.942</t>
  </si>
  <si>
    <t>[[13.972, 'TOP_LANE', 'INNER_TURRET'], [13.66, 'TOP_LANE', 'OUTER_TURRET']]</t>
  </si>
  <si>
    <t>[[26.319]]</t>
  </si>
  <si>
    <t>9.539, 9.553, 9.596, 9.736, 11.698, 17.693, 22.477, 22.844, 22.921, 25.203, 25.573, 31.818, 31.839, 31.859, 31.945, 32.391</t>
  </si>
  <si>
    <t>[[27.491, 'MID_LANE', 'INNER_TURRET'], [27.888, 'BOT_LANE', 'INNER_TURRET'], [32.296, 'MID_LANE', 'NEXUS_TURRET'], [32.171, 'MID_LANE', 'NEXUS_TURRET'], [22.861, 'MID_LANE', 'OUTER_TURRET'], [14.113, 'BOT_LANE', 'OUTER_TURRET'], [28.917, 'BOT_LANE', 'BASE_TURRET'], [21.252, 'TOP_LANE', 'OUTER_TURRET'], [28.448, 'MID_LANE', 'BASE_TURRET'], [23.237, 'TOP_LANE', 'INNER_TURRET']]</t>
  </si>
  <si>
    <t>[[19.122, 'AIR_DRAGON'], [12.157, 'WATER_DRAGON']]</t>
  </si>
  <si>
    <t>[0, -8, -65, -38, 867, 1363, 1590, 1887, 1985, 2335]</t>
  </si>
  <si>
    <t>3.89, 4.043, 6.319, 8.414, 13.787, 16.678, 16.716, 19.489, 21.382, 23.763, 23.774, 23.831, 23.966, 24.479, 24.813, 26.674, 26.747, 26.895, 26.95, 28.411, 28.486, 29.046, 29.136, 31.329, 33.819, 33.877, 33.9, 34.334</t>
  </si>
  <si>
    <t>[[17.128, 'BOT_LANE', 'OUTER_TURRET'], [21.4, 'MID_LANE', 'OUTER_TURRET'], [24.327, 'MID_LANE', 'BASE_TURRET'], [13.987, 'TOP_LANE', 'OUTER_TURRET'], [29.882, 'TOP_LANE', 'INNER_TURRET'], [34.421, 'MID_LANE', 'NEXUS_TURRET'], [27.179, 'BOT_LANE', 'BASE_TURRET'], [34.542, 'MID_LANE', 'NEXUS_TURRET'], [26.232, 'BOT_LANE', 'INNER_TURRET'], [24.173, 'MID_LANE', 'INNER_TURRET']]</t>
  </si>
  <si>
    <t>[[27.766], [20.959]]</t>
  </si>
  <si>
    <t>20.071, 23.702, 24.405, 26.514, 28.333, 29.084, 31.467, 33.827</t>
  </si>
  <si>
    <t>[[14.113, 'WATER_DRAGON']]</t>
  </si>
  <si>
    <t>[0, 0, -51, -107, 113, -94, -22, -217, -440, -1980]</t>
  </si>
  <si>
    <t>8.303, 19.534</t>
  </si>
  <si>
    <t>8.185, 8.476, 8.495, 8.578, 10.819, 10.92, 13.836, 14.293, 14.441, 22.565, 23.061, 23.16, 23.188, 23.193, 23.415</t>
  </si>
  <si>
    <t>[[11.263, 'TOP_LANE', 'OUTER_TURRET'], [23.473, 'MID_LANE', 'NEXUS_TURRET'], [14.178, 'BOT_LANE', 'OUTER_TURRET'], [22.892, 'BOT_LANE', 'BASE_TURRET'], [14.616, 'MID_LANE', 'OUTER_TURRET'], [23.33, 'MID_LANE', 'NEXUS_TURRET'], [21.708, 'BOT_LANE', 'INNER_TURRET'], [22.331, 'MID_LANE', 'INNER_TURRET']]</t>
  </si>
  <si>
    <t>[[17.222, 'AIR_DRAGON'], [9.064, 'FIRE_DRAGON']]</t>
  </si>
  <si>
    <t>[0, 0, -26, 209, 740, 1227, 1162, 1762, 2215, 3322]</t>
  </si>
  <si>
    <t>3.312, 5.971, 7.648, 11.069, 12.933, 16.199, 16.299, 17.105, 17.116, 21.595, 24.111, 27.714, 31.362, 31.492, 33.897, 33.959, 34.029, 34.599</t>
  </si>
  <si>
    <t>[[34.664, 'MID_LANE', 'NEXUS_TURRET'], [16.503, 'BOT_LANE', 'OUTER_TURRET'], [8.154, 'TOP_LANE', 'OUTER_TURRET'], [13.085, 'MID_LANE', 'OUTER_TURRET'], [13.515, 'MID_LANE', 'INNER_TURRET'], [34.553, 'MID_LANE', 'NEXUS_TURRET'], [18.762, 'BOT_LANE', 'INNER_TURRET'], [13.814, 'TOP_LANE', 'INNER_TURRET'], [34.161, 'BOT_LANE', 'BASE_TURRET']]</t>
  </si>
  <si>
    <t>[[10.783]]</t>
  </si>
  <si>
    <t>10.594, 10.648, 13.182, 16.834, 18.84, 21.569, 30.803, 31.294, 31.346, 33.922, 34.656</t>
  </si>
  <si>
    <t>[[13.775, 'BOT_LANE', 'OUTER_TURRET'], [31.015, 'BOT_LANE', 'INNER_TURRET'], [31.418, 'BOT_LANE', 'BASE_TURRET']]</t>
  </si>
  <si>
    <t>[[17.616, 'AIR_DRAGON'], [25.042, 'AIR_DRAGON'], [32.515, 'AIR_DRAGON']]</t>
  </si>
  <si>
    <t>[0, 0, -68, -284, -470, -412, -520, -566, -784, -925]</t>
  </si>
  <si>
    <t>12.931, 13.058, 20.052, 20.08, 21.953, 41.321</t>
  </si>
  <si>
    <t>[[18.235, 'TOP_LANE', 'OUTER_TURRET'], [23.919, 'MID_LANE', 'OUTER_TURRET'], [38.517, 'MID_LANE', 'INNER_TURRET'], [39.212, 'BOT_LANE', 'INNER_TURRET'], [38.85, 'BOT_LANE', 'OUTER_TURRET']]</t>
  </si>
  <si>
    <t>[[21.503], [13.303], [28.217]]</t>
  </si>
  <si>
    <t>15.449, 19.787, 19.843, 19.93, 21.473, 22.249, 27.5, 32.902, 42.771, 42.798, 42.848, 42.884</t>
  </si>
  <si>
    <t>[[14.945, 'MID_LANE', 'OUTER_TURRET'], [43.487, 'MID_LANE', 'NEXUS_TURRET'], [20.102, 'BOT_LANE', 'OUTER_TURRET'], [29.662, 'TOP_LANE', 'INNER_TURRET'], [41.571, 'TOP_LANE', 'BASE_TURRET'], [43.425, 'MID_LANE', 'NEXUS_TURRET'], [29.267, 'BOT_LANE', 'INNER_TURRET'], [30.875, 'MID_LANE', 'INNER_TURRET'], [43.26, 'MID_LANE', 'BASE_TURRET'], [41.149, 'BOT_LANE', 'BASE_TURRET'], [27.565, 'TOP_LANE', 'OUTER_TURRET']]</t>
  </si>
  <si>
    <t>[[42.7], [34.866, 'AIR_DRAGON']]</t>
  </si>
  <si>
    <t>[0, -16, -166, -101, -790, -674, -232, -953, -786, -1664]</t>
  </si>
  <si>
    <t>5.842, 5.98, 17.79, 26.114, 27.707, 27.87, 30.462, 30.517, 30.558, 30.621, 32.422</t>
  </si>
  <si>
    <t>[[12.758, 'TOP_LANE', 'OUTER_TURRET'], [13.382, 'MID_LANE', 'OUTER_TURRET'], [26.841, 'BOT_LANE', 'OUTER_TURRET']]</t>
  </si>
  <si>
    <t>3.605, 6.314, 6.433, 8.967, 12.603, 15.091, 15.206, 15.28, 15.405, 18.698, 20.546, 27.623, 27.82, 27.838, 27.921, 29.527, 32.521, 32.922, 32.939, 33.189, 33.284</t>
  </si>
  <si>
    <t>[[18.729, 'TOP_LANE', 'OUTER_TURRET'], [32.756, 'MID_LANE', 'NEXUS_TURRET'], [12.558, 'BOT_LANE', 'OUTER_TURRET'], [13.025, 'BOT_LANE', 'INNER_TURRET'], [21.045, 'MID_LANE', 'INNER_TURRET'], [33.146, 'MID_LANE', 'NEXUS_TURRET'], [15.949, 'MID_LANE', 'OUTER_TURRET'], [29.568, 'MID_LANE', 'BASE_TURRET'], [30.339, 'TOP_LANE', 'BASE_TURRET'], [29.883, 'TOP_LANE', 'INNER_TURRET']]</t>
  </si>
  <si>
    <t>[[15.038, 'FIRE_DRAGON'], [28.734, 'WATER_DRAGON'], [21.465, 'EARTH_DRAGON']]</t>
  </si>
  <si>
    <t>[0, 0, -35, -98, 3, -35, 137, 22, 715, 199]</t>
  </si>
  <si>
    <t>7.597, 7.675, 9.689, 16.098, 17.324, 17.573, 19.274, 23.492, 24.869, 25.142, 27.818, 28.511, 32.549, 32.758, 32.815, 32.916, 33.009, 38.849, 39.223</t>
  </si>
  <si>
    <t>[[18.06, 'TOP_LANE', 'OUTER_TURRET'], [37.485, 'MID_LANE', 'BASE_TURRET'], [19.34, 'MID_LANE', 'OUTER_TURRET'], [38.564, 'MID_LANE', 'NEXUS_TURRET'], [39.182, 'MID_LANE', 'NEXUS_TURRET'], [38.222, 'TOP_LANE', 'BASE_TURRET'], [33.528, 'TOP_LANE', 'INNER_TURRET'], [31.178, 'BOT_LANE', 'INNER_TURRET'], [13.135, 'BOT_LANE', 'OUTER_TURRET'], [28.946, 'MID_LANE', 'INNER_TURRET']]</t>
  </si>
  <si>
    <t>[[23.763], [30.142], [16.783]]</t>
  </si>
  <si>
    <t>7.859, 10.794, 15.106, 17.111, 24.125, 24.894, 25, 30.779, 32.414, 32.546, 32.604</t>
  </si>
  <si>
    <t>[[19.146, 'TOP_LANE', 'OUTER_TURRET'], [24.67, 'BOT_LANE', 'OUTER_TURRET'], [35.023, 'MID_LANE', 'OUTER_TURRET']]</t>
  </si>
  <si>
    <t>[[10.632, 'AIR_DRAGON']]</t>
  </si>
  <si>
    <t>[0, 8, -80, -179, -159, 535, 646, 585, 648, 393]</t>
  </si>
  <si>
    <t>4.972, 10.277, 11.615, 21.321, 21.657, 26.886, 27.017, 30.3, 31.076, 37.595, 37.781, 38.043, 38.388, 38.63, 40.041, 42.361, 42.373, 42.466, 42.564, 42.632</t>
  </si>
  <si>
    <t>[[37.906, 'BOT_LANE', 'BASE_TURRET'], [42.17, 'TOP_LANE', 'INNER_TURRET'], [42.784, 'MID_LANE', 'NEXUS_TURRET'], [33.472, 'MID_LANE', 'INNER_TURRET'], [40.16, 'MID_LANE', 'BASE_TURRET'], [38.605, 'MID_LANE', 'NEXUS_TURRET'], [23.452, 'MID_LANE', 'OUTER_TURRET'], [10.821, 'BOT_LANE', 'OUTER_TURRET'], [31.005, 'BOT_LANE', 'INNER_TURRET'], [21.502, 'TOP_LANE', 'OUTER_TURRET']]</t>
  </si>
  <si>
    <t>[[22.962], [30.753], [41.269]]</t>
  </si>
  <si>
    <t>21.461, 27.099, 29.025, 33.553, 37.945</t>
  </si>
  <si>
    <t>[[29.324, 'MID_LANE', 'OUTER_TURRET'], [9.612, 'BOT_LANE', 'OUTER_TURRET']]</t>
  </si>
  <si>
    <t>[[15.675, 'EARTH_DRAGON']]</t>
  </si>
  <si>
    <t>[0, 0, 17, 258, 306, 717, 901, 956, 1081, 1058]</t>
  </si>
  <si>
    <t>4.261, 7.802, 14.241, 18.98, 21.285, 26.806, 27.1</t>
  </si>
  <si>
    <t>[[16.832, 'MID_LANE', 'OUTER_TURRET'], [18.679, 'TOP_LANE', 'OUTER_TURRET']]</t>
  </si>
  <si>
    <t>9.458, 11.673, 16.217, 18.961, 20.716, 22.198, 22.26, 22.291, 22.346, 24.429, 24.483, 26.738, 37.411, 41.928, 42.115, 42.328</t>
  </si>
  <si>
    <t>[[42.198, 'MID_LANE', 'NEXUS_TURRET'], [22.814, 'MID_LANE', 'INNER_TURRET'], [39.949, 'MID_LANE', 'BASE_TURRET'], [21.027, 'MID_LANE', 'OUTER_TURRET'], [12.316, 'BOT_LANE', 'OUTER_TURRET'], [26.871, 'BOT_LANE', 'INNER_TURRET'], [42.279, 'MID_LANE', 'NEXUS_TURRET'], [41.818, 'TOP_LANE', 'BASE_TURRET'], [22.874, 'TOP_LANE', 'OUTER_TURRET'], [32.927, 'TOP_LANE', 'INNER_TURRET']]</t>
  </si>
  <si>
    <t>[[25.025, 'AIR_DRAGON'], [31.335, 'EARTH_DRAGON'], [17.736, 'AIR_DRAGON'], [9.785, 'AIR_DRAGON'], [38.479]]</t>
  </si>
  <si>
    <t>[0, -500, -535, -300, -470, 154, 178, 436, 343, 526]</t>
  </si>
  <si>
    <t>3.529, 4.384, 6.01, 19.302, 19.59, 28.275, 28.862, 28.905, 28.972, 29.061, 29.893, 38.989, 39.062</t>
  </si>
  <si>
    <t>[[14.018, 'BOT_LANE', 'OUTER_TURRET'], [36.888, 'BOT_LANE', 'BASE_TURRET'], [39.176, 'MID_LANE', 'BASE_TURRET'], [38.842, 'TOP_LANE', 'BASE_TURRET'], [19.679, 'TOP_LANE', 'OUTER_TURRET'], [37.38, 'TOP_LANE', 'INNER_TURRET'], [39.228, 'MID_LANE', 'NEXUS_TURRET'], [28.355, 'BOT_LANE', 'INNER_TURRET'], [20.559, 'MID_LANE', 'OUTER_TURRET'], [38.42, 'MID_LANE', 'INNER_TURRET'], [39.153, 'MID_LANE', 'NEXUS_TURRET']]</t>
  </si>
  <si>
    <t>[[10.919], [17.582], [30.343]]</t>
  </si>
  <si>
    <t>0.8166666666666667, 3.272, 6.027, 10.082, 17.415, 19.37, 19.413, 19.443, 19.695, 22.122, 22.166, 22.934, 28.122, 28.869, 31.659</t>
  </si>
  <si>
    <t>[[14.102, 'TOP_LANE', 'OUTER_TURRET'], [19.996, 'MID_LANE', 'OUTER_TURRET']]</t>
  </si>
  <si>
    <t>[[24.225, 'WATER_DRAGON']]</t>
  </si>
  <si>
    <t>[0, -8, -101, -67, -338, -331, -406, -399, 345, 313]</t>
  </si>
  <si>
    <t>7.371, 10.498, 11.076, 14.08, 14.195, 19.78, 23.58, 25.407, 26.829, 26.958, 29.67, 32.023, 32.034, 32.232, 34.258</t>
  </si>
  <si>
    <t>[[18.739, 'MID_LANE', 'OUTER_TURRET'], [11.051, 'TOP_LANE', 'OUTER_TURRET']]</t>
  </si>
  <si>
    <t>[[14.601], [21.338]]</t>
  </si>
  <si>
    <t>9.312, 10.845, 11.067, 14.66, 17.014, 19.36, 19.468, 19.68, 23.441, 25.389, 27.017, 27.041, 29.659, 29.751, 29.775, 32.138, 32.181, 33.888, 33.977, 34.044, 34.17, 34.215</t>
  </si>
  <si>
    <t>[[34.319, 'MID_LANE', 'NEXUS_TURRET'], [23.865, 'MID_LANE', 'INNER_TURRET'], [17.499, 'TOP_LANE', 'OUTER_TURRET'], [22.715, 'BOT_LANE', 'INNER_TURRET'], [32.274, 'MID_LANE', 'BASE_TURRET'], [23.648, 'TOP_LANE', 'INNER_TURRET'], [20.007, 'MID_LANE', 'OUTER_TURRET'], [17.706, 'BOT_LANE', 'OUTER_TURRET'], [31.761, 'TOP_LANE', 'BASE_TURRET'], [34.277, 'MID_LANE', 'NEXUS_TURRET']]</t>
  </si>
  <si>
    <t>[[27.773, 'WATER_DRAGON'], [7.691, 'FIRE_DRAGON']]</t>
  </si>
  <si>
    <t>[0, 3, 33, 51, 162, 811, 1027, 767, 964, 992]</t>
  </si>
  <si>
    <t>4.128, 6.282, 9.421, 10.674, 10.754, 19.13, 23.619, 25.837, 26.203</t>
  </si>
  <si>
    <t>[[22.993, 'MID_LANE', 'INNER_TURRET'], [13.542, 'MID_LANE', 'OUTER_TURRET'], [13.844, 'BOT_LANE', 'OUTER_TURRET'], [10.697, 'TOP_LANE', 'OUTER_TURRET'], [25.487, 'MID_LANE', 'BASE_TURRET'], [23.991, 'BOT_LANE', 'BASE_TURRET'], [23.67, 'BOT_LANE', 'INNER_TURRET'], [23.02, 'TOP_LANE', 'INNER_TURRET'], [26.496, 'MID_LANE', 'NEXUS_TURRET'], [26.571, 'MID_LANE', 'NEXUS_TURRET'], [23.382, 'TOP_LANE', 'BASE_TURRET']]</t>
  </si>
  <si>
    <t>[[18.924], [25.198], [11.749]]</t>
  </si>
  <si>
    <t>6.06, 6.281, 17.058, 23.984, 26.202</t>
  </si>
  <si>
    <t>[[12.516, 'BOT_LANE', 'OUTER_TURRET']]</t>
  </si>
  <si>
    <t>[0, 16, -66, -208, -312, -89, -362, -265, -387, -562]</t>
  </si>
  <si>
    <t>8.673, 10.464, 11.057, 37.868, 39.08, 43.665, 43.804, 46.332, 46.369, 46.552, 53.943, 54.063</t>
  </si>
  <si>
    <t>[[39.483, 'BOT_LANE', 'OUTER_TURRET'], [49.48, 'MID_LANE', 'INNER_TURRET'], [39.804, 'BOT_LANE', 'INNER_TURRET'], [44.737, 'TOP_LANE', 'OUTER_TURRET'], [47.809, 'MID_LANE', 'OUTER_TURRET']]</t>
  </si>
  <si>
    <t>[[28.018], [13.656]]</t>
  </si>
  <si>
    <t>8.618, 11.147, 11.289, 13.981, 14.005, 43.163, 53.89, 53.977, 54.136</t>
  </si>
  <si>
    <t>[[42.258, 'TOP_LANE', 'BASE_TURRET'], [14.916, 'MID_LANE', 'OUTER_TURRET'], [43.429, 'MID_LANE', 'NEXUS_TURRET'], [46.722, 'MID_LANE', 'NEXUS_TURRET'], [15.725, 'BOT_LANE', 'OUTER_TURRET'], [36.305, 'TOP_LANE', 'INNER_TURRET'], [17.109, 'TOP_LANE', 'OUTER_TURRET'], [41.828, 'BOT_LANE', 'INNER_TURRET'], [35.469, 'MID_LANE', 'INNER_TURRET'], [42.43, 'MID_LANE', 'BASE_TURRET']]</t>
  </si>
  <si>
    <t>[[19.884, 'FIRE_DRAGON'], [34.259, 'EARTH_DRAGON'], [51.612], [41.098]]</t>
  </si>
  <si>
    <t>[0, 0, -50, -259, -539, -808, -769, -959, -1148, -1105]</t>
  </si>
  <si>
    <t>9.535, 10.71, 12.647, 12.694, 14.172, 14.315, 14.665, 15.184, 17.615, 18.628, 19.782, 20.318, 28.47, 30.042, 30.225, 30.48, 30.517, 30.598, 31.174, 31.324</t>
  </si>
  <si>
    <t>[[30.862, 'BOT_LANE', 'BASE_TURRET'], [28.854, 'MID_LANE', 'INNER_TURRET'], [21.724, 'BOT_LANE', 'OUTER_TURRET'], [31.24, 'MID_LANE', 'NEXUS_TURRET'], [31.122, 'MID_LANE', 'NEXUS_TURRET'], [29.245, 'TOP_LANE', 'INNER_TURRET'], [28.708, 'BOT_LANE', 'INNER_TURRET'], [17.955, 'TOP_LANE', 'OUTER_TURRET'], [23.441, 'MID_LANE', 'OUTER_TURRET']]</t>
  </si>
  <si>
    <t>[[22.966], [29.973]]</t>
  </si>
  <si>
    <t>9.077, 12.642, 12.654</t>
  </si>
  <si>
    <t>[[18.552, 'BOT_LANE', 'OUTER_TURRET'], [18.039, 'MID_LANE', 'OUTER_TURRET']]</t>
  </si>
  <si>
    <t>[[16.637, 'EARTH_DRAGON'], [10.059, 'EARTH_DRAGON']]</t>
  </si>
  <si>
    <t>[0, 0, 34, 120, 89, -199, -145, -19, -40, -725]</t>
  </si>
  <si>
    <t>25.622, 28.613, 29.855, 29.905, 29.937, 33.4, 41.258, 42.258, 50.389, 50.679, 50.833, 54.615, 54.763, 58.545, 61.767, 61.774, 70.987</t>
  </si>
  <si>
    <t>[[30.951, 'MID_LANE', 'OUTER_TURRET'], [31.741, 'TOP_LANE', 'INNER_TURRET'], [32.775, 'MID_LANE', 'INNER_TURRET'], [71.164, 'MID_LANE', 'NEXUS_TURRET'], [55.703, 'TOP_LANE', 'BASE_TURRET'], [33.798, 'BOT_LANE', 'BASE_TURRET'], [31.377, 'TOP_LANE', 'OUTER_TURRET'], [33.524, 'BOT_LANE', 'INNER_TURRET'], [21.847, 'BOT_LANE', 'OUTER_TURRET'], [70.718, 'MID_LANE', 'NEXUS_TURRET'], [51.315, 'MID_LANE', 'BASE_TURRET']]</t>
  </si>
  <si>
    <t>[[67.743], [29.333], [10.01], [16.557], [22.978]]</t>
  </si>
  <si>
    <t>8.84, 13.713, 19.164, 19.672, 21.292, 24.08, 24.541, 25.752, 28.083, 33.442, 34.3, 50.411, 57.997, 58.232, 58.566, 58.868, 61.563, 61.71, 66.808</t>
  </si>
  <si>
    <t>[[24.906, 'MID_LANE', 'INNER_TURRET'], [20.157, 'BOT_LANE', 'OUTER_TURRET'], [22.013, 'TOP_LANE', 'INNER_TURRET'], [21.531, 'TOP_LANE', 'OUTER_TURRET'], [18.892, 'MID_LANE', 'OUTER_TURRET'], [24.868, 'BOT_LANE', 'INNER_TURRET']]</t>
  </si>
  <si>
    <t>[[37.608], [49.503]]</t>
  </si>
  <si>
    <t>[0, -8, 67, 45, -95, 66, -144, -9, -192, -263]</t>
  </si>
  <si>
    <t>18.927, 24.897, 26.43, 26.737, 28.436, 35.782, 35.874, 37.584, 40.283, 40.296, 42.157, 43.987</t>
  </si>
  <si>
    <t>[[19.443, 'MID_LANE', 'OUTER_TURRET'], [27.289, 'BOT_LANE', 'OUTER_TURRET'], [29.548, 'TOP_LANE', 'OUTER_TURRET']]</t>
  </si>
  <si>
    <t>[[26.851]]</t>
  </si>
  <si>
    <t>16.06, 16.367, 24.764, 32.325, 32.325, 32.369, 33.935, 37.218, 39.878, 40.616, 44.111, 44.217, 44.282, 45.051, 45.394, 45.789, 45.818</t>
  </si>
  <si>
    <t>[[34.486, 'BOT_LANE', 'BASE_TURRET'], [20.538, 'BOT_LANE', 'OUTER_TURRET'], [34.301, 'BOT_LANE', 'INNER_TURRET'], [45.891, 'MID_LANE', 'NEXUS_TURRET'], [34.553, 'MID_LANE', 'BASE_TURRET'], [25.449, 'MID_LANE', 'OUTER_TURRET'], [37.542, 'TOP_LANE', 'INNER_TURRET'], [37.885, 'TOP_LANE', 'BASE_TURRET'], [18.211, 'TOP_LANE', 'OUTER_TURRET'], [45.77, 'MID_LANE', 'NEXUS_TURRET'], [34.323, 'MID_LANE', 'INNER_TURRET']]</t>
  </si>
  <si>
    <t>[[13.291, 'FIRE_DRAGON'], [19.993, 'EARTH_DRAGON'], [33.589, 'WATER_DRAGON']]</t>
  </si>
  <si>
    <t>[0, 0, -11, 67, -584, -411, -434, -747, -723, -568]</t>
  </si>
  <si>
    <t>3.735, 8.345, 11.572, 11.655, 16.054, 22.838, 23.049, 35.647</t>
  </si>
  <si>
    <t>[[12.183, 'BOT_LANE', 'OUTER_TURRET'], [23.23, 'MID_LANE', 'OUTER_TURRET'], [16.778, 'TOP_LANE', 'OUTER_TURRET']]</t>
  </si>
  <si>
    <t>[[23.47]]</t>
  </si>
  <si>
    <t>3.222, 3.772, 4.003, 13.909, 17.074, 33.498, 35.63, 36.282, 36.821, 44.368, 48.716, 48.775, 48.87</t>
  </si>
  <si>
    <t>[[38.355, 'MID_LANE', 'INNER_TURRET'], [49.074, 'MID_LANE', 'NEXUS_TURRET'], [49.01, 'MID_LANE', 'NEXUS_TURRET'], [47.298, 'BOT_LANE', 'BASE_TURRET'], [38.393, 'TOP_LANE', 'INNER_TURRET'], [41.361, 'BOT_LANE', 'INNER_TURRET'], [17.212, 'BOT_LANE', 'OUTER_TURRET'], [44.793, 'MID_LANE', 'BASE_TURRET'], [16.913, 'MID_LANE', 'OUTER_TURRET'], [45.252, 'TOP_LANE', 'BASE_TURRET'], [14.139, 'TOP_LANE', 'OUTER_TURRET']]</t>
  </si>
  <si>
    <t>[[47.912], [30.193, 'FIRE_DRAGON'], [9.855, 'AIR_DRAGON'], [37.323], [16.686, 'AIR_DRAGON']]</t>
  </si>
  <si>
    <t>[0, 0, -17, -47, -98, 85, -87, 24, -311, 248]</t>
  </si>
  <si>
    <t>9.444, 9.459, 13.52, 16.248, 21.56, 21.639, 22.495, 22.568, 22.606, 26.311, 26.551, 26.593</t>
  </si>
  <si>
    <t>[[25.335, 'BOT_LANE', 'INNER_TURRET'], [18.95, 'MID_LANE', 'OUTER_TURRET'], [24.468, 'MID_LANE', 'BASE_TURRET'], [20.56, 'TOP_LANE', 'OUTER_TURRET'], [15.254, 'BOT_LANE', 'OUTER_TURRET'], [24.296, 'MID_LANE', 'INNER_TURRET'], [26.479, 'MID_LANE', 'NEXUS_TURRET'], [26.142, 'MID_LANE', 'NEXUS_TURRET'], [25.858, 'BOT_LANE', 'BASE_TURRET']]</t>
  </si>
  <si>
    <t>[[21.19], [14.856]]</t>
  </si>
  <si>
    <t>13.52, 15.676, 18.115, 24.41, 26.299</t>
  </si>
  <si>
    <t>[[21.833, 'TOP_LANE', 'OUTER_TURRET']]</t>
  </si>
  <si>
    <t>[0, 0, 53, 164, 244, 199, 184, 479, -710, -395]</t>
  </si>
  <si>
    <t>18.316, 21.178, 21.212, 21.256, 24.879, 37.779, 37.869, 37.988, 38.029, 45.067, 49.224</t>
  </si>
  <si>
    <t>[[50.365, 'BOT_LANE', 'BASE_TURRET'], [25.255, 'MID_LANE', 'OUTER_TURRET'], [45.711, 'MID_LANE', 'BASE_TURRET'], [37.616, 'TOP_LANE', 'OUTER_TURRET'], [48.397, 'BOT_LANE', 'INNER_TURRET'], [19.582, 'BOT_LANE', 'OUTER_TURRET'], [40.403, 'MID_LANE', 'INNER_TURRET'], [45.994, 'TOP_LANE', 'INNER_TURRET']]</t>
  </si>
  <si>
    <t>[[49.634], [38.872], [32.187]]</t>
  </si>
  <si>
    <t>7.364, 21.083, 21.106, 21.206, 21.282, 35.725, 37.917, 52.433, 52.528, 53.625, 53.652, 53.734</t>
  </si>
  <si>
    <t>[[37.124, 'BOT_LANE', 'OUTER_TURRET'], [37.345, 'BOT_LANE', 'INNER_TURRET'], [53.228, 'TOP_LANE', 'INNER_TURRET'], [30.795, 'MID_LANE', 'OUTER_TURRET'], [53.68, 'MID_LANE', 'NEXUS_TURRET'], [22.62, 'TOP_LANE', 'OUTER_TURRET'], [53.797, 'MID_LANE', 'NEXUS_TURRET'], [53.355, 'TOP_LANE', 'BASE_TURRET'], [37.687, 'MID_LANE', 'INNER_TURRET']]</t>
  </si>
  <si>
    <t>[[23.753, 'AIR_DRAGON'], [14.86, 'AIR_DRAGON']]</t>
  </si>
  <si>
    <t>[0, 0, -64, 143, 13, -54, -265, 63, -16, -779]</t>
  </si>
  <si>
    <t>11.385, 18.864, 19.073</t>
  </si>
  <si>
    <t>[[19.521]]</t>
  </si>
  <si>
    <t>8.252, 11.362, 11.364, 16.245, 16.399, 21.555, 21.582, 28.936, 29.04, 30.878, 31.022</t>
  </si>
  <si>
    <t>[[25.841, 'MID_LANE', 'INNER_TURRET'], [31.256, 'MID_LANE', 'NEXUS_TURRET'], [29.457, 'MID_LANE', 'BASE_TURRET'], [31.317, 'MID_LANE', 'NEXUS_TURRET'], [25.71, 'TOP_LANE', 'INNER_TURRET'], [14.012, 'BOT_LANE', 'OUTER_TURRET'], [26.452, 'BOT_LANE', 'INNER_TURRET'], [21.038, 'TOP_LANE', 'OUTER_TURRET'], [16.68, 'MID_LANE', 'OUTER_TURRET']]</t>
  </si>
  <si>
    <t>[[27.302, 'AIR_DRAGON'], [13.109, 'FIRE_DRAGON']]</t>
  </si>
  <si>
    <t>[0, 0, 59, 749, 777, 1190, 1265, 1217, 1393, 1090]</t>
  </si>
  <si>
    <t>2.988, 13.3, 13.518, 13.612, 14.542, 21.3, 21.483, 21.539, 24.016, 31.311, 33.924, 33.941, 33.998, 34.327, 36.296, 43.869, 44.131</t>
  </si>
  <si>
    <t>[[17.386, 'TOP_LANE', 'OUTER_TURRET'], [13.763, 'MID_LANE', 'OUTER_TURRET'], [26.169, 'TOP_LANE', 'INNER_TURRET'], [28.654, 'BOT_LANE', 'INNER_TURRET'], [24.076, 'MID_LANE', 'BASE_TURRET'], [13.98, 'MID_LANE', 'INNER_TURRET'], [11.113, 'BOT_LANE', 'OUTER_TURRET']]</t>
  </si>
  <si>
    <t>[[30.469], [22.946], [15.928]]</t>
  </si>
  <si>
    <t>29.093, 29.11, 29.178, 29.233, 36.374, 36.378, 36.458, 36.503, 43.476, 43.802, 43.821, 44.12</t>
  </si>
  <si>
    <t>[[39.323, 'TOP_LANE', 'INNER_TURRET'], [17.804, 'BOT_LANE', 'OUTER_TURRET'], [14.236, 'TOP_LANE', 'OUTER_TURRET'], [40.471, 'TOP_LANE', 'BASE_TURRET'], [29.39, 'MID_LANE', 'OUTER_TURRET'], [43.02, 'MID_LANE', 'BASE_TURRET'], [29.556, 'MID_LANE', 'INNER_TURRET'], [43.726, 'MID_LANE', 'NEXUS_TURRET'], [44.142, 'MID_LANE', 'NEXUS_TURRET'], [32.18, 'BOT_LANE', 'INNER_TURRET']]</t>
  </si>
  <si>
    <t>[[37.192]]</t>
  </si>
  <si>
    <t>[0, 0, -43, 189, 210, 307, 203, 370, 349, 17]</t>
  </si>
  <si>
    <t>13.721, 14.151, 36.455, 37.021, 38.414, 38.414, 38.528, 38.53, 38.539</t>
  </si>
  <si>
    <t>[[39.218, 'MID_LANE', 'NEXUS_TURRET'], [38.975, 'BOT_LANE', 'BASE_TURRET'], [39.163, 'MID_LANE', 'NEXUS_TURRET'], [26.834, 'BOT_LANE', 'INNER_TURRET'], [23.865, 'MID_LANE', 'OUTER_TURRET'], [11.117, 'TOP_LANE', 'OUTER_TURRET'], [39.07, 'MID_LANE', 'INNER_TURRET'], [18.112, 'BOT_LANE', 'OUTER_TURRET']]</t>
  </si>
  <si>
    <t>[[38.264], [31.821], [24.965], [17.7]]</t>
  </si>
  <si>
    <t>8.626, 10.347, 14.348, 16.381, 16.577</t>
  </si>
  <si>
    <t>[[16.987, 'MID_LANE', 'OUTER_TURRET'], [35.718, 'BOT_LANE', 'INNER_TURRET'], [27.531, 'MID_LANE', 'INNER_TURRET'], [35.954, 'BOT_LANE', 'BASE_TURRET'], [18.406, 'TOP_LANE', 'OUTER_TURRET'], [10.749, 'BOT_LANE', 'OUTER_TURRET']]</t>
  </si>
  <si>
    <t>[[11.196, 'FIRE_DRAGON']]</t>
  </si>
  <si>
    <t>[0, 0, -93, -211, 25, -100, 205, 861, 754, 957]</t>
  </si>
  <si>
    <t>6.546, 10.547, 15.324, 20.227, 21.676, 28.531, 28.531, 28.585, 34.65, 38.112, 38.14, 38.182</t>
  </si>
  <si>
    <t>[[22.476, 'BOT_LANE', 'INNER_TURRET'], [36.626, 'MID_LANE', 'BASE_TURRET'], [28.364, 'MID_LANE', 'INNER_TURRET'], [16.679, 'TOP_LANE', 'OUTER_TURRET'], [13.646, 'BOT_LANE', 'OUTER_TURRET'], [31.334, 'TOP_LANE', 'INNER_TURRET'], [37.793, 'MID_LANE', 'NEXUS_TURRET'], [31.803, 'TOP_LANE', 'BASE_TURRET'], [34.363, 'BOT_LANE', 'BASE_TURRET'], [11.016, 'MID_LANE', 'OUTER_TURRET'], [38.273, 'MID_LANE', 'NEXUS_TURRET']]</t>
  </si>
  <si>
    <t>[[25.464], [12.795], [18.946]]</t>
  </si>
  <si>
    <t>10.722, 19.844, 23.321, 31.842, 34.053, 38.175, 38.361</t>
  </si>
  <si>
    <t>[[11.218, 'BOT_LANE', 'OUTER_TURRET'], [13.214, 'TOP_LANE', 'OUTER_TURRET']]</t>
  </si>
  <si>
    <t>[[32.593, 'AIR_DRAGON']]</t>
  </si>
  <si>
    <t>[0, 0, 38, 67, -151, 52, 208, -141, -281, -277]</t>
  </si>
  <si>
    <t>9.972, 15.175, 17.621, 21.215, 26.333, 26.911, 28.656, 28.685, 28.772, 33.679, 36.767, 36.813</t>
  </si>
  <si>
    <t>[[26.768, 'MID_LANE', 'INNER_TURRET'], [31.063, 'BOT_LANE', 'INNER_TURRET'], [21.584, 'BOT_LANE', 'OUTER_TURRET'], [37.276, 'MID_LANE', 'NEXUS_TURRET'], [31.701, 'TOP_LANE', 'INNER_TURRET'], [37.362, 'MID_LANE', 'NEXUS_TURRET'], [29.502, 'TOP_LANE', 'OUTER_TURRET'], [26.464, 'MID_LANE', 'OUTER_TURRET'], [31.284, 'BOT_LANE', 'BASE_TURRET']]</t>
  </si>
  <si>
    <t>[[30.339], [22.069]]</t>
  </si>
  <si>
    <t>15.156, 33.922</t>
  </si>
  <si>
    <t>[[21.689, 'TOP_LANE', 'OUTER_TURRET'], [29.157, 'BOT_LANE', 'OUTER_TURRET'], [30.398, 'MID_LANE', 'OUTER_TURRET'], [27.005, 'TOP_LANE', 'INNER_TURRET']]</t>
  </si>
  <si>
    <t>[0, 0, -42, -72, 4, -80, -221, -161, -637, -752]</t>
  </si>
  <si>
    <t>9.111, 9.169, 10.357, 10.423, 15.266, 15.29, 15.433, 18.167, 20.461, 21.05, 21.06, 21.311, 27.947, 28.963, 29.039, 30.787, 30.832, 30.963, 34.357, 34.404, 34.727, 34.779</t>
  </si>
  <si>
    <t>[[21.526, 'MID_LANE', 'INNER_TURRET'], [18.206, 'MID_LANE', 'OUTER_TURRET'], [34.659, 'MID_LANE', 'NEXUS_TURRET'], [21.702, 'MID_LANE', 'BASE_TURRET'], [27.244, 'TOP_LANE', 'INNER_TURRET'], [34.915, 'MID_LANE', 'NEXUS_TURRET'], [9.284, 'BOT_LANE', 'OUTER_TURRET'], [34.455, 'BOT_LANE', 'BASE_TURRET'], [32.676, 'BOT_LANE', 'INNER_TURRET'], [15.533, 'TOP_LANE', 'OUTER_TURRET']]</t>
  </si>
  <si>
    <t>[[32.264], [25.885]]</t>
  </si>
  <si>
    <t>10.304, 15.325, 27.891, 28.11, 28.313, 28.993</t>
  </si>
  <si>
    <t>[[17.402, 'AIR_DRAGON']]</t>
  </si>
  <si>
    <t>[0, 0, 120, 46, -44, -253, -131, -421, -384, -369]</t>
  </si>
  <si>
    <t>[[21.324, 'BOT_LANE', 'OUTER_TURRET'], [19.044, 'TOP_LANE', 'OUTER_TURRET']]</t>
  </si>
  <si>
    <t>[[21.994]]</t>
  </si>
  <si>
    <t>6.102, 14.45, 14.6, 16.357, 16.38, 16.515, 22.157, 23.792, 23.824, 23.866, 23.898</t>
  </si>
  <si>
    <t>[[13.867, 'MID_LANE', 'OUTER_TURRET'], [21.232, 'TOP_LANE', 'INNER_TURRET'], [24.262, 'MID_LANE', 'NEXUS_TURRET'], [16.744, 'TOP_LANE', 'OUTER_TURRET'], [19.341, 'MID_LANE', 'BASE_TURRET'], [22.676, 'TOP_LANE', 'BASE_TURRET'], [24.206, 'MID_LANE', 'NEXUS_TURRET'], [19.008, 'MID_LANE', 'INNER_TURRET'], [15.072, 'BOT_LANE', 'OUTER_TURRET']]</t>
  </si>
  <si>
    <t>[[14.36, 'EARTH_DRAGON']]</t>
  </si>
  <si>
    <t>[0, 0, -72, -65, 323, -2, 143, 83, 266, 140]</t>
  </si>
  <si>
    <t>14.679, 14.902, 17.275, 21.9, 22.015, 26.335, 26.486, 31.598</t>
  </si>
  <si>
    <t>[[34.021, 'MID_LANE', 'BASE_TURRET'], [35.072, 'TOP_LANE', 'OUTER_TURRET'], [15.02, 'BOT_LANE', 'OUTER_TURRET'], [16.847, 'MID_LANE', 'OUTER_TURRET'], [33.851, 'MID_LANE', 'INNER_TURRET']]</t>
  </si>
  <si>
    <t>9.638, 10.045, 13.815, 14.202, 19.538, 21.643, 21.767, 21.828, 26.253, 26.377, 26.426, 35.366</t>
  </si>
  <si>
    <t>[[29.33, 'MID_LANE', 'OUTER_TURRET'], [19.928, 'TOP_LANE', 'INNER_TURRET'], [34.392, 'MID_LANE', 'NEXUS_TURRET'], [33.819, 'BOT_LANE', 'INNER_TURRET'], [14.602, 'TOP_LANE', 'OUTER_TURRET'], [34.072, 'BOT_LANE', 'BASE_TURRET'], [38.809, 'MID_LANE', 'NEXUS_TURRET'], [18.098, 'BOT_LANE', 'OUTER_TURRET'], [37.369, 'MID_LANE', 'INNER_TURRET'], [38.898, 'TOP_LANE', 'BASE_TURRET']]</t>
  </si>
  <si>
    <t>[[31.678, 'EARTH_DRAGON'], [18.513, 'AIR_DRAGON'], [25.039, 'EARTH_DRAGON']]</t>
  </si>
  <si>
    <t>[0, 0, -92, 143, 318, 696, 878, 956, 922, 1168]</t>
  </si>
  <si>
    <t>9.896, 13.558, 16.218, 20.821, 22.854, 22.932, 23.823, 23.909</t>
  </si>
  <si>
    <t>[[13.986, 'MID_LANE', 'OUTER_TURRET'], [20.114, 'MID_LANE', 'BASE_TURRET'], [17.009, 'TOP_LANE', 'INNER_TURRET'], [23.577, 'MID_LANE', 'NEXUS_TURRET'], [10.733, 'BOT_LANE', 'OUTER_TURRET'], [21.036, 'BOT_LANE', 'INNER_TURRET'], [23.209, 'TOP_LANE', 'BASE_TURRET'], [12.835, 'TOP_LANE', 'OUTER_TURRET'], [19.471, 'MID_LANE', 'INNER_TURRET'], [23.643, 'MID_LANE', 'NEXUS_TURRET']]</t>
  </si>
  <si>
    <t>[[17.854]]</t>
  </si>
  <si>
    <t>[0, -10, 9, 170, 108, -474, -367, -1457, -2061, -2612]</t>
  </si>
  <si>
    <t>30.83, 30.939, 31.019, 31.388, 31.416, 37.212, 37.325, 37.857, 38.002, 38.209</t>
  </si>
  <si>
    <t>[[34.368, 'MID_LANE', 'INNER_TURRET'], [37.507, 'MID_LANE', 'BASE_TURRET'], [38.189, 'MID_LANE', 'NEXUS_TURRET'], [38.125, 'MID_LANE', 'NEXUS_TURRET'], [23.866, 'BOT_LANE', 'INNER_TURRET'], [19.216, 'BOT_LANE', 'OUTER_TURRET'], [33.852, 'MID_LANE', 'OUTER_TURRET']]</t>
  </si>
  <si>
    <t>[[34.882], [8.333]]</t>
  </si>
  <si>
    <t>4.832, 9.149, 11.5, 15.951, 18.436, 23.504</t>
  </si>
  <si>
    <t>[[6.158, 'BOT_LANE', 'OUTER_TURRET'], [10.851, 'MID_LANE', 'OUTER_TURRET'], [27.809, 'BOT_LANE', 'BASE_TURRET'], [7.861, 'TOP_LANE', 'OUTER_TURRET'], [30.501, 'MID_LANE', 'BASE_TURRET'], [26.683, 'BOT_LANE', 'INNER_TURRET'], [20.451, 'MID_LANE', 'INNER_TURRET'], [23.438, 'TOP_LANE', 'INNER_TURRET']]</t>
  </si>
  <si>
    <t>[[14.599, 'FIRE_DRAGON'], [28.612, 'AIR_DRAGON'], [20.897, 'EARTH_DRAGON']]</t>
  </si>
  <si>
    <t>[0, 0, -7, -14, -3, 332, 203, 8, 288, -453]</t>
  </si>
  <si>
    <t>9.131, 15.859, 17.873, 24.713, 26.451, 27.136, 27.197, 27.294, 27.609, 27.662, 29.021, 29.52, 29.742</t>
  </si>
  <si>
    <t>[[29.615, 'BOT_LANE', 'BASE_TURRET'], [29.797, 'MID_LANE', 'NEXUS_TURRET'], [28.188, 'BOT_LANE', 'OUTER_TURRET'], [29.363, 'BOT_LANE', 'INNER_TURRET'], [27.092, 'MID_LANE', 'BASE_TURRET'], [15.635, 'TOP_LANE', 'OUTER_TURRET'], [18.357, 'MID_LANE', 'OUTER_TURRET'], [29.848, 'MID_LANE', 'NEXUS_TURRET'], [26.877, 'MID_LANE', 'INNER_TURRET']]</t>
  </si>
  <si>
    <t>[[9.862]]</t>
  </si>
  <si>
    <t>8.534, 11.332, 12.708, 12.782, 17.556, 23.963, 24.694, 24.983, 27.304, 27.468</t>
  </si>
  <si>
    <t>[[20.719, 'TOP_LANE', 'OUTER_TURRET'], [13.178, 'BOT_LANE', 'OUTER_TURRET']]</t>
  </si>
  <si>
    <t>[[24.463, 'FIRE_DRAGON'], [17.757, 'WATER_DRAGON']]</t>
  </si>
  <si>
    <t>[0, 0, -129, -17, 197, 354, 80, -1480, -1465, -388]</t>
  </si>
  <si>
    <t>3.251, 4.92, 5.705, 5.836, 8.39, 8.58, 9.807, 13.502, 13.655, 15.303, 16.504, 23.073, 23.324</t>
  </si>
  <si>
    <t>[[16.692, 'TOP_LANE', 'OUTER_TURRET'], [8.765, 'BOT_LANE', 'OUTER_TURRET'], [15.825, 'MID_LANE', 'OUTER_TURRET']]</t>
  </si>
  <si>
    <t>4.845, 5.346, 5.778, 5.812, 6.896, 8.416, 12.72, 13.934, 14.69, 16.515, 19.664, 19.747, 19.821, 22.646, 22.771, 23.613, 23.753, 23.78, 23.845, 23.935</t>
  </si>
  <si>
    <t>[[13.238, 'BOT_LANE', 'OUTER_TURRET'], [16.397, 'MID_LANE', 'INNER_TURRET'], [24.044, 'MID_LANE', 'NEXUS_TURRET'], [10.091, 'MID_LANE', 'OUTER_TURRET'], [20.02, 'BOT_LANE', 'BASE_TURRET'], [23.22, 'MID_LANE', 'NEXUS_TURRET'], [14.038, 'BOT_LANE', 'INNER_TURRET'], [6.084, 'TOP_LANE', 'OUTER_TURRET']]</t>
  </si>
  <si>
    <t>[[17.976, 'EARTH_DRAGON']]</t>
  </si>
  <si>
    <t>[0, 0, -24, -31, -189, -659, -480, -408, -218, -309]</t>
  </si>
  <si>
    <t>3.491, 6.679, 23.762, 23.812, 29.183, 32.679, 34.257, 38.122, 49.803, 49.884</t>
  </si>
  <si>
    <t>[[38.475, 'MID_LANE', 'BASE_TURRET'], [13.188, 'TOP_LANE', 'OUTER_TURRET'], [38.755, 'MID_LANE', 'NEXUS_TURRET'], [27.461, 'BOT_LANE', 'INNER_TURRET'], [36.3, 'BOT_LANE', 'BASE_TURRET'], [50.611, 'MID_LANE', 'NEXUS_TURRET'], [25.887, 'MID_LANE', 'INNER_TURRET'], [17.299, 'MID_LANE', 'OUTER_TURRET'], [15.35, 'BOT_LANE', 'OUTER_TURRET']]</t>
  </si>
  <si>
    <t>[[26.519], [19.997]]</t>
  </si>
  <si>
    <t>3.257, 4.142, 16.385, 20.81, 29.682, 29.688, 32.654, 32.825, 33.033</t>
  </si>
  <si>
    <t>[[20.946, 'MID_LANE', 'INNER_TURRET'], [29.561, 'TOP_LANE', 'INNER_TURRET'], [30.303, 'TOP_LANE', 'BASE_TURRET'], [16.743, 'MID_LANE', 'OUTER_TURRET'], [11.024, 'BOT_LANE', 'OUTER_TURRET'], [48.874, 'BOT_LANE', 'INNER_TURRET'], [15.324, 'TOP_LANE', 'OUTER_TURRET']]</t>
  </si>
  <si>
    <t>[[33.465, 'FIRE_DRAGON'], [40.101], [13.838, 'FIRE_DRAGON']]</t>
  </si>
  <si>
    <t>[0, 0, -92, -58, 2352, 2018, 2496, 2358, 2294, 2738]</t>
  </si>
  <si>
    <t>3.106, 3.123, 3.699, 5.773, 8.418, 11.535, 12.151, 12.302, 14.454, 20.112, 20.316, 20.374, 21.593, 22.264, 22.806, 23.615, 23.649</t>
  </si>
  <si>
    <t>[[19.422, 'MID_LANE', 'INNER_TURRET'], [15.111, 'TOP_LANE', 'OUTER_TURRET'], [23.59, 'MID_LANE', 'NEXUS_TURRET'], [23.463, 'MID_LANE', 'NEXUS_TURRET'], [18.925, 'BOT_LANE', 'INNER_TURRET'], [16.774, 'MID_LANE', 'OUTER_TURRET'], [3.646, 'BOT_LANE', 'OUTER_TURRET'], [23.247, 'MID_LANE', 'BASE_TURRET'], [22.322, 'BOT_LANE', 'BASE_TURRET']]</t>
  </si>
  <si>
    <t>[[17.552], [11.103]]</t>
  </si>
  <si>
    <t>19.902, 23.757</t>
  </si>
  <si>
    <t>[0, 0, 702, 789, 947, 1098, 726, 624, 565, 377]</t>
  </si>
  <si>
    <t>1.167, 24.014, 24.865, 25.394, 25.502, 33.434</t>
  </si>
  <si>
    <t>[[19.143, 'BOT_LANE', 'OUTER_TURRET'], [11.207, 'TOP_LANE', 'OUTER_TURRET']]</t>
  </si>
  <si>
    <t>[[25.401]]</t>
  </si>
  <si>
    <t>6.149, 12.055, 18.52, 23.969, 24.002, 24.295, 24.39, 28.531, 30.41, 39.407, 39.624</t>
  </si>
  <si>
    <t>[[33.821, 'MID_LANE', 'BASE_TURRET'], [39.504, 'MID_LANE', 'NEXUS_TURRET'], [19.3, 'TOP_LANE', 'OUTER_TURRET'], [27.921, 'BOT_LANE', 'BASE_TURRET'], [39.665, 'MID_LANE', 'NEXUS_TURRET'], [16.325, 'MID_LANE', 'OUTER_TURRET'], [30.34, 'TOP_LANE', 'BASE_TURRET'], [22.229, 'TOP_LANE', 'INNER_TURRET'], [10.725, 'BOT_LANE', 'OUTER_TURRET'], [21.189, 'MID_LANE', 'INNER_TURRET'], [27.731, 'BOT_LANE', 'INNER_TURRET']]</t>
  </si>
  <si>
    <t>[[17.67, 'WATER_DRAGON'], [31.569, 'EARTH_DRAGON'], [37.833], [11.218, 'WATER_DRAGON']]</t>
  </si>
  <si>
    <t>[0, 3, 91, -38, 95, 11, 57, -63, -396, -139]</t>
  </si>
  <si>
    <t>17.686, 17.755, 19.4, 20.059, 20.285</t>
  </si>
  <si>
    <t>[[20.328, 'TOP_LANE', 'INNER_TURRET'], [12.661, 'BOT_LANE', 'OUTER_TURRET'], [15.375, 'BOT_LANE', 'INNER_TURRET'], [18.569, 'MID_LANE', 'OUTER_TURRET'], [20.157, 'BOT_LANE', 'BASE_TURRET'], [20.677, 'MID_LANE', 'NEXUS_TURRET'], [20.577, 'MID_LANE', 'NEXUS_TURRET'], [16.669, 'TOP_LANE', 'OUTER_TURRET']]</t>
  </si>
  <si>
    <t>[[13.196, 'AIR_DRAGON']]</t>
  </si>
  <si>
    <t>[0, 0, -122, -494, -159, -460, 187, 5, 322, -506]</t>
  </si>
  <si>
    <t>5.068, 8.434, 9.093, 21.478, 25.87, 31.21, 31.654</t>
  </si>
  <si>
    <t>[[17.933, 'MID_LANE', 'OUTER_TURRET']]</t>
  </si>
  <si>
    <t>8.454, 8.696, 11.848, 21.142, 21.435, 25.386, 25.449, 25.787, 25.88, 29.478, 31.629, 31.721, 31.748, 31.804, 31.917</t>
  </si>
  <si>
    <t>[[28.963, 'MID_LANE', 'BASE_TURRET'], [29.281, 'TOP_LANE', 'BASE_TURRET'], [21.576, 'BOT_LANE', 'BASE_TURRET'], [31.57, 'MID_LANE', 'NEXUS_TURRET'], [21.839, 'MID_LANE', 'OUTER_TURRET'], [31.284, 'MID_LANE', 'NEXUS_TURRET'], [11.108, 'BOT_LANE', 'OUTER_TURRET'], [27.591, 'TOP_LANE', 'INNER_TURRET'], [14.65, 'TOP_LANE', 'OUTER_TURRET'], [21.301, 'BOT_LANE', 'INNER_TURRET'], [26.377, 'MID_LANE', 'INNER_TURRET']]</t>
  </si>
  <si>
    <t>[[21.218, 'AIR_DRAGON'], [27.622, 'EARTH_DRAGON'], [11.507, 'FIRE_DRAGON']]</t>
  </si>
  <si>
    <t>[0, 0, -180, -153, -233, 249, 316, 398, 521, 1546]</t>
  </si>
  <si>
    <t>2.935, 8.38, 8.594, 18.802, 18.869, 23.403, 23.45, 26.694, 27.802, 30.945, 31.005, 31.072, 31.113, 31.301</t>
  </si>
  <si>
    <t>[[24.972, 'MID_LANE', 'INNER_TURRET'], [27.485, 'TOP_LANE', 'INNER_TURRET'], [31.466, 'TOP_LANE', 'BASE_TURRET'], [27.204, 'MID_LANE', 'BASE_TURRET'], [13.023, 'TOP_LANE', 'OUTER_TURRET'], [31.617, 'MID_LANE', 'NEXUS_TURRET'], [23.281, 'MID_LANE', 'OUTER_TURRET'], [25.823, 'BOT_LANE', 'INNER_TURRET'], [31.671, 'MID_LANE', 'NEXUS_TURRET'], [11.061, 'BOT_LANE', 'OUTER_TURRET']]</t>
  </si>
  <si>
    <t>[[14.298], [28.316]]</t>
  </si>
  <si>
    <t>2.927, 23.969, 27.683, 27.786, 30.782, 31.085, 31.111</t>
  </si>
  <si>
    <t>[[16.392, 'MID_LANE', 'OUTER_TURRET'], [13.018, 'BOT_LANE', 'OUTER_TURRET'], [14.447, 'TOP_LANE', 'OUTER_TURRET']]</t>
  </si>
  <si>
    <t>[[21.386, 'AIR_DRAGON']]</t>
  </si>
  <si>
    <t>[0, 0, -34, -83, 49, 7, 903, 897, 675, 1048]</t>
  </si>
  <si>
    <t>5.603, 21.755, 22.17, 22.399, 36.342, 36.368, 36.595, 36.641, 36.69</t>
  </si>
  <si>
    <t>[[37.445, 'MID_LANE', 'NEXUS_TURRET'], [37.548, 'MID_LANE', 'NEXUS_TURRET'], [37.125, 'BOT_LANE', 'BASE_TURRET'], [34.402, 'MID_LANE', 'INNER_TURRET'], [17.358, 'MID_LANE', 'OUTER_TURRET'], [24.201, 'TOP_LANE', 'OUTER_TURRET'], [13.059, 'BOT_LANE', 'INNER_TURRET'], [12.469, 'BOT_LANE', 'OUTER_TURRET'], [24.724, 'TOP_LANE', 'INNER_TURRET']]</t>
  </si>
  <si>
    <t>[[21.999], [28.141], [15.191]]</t>
  </si>
  <si>
    <t>13.099, 28.419, 30.231, 31.245, 36.35, 37.623, 37.662, 37.675, 37.736</t>
  </si>
  <si>
    <t>[[11.056, 'BOT_LANE', 'OUTER_TURRET'], [13.739, 'MID_LANE', 'OUTER_TURRET'], [17.412, 'TOP_LANE', 'INNER_TURRET'], [33.259, 'TOP_LANE', 'BASE_TURRET'], [15.592, 'MID_LANE', 'INNER_TURRET'], [30.633, 'MID_LANE', 'BASE_TURRET'], [13.07, 'TOP_LANE', 'OUTER_TURRET']]</t>
  </si>
  <si>
    <t>[[34.318, 'EARTH_DRAGON'], [9.016, 'FIRE_DRAGON']]</t>
  </si>
  <si>
    <t>[0, 0, -540, -618, -588, -444, -545, -559, -1004, 380]</t>
  </si>
  <si>
    <t>7.693, 8.202, 10.645, 22.593, 22.702, 22.753, 25.337, 25.417, 29.588, 29.698, 29.756, 29.759, 29.789, 33.202, 43.024, 43.125</t>
  </si>
  <si>
    <t>[[23.612, 'MID_LANE', 'OUTER_TURRET'], [32.491, 'TOP_LANE', 'INNER_TURRET'], [16.108, 'TOP_LANE', 'OUTER_TURRET'], [34.115, 'TOP_LANE', 'BASE_TURRET'], [30.157, 'MID_LANE', 'INNER_TURRET'], [32.454, 'MID_LANE', 'BASE_TURRET'], [25.658, 'BOT_LANE', 'INNER_TURRET'], [8.517, 'BOT_LANE', 'OUTER_TURRET']]</t>
  </si>
  <si>
    <t>[[29.523]]</t>
  </si>
  <si>
    <t>1.73, 7.648, 7.716, 15.335, 15.447, 17.776, 25.463, 29.722, 32.274, 34.454, 34.503, 34.535, 34.545, 34.62, 38.335, 43.025, 43.122, 43.171, 43.308, 46.936, 47.162, 47.758, 47.799, 47.879</t>
  </si>
  <si>
    <t>[[43.563, 'MID_LANE', 'INNER_TURRET'], [47.683, 'MID_LANE', 'NEXUS_TURRET'], [42.187, 'TOP_LANE', 'INNER_TURRET'], [41.91, 'TOP_LANE', 'OUTER_TURRET'], [40.297, 'MID_LANE', 'OUTER_TURRET'], [23.532, 'BOT_LANE', 'OUTER_TURRET'], [43.776, 'MID_LANE', 'BASE_TURRET'], [47.764, 'MID_LANE', 'NEXUS_TURRET'], [44.015, 'BOT_LANE', 'INNER_TURRET']]</t>
  </si>
  <si>
    <t>[[9.989, 'WATER_DRAGON'], [35.697], [47.214], [23.246, 'FIRE_DRAGON'], [16.263, 'FIRE_DRAGON']]</t>
  </si>
  <si>
    <t>[0, -503, -427, -349, -802, -517, -842, -1716, -1478, -1783]</t>
  </si>
  <si>
    <t>10.95, 11.198, 22.344</t>
  </si>
  <si>
    <t>[[13.268, 'TOP_LANE', 'OUTER_TURRET']]</t>
  </si>
  <si>
    <t>0.7333333333333333, 5.033, 6.448, 8.621, 10.941, 11.476, 12.737, 12.898, 17.7, 22.358, 22.423, 24.86, 26.659, 30.017, 30.07, 30.096, 30.098, 30.154</t>
  </si>
  <si>
    <t>[[30.228, 'MID_LANE', 'NEXUS_TURRET'], [17.606, 'MID_LANE', 'OUTER_TURRET'], [26.709, 'BOT_LANE', 'BASE_TURRET'], [20.787, 'TOP_LANE', 'OUTER_TURRET'], [28.677, 'TOP_LANE', 'INNER_TURRET'], [30.246, 'MID_LANE', 'NEXUS_TURRET'], [26.482, 'BOT_LANE', 'INNER_TURRET'], [29.908, 'TOP_LANE', 'BASE_TURRET'], [13.173, 'BOT_LANE', 'OUTER_TURRET'], [21.916, 'MID_LANE', 'INNER_TURRET'], [29.051, 'MID_LANE', 'BASE_TURRET']]</t>
  </si>
  <si>
    <t>[[27.834, 'FIRE_DRAGON'], [13.372, 'WATER_DRAGON'], [21.659, 'AIR_DRAGON']]</t>
  </si>
  <si>
    <t>[0, 0, -42, -278, -995, -1028, -994, -846, -661, -799]</t>
  </si>
  <si>
    <t>10.825, 18.077, 18.113, 19.66, 22.322, 29.187, 36.688, 36.75, 38.565, 50.658</t>
  </si>
  <si>
    <t>[[19.8, 'MID_LANE', 'OUTER_TURRET'], [36.35, 'MID_LANE', 'INNER_TURRET'], [16.62, 'BOT_LANE', 'OUTER_TURRET'], [18.707, 'TOP_LANE', 'OUTER_TURRET']]</t>
  </si>
  <si>
    <t>3.34, 15.592, 18.95, 29.22, 35.467, 36.287, 36.727, 36.793, 36.827, 38.586, 38.703, 44.308, 48.311, 50.547, 50.669, 50.696</t>
  </si>
  <si>
    <t>[[50.78, 'MID_LANE', 'NEXUS_TURRET'], [47.425, 'MID_LANE', 'BASE_TURRET'], [41.905, 'MID_LANE', 'INNER_TURRET'], [32.931, 'BOT_LANE', 'BASE_TURRET'], [50.813, 'MID_LANE', 'NEXUS_TURRET'], [48.452, 'TOP_LANE', 'BASE_TURRET'], [41.683, 'TOP_LANE', 'INNER_TURRET'], [15.656, 'BOT_LANE', 'OUTER_TURRET'], [19.665, 'TOP_LANE', 'OUTER_TURRET'], [18.564, 'MID_LANE', 'OUTER_TURRET'], [18.549, 'BOT_LANE', 'INNER_TURRET']]</t>
  </si>
  <si>
    <t>[[50.019], [22.598, 'WATER_DRAGON'], [39.437], [16.188, 'EARTH_DRAGON'], [29.416, 'FIRE_DRAGON']]</t>
  </si>
  <si>
    <t>[0, 0, -33, -549, -669, -841, -583, -424, 647, 258]</t>
  </si>
  <si>
    <t>7.351, 14.967, 19.993, 20.106, 27.223, 27.28, 27.313, 27.535</t>
  </si>
  <si>
    <t>[[24.381, 'TOP_LANE', 'BASE_TURRET'], [23.693, 'TOP_LANE', 'INNER_TURRET'], [26.6, 'MID_LANE', 'BASE_TURRET'], [22.169, 'BOT_LANE', 'INNER_TURRET'], [27.344, 'MID_LANE', 'NEXUS_TURRET'], [18.468, 'BOT_LANE', 'OUTER_TURRET'], [26.231, 'MID_LANE', 'INNER_TURRET'], [27.479, 'MID_LANE', 'NEXUS_TURRET'], [22.394, 'BOT_LANE', 'BASE_TURRET'], [7.97, 'TOP_LANE', 'OUTER_TURRET'], [14.363, 'MID_LANE', 'OUTER_TURRET']]</t>
  </si>
  <si>
    <t>[[17.565], [25.389]]</t>
  </si>
  <si>
    <t>2.721, 27.41</t>
  </si>
  <si>
    <t>[[8.039, 'BOT_LANE', 'OUTER_TURRET'], [18.733, 'TOP_LANE', 'OUTER_TURRET']]</t>
  </si>
  <si>
    <t>[[11.403, 'AIR_DRAGON']]</t>
  </si>
  <si>
    <t>[0, 0, -94, 105, 350, 186, 15, 35, -708, -1034]</t>
  </si>
  <si>
    <t>2.945, 3.674, 15.09, 23.361, 23.773, 25.851, 27.083, 34.147, 40.469, 41.639, 41.717</t>
  </si>
  <si>
    <t>[[22.55, 'TOP_LANE', 'OUTER_TURRET'], [26.13, 'TOP_LANE', 'INNER_TURRET'], [26.362, 'TOP_LANE', 'BASE_TURRET'], [33.213, 'BOT_LANE', 'INNER_TURRET'], [19.715, 'BOT_LANE', 'OUTER_TURRET'], [33.44, 'BOT_LANE', 'BASE_TURRET'], [34.48, 'MID_LANE', 'OUTER_TURRET']]</t>
  </si>
  <si>
    <t>[[34.909], [41.58]]</t>
  </si>
  <si>
    <t>16.659, 27.382, 27.711, 27.799, 31.33, 33.274, 33.617, 40.13, 40.304, 40.404, 41.303, 41.597, 41.775, 41.92, 42.118, 42.538, 42.911, 42.928</t>
  </si>
  <si>
    <t>[[37.597, 'TOP_LANE', 'INNER_TURRET'], [7.245, 'BOT_LANE', 'OUTER_TURRET'], [38.841, 'TOP_LANE', 'BASE_TURRET'], [14.734, 'MID_LANE', 'OUTER_TURRET'], [33.505, 'MID_LANE', 'INNER_TURRET'], [10.684, 'TOP_LANE', 'OUTER_TURRET'], [42.736, 'MID_LANE', 'NEXUS_TURRET'], [33.678, 'MID_LANE', 'BASE_TURRET'], [42.842, 'MID_LANE', 'NEXUS_TURRET'], [31.613, 'BOT_LANE', 'INNER_TURRET']]</t>
  </si>
  <si>
    <t>[[22.537, 'EARTH_DRAGON'], [28.657, 'FIRE_DRAGON'], [16.383, 'EARTH_DRAGON']]</t>
  </si>
  <si>
    <t>[0, 0, -508, -554, -796, -256, -414, -346, -459, -971]</t>
  </si>
  <si>
    <t>11.915, 12.416, 17.234, 29.22, 29.403, 31.459, 32.026, 36.045, 38.099, 38.292, 38.41, 38.43, 38.492</t>
  </si>
  <si>
    <t>[[17.664, 'BOT_LANE', 'OUTER_TURRET'], [19.085, 'TOP_LANE', 'OUTER_TURRET'], [21.869, 'MID_LANE', 'OUTER_TURRET'], [29.856, 'TOP_LANE', 'BASE_TURRET'], [34.442, 'MID_LANE', 'BASE_TURRET'], [35.758, 'BOT_LANE', 'BASE_TURRET'], [33.873, 'MID_LANE', 'INNER_TURRET'], [38.599, 'MID_LANE', 'NEXUS_TURRET'], [38.066, 'MID_LANE', 'NEXUS_TURRET'], [32.181, 'BOT_LANE', 'INNER_TURRET'], [29.589, 'TOP_LANE', 'INNER_TURRET']]</t>
  </si>
  <si>
    <t>[[25.371]]</t>
  </si>
  <si>
    <t>1.731, 8.372, 38.148</t>
  </si>
  <si>
    <t>[[29.85, 'MID_LANE', 'INNER_TURRET'], [18.598, 'BOT_LANE', 'OUTER_TURRET'], [29.387, 'MID_LANE', 'OUTER_TURRET']]</t>
  </si>
  <si>
    <t>[[11.985, 'FIRE_DRAGON'], [33.218, 'AIR_DRAGON'], [19.024, 'AIR_DRAGON']]</t>
  </si>
  <si>
    <t>[0, 0, -58, -221, -178, -419, 251, -259, -360, -497]</t>
  </si>
  <si>
    <t>5.257, 12.883, 18.047, 18.174, 18.186</t>
  </si>
  <si>
    <t>[[25.607, 'BOT_LANE', 'OUTER_TURRET'], [26.737, 'TOP_LANE', 'OUTER_TURRET'], [20.257, 'MID_LANE', 'OUTER_TURRET']]</t>
  </si>
  <si>
    <t>18.12, 18.136, 18.406, 18.408, 24.707, 24.922, 27.007, 27.163, 27.228</t>
  </si>
  <si>
    <t>[[26.609, 'BOT_LANE', 'INNER_TURRET'], [27.104, 'MID_LANE', 'BASE_TURRET'], [27.422, 'MID_LANE', 'NEXUS_TURRET'], [26.515, 'MID_LANE', 'INNER_TURRET'], [27.477, 'MID_LANE', 'NEXUS_TURRET'], [21.775, 'MID_LANE', 'OUTER_TURRET'], [19.648, 'BOT_LANE', 'OUTER_TURRET'], [22.228, 'TOP_LANE', 'OUTER_TURRET']]</t>
  </si>
  <si>
    <t>[[21.148, 'AIR_DRAGON'], [10.217, 'FIRE_DRAGON']]</t>
  </si>
  <si>
    <t>[0, 0, -81, -70, -106, -172, 64, 179, 9, 316]</t>
  </si>
  <si>
    <t>9.564, 27.818, 29.342, 29.835, 31.154, 31.242, 31.338, 31.721</t>
  </si>
  <si>
    <t>[[10.17, 'TOP_LANE', 'OUTER_TURRET'], [24.9, 'BOT_LANE', 'INNER_TURRET'], [31.828, 'MID_LANE', 'NEXUS_TURRET'], [15.44, 'BOT_LANE', 'OUTER_TURRET'], [31.602, 'MID_LANE', 'NEXUS_TURRET'], [15.467, 'MID_LANE', 'OUTER_TURRET'], [31.326, 'MID_LANE', 'BASE_TURRET'], [30.893, 'MID_LANE', 'INNER_TURRET']]</t>
  </si>
  <si>
    <t>[[22.734], [16.488]]</t>
  </si>
  <si>
    <t>[[30.399, 'FIRE_DRAGON']]</t>
  </si>
  <si>
    <t>[0, 0, -8, -304, -249, -237, -285, -517, -830, -569]</t>
  </si>
  <si>
    <t>[[22.396, 'TOP_LANE', 'OUTER_TURRET'], [10.565, 'BOT_LANE', 'OUTER_TURRET']]</t>
  </si>
  <si>
    <t>9.917, 17.578, 22.667, 24.736, 24.826, 24.896, 24.899, 26.882, 26.911, 26.913, 26.946</t>
  </si>
  <si>
    <t>[[27.146, 'MID_LANE', 'BASE_TURRET'], [22.941, 'MID_LANE', 'OUTER_TURRET'], [27.357, 'MID_LANE', 'NEXUS_TURRET'], [13.368, 'BOT_LANE', 'INNER_TURRET'], [10.134, 'TOP_LANE', 'OUTER_TURRET'], [27.05, 'MID_LANE', 'INNER_TURRET'], [13.062, 'BOT_LANE', 'OUTER_TURRET'], [27.423, 'MID_LANE', 'NEXUS_TURRET']]</t>
  </si>
  <si>
    <t>[[26.242, 'FIRE_DRAGON'], [12.597, 'WATER_DRAGON'], [18.939, 'AIR_DRAGON']]</t>
  </si>
  <si>
    <t>[0, -3, -6, -549, -412, -1312, -2020, -1431, -1798, -2968]</t>
  </si>
  <si>
    <t>8.253, 12.829, 14.169, 14.266, 16.021, 22.978, 27.343, 36.87</t>
  </si>
  <si>
    <t>[[25.021, 'TOP_LANE', 'OUTER_TURRET'], [15.031, 'MID_LANE', 'OUTER_TURRET'], [32.389, 'MID_LANE', 'INNER_TURRET'], [32.276, 'TOP_LANE', 'INNER_TURRET'], [17.551, 'BOT_LANE', 'OUTER_TURRET'], [34.217, 'BOT_LANE', 'INNER_TURRET']]</t>
  </si>
  <si>
    <t>[[37.261], [23.361]]</t>
  </si>
  <si>
    <t>2.048, 4.927, 5.7, 8.025, 47.079, 47.256, 47.29, 47.786, 47.817</t>
  </si>
  <si>
    <t>[[47.626, 'MID_LANE', 'BASE_TURRET'], [16.974, 'BOT_LANE', 'OUTER_TURRET'], [47.862, 'MID_LANE', 'NEXUS_TURRET'], [47.509, 'MID_LANE', 'INNER_TURRET'], [16.665, 'MID_LANE', 'OUTER_TURRET'], [14.503, 'TOP_LANE', 'INNER_TURRET'], [22.748, 'BOT_LANE', 'INNER_TURRET'], [8.288, 'TOP_LANE', 'OUTER_TURRET'], [47.9, 'MID_LANE', 'NEXUS_TURRET']]</t>
  </si>
  <si>
    <t>[[6.843, 'FIRE_DRAGON'], [17.167, 'AIR_DRAGON'], [30.034, 'FIRE_DRAGON']]</t>
  </si>
  <si>
    <t>[0, 0, -17, -246, -467, -470, -791, -848, -888, -1113]</t>
  </si>
  <si>
    <t>5.768, 9.487, 13.297, 25.683, 33.442, 33.522, 33.631, 33.69, 36.547, 43.088, 43.135, 43.194, 43.239</t>
  </si>
  <si>
    <t>[[34.266, 'BOT_LANE', 'INNER_TURRET'], [43.952, 'MID_LANE', 'NEXUS_TURRET'], [25.811, 'MID_LANE', 'OUTER_TURRET'], [34.112, 'MID_LANE', 'INNER_TURRET'], [43.889, 'MID_LANE', 'NEXUS_TURRET'], [14.09, 'BOT_LANE', 'OUTER_TURRET'], [15.983, 'TOP_LANE', 'OUTER_TURRET'], [34.265, 'MID_LANE', 'BASE_TURRET']]</t>
  </si>
  <si>
    <t>[[29.532]]</t>
  </si>
  <si>
    <t>5.766, 33.559, 36.417, 36.472, 36.546</t>
  </si>
  <si>
    <t>[[12.081, 'TOP_LANE', 'OUTER_TURRET'], [38.201, 'BOT_LANE', 'INNER_TURRET'], [14.329, 'MID_LANE', 'OUTER_TURRET'], [9.194, 'BOT_LANE', 'OUTER_TURRET']]</t>
  </si>
  <si>
    <t>[[9.29, 'FIRE_DRAGON'], [22.96, 'AIR_DRAGON'], [37.276], [15.668, 'AIR_DRAGON']]</t>
  </si>
  <si>
    <t>[0, 0, 2, -225, 80, 54, 547, 797, 377, 571]</t>
  </si>
  <si>
    <t>5.422, 12.761, 12.795, 15.103, 17.935, 18.445, 20.636, 20.685, 22.098, 23.415, 23.54, 27.266</t>
  </si>
  <si>
    <t>[[26.835, 'TOP_LANE', 'BASE_TURRET'], [26.729, 'MID_LANE', 'NEXUS_TURRET'], [22.14, 'MID_LANE', 'INNER_TURRET'], [24.032, 'MID_LANE', 'NEXUS_TURRET'], [13.126, 'BOT_LANE', 'OUTER_TURRET'], [25.82, 'TOP_LANE', 'INNER_TURRET'], [23.594, 'BOT_LANE', 'BASE_TURRET'], [14.875, 'MID_LANE', 'OUTER_TURRET'], [22.929, 'BOT_LANE', 'INNER_TURRET'], [20.716, 'TOP_LANE', 'OUTER_TURRET'], [22.321, 'MID_LANE', 'BASE_TURRET']]</t>
  </si>
  <si>
    <t>[[16.825], [24.474], [9.673]]</t>
  </si>
  <si>
    <t>10.586, 18.227</t>
  </si>
  <si>
    <t>[[15.527, 'BOT_LANE', 'OUTER_TURRET'], [16.738, 'TOP_LANE', 'OUTER_TURRET']]</t>
  </si>
  <si>
    <t>[0, 0, 8, -33, -90, -417, -217, -261, -349, -522]</t>
  </si>
  <si>
    <t>20.161, 23.875, 23.898, 23.942, 24.051, 24.112, 26.785, 28.009, 31.451, 31.567, 33.59, 33.608, 33.615, 33.682</t>
  </si>
  <si>
    <t>[[27.189, 'TOP_LANE', 'INNER_TURRET'], [20.802, 'MID_LANE', 'OUTER_TURRET'], [31.036, 'BOT_LANE', 'BASE_TURRET'], [21.541, 'TOP_LANE', 'OUTER_TURRET'], [31.228, 'TOP_LANE', 'BASE_TURRET'], [30.682, 'MID_LANE', 'BASE_TURRET'], [33.515, 'MID_LANE', 'NEXUS_TURRET'], [22.027, 'BOT_LANE', 'OUTER_TURRET'], [33.666, 'MID_LANE', 'NEXUS_TURRET'], [27.35, 'BOT_LANE', 'INNER_TURRET'], [24.719, 'MID_LANE', 'INNER_TURRET']]</t>
  </si>
  <si>
    <t>[[29.865], [23.713]]</t>
  </si>
  <si>
    <t>10.629, 23.809, 24.113, 31.306, 31.354</t>
  </si>
  <si>
    <t>[[17.507, 'EARTH_DRAGON'], [11.121, 'AIR_DRAGON']]</t>
  </si>
  <si>
    <t>[0, 0, -31, -102, -40, 13, 258, 124, 257, 244]</t>
  </si>
  <si>
    <t>24.602, 24.656, 24.99, 31.322, 32.241, 38.205, 38.232, 40.857, 44.237, 44.243, 44.281, 44.36</t>
  </si>
  <si>
    <t>[[43.734, 'MID_LANE', 'NEXUS_TURRET'], [27.693, 'TOP_LANE', 'OUTER_TURRET'], [33.543, 'TOP_LANE', 'INNER_TURRET'], [35.379, 'TOP_LANE', 'BASE_TURRET'], [35.95, 'MID_LANE', 'BASE_TURRET'], [20.455, 'MID_LANE', 'OUTER_TURRET'], [17.98, 'BOT_LANE', 'OUTER_TURRET'], [33.695, 'BOT_LANE', 'INNER_TURRET'], [35.084, 'BOT_LANE', 'BASE_TURRET'], [31.358, 'MID_LANE', 'INNER_TURRET'], [41.652, 'MID_LANE', 'NEXUS_TURRET']]</t>
  </si>
  <si>
    <t>[[43.57], [13.176], [36.474], [20.785], [28.569]]</t>
  </si>
  <si>
    <t>11.408, 15.051, 38.362, 42.503</t>
  </si>
  <si>
    <t>[0, 0, -10, -163, 364, 106, 5, 94, 67, -88]</t>
  </si>
  <si>
    <t>3.023, 20.509</t>
  </si>
  <si>
    <t>[[14.922, 'TOP_LANE', 'OUTER_TURRET']]</t>
  </si>
  <si>
    <t>3.189, 11.656, 11.709, 17.509, 20.528, 20.584, 20.622, 20.731, 25.339, 25.434, 25.497, 25.672</t>
  </si>
  <si>
    <t>[[25.938, 'MID_LANE', 'NEXUS_TURRET'], [20.345, 'MID_LANE', 'OUTER_TURRET'], [25.909, 'MID_LANE', 'NEXUS_TURRET'], [14.86, 'BOT_LANE', 'INNER_TURRET'], [20.815, 'MID_LANE', 'INNER_TURRET'], [19.547, 'TOP_LANE', 'OUTER_TURRET'], [24.203, 'TOP_LANE', 'INNER_TURRET'], [14.161, 'BOT_LANE', 'OUTER_TURRET'], [24.87, 'TOP_LANE', 'BASE_TURRET'], [25.652, 'BOT_LANE', 'BASE_TURRET'], [21.049, 'MID_LANE', 'BASE_TURRET']]</t>
  </si>
  <si>
    <t>[[23.442, 'AIR_DRAGON'], [12.064, 'FIRE_DRAGON']]</t>
  </si>
  <si>
    <t>[0, 0, -2, 100, 0, -260, -389, -14, 277, 261]</t>
  </si>
  <si>
    <t>3.421, 6.917, 7.077, 11.696, 21.166, 27.623, 28.365, 28.382, 36.486, 44.241, 45.857</t>
  </si>
  <si>
    <t>[[28.696, 'MID_LANE', 'INNER_TURRET'], [46.216, 'MID_LANE', 'NEXUS_TURRET'], [28.845, 'MID_LANE', 'BASE_TURRET'], [46.289, 'MID_LANE', 'NEXUS_TURRET'], [30.382, 'BOT_LANE', 'INNER_TURRET'], [20.095, 'TOP_LANE', 'OUTER_TURRET'], [21.394, 'MID_LANE', 'OUTER_TURRET'], [38.794, 'TOP_LANE', 'BASE_TURRET'], [31.51, 'TOP_LANE', 'INNER_TURRET'], [28.812, 'BOT_LANE', 'OUTER_TURRET'], [30.838, 'BOT_LANE', 'BASE_TURRET']]</t>
  </si>
  <si>
    <t>[[10.269]]</t>
  </si>
  <si>
    <t>3.361, 14.165, 21.175, 26.752, 27.126, 32.372, 32.448, 32.801, 36.485, 39.02, 44.762, 45.828, 46.264, 46.386, 47.263, 49.924, 49.983, 50.075, 51.665, 51.723, 51.78, 51.879</t>
  </si>
  <si>
    <t>[[39.105, 'BOT_LANE', 'OUTER_TURRET'], [14.321, 'TOP_LANE', 'OUTER_TURRET'], [52.166, 'MID_LANE', 'NEXUS_TURRET'], [51.271, 'MID_LANE', 'BASE_TURRET'], [51.141, 'MID_LANE', 'INNER_TURRET'], [18.334, 'MID_LANE', 'OUTER_TURRET'], [52.219, 'MID_LANE', 'NEXUS_TURRET']]</t>
  </si>
  <si>
    <t>[[40.176], [33.562, 'AIR_DRAGON'], [50.948], [19.346, 'WATER_DRAGON']]</t>
  </si>
  <si>
    <t>[0, 10, 42, -80, -79, 222, 2, 73, 152, 11]</t>
  </si>
  <si>
    <t>9.112, 14.692, 26.951, 27.034, 28.751, 28.971, 31.524, 31.642, 32.185, 32.375</t>
  </si>
  <si>
    <t>[[27.432, 'MID_LANE', 'INNER_TURRET'], [29.211, 'MID_LANE', 'BASE_TURRET'], [29.573, 'BOT_LANE', 'INNER_TURRET'], [15.646, 'BOT_LANE', 'OUTER_TURRET'], [32.271, 'MID_LANE', 'NEXUS_TURRET'], [31.35, 'TOP_LANE', 'BASE_TURRET'], [20.561, 'TOP_LANE', 'OUTER_TURRET'], [31.112, 'TOP_LANE', 'INNER_TURRET'], [22.419, 'MID_LANE', 'OUTER_TURRET'], [32.296, 'MID_LANE', 'NEXUS_TURRET']]</t>
  </si>
  <si>
    <t>[[15.384], [22.026]]</t>
  </si>
  <si>
    <t>9.019, 9.402, 20.607, 22.979, 27.005, 31.587, 32.425</t>
  </si>
  <si>
    <t>[[20.808, 'BOT_LANE', 'OUTER_TURRET'], [31.411, 'BOT_LANE', 'INNER_TURRET'], [15.923, 'TOP_LANE', 'OUTER_TURRET']]</t>
  </si>
  <si>
    <t>[[28.238, 'FIRE_DRAGON']]</t>
  </si>
  <si>
    <t>[0, 0, 21, 45, -250, -413, -316, -169, -306, -363]</t>
  </si>
  <si>
    <t>15.025, 17.38, 17.502, 17.552, 23.539, 43.792, 44.97, 46.59</t>
  </si>
  <si>
    <t>[[25.79, 'TOP_LANE', 'OUTER_TURRET'], [17.804, 'MID_LANE', 'OUTER_TURRET'], [33.791, 'BOT_LANE', 'BASE_TURRET'], [28.201, 'BOT_LANE', 'INNER_TURRET'], [47.03, 'MID_LANE', 'BASE_TURRET'], [47.331, 'TOP_LANE', 'INNER_TURRET'], [18.018, 'MID_LANE', 'INNER_TURRET'], [53.88, 'MID_LANE', 'NEXUS_TURRET'], [47.547, 'TOP_LANE', 'BASE_TURRET'], [13.616, 'BOT_LANE', 'OUTER_TURRET']]</t>
  </si>
  <si>
    <t>[[19.549], [12.663]]</t>
  </si>
  <si>
    <t>20.941, 23.627, 35.865, 39.044, 50.94, 53.379, 53.508</t>
  </si>
  <si>
    <t>[[14.01, 'TOP_LANE', 'OUTER_TURRET'], [21.477, 'MID_LANE', 'OUTER_TURRET'], [22.999, 'BOT_LANE', 'OUTER_TURRET'], [38.789, 'TOP_LANE', 'BASE_TURRET'], [37.997, 'MID_LANE', 'BASE_TURRET'], [39.445, 'MID_LANE', 'NEXUS_TURRET'], [42.929, 'BOT_LANE', 'INNER_TURRET'], [53.84, 'MID_LANE', 'NEXUS_TURRET'], [33.681, 'MID_LANE', 'INNER_TURRET'], [44.94, 'BOT_LANE', 'BASE_TURRET'], [38.462, 'TOP_LANE', 'INNER_TURRET']]</t>
  </si>
  <si>
    <t>[[34.891, 'EARTH_DRAGON'], [42.607], [25.711, 'AIR_DRAGON'], [53.236]]</t>
  </si>
  <si>
    <t>[0, 0, -48, -87, -54, -119, -331, 17, -164, -127]</t>
  </si>
  <si>
    <t>15.47, 18.126, 20.931, 23.453, 23.453, 23.602, 26.251, 26.327, 26.768</t>
  </si>
  <si>
    <t>[[25.884, 'BOT_LANE', 'BASE_TURRET'], [25.407, 'MID_LANE', 'INNER_TURRET'], [26.67, 'MID_LANE', 'NEXUS_TURRET'], [24.496, 'TOP_LANE', 'OUTER_TURRET'], [18.312, 'BOT_LANE', 'OUTER_TURRET'], [26.567, 'MID_LANE', 'NEXUS_TURRET'], [18.729, 'BOT_LANE', 'INNER_TURRET'], [21.286, 'MID_LANE', 'OUTER_TURRET']]</t>
  </si>
  <si>
    <t>[[23.105], [14.349]]</t>
  </si>
  <si>
    <t>[[20.675, 'TOP_LANE', 'OUTER_TURRET']]</t>
  </si>
  <si>
    <t>[0, 0, 57, 268, 238, 21, 136, 291, -5, 281]</t>
  </si>
  <si>
    <t>21.875, 24.44, 24.512, 33.264, 33.434, 33.458, 33.463, 33.542</t>
  </si>
  <si>
    <t>[[25.92, 'BOT_LANE', 'OUTER_TURRET'], [33.902, 'MID_LANE', 'BASE_TURRET'], [31.873, 'TOP_LANE', 'INNER_TURRET'], [34.094, 'MID_LANE', 'NEXUS_TURRET'], [34.148, 'MID_LANE', 'NEXUS_TURRET'], [18.052, 'TOP_LANE', 'OUTER_TURRET'], [22.296, 'MID_LANE', 'OUTER_TURRET'], [28.426, 'BOT_LANE', 'INNER_TURRET'], [26.806, 'MID_LANE', 'INNER_TURRET']]</t>
  </si>
  <si>
    <t>[[16.735], [23.054], [29.272]]</t>
  </si>
  <si>
    <t>15.123, 21.124, 21.133, 33.342</t>
  </si>
  <si>
    <t>[[24.361, 'TOP_LANE', 'OUTER_TURRET'], [19.592, 'BOT_LANE', 'OUTER_TURRET']]</t>
  </si>
  <si>
    <t>[0, 0, -23, 61, 125, -130, -257, 11, -218, -943]</t>
  </si>
  <si>
    <t>[[17.354, 'TOP_LANE', 'OUTER_TURRET'], [26.599, 'TOP_LANE', 'INNER_TURRET'], [29.339, 'BOT_LANE', 'INNER_TURRET'], [28.813, 'BOT_LANE', 'OUTER_TURRET'], [20.819, 'MID_LANE', 'OUTER_TURRET']]</t>
  </si>
  <si>
    <t>[[10.872], [27.084], [18.802]]</t>
  </si>
  <si>
    <t>8.755, 26.386, 27.379, 28.174, 28.394, 36.472, 45.215, 45.85, 45.921, 46.589, 46.598, 46.689</t>
  </si>
  <si>
    <t>[[38.371, 'TOP_LANE', 'INNER_TURRET'], [31.292, 'BOT_LANE', 'INNER_TURRET'], [46.392, 'MID_LANE', 'NEXUS_TURRET'], [23.427, 'MID_LANE', 'OUTER_TURRET'], [17.73, 'BOT_LANE', 'OUTER_TURRET'], [20.678, 'TOP_LANE', 'OUTER_TURRET'], [38.81, 'BOT_LANE', 'BASE_TURRET'], [46.494, 'MID_LANE', 'NEXUS_TURRET'], [31.097, 'MID_LANE', 'INNER_TURRET'], [46.391, 'TOP_LANE', 'BASE_TURRET']]</t>
  </si>
  <si>
    <t>[[33.395, 'EARTH_DRAGON'], [39.542]]</t>
  </si>
  <si>
    <t>[0, 0, 30, 95, 31, 227, 279, 387, 716, 791]</t>
  </si>
  <si>
    <t>9.408, 12.248, 15.174, 15.858, 21.439, 24.815, 28.915, 28.92, 29.006, 31.692, 31.72, 31.832, 32.043, 32.082</t>
  </si>
  <si>
    <t>[[31.358, 'BOT_LANE', 'INNER_TURRET'], [22.781, 'MID_LANE', 'OUTER_TURRET'], [31.813, 'BOT_LANE', 'BASE_TURRET'], [30.905, 'MID_LANE', 'INNER_TURRET'], [32.25, 'MID_LANE', 'NEXUS_TURRET'], [32.156, 'MID_LANE', 'NEXUS_TURRET'], [13.116, 'BOT_LANE', 'OUTER_TURRET'], [15.623, 'TOP_LANE', 'OUTER_TURRET']]</t>
  </si>
  <si>
    <t>[[19.232]]</t>
  </si>
  <si>
    <t>9.315, 15.031, 15.183, 15.332, 15.758, 15.903, 21.446, 29.005</t>
  </si>
  <si>
    <t>[[21.116, 'MID_LANE', 'OUTER_TURRET']]</t>
  </si>
  <si>
    <t>[[29.992, 'AIR_DRAGON']]</t>
  </si>
  <si>
    <t>[0, 0, 3, -143, -343, 278, 585, 783, 872, 1614]</t>
  </si>
  <si>
    <t>5.273, 7.733, 8.157, 8.233, 22.232, 26.298, 30.789, 35.584, 35.728, 36.719, 36.835, 37.444, 44.357, 44.385, 44.458, 44.764, 45.065</t>
  </si>
  <si>
    <t>[[45.158, 'MID_LANE', 'NEXUS_TURRET'], [34.251, 'BOT_LANE', 'INNER_TURRET'], [35.392, 'MID_LANE', 'INNER_TURRET'], [37.355, 'MID_LANE', 'NEXUS_TURRET'], [36.162, 'MID_LANE', 'BASE_TURRET'], [44.113, 'BOT_LANE', 'BASE_TURRET'], [22.755, 'MID_LANE', 'OUTER_TURRET'], [38.424, 'TOP_LANE', 'INNER_TURRET'], [18.966, 'TOP_LANE', 'OUTER_TURRET'], [13.035, 'BOT_LANE', 'OUTER_TURRET']]</t>
  </si>
  <si>
    <t>[[23.006], [10.255], [29.628]]</t>
  </si>
  <si>
    <t>16.281, 16.314, 25.441, 25.544, 37.429, 37.605, 38.519</t>
  </si>
  <si>
    <t>[[24.176, 'BOT_LANE', 'OUTER_TURRET'], [12.26, 'TOP_LANE', 'OUTER_TURRET'], [40.831, 'MID_LANE', 'OUTER_TURRET'], [40.386, 'BOT_LANE', 'INNER_TURRET']]</t>
  </si>
  <si>
    <t>[[16.783, 'FIRE_DRAGON'], [38.584]]</t>
  </si>
  <si>
    <t>[0, 0, 26, 129, -15, 81, -161, -74, -743, -1742]</t>
  </si>
  <si>
    <t>13.808, 29.482, 34.23, 36.637, 39.611, 40.097, 40.158, 40.227, 40.374, 40.518</t>
  </si>
  <si>
    <t>[[38.489, 'TOP_LANE', 'INNER_TURRET'], [15.94, 'BOT_LANE', 'OUTER_TURRET'], [34.701, 'MID_LANE', 'OUTER_TURRET'], [37.256, 'BOT_LANE', 'BASE_TURRET'], [19.927, 'TOP_LANE', 'OUTER_TURRET'], [40.446, 'MID_LANE', 'NEXUS_TURRET'], [37.061, 'BOT_LANE', 'INNER_TURRET'], [40.543, 'MID_LANE', 'NEXUS_TURRET'], [36.715, 'MID_LANE', 'BASE_TURRET'], [34.857, 'MID_LANE', 'INNER_TURRET']]</t>
  </si>
  <si>
    <t>7.696, 22.828, 25.906, 26.019</t>
  </si>
  <si>
    <t>[[19.055, 'TOP_LANE', 'OUTER_TURRET'], [8.825, 'BOT_LANE', 'OUTER_TURRET'], [28.694, 'MID_LANE', 'INNER_TURRET'], [28.778, 'BOT_LANE', 'INNER_TURRET'], [29.541, 'MID_LANE', 'BASE_TURRET'], [28.706, 'TOP_LANE', 'INNER_TURRET'], [25.256, 'MID_LANE', 'OUTER_TURRET']]</t>
  </si>
  <si>
    <t>[[26.907, 'FIRE_DRAGON'], [33.151, 'FIRE_DRAGON'], [9.478, 'FIRE_DRAGON'], [20.292, 'WATER_DRAGON']]</t>
  </si>
  <si>
    <t>[0, 0, -158, 131, 109, 148, 103, 241, 19, 172]</t>
  </si>
  <si>
    <t>14.252, 17.39, 17.458, 19.165, 19.503, 21.343, 21.346, 21.978, 23.725, 23.737, 23.769, 23.858, 23.962</t>
  </si>
  <si>
    <t>[[19.581, 'BOT_LANE', 'BASE_TURRET'], [10.794, 'BOT_LANE', 'OUTER_TURRET'], [12.956, 'MID_LANE', 'OUTER_TURRET'], [21.867, 'TOP_LANE', 'BASE_TURRET'], [19.32, 'BOT_LANE', 'INNER_TURRET'], [14.851, 'TOP_LANE', 'INNER_TURRET'], [17.709, 'MID_LANE', 'BASE_TURRET'], [17.377, 'MID_LANE', 'INNER_TURRET'], [24.041, 'MID_LANE', 'NEXUS_TURRET'], [24.035, 'MID_LANE', 'NEXUS_TURRET'], [13.275, 'TOP_LANE', 'OUTER_TURRET']]</t>
  </si>
  <si>
    <t>[[18.3]]</t>
  </si>
  <si>
    <t>21.388, 23.665, 23.782</t>
  </si>
  <si>
    <t>[[19.319, 'TOP_LANE', 'OUTER_TURRET']]</t>
  </si>
  <si>
    <t>[[10.321, 'EARTH_DRAGON']]</t>
  </si>
  <si>
    <t>[0, 0, 42, -250, 40, 243, -145, -227, -480, -470]</t>
  </si>
  <si>
    <t>10.838, 14.416, 21.075, 25.992, 26.988</t>
  </si>
  <si>
    <t>13.268, 13.34, 14.79, 18.111, 20.683, 21.225, 23.426, 25.992, 26.801, 26.882, 26.959, 27.221</t>
  </si>
  <si>
    <t>[[25.389, 'BOT_LANE', 'INNER_TURRET'], [20.902, 'MID_LANE', 'INNER_TURRET'], [13.495, 'BOT_LANE', 'OUTER_TURRET'], [26.067, 'MID_LANE', 'BASE_TURRET'], [26.599, 'MID_LANE', 'NEXUS_TURRET'], [18.862, 'TOP_LANE', 'OUTER_TURRET'], [26.708, 'MID_LANE', 'NEXUS_TURRET'], [15.03, 'MID_LANE', 'OUTER_TURRET']]</t>
  </si>
  <si>
    <t>[[20.106, 'AIR_DRAGON'], [10.752, 'FIRE_DRAGON']]</t>
  </si>
  <si>
    <t>[0, 0, 62, -237, -1133, -750, -796, -872, -1328, -1560]</t>
  </si>
  <si>
    <t>15.627, 17.948, 17.983, 18.008, 18.101, 19.156, 24.389, 24.53, 32.778, 32.848, 32.905, 33.688, 33.691, 36.406, 36.416, 39.63, 39.641, 39.712, 39.767</t>
  </si>
  <si>
    <t>[[27.407, 'MID_LANE', 'INNER_TURRET'], [27.939, 'TOP_LANE', 'OUTER_TURRET'], [36.804, 'BOT_LANE', 'BASE_TURRET'], [18.44, 'MID_LANE', 'OUTER_TURRET'], [37.008, 'MID_LANE', 'NEXUS_TURRET'], [39.798, 'MID_LANE', 'NEXUS_TURRET'], [36.348, 'TOP_LANE', 'BASE_TURRET'], [28.323, 'TOP_LANE', 'INNER_TURRET'], [26.843, 'BOT_LANE', 'INNER_TURRET'], [26.204, 'BOT_LANE', 'OUTER_TURRET'], [39.118, 'MID_LANE', 'BASE_TURRET']]</t>
  </si>
  <si>
    <t>[[26.029], [13.331], [19.465]]</t>
  </si>
  <si>
    <t>3.32, 7.903, 9.201, 9.793, 15.633, 17.969, 30.375, 32.802</t>
  </si>
  <si>
    <t>[[11.281, 'BOT_LANE', 'OUTER_TURRET'], [13.061, 'TOP_LANE', 'OUTER_TURRET'], [17.869, 'MID_LANE', 'OUTER_TURRET']]</t>
  </si>
  <si>
    <t>[[34.417, 'FIRE_DRAGON']]</t>
  </si>
  <si>
    <t>[0, 3, -45, 89, -439, -437, -552, -632, -1337, -1197]</t>
  </si>
  <si>
    <t>14.403, 14.468, 21.637</t>
  </si>
  <si>
    <t>[[15.347]]</t>
  </si>
  <si>
    <t>3.482, 5.068, 14.149, 14.242, 14.473, 17.118, 17.183, 17.216, 19.369, 19.615, 21.635, 21.657, 21.667, 21.943, 23.65, 23.739, 24.117, 24.199</t>
  </si>
  <si>
    <t>[[24.262, 'MID_LANE', 'NEXUS_TURRET'], [24.127, 'MID_LANE', 'NEXUS_TURRET'], [19.514, 'MID_LANE', 'INNER_TURRET'], [14.906, 'TOP_LANE', 'INNER_TURRET'], [14.596, 'MID_LANE', 'OUTER_TURRET'], [23.617, 'MID_LANE', 'BASE_TURRET'], [10.884, 'TOP_LANE', 'OUTER_TURRET'], [17.562, 'BOT_LANE', 'OUTER_TURRET'], [19.903, 'BOT_LANE', 'INNER_TURRET']]</t>
  </si>
  <si>
    <t>[[22.863, 'EARTH_DRAGON']]</t>
  </si>
  <si>
    <t>[0, 0, -54, 592, 1124, 1173, 2011, 2010, 1955, 1694]</t>
  </si>
  <si>
    <t>2.643, 3.922, 5.677, 5.791, 13.504, 15.075, 17.364, 33.97, 35.043, 35.131, 35.384, 43.57</t>
  </si>
  <si>
    <t>[[13.606, 'MID_LANE', 'OUTER_TURRET'], [15.324, 'BOT_LANE', 'INNER_TURRET'], [13.207, 'TOP_LANE', 'OUTER_TURRET'], [15.563, 'BOT_LANE', 'BASE_TURRET'], [9.698, 'BOT_LANE', 'OUTER_TURRET']]</t>
  </si>
  <si>
    <t>[[39.188], [11.259]]</t>
  </si>
  <si>
    <t>3.995, 13.252, 17.322, 19.76, 21.65, 21.708, 22.383, 31.502, 35.82, 43.343, 43.465, 43.5, 43.582</t>
  </si>
  <si>
    <t>[[43.027, 'MID_LANE', 'BASE_TURRET'], [39.255, 'TOP_LANE', 'INNER_TURRET'], [34.634, 'TOP_LANE', 'OUTER_TURRET'], [43.726, 'MID_LANE', 'NEXUS_TURRET'], [13.462, 'BOT_LANE', 'OUTER_TURRET'], [43.826, 'MID_LANE', 'NEXUS_TURRET'], [37.002, 'MID_LANE', 'INNER_TURRET'], [33.788, 'MID_LANE', 'OUTER_TURRET'], [42.864, 'TOP_LANE', 'BASE_TURRET']]</t>
  </si>
  <si>
    <t>[[33.046, 'WATER_DRAGON'], [18.129, 'FIRE_DRAGON']]</t>
  </si>
  <si>
    <t>[0, -3, 20, -154, -559, -711, -336, -288, -770, -745]</t>
  </si>
  <si>
    <t>16.727, 18.4, 23.865, 24.441, 24.547, 24.581, 26.315, 29.862, 30.159, 30.497</t>
  </si>
  <si>
    <t>[[26.644, 'TOP_LANE', 'INNER_TURRET'], [17.181, 'BOT_LANE', 'OUTER_TURRET'], [28.391, 'BOT_LANE', 'BASE_TURRET'], [21.426, 'BOT_LANE', 'INNER_TURRET'], [29.17, 'MID_LANE', 'NEXUS_TURRET'], [26.841, 'TOP_LANE', 'BASE_TURRET'], [15.025, 'TOP_LANE', 'OUTER_TURRET'], [30.086, 'MID_LANE', 'NEXUS_TURRET'], [20.063, 'MID_LANE', 'OUTER_TURRET'], [26.214, 'MID_LANE', 'BASE_TURRET'], [25.922, 'MID_LANE', 'INNER_TURRET']]</t>
  </si>
  <si>
    <t>[[21.946], [8.087]]</t>
  </si>
  <si>
    <t>30.155, 30.178</t>
  </si>
  <si>
    <t>[[15.141, 'BOT_LANE', 'OUTER_TURRET']]</t>
  </si>
  <si>
    <t>[[14.813, 'EARTH_DRAGON']]</t>
  </si>
  <si>
    <t>[0, 0, -3, 314, 556, 316, 357, 1056, 1123, 586]</t>
  </si>
  <si>
    <t>6.738, 17.144, 17.379, 17.493, 21.367, 21.447, 21.635, 29.178, 29.447, 35.193, 35.231, 35.258, 35.271, 44.311, 44.312</t>
  </si>
  <si>
    <t>[[36.037, 'MID_LANE', 'OUTER_TURRET'], [33.616, 'TOP_LANE', 'OUTER_TURRET'], [11.25, 'BOT_LANE', 'OUTER_TURRET']]</t>
  </si>
  <si>
    <t>[[11.595], [18.661]]</t>
  </si>
  <si>
    <t>8.955, 10.962, 17.314, 17.545, 18.754, 21.384, 21.551, 26.971, 29.471, 29.591, 35.244, 38.186, 38.25, 41.736, 44.26, 44.262, 44.306, 44.334, 44.37</t>
  </si>
  <si>
    <t>[[29.815, 'MID_LANE', 'OUTER_TURRET'], [11.371, 'TOP_LANE', 'OUTER_TURRET'], [32.983, 'BOT_LANE', 'INNER_TURRET'], [33.382, 'MID_LANE', 'INNER_TURRET'], [33.552, 'MID_LANE', 'BASE_TURRET'], [43.981, 'MID_LANE', 'NEXUS_TURRET'], [44.146, 'MID_LANE', 'NEXUS_TURRET'], [39.276, 'TOP_LANE', 'BASE_TURRET'], [39.04, 'TOP_LANE', 'INNER_TURRET'], [27.843, 'BOT_LANE', 'OUTER_TURRET'], [41.667, 'BOT_LANE', 'BASE_TURRET']]</t>
  </si>
  <si>
    <t>[[42.493], [32.027, 'AIR_DRAGON']]</t>
  </si>
  <si>
    <t>[0, 0, 22, -84, 386, 820, 731, -101, -148, -1055]</t>
  </si>
  <si>
    <t>4.775, 13.124, 17.196, 19.092, 19.111</t>
  </si>
  <si>
    <t>[[18.91], [26.66]]</t>
  </si>
  <si>
    <t>6.869, 6.924, 8.634, 8.686, 16.995, 17.246, 18.943, 19.001, 19.071, 19.136, 19.226, 26.011, 26.064, 28.909, 29.426, 29.431</t>
  </si>
  <si>
    <t>[[29.584, 'MID_LANE', 'NEXUS_TURRET'], [28.778, 'MID_LANE', 'BASE_TURRET'], [19.732, 'MID_LANE', 'INNER_TURRET'], [27.452, 'BOT_LANE', 'INNER_TURRET'], [28.722, 'BOT_LANE', 'BASE_TURRET'], [27.803, 'TOP_LANE', 'INNER_TURRET'], [9.142, 'BOT_LANE', 'OUTER_TURRET'], [17.59, 'TOP_LANE', 'OUTER_TURRET'], [19.489, 'MID_LANE', 'OUTER_TURRET'], [29.614, 'MID_LANE', 'NEXUS_TURRET']]</t>
  </si>
  <si>
    <t>[[10.908, 'AIR_DRAGON']]</t>
  </si>
  <si>
    <t>[0, 0, 69, -37, 62, -371, -275, -118, -27, 19]</t>
  </si>
  <si>
    <t>11.379, 19.726, 25.351, 25.432, 25.492, 25.512, 33.167, 33.184, 33.275, 33.301, 33.675</t>
  </si>
  <si>
    <t>[[28.227, 'TOP_LANE', 'INNER_TURRET'], [24.795, 'TOP_LANE', 'OUTER_TURRET'], [29.836, 'TOP_LANE', 'BASE_TURRET'], [27.775, 'BOT_LANE', 'BASE_TURRET'], [33.704, 'MID_LANE', 'NEXUS_TURRET'], [22.298, 'MID_LANE', 'OUTER_TURRET'], [27.064, 'MID_LANE', 'INNER_TURRET'], [33.779, 'MID_LANE', 'NEXUS_TURRET'], [20.068, 'BOT_LANE', 'OUTER_TURRET'], [27.408, 'BOT_LANE', 'INNER_TURRET']]</t>
  </si>
  <si>
    <t>[[23.348], [16.971]]</t>
  </si>
  <si>
    <t>17.489, 27.739, 28.119, 30.509, 30.55</t>
  </si>
  <si>
    <t>[[24.203, 'BOT_LANE', 'OUTER_TURRET'], [23.191, 'TOP_LANE', 'OUTER_TURRET']]</t>
  </si>
  <si>
    <t>[[31.131, 'AIR_DRAGON']]</t>
  </si>
  <si>
    <t>[0, 0, 32, 192, -10, 697, 735, 731, 1681, 1511]</t>
  </si>
  <si>
    <t>4.787, 7.112, 7.703, 11.7, 13.546, 16.081, 16.081, 16.177, 22.32, 22.501, 23.22, 24.558, 24.586, 24.712, 24.743, 25.021</t>
  </si>
  <si>
    <t>[[25.102, 'MID_LANE', 'NEXUS_TURRET'], [24.45, 'TOP_LANE', 'INNER_TURRET'], [18.923, 'BOT_LANE', 'INNER_TURRET'], [24.387, 'BOT_LANE', 'BASE_TURRET'], [16.769, 'TOP_LANE', 'OUTER_TURRET'], [16.742, 'MID_LANE', 'OUTER_TURRET'], [25.025, 'MID_LANE', 'NEXUS_TURRET'], [14.31, 'BOT_LANE', 'OUTER_TURRET'], [19.412, 'MID_LANE', 'INNER_TURRET']]</t>
  </si>
  <si>
    <t>[[21.37], [15.16]]</t>
  </si>
  <si>
    <t>[0, 0, -19, 375, -724, -669, -783, -631, -544, -262]</t>
  </si>
  <si>
    <t>3.319, 8.754, 12.738, 12.929, 17.884, 21.174, 22.33, 22.665, 23.267, 25.702, 26.009</t>
  </si>
  <si>
    <t>[[9.102, 'BOT_LANE', 'OUTER_TURRET'], [26.024, 'MID_LANE', 'NEXUS_TURRET'], [13.197, 'TOP_LANE', 'OUTER_TURRET'], [17.921, 'MID_LANE', 'OUTER_TURRET'], [24.747, 'BOT_LANE', 'INNER_TURRET'], [26.116, 'MID_LANE', 'NEXUS_TURRET'], [23.119, 'MID_LANE', 'INNER_TURRET'], [25.229, 'BOT_LANE', 'BASE_TURRET'], [23.333, 'MID_LANE', 'BASE_TURRET'], [16.668, 'TOP_LANE', 'INNER_TURRET']]</t>
  </si>
  <si>
    <t>[[18.296], [11.425]]</t>
  </si>
  <si>
    <t>3.272, 3.32, 12.882, 16.089</t>
  </si>
  <si>
    <t>[0, 0, 52, -1070, -880, -1572, -187, -427, -229, -1467]</t>
  </si>
  <si>
    <t>5.273, 5.654, 5.762, 10.785, 21.373, 25.57, 28.424, 31.623, 35.541, 35.599, 39.946</t>
  </si>
  <si>
    <t>[[28.066, 'BOT_LANE', 'OUTER_TURRET'], [30.82, 'TOP_LANE', 'INNER_TURRET'], [21.846, 'MID_LANE', 'OUTER_TURRET'], [17.641, 'TOP_LANE', 'OUTER_TURRET']]</t>
  </si>
  <si>
    <t>2.459, 2.579, 4.642, 5.28, 10.441, 10.533, 12.023, 12.548, 14.477, 28.426, 28.482, 28.538, 33.901, 35.597, 35.649, 35.967, 39.845, 39.876, 40.046, 40.487, 40.553</t>
  </si>
  <si>
    <t>[[40.356, 'MID_LANE', 'NEXUS_TURRET'], [31.032, 'BOT_LANE', 'INNER_TURRET'], [39.97, 'TOP_LANE', 'BASE_TURRET'], [34.004, 'TOP_LANE', 'INNER_TURRET'], [40.444, 'MID_LANE', 'NEXUS_TURRET'], [8.19, 'BOT_LANE', 'OUTER_TURRET'], [30.51, 'MID_LANE', 'INNER_TURRET'], [18.909, 'MID_LANE', 'OUTER_TURRET'], [38.852, 'BOT_LANE', 'BASE_TURRET'], [14.181, 'TOP_LANE', 'OUTER_TURRET'], [37.936, 'MID_LANE', 'BASE_TURRET']]</t>
  </si>
  <si>
    <t>[[30.189, 'AIR_DRAGON'], [23.496, 'FIRE_DRAGON'], [17.08, 'EARTH_DRAGON'], [37.018]]</t>
  </si>
  <si>
    <t>[0, 0, 17, -452, -272, -389, -413, -268, -384, -222]</t>
  </si>
  <si>
    <t>13.129, 16.364, 20.066, 22.512, 23.122, 27.433</t>
  </si>
  <si>
    <t>[[15.035, 'MID_LANE', 'OUTER_TURRET'], [26.368, 'TOP_LANE', 'INNER_TURRET'], [20.213, 'MID_LANE', 'INNER_TURRET'], [25.262, 'BOT_LANE', 'INNER_TURRET'], [24.849, 'BOT_LANE', 'OUTER_TURRET'], [9.692, 'TOP_LANE', 'OUTER_TURRET']]</t>
  </si>
  <si>
    <t>[[16.942]]</t>
  </si>
  <si>
    <t>2.571, 15.509, 27.944, 28.044, 28.11, 28.118, 28.587, 30.742, 30.86, 30.954, 31.192, 36.633, 36.676, 36.68, 36.698, 36.743</t>
  </si>
  <si>
    <t>[[37.311, 'MID_LANE', 'NEXUS_TURRET'], [15.662, 'TOP_LANE', 'OUTER_TURRET'], [37.274, 'MID_LANE', 'NEXUS_TURRET'], [33.544, 'MID_LANE', 'INNER_TURRET'], [32.984, 'BOT_LANE', 'INNER_TURRET'], [10.07, 'BOT_LANE', 'OUTER_TURRET'], [19.492, 'MID_LANE', 'OUTER_TURRET'], [37.136, 'MID_LANE', 'BASE_TURRET'], [15.97, 'TOP_LANE', 'INNER_TURRET']]</t>
  </si>
  <si>
    <t>[[10.659, 'FIRE_DRAGON'], [24.023, 'EARTH_DRAGON'], [30.145, 'AIR_DRAGON']]</t>
  </si>
  <si>
    <t>[0, 0, 60, 818, 379, 462, 927, 784, 678, 777]</t>
  </si>
  <si>
    <t>2.162, 35.916, 36.921, 36.94, 37.148, 37.155</t>
  </si>
  <si>
    <t>[[37.644, 'MID_LANE', 'NEXUS_TURRET'], [37.587, 'MID_LANE', 'NEXUS_TURRET'], [37.407, 'MID_LANE', 'BASE_TURRET'], [37.234, 'MID_LANE', 'INNER_TURRET'], [18.42, 'MID_LANE', 'OUTER_TURRET'], [15.667, 'BOT_LANE', 'OUTER_TURRET'], [9.721, 'TOP_LANE', 'OUTER_TURRET'], [20.255, 'BOT_LANE', 'INNER_TURRET']]</t>
  </si>
  <si>
    <t>[[16.858], [36.82]]</t>
  </si>
  <si>
    <t>13.939, 14.011, 25.561, 26.828, 35.784, 37.685</t>
  </si>
  <si>
    <t>[[15.77, 'TOP_LANE', 'OUTER_TURRET'], [19.902, 'MID_LANE', 'OUTER_TURRET']]</t>
  </si>
  <si>
    <t>[[23.197, 'FIRE_DRAGON'], [9.267, 'FIRE_DRAGON'], [29.796, 'FIRE_DRAGON']]</t>
  </si>
  <si>
    <t>[0, 0, -21, -169, -243, -199, 280, 270, 42, 592]</t>
  </si>
  <si>
    <t>5.743, 8.174, 15.022, 23.714, 25.556, 25.828, 31.231, 34.56</t>
  </si>
  <si>
    <t>[[18.734, 'TOP_LANE', 'OUTER_TURRET'], [19.308, 'MID_LANE', 'OUTER_TURRET'], [13.979, 'BOT_LANE', 'OUTER_TURRET']]</t>
  </si>
  <si>
    <t>7.842, 24.745, 25.099, 25.691, 25.824, 25.841, 25.977, 32.967, 34.675, 38.715</t>
  </si>
  <si>
    <t>[[42.707, 'MID_LANE', 'NEXUS_TURRET'], [27.055, 'MID_LANE', 'OUTER_TURRET'], [38.828, 'BOT_LANE', 'BASE_TURRET'], [33.816, 'TOP_LANE', 'INNER_TURRET'], [28.413, 'MID_LANE', 'INNER_TURRET'], [35.267, 'MID_LANE', 'BASE_TURRET'], [28.084, 'BOT_LANE', 'INNER_TURRET'], [17.1, 'BOT_LANE', 'OUTER_TURRET'], [34.481, 'TOP_LANE', 'BASE_TURRET'], [41.944, 'MID_LANE', 'NEXUS_TURRET'], [11.267, 'TOP_LANE', 'OUTER_TURRET']]</t>
  </si>
  <si>
    <t>[[29.242, 'WATER_DRAGON'], [23.01, 'AIR_DRAGON'], [16.221, 'WATER_DRAGON'], [35.738]]</t>
  </si>
  <si>
    <t>[0, 0, 51, -430, -533, -222, 140, 223, -33, -1456]</t>
  </si>
  <si>
    <t>5.119, 11.32, 13.024, 18.389, 18.49, 20.426, 20.919, 43.844, 44.776</t>
  </si>
  <si>
    <t>[[11.11, 'BOT_LANE', 'OUTER_TURRET'], [17.243, 'TOP_LANE', 'OUTER_TURRET'], [27.46, 'MID_LANE', 'INNER_TURRET'], [18.8, 'MID_LANE', 'OUTER_TURRET'], [27.229, 'BOT_LANE', 'INNER_TURRET'], [29.695, 'TOP_LANE', 'INNER_TURRET']]</t>
  </si>
  <si>
    <t>[[30.048], [23.971], [36.19]]</t>
  </si>
  <si>
    <t>8.399, 10.736, 41.667, 43.811, 43.903</t>
  </si>
  <si>
    <t>[[44.256, 'BOT_LANE', 'BASE_TURRET'], [19.685, 'MID_LANE', 'OUTER_TURRET'], [44.68, 'MID_LANE', 'NEXUS_TURRET'], [34.492, 'MID_LANE', 'INNER_TURRET'], [43.703, 'BOT_LANE', 'INNER_TURRET'], [8.166, 'BOT_LANE', 'OUTER_TURRET'], [13.063, 'TOP_LANE', 'OUTER_TURRET'], [44.437, 'MID_LANE', 'NEXUS_TURRET']]</t>
  </si>
  <si>
    <t>[[9.12, 'EARTH_DRAGON'], [17.72, 'AIR_DRAGON']]</t>
  </si>
  <si>
    <t>[0, 0, -70, 67, 120, -110, -19, 216, 240, -509]</t>
  </si>
  <si>
    <t>15.093, 16.476, 24.104, 28.143, 30.051, 32.269, 35.725, 38.816, 38.965, 39.724, 47.865, 54.346</t>
  </si>
  <si>
    <t>[[50.19, 'MID_LANE', 'NEXUS_TURRET'], [24.215, 'TOP_LANE', 'INNER_TURRET'], [38.7, 'MID_LANE', 'BASE_TURRET'], [39.327, 'BOT_LANE', 'BASE_TURRET'], [16.936, 'BOT_LANE', 'INNER_TURRET'], [39.639, 'MID_LANE', 'NEXUS_TURRET'], [32.701, 'MID_LANE', 'INNER_TURRET'], [20.073, 'TOP_LANE', 'OUTER_TURRET'], [11.402, 'MID_LANE', 'OUTER_TURRET'], [12.717, 'BOT_LANE', 'OUTER_TURRET'], [26.939, 'TOP_LANE', 'BASE_TURRET']]</t>
  </si>
  <si>
    <t>[[13.134], [53.822], [36.981], [43.427]]</t>
  </si>
  <si>
    <t>8.07, 10.878, 18.318, 19.415, 20.306, 24.478, 24.52, 27.571, 27.656, 28.355, 32.044, 32.053, 32.074, 32.278, 35.725, 38.252, 38.493, 39.705, 41.75, 47.714, 47.72, 47.913, 48.112, 50.865, 54.616, 54.652, 54.71</t>
  </si>
  <si>
    <t>[[32.802, 'TOP_LANE', 'INNER_TURRET'], [12.765, 'TOP_LANE', 'OUTER_TURRET'], [27.152, 'MID_LANE', 'BASE_TURRET'], [11.218, 'BOT_LANE', 'OUTER_TURRET'], [18.454, 'BOT_LANE', 'INNER_TURRET'], [22.329, 'MID_LANE', 'OUTER_TURRET'], [26.942, 'MID_LANE', 'INNER_TURRET'], [28.144, 'MID_LANE', 'NEXUS_TURRET']]</t>
  </si>
  <si>
    <t>[[20.006, 'EARTH_DRAGON'], [26.157, 'FIRE_DRAGON']]</t>
  </si>
  <si>
    <t>[0, 0, 19, 553, 264, 520, 1309, 764, 452, 513]</t>
  </si>
  <si>
    <t>2.966, 5.139, 5.313, 13.719, 14.278, 22.449</t>
  </si>
  <si>
    <t>[[17.435, 'BOT_LANE', 'OUTER_TURRET'], [12.358, 'TOP_LANE', 'OUTER_TURRET'], [22.768, 'MID_LANE', 'OUTER_TURRET']]</t>
  </si>
  <si>
    <t>[[30.368]]</t>
  </si>
  <si>
    <t>6.469, 14.097, 14.177, 14.19, 37.082, 39.327, 39.385, 39.478, 39.492, 39.994</t>
  </si>
  <si>
    <t>[[40.035, 'MID_LANE', 'NEXUS_TURRET'], [35.595, 'TOP_LANE', 'OUTER_TURRET'], [25.508, 'BOT_LANE', 'OUTER_TURRET'], [40.084, 'MID_LANE', 'NEXUS_TURRET'], [39.833, 'MID_LANE', 'BASE_TURRET'], [39.719, 'MID_LANE', 'INNER_TURRET'], [34.052, 'MID_LANE', 'OUTER_TURRET']]</t>
  </si>
  <si>
    <t>[[37.626], [23.988, 'AIR_DRAGON'], [16.395, 'AIR_DRAGON']]</t>
  </si>
  <si>
    <t>[0, 0, -52, -124, -414, -362, -1534, -1274, -3667, -3147]</t>
  </si>
  <si>
    <t>5.25, 20.323, 20.488, 27.83, 28.128, 28.268, 31.299, 31.613, 39.367, 51.421, 53.32, 53.569, 53.626, 53.705</t>
  </si>
  <si>
    <t>[[29.307, 'BOT_LANE', 'OUTER_TURRET'], [53.998, 'MID_LANE', 'NEXUS_TURRET'], [45.328, 'TOP_LANE', 'INNER_TURRET'], [54.045, 'MID_LANE', 'NEXUS_TURRET'], [31.167, 'MID_LANE', 'BASE_TURRET'], [20.928, 'MID_LANE', 'OUTER_TURRET'], [53.858, 'TOP_LANE', 'BASE_TURRET'], [30.98, 'MID_LANE', 'INNER_TURRET'], [30.232, 'TOP_LANE', 'OUTER_TURRET'], [38.723, 'BOT_LANE', 'INNER_TURRET']]</t>
  </si>
  <si>
    <t>[[29.176], [21.39]]</t>
  </si>
  <si>
    <t>5.192, 5.482, 7.705, 7.862, 7.966, 31.557, 31.627, 31.649, 40.481, 45.947, 51.423</t>
  </si>
  <si>
    <t>[[12.466, 'MID_LANE', 'OUTER_TURRET'], [33.731, 'BOT_LANE', 'INNER_TURRET'], [35.236, 'TOP_LANE', 'INNER_TURRET'], [7.89, 'BOT_LANE', 'OUTER_TURRET'], [11.701, 'TOP_LANE', 'OUTER_TURRET'], [41.263, 'MID_LANE', 'INNER_TURRET']]</t>
  </si>
  <si>
    <t>[[15.109, 'AIR_DRAGON'], [47.476], [8.463, 'FIRE_DRAGON'], [37.17]]</t>
  </si>
  <si>
    <t>[0, 0, 20, -10, 156, 286, 749, 657, 321, 475]</t>
  </si>
  <si>
    <t>4.092, 12.37, 14.475, 14.692, 16.837, 16.867, 22.17, 22.787, 23.036, 23.087, 28.696, 29.297, 29.513, 29.59, 31.325, 31.577, 31.86, 31.864</t>
  </si>
  <si>
    <t>[[11.406, 'MID_LANE', 'OUTER_TURRET'], [31.734, 'MID_LANE', 'NEXUS_TURRET'], [16.274, 'BOT_LANE', 'OUTER_TURRET'], [22.382, 'MID_LANE', 'INNER_TURRET'], [31.852, 'MID_LANE', 'NEXUS_TURRET'], [22.542, 'MID_LANE', 'BASE_TURRET'], [12.711, 'TOP_LANE', 'OUTER_TURRET'], [31.374, 'BOT_LANE', 'BASE_TURRET'], [26.873, 'BOT_LANE', 'INNER_TURRET']]</t>
  </si>
  <si>
    <t>[[30.652], [15.854]]</t>
  </si>
  <si>
    <t>14.535, 16.678, 16.789, 18.687, 22.662, 22.823, 23.087</t>
  </si>
  <si>
    <t>[[20.573, 'MID_LANE', 'INNER_TURRET'], [12.878, 'MID_LANE', 'OUTER_TURRET'], [16.13, 'TOP_LANE', 'OUTER_TURRET'], [16.52, 'TOP_LANE', 'INNER_TURRET'], [12.543, 'BOT_LANE', 'INNER_TURRET'], [10.258, 'BOT_LANE', 'OUTER_TURRET']]</t>
  </si>
  <si>
    <t>[[24.307, 'FIRE_DRAGON']]</t>
  </si>
  <si>
    <t>[0, 0, 15, 236, 910, 772, 721, 825, 262, 141]</t>
  </si>
  <si>
    <t>3.699, 8.263, 11.925, 13.184, 24.868</t>
  </si>
  <si>
    <t>7.973, 8.026, 10.603, 10.74, 12.278, 13.412, 13.761, 13.794, 23.118, 24.651</t>
  </si>
  <si>
    <t>[[23.403, 'MID_LANE', 'BASE_TURRET'], [24.75, 'MID_LANE', 'NEXUS_TURRET'], [19.662, 'BOT_LANE', 'INNER_TURRET'], [15.834, 'MID_LANE', 'OUTER_TURRET'], [18.203, 'TOP_LANE', 'INNER_TURRET'], [24.468, 'MID_LANE', 'NEXUS_TURRET'], [23.677, 'TOP_LANE', 'BASE_TURRET'], [15.035, 'TOP_LANE', 'OUTER_TURRET'], [13.132, 'BOT_LANE', 'OUTER_TURRET'], [19.874, 'MID_LANE', 'INNER_TURRET']]</t>
  </si>
  <si>
    <t>[0, 0, -66, -47, -121, -242, -31, -1127, -889, -1291]</t>
  </si>
  <si>
    <t>17.841, 23.09, 25.348, 25.436, 25.486, 28.272</t>
  </si>
  <si>
    <t>[[28.6, 'MID_LANE', 'OUTER_TURRET'], [13.651, 'BOT_LANE', 'OUTER_TURRET']]</t>
  </si>
  <si>
    <t>[[26.269], [6.241]]</t>
  </si>
  <si>
    <t>6.744, 8.376, 10.015, 16.145, 18.377, 18.405, 20.198, 20.225, 20.304, 23.149, 28.255, 29.835, 30.491, 32.522, 32.591</t>
  </si>
  <si>
    <t>[[20.845, 'MID_LANE', 'OUTER_TURRET'], [14.324, 'TOP_LANE', 'OUTER_TURRET'], [33.009, 'MID_LANE', 'NEXUS_TURRET'], [25.706, 'MID_LANE', 'NEXUS_TURRET'], [22.923, 'BOT_LANE', 'BASE_TURRET'], [25.274, 'TOP_LANE', 'BASE_TURRET'], [22.721, 'BOT_LANE', 'INNER_TURRET'], [25.001, 'TOP_LANE', 'INNER_TURRET'], [30.907, 'MID_LANE', 'INNER_TURRET'], [31.967, 'MID_LANE', 'BASE_TURRET'], [12.738, 'BOT_LANE', 'OUTER_TURRET']]</t>
  </si>
  <si>
    <t>[[13.038, 'FIRE_DRAGON'], [19.699, 'WATER_DRAGON']]</t>
  </si>
  <si>
    <t>[0, 0, -28, -158, -23, -80, -359, -30, 172, 50]</t>
  </si>
  <si>
    <t>19.34, 22.113, 22.92, 25.578, 31.892, 32.79, 32.803, 32.881</t>
  </si>
  <si>
    <t>[[32.966, 'MID_LANE', 'NEXUS_TURRET'], [17.062, 'BOT_LANE', 'OUTER_TURRET'], [25.649, 'BOT_LANE', 'BASE_TURRET'], [32.961, 'MID_LANE', 'NEXUS_TURRET'], [14.048, 'TOP_LANE', 'INNER_TURRET'], [10.232, 'TOP_LANE', 'OUTER_TURRET'], [25.267, 'BOT_LANE', 'INNER_TURRET'], [24.901, 'MID_LANE', 'INNER_TURRET'], [32.522, 'MID_LANE', 'BASE_TURRET'], [28.277, 'TOP_LANE', 'BASE_TURRET'], [24.28, 'MID_LANE', 'OUTER_TURRET']]</t>
  </si>
  <si>
    <t>[[23.672], [15.264], [30.169]]</t>
  </si>
  <si>
    <t>9.308, 13.661, 13.741, 13.822, 19.16, 25.546, 32.831</t>
  </si>
  <si>
    <t>[[14.49, 'BOT_LANE', 'OUTER_TURRET']]</t>
  </si>
  <si>
    <t>[[8.772, 'WATER_DRAGON']]</t>
  </si>
  <si>
    <t>[0, 0, -9, -230, 250, 53, -209, 65, 900, 719]</t>
  </si>
  <si>
    <t>3.078, 6.061, 7.785, 7.884, 11.384, 15.626, 15.69, 18.973, 28.687, 29.743, 29.835, 30.059, 36.524, 36.559, 37.942, 38.103, 38.116, 38.3</t>
  </si>
  <si>
    <t>[[19.913, 'TOP_LANE', 'INNER_TURRET'], [38.52, 'MID_LANE', 'NEXUS_TURRET'], [38.572, 'MID_LANE', 'NEXUS_TURRET'], [20.682, 'BOT_LANE', 'OUTER_TURRET'], [37.099, 'MID_LANE', 'BASE_TURRET'], [24.896, 'MID_LANE', 'INNER_TURRET'], [28.273, 'BOT_LANE', 'INNER_TURRET'], [17.629, 'TOP_LANE', 'OUTER_TURRET'], [18.524, 'MID_LANE', 'OUTER_TURRET']]</t>
  </si>
  <si>
    <t>[[22.08], [31.194], [37.876]]</t>
  </si>
  <si>
    <t>4.737, 6.106, 24.033, 29.677, 29.826, 31.555, 33.572</t>
  </si>
  <si>
    <t>[[34.327, 'MID_LANE', 'OUTER_TURRET'], [17.67, 'BOT_LANE', 'OUTER_TURRET'], [15.718, 'TOP_LANE', 'OUTER_TURRET']]</t>
  </si>
  <si>
    <t>[[15.358, 'AIR_DRAGON']]</t>
  </si>
  <si>
    <t>[0, 0, -10, 70, 164, 70, 125, 506, 1061, 909]</t>
  </si>
  <si>
    <t>7.795, 10.324, 15.764, 18.019, 18.174, 24.149, 24.293, 25.125, 25.237, 25.265, 26.946, 30.185, 30.3, 30.399, 30.615</t>
  </si>
  <si>
    <t>[[24.822, 'BOT_LANE', 'INNER_TURRET'], [26.21, 'TOP_LANE', 'INNER_TURRET'], [30.507, 'MID_LANE', 'NEXUS_TURRET'], [12.352, 'BOT_LANE', 'OUTER_TURRET'], [25.859, 'MID_LANE', 'INNER_TURRET'], [17.763, 'MID_LANE', 'OUTER_TURRET'], [15.316, 'TOP_LANE', 'OUTER_TURRET'], [29.995, 'MID_LANE', 'BASE_TURRET'], [27.512, 'TOP_LANE', 'BASE_TURRET'], [30.629, 'MID_LANE', 'NEXUS_TURRET']]</t>
  </si>
  <si>
    <t>[[20.349], [5.503], [26.67], [12.673]]</t>
  </si>
  <si>
    <t>10.35, 15.639, 18.193, 18.339, 18.376, 18.376, 22.009, 25.113</t>
  </si>
  <si>
    <t>[[20.649, 'TOP_LANE', 'OUTER_TURRET']]</t>
  </si>
  <si>
    <t>[0, 0, -17, 83, 187, 453, 438, 290, -325, -301]</t>
  </si>
  <si>
    <t>3.522, 4.68, 10.497, 13.271, 13.41, 16.38, 20.169, 20.312, 20.433, 22.975, 23.037, 23.252</t>
  </si>
  <si>
    <t>[[18.117, 'MID_LANE', 'OUTER_TURRET'], [22.683, 'MID_LANE', 'NEXUS_TURRET'], [20.119, 'TOP_LANE', 'OUTER_TURRET'], [22.127, 'MID_LANE', 'BASE_TURRET'], [14.09, 'BOT_LANE', 'OUTER_TURRET'], [23.237, 'MID_LANE', 'NEXUS_TURRET'], [21.965, 'MID_LANE', 'INNER_TURRET']]</t>
  </si>
  <si>
    <t>7.553, 12.243, 16.257</t>
  </si>
  <si>
    <t>[[22.464, 'TOP_LANE', 'INNER_TURRET'], [19.933, 'MID_LANE', 'OUTER_TURRET'], [18.143, 'TOP_LANE', 'OUTER_TURRET'], [22.904, 'TOP_LANE', 'BASE_TURRET'], [12.084, 'BOT_LANE', 'OUTER_TURRET']]</t>
  </si>
  <si>
    <t>[[21.514, 'AIR_DRAGON'], [14.859, 'AIR_DRAGON']]</t>
  </si>
  <si>
    <t>[0, 0, 40, -278, -199, 66, -332, -754, -830, -863]</t>
  </si>
  <si>
    <t>25.376, 25.45, 25.53, 25.541, 31.702, 31.795, 32.251, 32.304, 32.53</t>
  </si>
  <si>
    <t>[[26.317, 'TOP_LANE', 'OUTER_TURRET'], [32.608, 'MID_LANE', 'NEXUS_TURRET'], [28.273, 'TOP_LANE', 'INNER_TURRET'], [32.71, 'TOP_LANE', 'BASE_TURRET'], [19.314, 'BOT_LANE', 'INNER_TURRET'], [32.178, 'MID_LANE', 'NEXUS_TURRET'], [20.482, 'MID_LANE', 'OUTER_TURRET'], [18.579, 'BOT_LANE', 'OUTER_TURRET'], [31.499, 'MID_LANE', 'BASE_TURRET'], [28.112, 'MID_LANE', 'INNER_TURRET']]</t>
  </si>
  <si>
    <t>[[26.879], [19.917]]</t>
  </si>
  <si>
    <t>13.231, 18.287, 28.573, 28.586, 28.677, 28.735</t>
  </si>
  <si>
    <t>[[23.381, 'MID_LANE', 'OUTER_TURRET'], [19.013, 'TOP_LANE', 'OUTER_TURRET']]</t>
  </si>
  <si>
    <t>[0, 0, 45, -342, -506, -229, -400, -710, -692, -543]</t>
  </si>
  <si>
    <t>[[33.609, 'TOP_LANE', 'INNER_TURRET'], [13.287, 'BOT_LANE', 'OUTER_TURRET'], [22.001, 'MID_LANE', 'OUTER_TURRET'], [18.495, 'TOP_LANE', 'OUTER_TURRET']]</t>
  </si>
  <si>
    <t>[[13.534]]</t>
  </si>
  <si>
    <t>2.458, 10.247, 15.203, 33.251, 33.905, 40.127, 40.207, 40.358, 40.479, 40.534</t>
  </si>
  <si>
    <t>[[21.379, 'MID_LANE', 'OUTER_TURRET'], [40.882, 'MID_LANE', 'NEXUS_TURRET'], [12.523, 'TOP_LANE', 'OUTER_TURRET'], [18.529, 'BOT_LANE', 'INNER_TURRET'], [34.236, 'MID_LANE', 'INNER_TURRET'], [36.79, 'BOT_LANE', 'BASE_TURRET'], [15.58, 'BOT_LANE', 'OUTER_TURRET'], [34.372, 'MID_LANE', 'BASE_TURRET'], [38.795, 'TOP_LANE', 'INNER_TURRET'], [40.851, 'MID_LANE', 'NEXUS_TURRET']]</t>
  </si>
  <si>
    <t>[[40.062], [33.532, 'WATER_DRAGON'], [26.697, 'WATER_DRAGON'], [20.177, 'EARTH_DRAGON']]</t>
  </si>
  <si>
    <t>[0, 0, 485, 476, 488, 1038, 837, 762, 411, 573]</t>
  </si>
  <si>
    <t>1.61, 12.282, 15.002, 16.237, 17.538, 19.436, 21.845, 24.676, 24.756, 26.997, 27.05, 27.121, 27.126, 27.227</t>
  </si>
  <si>
    <t>[[21.971, 'BOT_LANE', 'INNER_TURRET'], [14.668, 'TOP_LANE', 'OUTER_TURRET'], [27.282, 'MID_LANE', 'NEXUS_TURRET'], [26.77, 'BOT_LANE', 'BASE_TURRET'], [19.302, 'MID_LANE', 'OUTER_TURRET'], [24.829, 'MID_LANE', 'BASE_TURRET'], [24.382, 'TOP_LANE', 'INNER_TURRET'], [10.983, 'BOT_LANE', 'OUTER_TURRET'], [20.095, 'MID_LANE', 'INNER_TURRET'], [25.1, 'MID_LANE', 'NEXUS_TURRET']]</t>
  </si>
  <si>
    <t>[[25.967]]</t>
  </si>
  <si>
    <t>[[14.245, 'BOT_LANE', 'OUTER_TURRET']]</t>
  </si>
  <si>
    <t>[[15.084, 'AIR_DRAGON']]</t>
  </si>
  <si>
    <t>[0, 0, 129, 33, 429, 360, 285, 308, 499, 795]</t>
  </si>
  <si>
    <t>3.663, 12.16, 12.352, 16.403, 25.252, 25.311, 25.348, 26.011, 27.834, 27.852, 27.882</t>
  </si>
  <si>
    <t>[[9.195, 'BOT_LANE', 'OUTER_TURRET'], [18.846, 'MID_LANE', 'OUTER_TURRET'], [19.478, 'MID_LANE', 'INNER_TURRET'], [18.58, 'TOP_LANE', 'INNER_TURRET'], [22.465, 'BOT_LANE', 'INNER_TURRET'], [28.164, 'MID_LANE', 'NEXUS_TURRET'], [28.206, 'MID_LANE', 'NEXUS_TURRET'], [16.643, 'TOP_LANE', 'OUTER_TURRET'], [27.964, 'MID_LANE', 'BASE_TURRET']]</t>
  </si>
  <si>
    <t>[[24.625]]</t>
  </si>
  <si>
    <t>4.511, 12.068, 12.217, 12.282, 12.44, 22.677, 22.705</t>
  </si>
  <si>
    <t>[[19.997, 'BOT_LANE', 'OUTER_TURRET']]</t>
  </si>
  <si>
    <t>[[18.401, 'EARTH_DRAGON']]</t>
  </si>
  <si>
    <t>[0, 0, 83, 88, 556, 435, 378, 136, 207, 72]</t>
  </si>
  <si>
    <t>[[18.691, 'TOP_LANE', 'OUTER_TURRET']]</t>
  </si>
  <si>
    <t>21.3, 23, 23.179, 23.196, 31.334, 31.63, 36.207, 36.454, 36.476, 36.558</t>
  </si>
  <si>
    <t>[[25.886, 'MID_LANE', 'INNER_TURRET'], [18.459, 'BOT_LANE', 'INNER_TURRET'], [16.614, 'BOT_LANE', 'OUTER_TURRET'], [34.109, 'MID_LANE', 'BASE_TURRET'], [24.025, 'TOP_LANE', 'OUTER_TURRET'], [25.25, 'TOP_LANE', 'INNER_TURRET'], [36.596, 'MID_LANE', 'NEXUS_TURRET'], [21.433, 'MID_LANE', 'OUTER_TURRET'], [36.172, 'MID_LANE', 'NEXUS_TURRET'], [33.767, 'BOT_LANE', 'BASE_TURRET'], [34.355, 'TOP_LANE', 'BASE_TURRET']]</t>
  </si>
  <si>
    <t>[[28.55, 'EARTH_DRAGON'], [15.713, 'EARTH_DRAGON'], [22.087, 'AIR_DRAGON'], [35.325, 'AIR_DRAGON']]</t>
  </si>
  <si>
    <t>[0, 0, -80, -65, 393, 256, -1303, -1226, -1720, -1788]</t>
  </si>
  <si>
    <t>3.468, 8.715, 11.085, 13.903, 13.973, 14.052, 31.504, 31.521, 31.559, 31.639</t>
  </si>
  <si>
    <t>[[14.514, 'BOT_LANE', 'OUTER_TURRET'], [19.342, 'MID_LANE', 'OUTER_TURRET'], [31.87, 'MID_LANE', 'NEXUS_TURRET'], [28.024, 'MID_LANE', 'BASE_TURRET'], [30.413, 'TOP_LANE', 'BASE_TURRET'], [31.957, 'MID_LANE', 'NEXUS_TURRET'], [27.418, 'MID_LANE', 'INNER_TURRET'], [21.687, 'TOP_LANE', 'OUTER_TURRET'], [24.555, 'BOT_LANE', 'INNER_TURRET'], [27.605, 'TOP_LANE', 'INNER_TURRET']]</t>
  </si>
  <si>
    <t>[[19.511], [26.969]]</t>
  </si>
  <si>
    <t>5.716, 5.782, 5.9, 7.47, 8.506, 11.127, 25.191</t>
  </si>
  <si>
    <t>[[18.161, 'TOP_LANE', 'OUTER_TURRET'], [14.544, 'MID_LANE', 'OUTER_TURRET']]</t>
  </si>
  <si>
    <t>[[11.235, 'FIRE_DRAGON']]</t>
  </si>
  <si>
    <t>[0, 0, -97, -187, -55, 47, -183, -203, -14, 260]</t>
  </si>
  <si>
    <t>23.638, 23.755, 23.798, 23.86, 36.936, 37.229, 37.235</t>
  </si>
  <si>
    <t>[[13.033, 'BOT_LANE', 'OUTER_TURRET'], [36.397, 'BOT_LANE', 'BASE_TURRET'], [19.023, 'TOP_LANE', 'OUTER_TURRET'], [27.334, 'MID_LANE', 'INNER_TURRET'], [37.137, 'MID_LANE', 'NEXUS_TURRET'], [33.037, 'MID_LANE', 'BASE_TURRET'], [32.242, 'BOT_LANE', 'INNER_TURRET'], [15.48, 'MID_LANE', 'OUTER_TURRET'], [19.715, 'TOP_LANE', 'INNER_TURRET'], [34.567, 'TOP_LANE', 'BASE_TURRET'], [37.134, 'MID_LANE', 'NEXUS_TURRET']]</t>
  </si>
  <si>
    <t>[[17.387], [24.746], [10.733], [34.997]]</t>
  </si>
  <si>
    <t>[[19.626, 'BOT_LANE', 'OUTER_TURRET']]</t>
  </si>
  <si>
    <t>[0, 0, 9, -20, -119, -201, -449, -471, -726, -1225]</t>
  </si>
  <si>
    <t>18.939, 19.045, 21.236, 21.258, 21.26, 21.338, 21.383, 34.226, 34.548</t>
  </si>
  <si>
    <t>[[23.525, 'BOT_LANE', 'OUTER_TURRET'], [34.48, 'MID_LANE', 'NEXUS_TURRET'], [31.447, 'MID_LANE', 'BASE_TURRET'], [23.228, 'TOP_LANE', 'OUTER_TURRET'], [25.177, 'TOP_LANE', 'INNER_TURRET'], [32.543, 'TOP_LANE', 'BASE_TURRET'], [24.285, 'BOT_LANE', 'INNER_TURRET'], [34.361, 'MID_LANE', 'NEXUS_TURRET'], [22.0, 'MID_LANE', 'OUTER_TURRET'], [33.78, 'BOT_LANE', 'BASE_TURRET'], [24.872, 'MID_LANE', 'INNER_TURRET']]</t>
  </si>
  <si>
    <t>[[27.375]]</t>
  </si>
  <si>
    <t>8.918, 17.355, 21.295</t>
  </si>
  <si>
    <t>[[20.187, 'BOT_LANE', 'OUTER_TURRET'], [17.522, 'TOP_LANE', 'OUTER_TURRET']]</t>
  </si>
  <si>
    <t>[[21.061, 'EARTH_DRAGON'], [14.699, 'EARTH_DRAGON']]</t>
  </si>
  <si>
    <t>[0, 0, -132, 358, -389, -450, -779, -1024, -1740, -1674]</t>
  </si>
  <si>
    <t>12.739, 13.777, 18.831, 27.9, 31.348, 31.422, 31.763, 33.127, 33.243, 33.935, 33.94, 34.308, 39.335, 39.616, 40.101, 40.217</t>
  </si>
  <si>
    <t>[[14.345, 'MID_LANE', 'OUTER_TURRET'], [32.191, 'TOP_LANE', 'OUTER_TURRET'], [33.848, 'MID_LANE', 'NEXUS_TURRET'], [33.612, 'MID_LANE', 'NEXUS_TURRET'], [33.373, 'MID_LANE', 'BASE_TURRET'], [14.16, 'BOT_LANE', 'OUTER_TURRET'], [34.224, 'BOT_LANE', 'INNER_TURRET'], [33.266, 'MID_LANE', 'INNER_TURRET']]</t>
  </si>
  <si>
    <t>3.041, 5.987, 10.55, 10.689, 11.185, 18.806, 20.594, 20.687, 21.03, 33.894, 34.437, 34.532, 34.839</t>
  </si>
  <si>
    <t>[[36.863, 'MID_LANE', 'INNER_TURRET'], [7.2, 'TOP_LANE', 'OUTER_TURRET'], [23.788, 'BOT_LANE', 'INNER_TURRET'], [14.09, 'TOP_LANE', 'INNER_TURRET'], [23.334, 'MID_LANE', 'OUTER_TURRET'], [17.668, 'BOT_LANE', 'OUTER_TURRET']]</t>
  </si>
  <si>
    <t>[[9.714, 'EARTH_DRAGON'], [29.164, 'FIRE_DRAGON'], [16.67, 'WATER_DRAGON'], [35.586], [22.954, 'FIRE_DRAGON']]</t>
  </si>
  <si>
    <t>[0, 0, 14, 109, 434, 333, 493, 504, 403, 447]</t>
  </si>
  <si>
    <t>3.954, 6.905, 9.302, 10.493, 14.93, 15.203, 24.058, 24.489, 26.125, 26.214, 26.332, 26.399, 28.643, 28.757, 31.546</t>
  </si>
  <si>
    <t>[[28.827, 'TOP_LANE', 'INNER_TURRET'], [25.951, 'MID_LANE', 'BASE_TURRET'], [10.903, 'TOP_LANE', 'OUTER_TURRET'], [23.19, 'BOT_LANE', 'INNER_TURRET'], [26.589, 'MID_LANE', 'NEXUS_TURRET'], [29.087, 'TOP_LANE', 'BASE_TURRET'], [24.06, 'BOT_LANE', 'BASE_TURRET'], [31.51, 'MID_LANE', 'NEXUS_TURRET'], [23.65, 'MID_LANE', 'INNER_TURRET'], [14.977, 'BOT_LANE', 'OUTER_TURRET'], [17.927, 'MID_LANE', 'OUTER_TURRET']]</t>
  </si>
  <si>
    <t>[[19.025], [12.661]]</t>
  </si>
  <si>
    <t>17.383, 24.462, 26.354, 26.431, 28.635, 31.688</t>
  </si>
  <si>
    <t>[[22.3, 'MID_LANE', 'OUTER_TURRET'], [19.474, 'TOP_LANE', 'OUTER_TURRET']]</t>
  </si>
  <si>
    <t>[[25.404]]</t>
  </si>
  <si>
    <t>[0, 0, -14, 340, 520, 220, -976, -1186, -1120, -1260]</t>
  </si>
  <si>
    <t>2.704, 4.778, 14.97, 19.392</t>
  </si>
  <si>
    <t>4.761, 5.481, 5.604, 5.686, 9.126, 9.641, 15.064, 15.189, 15.347, 17.24, 17.253, 17.299, 17.707, 21.084, 21.123, 21.133, 23.904, 25.62, 26.192</t>
  </si>
  <si>
    <t>[[14.0, 'TOP_LANE', 'OUTER_TURRET'], [23.167, 'TOP_LANE', 'INNER_TURRET'], [24.148, 'TOP_LANE', 'BASE_TURRET'], [25.516, 'BOT_LANE', 'INNER_TURRET'], [26.168, 'MID_LANE', 'NEXUS_TURRET'], [15.779, 'BOT_LANE', 'OUTER_TURRET'], [13.318, 'MID_LANE', 'OUTER_TURRET'], [25.992, 'MID_LANE', 'NEXUS_TURRET'], [23.125, 'MID_LANE', 'INNER_TURRET'], [23.74, 'MID_LANE', 'BASE_TURRET']]</t>
  </si>
  <si>
    <t>[[21.961], [8.054], [15.148]]</t>
  </si>
  <si>
    <t>[0, -10, 24, -151, 86, 362, -781, -849, -1026, -847]</t>
  </si>
  <si>
    <t>9.901, 9.96, 9.979, 10.158, 14.933, 14.987, 15.164, 22.961, 22.992, 23.044, 23.086, 25.608, 25.664, 25.687, 25.804, 25.91, 29.478, 29.803, 29.911, 31.445, 31.504, 31.585, 31.749, 34.122, 34.261, 34.326, 34.346, 34.4</t>
  </si>
  <si>
    <t>[[34.807, 'MID_LANE', 'NEXUS_TURRET'], [30.52, 'BOT_LANE', 'INNER_TURRET'], [33.99, 'TOP_LANE', 'INNER_TURRET'], [23.323, 'MID_LANE', 'OUTER_TURRET'], [34.503, 'TOP_LANE', 'BASE_TURRET'], [28.244, 'TOP_LANE', 'OUTER_TURRET'], [30.14, 'MID_LANE', 'INNER_TURRET'], [19.902, 'BOT_LANE', 'OUTER_TURRET'], [34.713, 'MID_LANE', 'NEXUS_TURRET']]</t>
  </si>
  <si>
    <t>[[15.441], [22.54], [28.801]]</t>
  </si>
  <si>
    <t>5.426, 5.676, 9.977, 10.004, 15.118, 17.302, 22.905, 25.621, 25.786, 34.298</t>
  </si>
  <si>
    <t>[[17.974, 'BOT_LANE', 'OUTER_TURRET'], [21.305, 'TOP_LANE', 'OUTER_TURRET'], [29.373, 'MID_LANE', 'OUTER_TURRET']]</t>
  </si>
  <si>
    <t>[0, 0, -21, -79, 44, -399, -423, -589, -1019, -890]</t>
  </si>
  <si>
    <t>[[14.01, 'MID_LANE', 'OUTER_TURRET']]</t>
  </si>
  <si>
    <t>11.164, 13.291, 13.367, 16.519, 23.416, 23.622, 23.647, 23.703, 25.685, 25.756, 25.925</t>
  </si>
  <si>
    <t>[[25.574, 'BOT_LANE', 'BASE_TURRET'], [25.124, 'BOT_LANE', 'INNER_TURRET'], [11.135, 'MID_LANE', 'OUTER_TURRET'], [13.779, 'BOT_LANE', 'OUTER_TURRET'], [26.049, 'MID_LANE', 'NEXUS_TURRET'], [26.25, 'MID_LANE', 'NEXUS_TURRET'], [22.821, 'TOP_LANE', 'INNER_TURRET'], [18.242, 'TOP_LANE', 'OUTER_TURRET'], [22.468, 'MID_LANE', 'INNER_TURRET']]</t>
  </si>
  <si>
    <t>[[13.94], [20.32]]</t>
  </si>
  <si>
    <t>[0, -3, -489, -429, -1064, -620, -1099, -1199, -718, -562]</t>
  </si>
  <si>
    <t>4.764, 5.854, 6.191, 7.611, 11.781</t>
  </si>
  <si>
    <t>[[17.007, 'TOP_LANE', 'OUTER_TURRET'], [24.995, 'MID_LANE', 'OUTER_TURRET']]</t>
  </si>
  <si>
    <t>1.032, 3.414, 5.78, 5.988, 6.256, 12.385, 14.115, 14.782, 15.078, 18.863, 19.03, 19.089, 19.112, 20.72, 22.193, 25.139, 28.084, 28.098, 28.158, 28.202, 28.309, 31.171, 31.507, 31.537</t>
  </si>
  <si>
    <t>[[27.216, 'BOT_LANE', 'INNER_TURRET'], [31.067, 'TOP_LANE', 'BASE_TURRET'], [16.799, 'MID_LANE', 'OUTER_TURRET'], [25.465, 'MID_LANE', 'INNER_TURRET'], [31.68, 'MID_LANE', 'NEXUS_TURRET'], [16.917, 'BOT_LANE', 'OUTER_TURRET'], [28.536, 'MID_LANE', 'BASE_TURRET'], [31.667, 'MID_LANE', 'NEXUS_TURRET'], [22.538, 'TOP_LANE', 'INNER_TURRET'], [21.235, 'TOP_LANE', 'OUTER_TURRET'], [31.29, 'BOT_LANE', 'BASE_TURRET']]</t>
  </si>
  <si>
    <t>[[25.882], [19.562], [12.926]]</t>
  </si>
  <si>
    <t>[0, -20, -24, -577, -448, 4, -8, -121, 469, 474]</t>
  </si>
  <si>
    <t>4.342, 7.576, 10.341, 20.235, 20.843, 20.91, 22.508, 30.471, 30.636, 30.709, 33.286, 33.291, 33.31, 33.321</t>
  </si>
  <si>
    <t>[[21.104, 'MID_LANE', 'OUTER_TURRET'], [12.632, 'BOT_LANE', 'OUTER_TURRET'], [26.123, 'TOP_LANE', 'INNER_TURRET'], [13.186, 'BOT_LANE', 'INNER_TURRET'], [15.291, 'TOP_LANE', 'OUTER_TURRET'], [30.943, 'MID_LANE', 'BASE_TURRET'], [23.705, 'MID_LANE', 'INNER_TURRET']]</t>
  </si>
  <si>
    <t>[[10.996], [31.479], [24.128], [17.543]]</t>
  </si>
  <si>
    <t>2.591, 9.758, 23.539</t>
  </si>
  <si>
    <t>[[24.062, 'TOP_LANE', 'INNER_TURRET'], [12.713, 'TOP_LANE', 'OUTER_TURRET']]</t>
  </si>
  <si>
    <t>[0, 5, 0, 93, 102, 539, 314, 828, 1044, 1670]</t>
  </si>
  <si>
    <t>3.337, 6.735, 8.529, 8.759, 11.483, 16.613, 16.736, 16.841, 16.906, 19.158, 20.839, 22.147, 22.382, 22.525, 22.578, 22.653, 25.813, 31.642, 31.735, 31.874, 34.775, 34.811, 34.896, 36.481, 36.546, 36.546, 36.599, 36.653</t>
  </si>
  <si>
    <t>[[35.054, 'MID_LANE', 'BASE_TURRET'], [17.261, 'BOT_LANE', 'OUTER_TURRET'], [11.795, 'TOP_LANE', 'OUTER_TURRET'], [32.133, 'BOT_LANE', 'BASE_TURRET'], [36.943, 'MID_LANE', 'NEXUS_TURRET'], [37.02, 'MID_LANE', 'NEXUS_TURRET'], [25.439, 'BOT_LANE', 'INNER_TURRET'], [21.106, 'TOP_LANE', 'INNER_TURRET'], [20.582, 'MID_LANE', 'OUTER_TURRET'], [28.808, 'MID_LANE', 'INNER_TURRET']]</t>
  </si>
  <si>
    <t>[[33.378], [27.238]]</t>
  </si>
  <si>
    <t>3.399, 8.653, 10.829, 11.498, 14.464, 16.426, 16.889, 18.755, 18.98, 20.427, 25.26, 25.783, 34.547, 35.28, 36.378</t>
  </si>
  <si>
    <t>[[21.806, 'TOP_LANE', 'OUTER_TURRET'], [12.071, 'BOT_LANE', 'OUTER_TURRET'], [12.222, 'MID_LANE', 'OUTER_TURRET']]</t>
  </si>
  <si>
    <t>[[14.276], [20.881], [7.295]]</t>
  </si>
  <si>
    <t>[0, 0, 10, -170, 599, 165, 1066, 889, 1010, 1619]</t>
  </si>
  <si>
    <t>3.446, 5.237, 8.286, 8.711, 8.837, 10.581, 10.98, 11.147, 11.19, 13.35, 13.52, 16.203, 18.205, 19.074, 19.171, 19.622, 20.003, 21.715, 21.845, 21.939, 24.983, 25.157, 25.164, 25.252, 25.464, 28.077, 28.207, 30.356</t>
  </si>
  <si>
    <t>[[12.844, 'TOP_LANE', 'OUTER_TURRET'], [28.694, 'MID_LANE', 'BASE_TURRET'], [30.766, 'MID_LANE', 'NEXUS_TURRET'], [22.602, 'BOT_LANE', 'INNER_TURRET'], [17.636, 'MID_LANE', 'OUTER_TURRET'], [30.638, 'MID_LANE', 'NEXUS_TURRET'], [17.484, 'BOT_LANE', 'OUTER_TURRET'], [22.368, 'MID_LANE', 'INNER_TURRET'], [24.716, 'TOP_LANE', 'INNER_TURRET']]</t>
  </si>
  <si>
    <t>[[18.078], [24.31], [11.787]]</t>
  </si>
  <si>
    <t>8.717, 8.817, 15.543, 24.988, 25.162, 25.476</t>
  </si>
  <si>
    <t>[[30.696, 'BOT_LANE', 'OUTER_TURRET'], [19.238, 'MID_LANE', 'OUTER_TURRET'], [19.881, 'TOP_LANE', 'OUTER_TURRET']]</t>
  </si>
  <si>
    <t>[0, -8, -5, 387, 316, 416, 1161, 2155, 2900, 2698]</t>
  </si>
  <si>
    <t>2.724, 3.709, 5.838, 6.441, 6.537, 6.693, 7.092, 9.154, 10.817, 11.445, 14.091, 14.906, 15.003, 15.05, 15.122, 15.265, 19.196, 19.263, 19.363, 19.389, 25.623, 25.862, 25.906, 25.936, 26.197, 27.515, 27.633, 27.671, 29.257, 29.597, 29.917, 31.347, 32.16, 32.209, 32.287, 32.456</t>
  </si>
  <si>
    <t>[[19.645, 'TOP_LANE', 'BASE_TURRET'], [12.715, 'BOT_LANE', 'OUTER_TURRET'], [27.9, 'BOT_LANE', 'BASE_TURRET'], [32.384, 'MID_LANE', 'NEXUS_TURRET'], [32.058, 'MID_LANE', 'NEXUS_TURRET'], [31.769, 'MID_LANE', 'BASE_TURRET'], [13.686, 'MID_LANE', 'OUTER_TURRET'], [14.846, 'TOP_LANE', 'OUTER_TURRET'], [19.368, 'TOP_LANE', 'INNER_TURRET'], [21.811, 'MID_LANE', 'INNER_TURRET'], [22.129, 'BOT_LANE', 'INNER_TURRET']]</t>
  </si>
  <si>
    <t>[[22.616], [16.419], [9.846], [28.878]]</t>
  </si>
  <si>
    <t>3.683, 6.498, 8.178, 10.957, 11.185, 11.358, 14.951, 20.224, 23.46, 26.196</t>
  </si>
  <si>
    <t>[[29.333, 'TOP_LANE', 'OUTER_TURRET']]</t>
  </si>
  <si>
    <t>[0, 0, 0, 24, 25, 156, 258, -196, -306, -427]</t>
  </si>
  <si>
    <t>14.548, 28.336, 28.442</t>
  </si>
  <si>
    <t>[[7.312, 'TOP_LANE', 'OUTER_TURRET']]</t>
  </si>
  <si>
    <t>6.514, 9.799, 11.468, 14.557, 14.618, 14.723, 21.041, 21.54, 23.524, 23.559, 23.568, 23.618, 25.667, 25.807, 26.95, 28.373, 28.438, 28.606, 28.68</t>
  </si>
  <si>
    <t>[[21.511, 'TOP_LANE', 'INNER_TURRET'], [25.115, 'MID_LANE', 'INNER_TURRET'], [28.769, 'MID_LANE', 'NEXUS_TURRET'], [26.16, 'TOP_LANE', 'BASE_TURRET'], [10.016, 'TOP_LANE', 'OUTER_TURRET'], [27.844, 'BOT_LANE', 'BASE_TURRET'], [15.38, 'MID_LANE', 'OUTER_TURRET'], [19.663, 'BOT_LANE', 'INNER_TURRET'], [7.56, 'BOT_LANE', 'OUTER_TURRET'], [25.981, 'MID_LANE', 'BASE_TURRET'], [28.885, 'MID_LANE', 'NEXUS_TURRET']]</t>
  </si>
  <si>
    <t>[[4.359], [11.275], [23.748], [17.587]]</t>
  </si>
  <si>
    <t>[0, 10, -9, 154, 197, 924, 714, 2268, 3380, 4532]</t>
  </si>
  <si>
    <t>4.456, 6.398, 6.529, 6.632, 6.669, 7.961, 8.011, 8.473, 8.857, 9.735, 10.153, 10.219, 10.306, 10.45, 16.943, 17.067, 17.078, 17.104, 17.316, 20.415, 21.424, 21.691, 21.885, 21.934, 22.031, 22.079, 22.362</t>
  </si>
  <si>
    <t>[[10.694, 'MID_LANE', 'OUTER_TURRET'], [17.205, 'TOP_LANE', 'INNER_TURRET'], [17.45, 'TOP_LANE', 'BASE_TURRET'], [12.259, 'TOP_LANE', 'OUTER_TURRET'], [19.736, 'MID_LANE', 'INNER_TURRET'], [21.885, 'MID_LANE', 'BASE_TURRET'], [22.113, 'MID_LANE', 'NEXUS_TURRET'], [9.259, 'BOT_LANE', 'OUTER_TURRET'], [12.771, 'BOT_LANE', 'INNER_TURRET'], [22.213, 'MID_LANE', 'NEXUS_TURRET']]</t>
  </si>
  <si>
    <t>[[8.606], [21.267], [14.788]]</t>
  </si>
  <si>
    <t>6.601, 10.33, 19.345</t>
  </si>
  <si>
    <t>[40, 40, 40, 177, 320, 506, 512, 750, 8, 31]</t>
  </si>
  <si>
    <t>11.784, 16.845, 16.971, 31.157, 31.25, 31.491, 32.223, 32.3, 35.781, 39.103, 39.117, 43.103, 43.186, 43.209, 43.345, 43.377</t>
  </si>
  <si>
    <t>[[43.929, 'MID_LANE', 'NEXUS_TURRET'], [14.727, 'BOT_LANE', 'OUTER_TURRET'], [42.68, 'MID_LANE', 'BASE_TURRET'], [36.07, 'TOP_LANE', 'INNER_TURRET'], [43.84, 'MID_LANE', 'NEXUS_TURRET'], [17.785, 'TOP_LANE', 'OUTER_TURRET'], [43.878, 'BOT_LANE', 'INNER_TURRET'], [31.641, 'MID_LANE', 'INNER_TURRET'], [21.645, 'MID_LANE', 'OUTER_TURRET']]</t>
  </si>
  <si>
    <t>[[25.781], [19.442], [4.3], [33.516]]</t>
  </si>
  <si>
    <t>7.164, 11.68, 11.775, 12.02, 14.801, 15.163, 16.465, 16.76, 25.87, 26.606, 26.606, 26.694, 26.739, 28.532, 28.543, 32.262, 32.472, 33.594, 33.783, 33.837, 33.863, 33.871, 39.939, 43.278, 43.314, 43.338</t>
  </si>
  <si>
    <t>[[16.941, 'BOT_LANE', 'OUTER_TURRET'], [34.365, 'MID_LANE', 'BASE_TURRET'], [34.149, 'MID_LANE', 'INNER_TURRET'], [26.988, 'MID_LANE', 'OUTER_TURRET'], [19.266, 'TOP_LANE', 'OUTER_TURRET']]</t>
  </si>
  <si>
    <t>[[39.945], [13.284]]</t>
  </si>
  <si>
    <t>[0, 0, 6, -150, -641, -630, -815, -1111, -1911, -2249]</t>
  </si>
  <si>
    <t>10.856, 13.267, 13.333, 23.298, 23.398, 23.779, 24.086, 25.208, 25.565</t>
  </si>
  <si>
    <t>3.699, 5.487, 6.503, 10.187, 10.625, 10.703, 10.924, 13.31, 15.338, 15.52, 15.602, 17.732, 18.41, 18.627, 18.709, 18.801, 21.029, 22.452, 22.526, 23.951, 23.99, 24.144, 24.828, 24.902, 25.307, 25.575, 25.715</t>
  </si>
  <si>
    <t>[[20.689, 'TOP_LANE', 'INNER_TURRET'], [25.357, 'MID_LANE', 'NEXUS_TURRET'], [21.15, 'TOP_LANE', 'BASE_TURRET'], [23.069, 'BOT_LANE', 'BASE_TURRET'], [7.056, 'BOT_LANE', 'OUTER_TURRET'], [16.264, 'MID_LANE', 'INNER_TURRET'], [22.655, 'BOT_LANE', 'INNER_TURRET'], [18.855, 'MID_LANE', 'BASE_TURRET'], [25.407, 'MID_LANE', 'NEXUS_TURRET'], [13.141, 'MID_LANE', 'OUTER_TURRET'], [12.868, 'TOP_LANE', 'OUTER_TURRET']]</t>
  </si>
  <si>
    <t>[[12.426], [19.31], [6.213]]</t>
  </si>
  <si>
    <t>[0, 0, -18, -46, 118, 863, 936, 2001, 1273, 1533]</t>
  </si>
  <si>
    <t>4.558, 4.605, 6.623, 6.996, 9.855, 9.973, 11.923, 11.949, 12.038, 12.114, 14.047, 14.069, 14.098, 14.111, 14.399, 14.882, 21.32, 21.359, 21.806, 23.037, 23.101, 23.27, 23.48, 23.512, 24.989</t>
  </si>
  <si>
    <t>[[18.591, 'MID_LANE', 'INNER_TURRET'], [12.481, 'TOP_LANE', 'OUTER_TURRET'], [12.667, 'BOT_LANE', 'OUTER_TURRET'], [18.997, 'BOT_LANE', 'INNER_TURRET'], [24.577, 'TOP_LANE', 'BASE_TURRET'], [23.384, 'MID_LANE', 'BASE_TURRET'], [23.587, 'BOT_LANE', 'BASE_TURRET'], [24.92, 'MID_LANE', 'NEXUS_TURRET'], [25.202, 'MID_LANE', 'NEXUS_TURRET'], [14.459, 'MID_LANE', 'OUTER_TURRET'], [24.309, 'TOP_LANE', 'INNER_TURRET']]</t>
  </si>
  <si>
    <t>[[10.458], [16.955]]</t>
  </si>
  <si>
    <t>7.661, 9.219, 23.522, 25.345</t>
  </si>
  <si>
    <t>[[24.912]]</t>
  </si>
  <si>
    <t>[0, 0, 32, 198, -841, -461, -552, -1275, -1317, -274]</t>
  </si>
  <si>
    <t>4.895, 6.426, 8.519, 8.598, 12.025, 12.082, 21.816, 21.904, 21.909, 23.9, 24.583, 28.282, 28.417, 28.556, 28.598, 31.607, 31.88, 33.369, 33.465, 35.805, 38.097</t>
  </si>
  <si>
    <t>[[12.377, 'TOP_LANE', 'OUTER_TURRET'], [10.87, 'BOT_LANE', 'OUTER_TURRET'], [22.304, 'MID_LANE', 'INNER_TURRET'], [21.58, 'MID_LANE', 'OUTER_TURRET'], [28.686, 'BOT_LANE', 'INNER_TURRET']]</t>
  </si>
  <si>
    <t>[[32.399]]</t>
  </si>
  <si>
    <t>3.38, 6.656, 6.73, 14.643, 21.831, 24.657, 24.854, 28.3, 35.818, 37.911, 37.948, 39.455, 40.063, 40.167, 40.232, 40.255</t>
  </si>
  <si>
    <t>[[40.525, 'MID_LANE', 'BASE_TURRET'], [21.198, 'BOT_LANE', 'OUTER_TURRET'], [23.295, 'TOP_LANE', 'OUTER_TURRET'], [12.372, 'MID_LANE', 'OUTER_TURRET'], [40.765, 'MID_LANE', 'NEXUS_TURRET'], [40.354, 'MID_LANE', 'INNER_TURRET'], [40.811, 'MID_LANE', 'NEXUS_TURRET']]</t>
  </si>
  <si>
    <t>[[10.443], [25.341], [38.902], [18.587]]</t>
  </si>
  <si>
    <t>[0, 0, 93, 99, 40, -298, -95, -153, -168, 286]</t>
  </si>
  <si>
    <t>5.715, 6.611, 9.617, 9.814, 22.262, 22.324, 22.36, 25.422, 25.429, 25.67, 25.785, 25.842, 28.331, 28.358, 28.452, 28.457, 31.613, 32.111, 32.357, 32.426</t>
  </si>
  <si>
    <t>[[17.964, 'TOP_LANE', 'OUTER_TURRET'], [31.874, 'MID_LANE', 'NEXUS_TURRET'], [19.783, 'BOT_LANE', 'OUTER_TURRET'], [30.949, 'TOP_LANE', 'INNER_TURRET'], [32.328, 'MID_LANE', 'NEXUS_TURRET'], [12.248, 'MID_LANE', 'OUTER_TURRET'], [23.729, 'MID_LANE', 'INNER_TURRET'], [31.567, 'TOP_LANE', 'BASE_TURRET']]</t>
  </si>
  <si>
    <t>[[10.336], [23.085], [29.526]]</t>
  </si>
  <si>
    <t>4.167, 6.568, 13.197, 21.996, 22.129, 25.407, 25.607, 25.672, 28.477, 32.42</t>
  </si>
  <si>
    <t>[[29.79, 'TOP_LANE', 'OUTER_TURRET'], [16.423, 'BOT_LANE', 'OUTER_TURRET']]</t>
  </si>
  <si>
    <t>[[16.684]]</t>
  </si>
  <si>
    <t>[0, 0, 20, -52, 399, 499, 434, 373, -227, 959]</t>
  </si>
  <si>
    <t>3.538, 5.76, 6.419, 8.821, 8.925, 10.757, 11.257, 11.3, 11.352, 19.014, 19.026, 25.494, 25.567, 25.644, 25.651, 25.703, 27.673, 27.677, 32.571, 32.703, 32.912, 33.068, 33.197, 34.779, 34.981, 35.02, 37.1, 37.328</t>
  </si>
  <si>
    <t>[[28.275, 'TOP_LANE', 'INNER_TURRET'], [28.637, 'BOT_LANE', 'INNER_TURRET'], [21.597, 'MID_LANE', 'OUTER_TURRET'], [35.566, 'MID_LANE', 'BASE_TURRET'], [37.99, 'MID_LANE', 'NEXUS_TURRET'], [16.509, 'BOT_LANE', 'OUTER_TURRET'], [27.915, 'MID_LANE', 'INNER_TURRET'], [37.833, 'MID_LANE', 'NEXUS_TURRET'], [12.877, 'TOP_LANE', 'OUTER_TURRET']]</t>
  </si>
  <si>
    <t>[[19.327]]</t>
  </si>
  <si>
    <t>5.643, 6.514, 7.755, 9.139, 11.435, 13.495, 16.993, 24.703, 27.576, 32.437, 33.818, 34.809, 38.031</t>
  </si>
  <si>
    <t>[[16.524, 'TOP_LANE', 'OUTER_TURRET'], [22.196, 'BOT_LANE', 'OUTER_TURRET']]</t>
  </si>
  <si>
    <t>[[12.474], [26.793], [34.349]]</t>
  </si>
  <si>
    <t>[0, 0, 0, 140, 336, 292, 368, 76, 575, 473]</t>
  </si>
  <si>
    <t>6.953, 7.987, 14.408, 19.341, 22.167, 27.879, 27.929, 32.985, 33.234, 35.038, 35.414, 35.674, 35.705, 36.064, 36.385</t>
  </si>
  <si>
    <t>[[25.714, 'MID_LANE', 'OUTER_TURRET'], [29.998, 'MID_LANE', 'INNER_TURRET'], [29.916, 'BOT_LANE', 'INNER_TURRET'], [35.759, 'TOP_LANE', 'INNER_TURRET'], [36.319, 'MID_LANE', 'NEXUS_TURRET'], [36.21, 'MID_LANE', 'NEXUS_TURRET'], [22.852, 'TOP_LANE', 'OUTER_TURRET'], [35.939, 'TOP_LANE', 'BASE_TURRET'], [33.445, 'MID_LANE', 'BASE_TURRET'], [23.221, 'BOT_LANE', 'OUTER_TURRET']]</t>
  </si>
  <si>
    <t>[[15.282], [21.509]]</t>
  </si>
  <si>
    <t>6.98, 10.262, 10.606, 12.671, 13.918, 19.189, 21.672, 21.792, 33.985</t>
  </si>
  <si>
    <t>[[17.837, 'TOP_LANE', 'OUTER_TURRET'], [13.456, 'BOT_LANE', 'OUTER_TURRET'], [19.007, 'MID_LANE', 'OUTER_TURRET']]</t>
  </si>
  <si>
    <t>[[28.32], [34.464], [8.709]]</t>
  </si>
  <si>
    <t>[0, 0, 14, 112, 139, 923, 1025, 1044, 783, 1248]</t>
  </si>
  <si>
    <t>4.619, 5.054, 6.611, 9.024, 9.948, 10.398, 10.523, 11.944, 12.884, 13.717, 17.927, 19.413, 19.878, 23.602, 26.182, 26.274, 26.293, 31.192, 31.226, 31.301, 35.582, 35.6, 35.601, 35.706, 35.728</t>
  </si>
  <si>
    <t>[[16.209, 'TOP_LANE', 'OUTER_TURRET'], [26.665, 'MID_LANE', 'BASE_TURRET'], [12.502, 'BOT_LANE', 'OUTER_TURRET'], [23.11, 'MID_LANE', 'OUTER_TURRET'], [24.087, 'MID_LANE', 'INNER_TURRET'], [23.547, 'TOP_LANE', 'INNER_TURRET'], [36.119, 'MID_LANE', 'NEXUS_TURRET'], [33.462, 'BOT_LANE', 'INNER_TURRET'], [36.005, 'MID_LANE', 'NEXUS_TURRET']]</t>
  </si>
  <si>
    <t>[[32.654], [26.131], [19.842]]</t>
  </si>
  <si>
    <t>5.244, 6.587, 13.745, 21.905, 24.08, 31.263, 33.252, 35.102, 35.645</t>
  </si>
  <si>
    <t>[[19.759, 'MID_LANE', 'OUTER_TURRET']]</t>
  </si>
  <si>
    <t>[[7.121], [13.566]]</t>
  </si>
  <si>
    <t>[40, 40, 40, -13, 844, 804, 760, 402, 681, 322]</t>
  </si>
  <si>
    <t>3.3, 10.771, 12.497, 12.739, 20.831, 23.343, 24.605, 28.138, 28.514, 33.063, 33.25, 34.889, 37.377, 37.5, 37.517, 37.548, 37.549</t>
  </si>
  <si>
    <t>[[19.293, 'BOT_LANE', 'OUTER_TURRET'], [30.526, 'TOP_LANE', 'INNER_TURRET'], [35.036, 'MID_LANE', 'BASE_TURRET'], [23.388, 'MID_LANE', 'INNER_TURRET'], [28.79, 'BOT_LANE', 'INNER_TURRET'], [35.262, 'BOT_LANE', 'BASE_TURRET'], [22.805, 'MID_LANE', 'OUTER_TURRET'], [16.873, 'TOP_LANE', 'OUTER_TURRET']]</t>
  </si>
  <si>
    <t>[[29.265], [6.772], [21.514], [35.867]]</t>
  </si>
  <si>
    <t>6.853, 8.694, 9.174, 12.782, 14.695, 23.37, 26.186, 33.093</t>
  </si>
  <si>
    <t>[[35.518, 'TOP_LANE', 'OUTER_TURRET']]</t>
  </si>
  <si>
    <t>[[15.136]]</t>
  </si>
  <si>
    <t>[0, 0, -32, -6, 1216, 1392, 1577, 1289, 1199, 1364]</t>
  </si>
  <si>
    <t>3.028, 3.612, 3.689, 10.295, 14.2, 16.798, 19.197, 21.915, 26.011, 26.058, 26.079, 26.176, 27.913, 27.984, 28.046, 33.88, 42.098, 42.141, 42.357, 42.548, 42.589, 44.42, 44.502, 44.581, 44.636</t>
  </si>
  <si>
    <t>[[45.054, 'MID_LANE', 'BASE_TURRET'], [20.182, 'BOT_LANE', 'OUTER_TURRET'], [26.723, 'MID_LANE', 'INNER_TURRET'], [45.299, 'MID_LANE', 'NEXUS_TURRET'], [23.629, 'TOP_LANE', 'OUTER_TURRET'], [16.128, 'MID_LANE', 'OUTER_TURRET'], [39.285, 'BOT_LANE', 'INNER_TURRET'], [45.211, 'MID_LANE', 'NEXUS_TURRET'], [36.932, 'TOP_LANE', 'INNER_TURRET']]</t>
  </si>
  <si>
    <t>[[27.756], [41.318], [21.196]]</t>
  </si>
  <si>
    <t>3.599, 6.87, 7.085, 9.991, 14.348, 18.25, 19.227, 22.148, 24.426, 24.465, 26.034, 26.056, 27.832, 34.272, 42.07, 42.114, 42.14</t>
  </si>
  <si>
    <t>[[21.862, 'TOP_LANE', 'OUTER_TURRET'], [24.796, 'MID_LANE', 'OUTER_TURRET'], [18.786, 'BOT_LANE', 'OUTER_TURRET']]</t>
  </si>
  <si>
    <t>[[35.23], [15.025]]</t>
  </si>
  <si>
    <t>[0, 0, -27, -5, -134, -129, -557, -769, -664, -2311]</t>
  </si>
  <si>
    <t>5.29, 12.108, 13.774, 13.84, 13.876, 13.977, 18.053, 18.403, 18.435, 19.951, 19.982, 20.042, 20.175, 21.505, 21.56, 26.919, 29.373</t>
  </si>
  <si>
    <t>[[27.849, 'MID_LANE', 'OUTER_TURRET'], [11.713, 'TOP_LANE', 'OUTER_TURRET'], [10.249, 'BOT_LANE', 'OUTER_TURRET']]</t>
  </si>
  <si>
    <t>[[20.374], [4.299]]</t>
  </si>
  <si>
    <t>5.937, 8.488, 8.601, 8.612, 12.469, 13.889, 13.889, 13.935, 18.09, 18.135, 20.062, 23.811, 23.883, 24.214, 24.289, 26.05, 26.484, 26.889, 27.003, 27.003, 27.698, 27.764, 28.949, 29.121, 29.375, 29.468, 29.778</t>
  </si>
  <si>
    <t>[[28.98, 'BOT_LANE', 'BASE_TURRET'], [21.576, 'MID_LANE', 'OUTER_TURRET'], [11.423, 'BOT_LANE', 'OUTER_TURRET'], [29.509, 'MID_LANE', 'NEXUS_TURRET'], [11.878, 'BOT_LANE', 'INNER_TURRET'], [5.089, 'TOP_LANE', 'OUTER_TURRET'], [28.34, 'MID_LANE', 'INNER_TURRET'], [29.713, 'MID_LANE', 'NEXUS_TURRET']]</t>
  </si>
  <si>
    <t>[[28.088], [11.223]]</t>
  </si>
  <si>
    <t>[0, 0, -14, 624, 694, 735, 1207, 1183, 1151, 1584]</t>
  </si>
  <si>
    <t>2.028, 5.184, 8.078, 11.341, 12.122, 12.26, 12.368, 13.74, 13.816, 14.469, 14.928, 14.975, 16.816, 17.315, 21.216, 21.414, 21.928, 21.957, 22.411, 22.723, 26.531, 26.987, 27.287, 27.526, 27.809</t>
  </si>
  <si>
    <t>[[25.521, 'TOP_LANE', 'INNER_TURRET'], [23.142, 'BOT_LANE', 'INNER_TURRET'], [17.413, 'MID_LANE', 'INNER_TURRET'], [10.828, 'MID_LANE', 'OUTER_TURRET'], [25.212, 'BOT_LANE', 'BASE_TURRET'], [11.528, 'TOP_LANE', 'OUTER_TURRET'], [12.815, 'BOT_LANE', 'OUTER_TURRET'], [27.754, 'MID_LANE', 'NEXUS_TURRET'], [27.915, 'MID_LANE', 'NEXUS_TURRET'], [22.618, 'MID_LANE', 'BASE_TURRET']]</t>
  </si>
  <si>
    <t>[[15.281], [23.494]]</t>
  </si>
  <si>
    <t>9.956, 9.976, 12.15, 27.359</t>
  </si>
  <si>
    <t>[[13.966, 'BOT_LANE', 'OUTER_TURRET']]</t>
  </si>
  <si>
    <t>[[8.515]]</t>
  </si>
  <si>
    <t>[0, 0, 23, 258, 1010, 1312, 1175, 1228, 1406, 1256]</t>
  </si>
  <si>
    <t>3.897, 13.186, 13.353, 17.72, 19.795, 19.976, 20.177, 25.116, 25.141, 25.228, 25.296, 27.534, 30.062, 30.462, 30.633, 30.751, 37.046, 37.144, 37.249, 37.465, 38.032</t>
  </si>
  <si>
    <t>[[37.949, 'MID_LANE', 'NEXUS_TURRET'], [37.749, 'MID_LANE', 'BASE_TURRET'], [18.188, 'MID_LANE', 'OUTER_TURRET'], [29.652, 'MID_LANE', 'INNER_TURRET'], [22.932, 'BOT_LANE', 'OUTER_TURRET'], [20.35, 'TOP_LANE', 'OUTER_TURRET'], [38.057, 'MID_LANE', 'NEXUS_TURRET']]</t>
  </si>
  <si>
    <t>[[33.348], [26.883]]</t>
  </si>
  <si>
    <t>10.367, 13.75, 15.557, 19.887, 22.352, 30.542, 31.379, 37.123, 38.142</t>
  </si>
  <si>
    <t>[[23.208, 'TOP_LANE', 'OUTER_TURRET'], [30.107, 'MID_LANE', 'OUTER_TURRET'], [15.965, 'BOT_LANE', 'OUTER_TURRET']]</t>
  </si>
  <si>
    <t>[[18.209], [11.276]]</t>
  </si>
  <si>
    <t>[0, 0, 569, 1604, 1100, 1577, 1649, 1546, 1857, 1224]</t>
  </si>
  <si>
    <t>2.002, 2.061, 2.094, 4.918, 6.065, 6.814, 12.701, 14.926, 15.821, 16.376, 16.425, 16.51, 16.526, 21.842, 22.397, 22.878, 25.669, 25.74, 25.976, 27.023, 27.132, 27.143, 27.144, 30.105, 30.408, 32.184, 34.735, 34.748, 34.803, 34.837, 34.956</t>
  </si>
  <si>
    <t>[[16.977, 'MID_LANE', 'INNER_TURRET'], [10.133, 'TOP_LANE', 'OUTER_TURRET'], [34.735, 'BOT_LANE', 'BASE_TURRET'], [35.065, 'MID_LANE', 'NEXUS_TURRET'], [34.333, 'TOP_LANE', 'INNER_TURRET'], [35.063, 'MID_LANE', 'NEXUS_TURRET'], [32.821, 'BOT_LANE', 'INNER_TURRET'], [16.682, 'MID_LANE', 'OUTER_TURRET'], [30.638, 'MID_LANE', 'BASE_TURRET'], [14.879, 'BOT_LANE', 'OUTER_TURRET']]</t>
  </si>
  <si>
    <t>[[26.742], [33.147], [6.689], [13.08], [19.192]]</t>
  </si>
  <si>
    <t>3.763, 6.055, 6.182, 10.403, 10.439, 15.834, 16.346, 25.678, 25.836, 26.883, 26.944, 27.166, 34.965</t>
  </si>
  <si>
    <t>[[9.638, 'BOT_LANE', 'OUTER_TURRET'], [21.064, 'MID_LANE', 'OUTER_TURRET'], [8.259, 'TOP_LANE', 'OUTER_TURRET']]</t>
  </si>
  <si>
    <t>[0, 0, -13, -48, 72, -193, 240, 66, -1252, -1070]</t>
  </si>
  <si>
    <t>17.365, 18.934, 18.985, 24.758, 26.955</t>
  </si>
  <si>
    <t>[[17.765, 'MID_LANE', 'OUTER_TURRET'], [19.406, 'BOT_LANE', 'OUTER_TURRET'], [14.032, 'TOP_LANE', 'OUTER_TURRET']]</t>
  </si>
  <si>
    <t>7.574, 7.716, 11.469, 11.691, 11.86, 12.047, 16.29, 16.426, 16.521, 16.604, 18.257, 19.287, 22.331, 22.36, 23.288, 24.067, 24.74, 24.77, 24.788, 24.821, 26.619, 27.189, 27.382, 29.144, 29.417, 29.454, 29.492, 29.552</t>
  </si>
  <si>
    <t>[[25.23, 'MID_LANE', 'INNER_TURRET'], [12.306, 'MID_LANE', 'OUTER_TURRET'], [29.63, 'BOT_LANE', 'INNER_TURRET'], [14.05, 'BOT_LANE', 'OUTER_TURRET'], [19.491, 'TOP_LANE', 'OUTER_TURRET']]</t>
  </si>
  <si>
    <t>[[9.526], [17.144], [23.523]]</t>
  </si>
  <si>
    <t>[0, 0, 53, 217, -60, 402, 233, 198, -803, -666]</t>
  </si>
  <si>
    <t>4.165, 17.934, 17.935, 18.214, 24.492, 31.99</t>
  </si>
  <si>
    <t>[[14.118, 'BOT_LANE', 'OUTER_TURRET'], [19.245, 'MID_LANE', 'OUTER_TURRET'], [20.642, 'TOP_LANE', 'OUTER_TURRET'], [21.048, 'TOP_LANE', 'INNER_TURRET']]</t>
  </si>
  <si>
    <t>[[25.529]]</t>
  </si>
  <si>
    <t>5.363, 7.271, 7.374, 10.377, 11.207, 16.691, 17.866, 18.138, 18.163, 21.724, 24.254, 24.434, 24.552, 25.758, 25.906, 31.912, 32.014, 32.056, 32.105, 32.157, 36.163, 36.306, 36.403</t>
  </si>
  <si>
    <t>[[21.227, 'MID_LANE', 'INNER_TURRET'], [19.775, 'MID_LANE', 'OUTER_TURRET'], [35.693, 'MID_LANE', 'BASE_TURRET'], [21.369, 'BOT_LANE', 'INNER_TURRET'], [36.617, 'MID_LANE', 'NEXUS_TURRET'], [36.44, 'MID_LANE', 'NEXUS_TURRET'], [35.018, 'TOP_LANE', 'INNER_TURRET'], [17.334, 'TOP_LANE', 'OUTER_TURRET'], [35.615, 'BOT_LANE', 'BASE_TURRET'], [20.895, 'BOT_LANE', 'OUTER_TURRET']]</t>
  </si>
  <si>
    <t>[[10.959], [17.742], [33.658]]</t>
  </si>
  <si>
    <t>[40, 40, 40, 39, -619, -560, -444, -572, -777, -780]</t>
  </si>
  <si>
    <t>3.747, 10.363, 12.672, 12.855, 17.774, 19.594, 26.813, 33.923, 33.973</t>
  </si>
  <si>
    <t>[[21.946, 'MID_LANE', 'OUTER_TURRET'], [17.511, 'TOP_LANE', 'OUTER_TURRET'], [21.106, 'BOT_LANE', 'OUTER_TURRET']]</t>
  </si>
  <si>
    <t>[[19.393], [13.242], [29.291]]</t>
  </si>
  <si>
    <t>3.608, 3.743, 6.828, 12.591, 17.74, 17.777, 17.848, 19.714, 19.869, 22.137, 22.354, 22.447, 26.005, 26.103, 26.6, 26.975, 27.94, 28.123, 35.755, 35.862, 36.749, 36.909, 37.346, 37.378, 37.406</t>
  </si>
  <si>
    <t>[[18.455, 'TOP_LANE', 'OUTER_TURRET'], [22.705, 'MID_LANE', 'INNER_TURRET'], [30.47, 'TOP_LANE', 'INNER_TURRET'], [37.459, 'MID_LANE', 'NEXUS_TURRET'], [10.614, 'MID_LANE', 'OUTER_TURRET'], [37.498, 'MID_LANE', 'NEXUS_TURRET'], [36.083, 'MID_LANE', 'BASE_TURRET'], [7.438, 'BOT_LANE', 'OUTER_TURRET']]</t>
  </si>
  <si>
    <t>[[6.587]]</t>
  </si>
  <si>
    <t>[0, -10, -136, 209, 160, -227, -618, -360, -400, -279]</t>
  </si>
  <si>
    <t>11.283, 21.177, 21.226, 26.352, 31.397, 31.725, 31.82, 31.855, 33.939, 33.947, 36.741, 36.745, 36.799, 36.824, 37.289, 38.357, 38.586, 42.533, 42.604, 42.617, 42.686, 42.944</t>
  </si>
  <si>
    <t>[[32.402, 'MID_LANE', 'INNER_TURRET'], [5.61, 'BOT_LANE', 'OUTER_TURRET'], [32.436, 'BOT_LANE', 'INNER_TURRET'], [3.675, 'TOP_LANE', 'OUTER_TURRET'], [43.298, 'MID_LANE', 'NEXUS_TURRET'], [43.13, 'MID_LANE', 'BASE_TURRET'], [21.826, 'MID_LANE', 'OUTER_TURRET'], [43.352, 'MID_LANE', 'NEXUS_TURRET'], [41.555, 'TOP_LANE', 'INNER_TURRET']]</t>
  </si>
  <si>
    <t>[[23.567], [5.83], [16.979], [30.221]]</t>
  </si>
  <si>
    <t>13.955, 26.145, 26.268, 26.323, 26.391, 26.873, 27.183, 33.759, 33.831, 33.919, 33.937, 33.992, 36.767, 36.853, 36.884, 36.942, 38.373, 38.381, 38.452, 38.62, 38.726</t>
  </si>
  <si>
    <t>[[5.85, 'TOP_LANE', 'OUTER_TURRET'], [28.39, 'MID_LANE', 'OUTER_TURRET'], [41.168, 'BOT_LANE', 'INNER_TURRET'], [3.333, 'BOT_LANE', 'OUTER_TURRET'], [29.833, 'MID_LANE', 'INNER_TURRET'], [39.175, 'MID_LANE', 'BASE_TURRET']]</t>
  </si>
  <si>
    <t>[[39.601]]</t>
  </si>
  <si>
    <t>[0, 0, -96, -32, 414, 428, 595, 649, 487, 72]</t>
  </si>
  <si>
    <t>5.168, 6.181, 8.618, 13.989, 14.242, 14.525, 14.539, 20.76, 20.942, 21.002, 24.235, 30.798</t>
  </si>
  <si>
    <t>[[13.696, 'TOP_LANE', 'OUTER_TURRET'], [19.345, 'BOT_LANE', 'INNER_TURRET'], [12.255, 'BOT_LANE', 'OUTER_TURRET'], [16.279, 'TOP_LANE', 'INNER_TURRET'], [23.412, 'MID_LANE', 'INNER_TURRET'], [16.672, 'MID_LANE', 'OUTER_TURRET']]</t>
  </si>
  <si>
    <t>[[37.637], [11.475]]</t>
  </si>
  <si>
    <t>5.214, 6.203, 7.612, 12.145, 14.286, 14.348, 14.578, 19.393, 19.512, 19.545, 20.793, 23.493, 24.277, 24.305, 29.148, 30.658, 30.74, 38.055, 38.063, 40.167, 40.242, 40.296, 43.948, 43.984, 44.044, 44.655</t>
  </si>
  <si>
    <t>[[36.516, 'BOT_LANE', 'INNER_TURRET'], [16.671, 'BOT_LANE', 'OUTER_TURRET'], [29.755, 'MID_LANE', 'BASE_TURRET'], [44.698, 'MID_LANE', 'NEXUS_TURRET'], [9.001, 'MID_LANE', 'OUTER_TURRET'], [12.585, 'TOP_LANE', 'OUTER_TURRET'], [34.105, 'TOP_LANE', 'INNER_TURRET'], [20.048, 'MID_LANE', 'INNER_TURRET'], [44.576, 'MID_LANE', 'NEXUS_TURRET']]</t>
  </si>
  <si>
    <t>[[31.443], [17.804], [23.999]]</t>
  </si>
  <si>
    <t>[0, 19, 33, 201, 86, 450, 955, 911, 1975, 2499]</t>
  </si>
  <si>
    <t>4.047, 5.035, 7.785, 7.939, 8.633, 11.02, 11.162, 12.772, 13.147, 13.589, 14.288, 22.136, 23.502, 23.575, 24.133, 24.252, 26.87, 27.638, 27.645, 27.813, 28.038, 28.275</t>
  </si>
  <si>
    <t>[[28.301, 'MID_LANE', 'NEXUS_TURRET'], [22.38, 'MID_LANE', 'OUTER_TURRET'], [27.908, 'MID_LANE', 'BASE_TURRET'], [11.66, 'TOP_LANE', 'OUTER_TURRET'], [28.388, 'MID_LANE', 'NEXUS_TURRET'], [22.908, 'TOP_LANE', 'INNER_TURRET'], [27.543, 'MID_LANE', 'INNER_TURRET'], [17.102, 'BOT_LANE', 'OUTER_TURRET']]</t>
  </si>
  <si>
    <t>[[23.454], [10.649], [16.889]]</t>
  </si>
  <si>
    <t>[[14.853, 'MID_LANE', 'OUTER_TURRET']]</t>
  </si>
  <si>
    <t>[0, 10, 35, 17, 29, 526, 365, 192, 302, -168]</t>
  </si>
  <si>
    <t>4.26, 9.99, 15.724, 27.524, 27.53, 32.404, 34.466, 43.115, 43.121, 43.558, 43.645, 45.484, 47.479, 47.892, 47.909, 47.976, 48.552, 48.738</t>
  </si>
  <si>
    <t>[[48.313, 'MID_LANE', 'NEXUS_TURRET'], [44.875, 'MID_LANE', 'BASE_TURRET'], [22.047, 'TOP_LANE', 'OUTER_TURRET'], [14.871, 'MID_LANE', 'OUTER_TURRET'], [44.719, 'MID_LANE', 'INNER_TURRET'], [16.253, 'BOT_LANE', 'OUTER_TURRET'], [48.628, 'MID_LANE', 'NEXUS_TURRET'], [44.062, 'BOT_LANE', 'INNER_TURRET']]</t>
  </si>
  <si>
    <t>[[17.216], [10.713], [23.665], [29.85], [42.571]]</t>
  </si>
  <si>
    <t>4.416, 8.378, 22.371, 22.703, 27.605, 32.296, 32.405, 33.908, 34.566, 34.624, 34.774, 36.203, 43.077, 43.216, 47.883, 47.944, 48.272</t>
  </si>
  <si>
    <t>[[22.987, 'MID_LANE', 'INNER_TURRET'], [15.958, 'TOP_LANE', 'OUTER_TURRET'], [22.42, 'MID_LANE', 'OUTER_TURRET'], [37.685, 'BOT_LANE', 'INNER_TURRET'], [29.316, 'BOT_LANE', 'OUTER_TURRET'], [32.877, 'MID_LANE', 'BASE_TURRET'], [40.74, 'TOP_LANE', 'INNER_TURRET']]</t>
  </si>
  <si>
    <t>[[36.311]]</t>
  </si>
  <si>
    <t>[0, -10, 17, 107, -185, -280, -187, -173, -739, -548]</t>
  </si>
  <si>
    <t>12.438, 13.669, 18.308</t>
  </si>
  <si>
    <t>[[15.004, 'MID_LANE', 'OUTER_TURRET']]</t>
  </si>
  <si>
    <t>7.989, 9.636, 9.735, 13.673, 14.694, 15.093, 15.315, 15.36, 17.007, 17.098, 17.125, 17.177, 18.537, 18.578, 19.019, 19.048, 19.616, 19.7, 21.967, 23.8, 23.884, 23.925, 24.181</t>
  </si>
  <si>
    <t>[[21.886, 'TOP_LANE', 'INNER_TURRET'], [21.767, 'BOT_LANE', 'INNER_TURRET'], [21.998, 'BOT_LANE', 'BASE_TURRET'], [17.796, 'MID_LANE', 'OUTER_TURRET'], [22.953, 'MID_LANE', 'BASE_TURRET'], [19.517, 'MID_LANE', 'INNER_TURRET'], [24.209, 'MID_LANE', 'NEXUS_TURRET'], [17.607, 'TOP_LANE', 'OUTER_TURRET'], [24.293, 'MID_LANE', 'NEXUS_TURRET'], [17.76, 'BOT_LANE', 'OUTER_TURRET']]</t>
  </si>
  <si>
    <t>[[17.427]]</t>
  </si>
  <si>
    <t>[0, -20, -530, -620, -663, -1017, -265, -13, 27, -15]</t>
  </si>
  <si>
    <t>5.057, 5.178, 5.971, 16.011, 18.508, 22.544, 26.978, 27.612, 27.655, 31.264, 31.632</t>
  </si>
  <si>
    <t>[[16.838, 'MID_LANE', 'OUTER_TURRET'], [19.462, 'BOT_LANE', 'OUTER_TURRET'], [17.065, 'TOP_LANE', 'OUTER_TURRET']]</t>
  </si>
  <si>
    <t>[[18.915]]</t>
  </si>
  <si>
    <t>1.144, 3.182, 5.168, 9.21, 11.601, 16.033, 16.427, 16.567, 18.49, 19.66, 19.716, 19.76, 26.907, 27.506, 28.077, 28.083, 28.131, 31.232, 31.318, 31.624, 31.711, 35.601, 35.616, 35.654, 35.736, 35.844</t>
  </si>
  <si>
    <t>[[31.822, 'MID_LANE', 'BASE_TURRET'], [36.074, 'MID_LANE', 'NEXUS_TURRET'], [20.359, 'MID_LANE', 'OUTER_TURRET'], [30.196, 'TOP_LANE', 'INNER_TURRET'], [31.405, 'MID_LANE', 'INNER_TURRET'], [19.307, 'TOP_LANE', 'OUTER_TURRET'], [16.922, 'BOT_LANE', 'OUTER_TURRET'], [35.977, 'MID_LANE', 'NEXUS_TURRET'], [30.139, 'BOT_LANE', 'INNER_TURRET']]</t>
  </si>
  <si>
    <t>[[12.218], [32.969], [25.489]]</t>
  </si>
  <si>
    <t>[0, 0, 524, 323, 2014, 2262, 2340, 2606, 2302, 3247]</t>
  </si>
  <si>
    <t>1.645, 3.026, 3.126, 3.224, 3.288, 4.798, 14.515, 17.795, 17.855, 17.884, 17.938, 18.224, 24.373, 25.091, 29.284, 29.356, 29.362, 29.429</t>
  </si>
  <si>
    <t>[[14.929, 'MID_LANE', 'INNER_TURRET'], [29.937, 'MID_LANE', 'NEXUS_TURRET'], [10.421, 'MID_LANE', 'OUTER_TURRET'], [18.197, 'BOT_LANE', 'INNER_TURRET'], [26.936, 'MID_LANE', 'BASE_TURRET'], [14.154, 'BOT_LANE', 'OUTER_TURRET'], [27.543, 'MID_LANE', 'NEXUS_TURRET'], [8.15, 'TOP_LANE', 'OUTER_TURRET'], [21.68, 'TOP_LANE', 'INNER_TURRET']]</t>
  </si>
  <si>
    <t>[[19.106], [12.657], [25.657]]</t>
  </si>
  <si>
    <t>2.997, 7.383, 25.08, 27.603</t>
  </si>
  <si>
    <t>[[26.796, 'BOT_LANE', 'OUTER_TURRET']]</t>
  </si>
  <si>
    <t>[0, 10, 67, -468, -922, -556, -579, -1220, -1023, -906]</t>
  </si>
  <si>
    <t>29.601, 42.245, 42.979, 51.647, 52.278, 59.381, 59.649</t>
  </si>
  <si>
    <t>[[30.016, 'MID_LANE', 'OUTER_TURRET'], [52.795, 'MID_LANE', 'INNER_TURRET'], [59.62, 'TOP_LANE', 'INNER_TURRET'], [58.632, 'TOP_LANE', 'OUTER_TURRET'], [52.963, 'MID_LANE', 'BASE_TURRET']]</t>
  </si>
  <si>
    <t>[[59.169], [18.497]]</t>
  </si>
  <si>
    <t>2.98, 3.527, 6.394, 10.332, 22.691, 28.442, 28.511, 29.283, 29.447, 37.228, 37.494, 39.118, 42.191, 42.679, 42.854, 42.953, 50.634, 51.508, 59.347, 59.411, 59.437, 59.446, 59.645</t>
  </si>
  <si>
    <t>[[21.57, 'BOT_LANE', 'OUTER_TURRET'], [51.686, 'MID_LANE', 'BASE_TURRET'], [28.884, 'BOT_LANE', 'INNER_TURRET'], [39.842, 'TOP_LANE', 'INNER_TURRET'], [45.783, 'MID_LANE', 'INNER_TURRET'], [43.107, 'BOT_LANE', 'BASE_TURRET'], [60.102, 'MID_LANE', 'NEXUS_TURRET'], [60.033, 'MID_LANE', 'NEXUS_TURRET'], [16.86, 'MID_LANE', 'OUTER_TURRET'], [29.856, 'TOP_LANE', 'OUTER_TURRET']]</t>
  </si>
  <si>
    <t>[[33.223], [26.092], [46.739], [52.925], [40.523]]</t>
  </si>
  <si>
    <t>[0, 0, 7, -13, 217, 303, 137, 363, 286, 432]</t>
  </si>
  <si>
    <t>15.118, 15.228, 15.301, 17.759, 23.223, 24.899, 27.073, 27.189, 27.297, 27.351, 29.589, 29.63, 29.768, 29.803, 29.854</t>
  </si>
  <si>
    <t>[[28.949, 'MID_LANE', 'INNER_TURRET'], [30.003, 'BOT_LANE', 'BASE_TURRET'], [30.257, 'MID_LANE', 'NEXUS_TURRET'], [16.616, 'TOP_LANE', 'OUTER_TURRET'], [30.188, 'MID_LANE', 'NEXUS_TURRET'], [22.906, 'MID_LANE', 'OUTER_TURRET'], [13.763, 'BOT_LANE', 'OUTER_TURRET'], [29.843, 'BOT_LANE', 'INNER_TURRET']]</t>
  </si>
  <si>
    <t>[[11.215], [17.524], [23.735]]</t>
  </si>
  <si>
    <t>15.157, 15.241, 23.198</t>
  </si>
  <si>
    <t>[[11.211, 'TOP_LANE', 'OUTER_TURRET'], [14.415, 'MID_LANE', 'OUTER_TURRET'], [22.267, 'BOT_LANE', 'OUTER_TURRET'], [22.46, 'MID_LANE', 'INNER_TURRET']]</t>
  </si>
  <si>
    <t>[0, 0, 396, 428, 382, 78, 574, 657, 384, 557]</t>
  </si>
  <si>
    <t>1.977, 14.947, 15.827, 23.356, 23.413, 24.755, 26.802, 27.127, 31.507, 31.594, 31.618, 33.985, 33.991, 34.092, 34.257, 34.446</t>
  </si>
  <si>
    <t>[[19.211, 'TOP_LANE', 'OUTER_TURRET'], [34.677, 'MID_LANE', 'NEXUS_TURRET'], [16.513, 'MID_LANE', 'OUTER_TURRET'], [31.881, 'MID_LANE', 'INNER_TURRET'], [3.752, 'BOT_LANE', 'OUTER_TURRET'], [34.616, 'MID_LANE', 'NEXUS_TURRET'], [32.036, 'MID_LANE', 'BASE_TURRET']]</t>
  </si>
  <si>
    <t>[[17.968], [33.108], [11.721]]</t>
  </si>
  <si>
    <t>13.749, 20.974, 21.038, 24.776, 33.974</t>
  </si>
  <si>
    <t>[[19.263, 'BOT_LANE', 'INNER_TURRET'], [13.879, 'BOT_LANE', 'OUTER_TURRET'], [27.69, 'MID_LANE', 'OUTER_TURRET'], [3.65, 'TOP_LANE', 'OUTER_TURRET'], [27.137, 'TOP_LANE', 'INNER_TURRET']]</t>
  </si>
  <si>
    <t>[0, 0, -104, -147, 604, 896, 867, 1042, 1477, 1303]</t>
  </si>
  <si>
    <t>3.159, 4.641, 5.732, 5.879, 7.886, 10.977, 11.01, 11.213, 12.226, 13.409, 14.318, 15.357, 20.852, 20.99, 21.005, 29.136, 29.225, 29.235, 29.327, 32.294, 32.793, 32.796, 32.803, 32.852</t>
  </si>
  <si>
    <t>[[29.511, 'TOP_LANE', 'INNER_TURRET'], [21.732, 'TOP_LANE', 'OUTER_TURRET'], [26.033, 'MID_LANE', 'INNER_TURRET'], [21.236, 'BOT_LANE', 'OUTER_TURRET'], [17.981, 'MID_LANE', 'OUTER_TURRET'], [32.731, 'MID_LANE', 'NEXUS_TURRET'], [29.705, 'TOP_LANE', 'BASE_TURRET'], [32.298, 'MID_LANE', 'NEXUS_TURRET']]</t>
  </si>
  <si>
    <t>[[25.537], [32.328], [12.702], [19.242]]</t>
  </si>
  <si>
    <t>4.58, 5.755, 5.817, 10.837, 10.862, 10.956, 11.22, 14.305, 15.626</t>
  </si>
  <si>
    <t>[[16.273, 'MID_LANE', 'OUTER_TURRET'], [13.542, 'TOP_LANE', 'OUTER_TURRET']]</t>
  </si>
  <si>
    <t>[0, 0, 28, 116, 26, 165, 497, 173, 283, 290]</t>
  </si>
  <si>
    <t>9.279, 10.473, 11.038, 34.99, 41.648</t>
  </si>
  <si>
    <t>[[34.768, 'BOT_LANE', 'OUTER_TURRET']]</t>
  </si>
  <si>
    <t>9.201, 9.491, 10.528, 10.811, 18.864, 24.433, 30.344, 34.919, 38.823, 43.254, 48.821, 48.839</t>
  </si>
  <si>
    <t>[[26.358, 'MID_LANE', 'OUTER_TURRET'], [41.183, 'MID_LANE', 'INNER_TURRET'], [46.866, 'MID_LANE', 'NEXUS_TURRET'], [43.712, 'MID_LANE', 'BASE_TURRET'], [40.297, 'TOP_LANE', 'INNER_TURRET'], [44.019, 'TOP_LANE', 'BASE_TURRET'], [14.622, 'BOT_LANE', 'OUTER_TURRET'], [45.822, 'BOT_LANE', 'BASE_TURRET'], [48.722, 'MID_LANE', 'NEXUS_TURRET'], [22.25, 'BOT_LANE', 'INNER_TURRET'], [16.258, 'TOP_LANE', 'OUTER_TURRET']]</t>
  </si>
  <si>
    <t>[[18.179], [37.071], [24.376], [11.325], [30.72], [43.223]]</t>
  </si>
  <si>
    <t>[0, 0, 81, 155, 753, 706, 1483, 1384, 1371, 969]</t>
  </si>
  <si>
    <t>3.831, 9.036, 14.953</t>
  </si>
  <si>
    <t>[[5.786, 'TOP_LANE', 'OUTER_TURRET'], [18.519, 'BOT_LANE', 'INNER_TURRET'], [3.274, 'BOT_LANE', 'OUTER_TURRET'], [9.902, 'MID_LANE', 'OUTER_TURRET']]</t>
  </si>
  <si>
    <t>[[21.244], [8.45]]</t>
  </si>
  <si>
    <t>15.142, 15.41, 27.612, 27.709, 27.755, 27.939, 27.957, 32.9, 32.998, 33.563</t>
  </si>
  <si>
    <t>[[31.481, 'MID_LANE', 'BASE_TURRET'], [28.349, 'MID_LANE', 'OUTER_TURRET'], [18.398, 'TOP_LANE', 'INNER_TURRET'], [30.359, 'MID_LANE', 'INNER_TURRET'], [33.42, 'MID_LANE', 'NEXUS_TURRET'], [33.524, 'MID_LANE', 'NEXUS_TURRET'], [3.686, 'TOP_LANE', 'OUTER_TURRET'], [6.238, 'BOT_LANE', 'OUTER_TURRET']]</t>
  </si>
  <si>
    <t>[[27.596], [15.067]]</t>
  </si>
  <si>
    <t>[0, -10, -6, -211, -189, -393, -717, -443, -612, -597]</t>
  </si>
  <si>
    <t>20.114, 20.122, 20.819, 28.001, 28.01, 28.031, 30.007, 30.101, 33.3, 34.551, 34.741, 38.506, 42.735, 42.837, 42.957, 43.129</t>
  </si>
  <si>
    <t>[[17.615, 'TOP_LANE', 'OUTER_TURRET'], [17.914, 'TOP_LANE', 'INNER_TURRET'], [35.177, 'MID_LANE', 'BASE_TURRET'], [13.54, 'BOT_LANE', 'OUTER_TURRET'], [43.57, 'MID_LANE', 'NEXUS_TURRET'], [18.159, 'TOP_LANE', 'BASE_TURRET'], [43.477, 'MID_LANE', 'NEXUS_TURRET'], [35.029, 'MID_LANE', 'INNER_TURRET'], [16.288, 'MID_LANE', 'OUTER_TURRET']]</t>
  </si>
  <si>
    <t>9.201, 16.072, 20.185, 21.809, 27.224, 27.828, 27.937, 27.978, 28.038, 29.447, 29.521, 30.108, 30.119, 30.266, 31.109, 31.581, 35.749, 38.546, 42.786</t>
  </si>
  <si>
    <t>[[18.062, 'BOT_LANE', 'INNER_TURRET'], [24.88, 'MID_LANE', 'OUTER_TURRET'], [19.602, 'TOP_LANE', 'OUTER_TURRET'], [17.605, 'BOT_LANE', 'OUTER_TURRET'], [41.761, 'BOT_LANE', 'BASE_TURRET']]</t>
  </si>
  <si>
    <t>[[38.31], [18.632], [24.881], [11.9], [31.881]]</t>
  </si>
  <si>
    <t>[0, 0, -95, -136, -65, -46, -63, -335, -250, -143]</t>
  </si>
  <si>
    <t>9.447, 13.804, 14.82, 16.766, 18.451, 18.546, 18.726, 18.857, 20.944, 23.81, 24.684, 24.757, 31.858, 36.031, 36.574</t>
  </si>
  <si>
    <t>[[17.134, 'TOP_LANE', 'INNER_TURRET'], [5.554, 'BOT_LANE', 'OUTER_TURRET'], [17.356, 'TOP_LANE', 'BASE_TURRET'], [27.835, 'BOT_LANE', 'INNER_TURRET'], [35.466, 'BOT_LANE', 'BASE_TURRET'], [19.437, 'MID_LANE', 'OUTER_TURRET'], [3.727, 'TOP_LANE', 'OUTER_TURRET'], [39.26, 'MID_LANE', 'NEXUS_TURRET']]</t>
  </si>
  <si>
    <t>[[5.907], [25.65], [12.249], [19.498]]</t>
  </si>
  <si>
    <t>9.282, 13.924, 14.015, 14.682, 18.636, 21.007, 23.856, 23.966, 24.057, 24.471, 27.454, 27.793, 27.946, 31.078, 31.924, 35.789, 36.445, 36.581, 38.61, 38.699, 38.729, 38.776, 38.965</t>
  </si>
  <si>
    <t>[[12.389, 'TOP_LANE', 'INNER_TURRET'], [17.249, 'MID_LANE', 'INNER_TURRET'], [35.501, 'TOP_LANE', 'BASE_TURRET'], [35.759, 'MID_LANE', 'NEXUS_TURRET'], [28.188, 'MID_LANE', 'BASE_TURRET'], [5.552, 'TOP_LANE', 'OUTER_TURRET'], [9.579, 'MID_LANE', 'OUTER_TURRET'], [39.232, 'MID_LANE', 'NEXUS_TURRET'], [3.699, 'BOT_LANE', 'OUTER_TURRET']]</t>
  </si>
  <si>
    <t>[[32.15], [38.351]]</t>
  </si>
  <si>
    <t>[0, 0, 20, 207, -23, 54, -160, 103, -234, -442]</t>
  </si>
  <si>
    <t>12.435, 14.715, 17.342, 28.86, 29.968, 31.175, 35.412, 36.829, 37.21, 39.326, 39.849, 39.988, 40.053</t>
  </si>
  <si>
    <t>[[29.102, 'MID_LANE', 'BASE_TURRET'], [30.397, 'BOT_LANE', 'OUTER_TURRET'], [37.286, 'TOP_LANE', 'BASE_TURRET'], [28.967, 'MID_LANE', 'INNER_TURRET'], [23.644, 'TOP_LANE', 'OUTER_TURRET'], [26.304, 'MID_LANE', 'OUTER_TURRET'], [31.884, 'BOT_LANE', 'INNER_TURRET'], [37.026, 'TOP_LANE', 'INNER_TURRET'], [39.79, 'MID_LANE', 'NEXUS_TURRET'], [39.905, 'MID_LANE', 'NEXUS_TURRET'], [39.37, 'BOT_LANE', 'BASE_TURRET']]</t>
  </si>
  <si>
    <t>[[38.099], [31.504]]</t>
  </si>
  <si>
    <t>17.342, 35.421, 37.228</t>
  </si>
  <si>
    <t>[[18.125, 'BOT_LANE', 'OUTER_TURRET'], [22.0, 'TOP_LANE', 'OUTER_TURRET'], [23.828, 'MID_LANE', 'OUTER_TURRET']]</t>
  </si>
  <si>
    <t>[[10.882], [25.222], [18.582]]</t>
  </si>
  <si>
    <t>[0, 17, 16, -80, 50, -109, -70, -57, -73, -435]</t>
  </si>
  <si>
    <t>6.859, 7.689, 7.835, 11.464, 15.508, 18.553, 20.719, 20.738, 23.768, 24.76, 26.153, 26.273, 26.732, 26.775, 29.773, 30.313, 30.324, 30.326, 30.38</t>
  </si>
  <si>
    <t>[[18.78, 'TOP_LANE', 'INNER_TURRET'], [11.932, 'MID_LANE', 'OUTER_TURRET'], [29.177, 'BOT_LANE', 'BASE_TURRET'], [30.161, 'MID_LANE', 'NEXUS_TURRET'], [5.799, 'BOT_LANE', 'OUTER_TURRET'], [28.919, 'BOT_LANE', 'INNER_TURRET'], [3.757, 'TOP_LANE', 'OUTER_TURRET'], [30.253, 'MID_LANE', 'NEXUS_TURRET'], [29.893, 'MID_LANE', 'BASE_TURRET'], [24.412, 'MID_LANE', 'INNER_TURRET']]</t>
  </si>
  <si>
    <t>[[5.872], [13.399]]</t>
  </si>
  <si>
    <t>6.964, 7.791, 7.867, 8.026, 18.908, 20.635, 23.489, 24.411, 25.235</t>
  </si>
  <si>
    <t>[[5.832, 'TOP_LANE', 'OUTER_TURRET'], [3.738, 'BOT_LANE', 'OUTER_TURRET']]</t>
  </si>
  <si>
    <t>[[25.95], [19.709]]</t>
  </si>
  <si>
    <t>[0, 0, -44, -597, -502, -341, -623, -406, 428, -483]</t>
  </si>
  <si>
    <t>9.07, 15.854, 16.124, 24.512, 26.802</t>
  </si>
  <si>
    <t>[[7.89, 'TOP_LANE', 'INNER_TURRET'], [25.276, 'BOT_LANE', 'INNER_TURRET'], [3.326, 'TOP_LANE', 'OUTER_TURRET'], [9.478, 'MID_LANE', 'OUTER_TURRET'], [25.491, 'BOT_LANE', 'BASE_TURRET'], [5.7, 'BOT_LANE', 'OUTER_TURRET'], [22.933, 'MID_LANE', 'INNER_TURRET']]</t>
  </si>
  <si>
    <t>[[30.901], [24.746]]</t>
  </si>
  <si>
    <t>2.526, 9.224, 16.104, 23.246, 30.947, 31.035, 34.453, 37.044, 37.06, 37.079, 37.159, 37.628</t>
  </si>
  <si>
    <t>[[37.571, 'MID_LANE', 'BASE_TURRET'], [37.755, 'MID_LANE', 'NEXUS_TURRET'], [3.63, 'BOT_LANE', 'OUTER_TURRET'], [25.466, 'MID_LANE', 'INNER_TURRET'], [5.663, 'TOP_LANE', 'OUTER_TURRET'], [8.172, 'BOT_LANE', 'INNER_TURRET'], [23.385, 'MID_LANE', 'OUTER_TURRET'], [37.813, 'MID_LANE', 'NEXUS_TURRET'], [32.889, 'TOP_LANE', 'INNER_TURRET']]</t>
  </si>
  <si>
    <t>[[11.549], [18.186]]</t>
  </si>
  <si>
    <t>[0, 10, -16, -100, -259, -402, 145, -731, -872, -483]</t>
  </si>
  <si>
    <t>5.321, 7.559, 9.52, 10.758, 10.79, 12.559, 12.679, 12.85, 14.468, 21.727, 23.354, 23.739, 23.954, 24.204, 30.61, 30.775, 30.858, 31.098, 31.123</t>
  </si>
  <si>
    <t>[[27.566, 'BOT_LANE', 'BASE_TURRET'], [30.172, 'TOP_LANE', 'INNER_TURRET'], [30.952, 'MID_LANE', 'NEXUS_TURRET'], [13.187, 'BOT_LANE', 'OUTER_TURRET'], [31.071, 'MID_LANE', 'NEXUS_TURRET'], [19.693, 'BOT_LANE', 'INNER_TURRET'], [30.415, 'TOP_LANE', 'BASE_TURRET'], [18.811, 'MID_LANE', 'OUTER_TURRET'], [24.021, 'MID_LANE', 'BASE_TURRET'], [23.773, 'MID_LANE', 'INNER_TURRET'], [3.306, 'TOP_LANE', 'OUTER_TURRET']]</t>
  </si>
  <si>
    <t>[[20.035], [27.162]]</t>
  </si>
  <si>
    <t>3.361, 6.941, 7.68, 14.484, 20.879, 24.192, 28.604</t>
  </si>
  <si>
    <t>[[27.627, 'TOP_LANE', 'OUTER_TURRET'], [20.278, 'MID_LANE', 'OUTER_TURRET'], [3.316, 'BOT_LANE', 'OUTER_TURRET']]</t>
  </si>
  <si>
    <t>[0, 0, 16, 93, 360, 240, 420, 226, 464, 751]</t>
  </si>
  <si>
    <t>12.614, 18.639, 18.736, 18.887, 21.507, 25.657, 25.663, 25.765, 25.831, 26.1, 28.312, 28.396, 28.544, 28.556</t>
  </si>
  <si>
    <t>[[28.779, 'TOP_LANE', 'BASE_TURRET'], [28.949, 'MID_LANE', 'NEXUS_TURRET'], [3.69, 'TOP_LANE', 'OUTER_TURRET'], [28.918, 'MID_LANE', 'NEXUS_TURRET'], [22.047, 'MID_LANE', 'BASE_TURRET'], [26.307, 'BOT_LANE', 'BASE_TURRET'], [15.453, 'MID_LANE', 'OUTER_TURRET'], [7.943, 'TOP_LANE', 'INNER_TURRET'], [5.687, 'BOT_LANE', 'OUTER_TURRET'], [21.836, 'MID_LANE', 'INNER_TURRET'], [17.18, 'BOT_LANE', 'INNER_TURRET']]</t>
  </si>
  <si>
    <t>[[26.913], [13.049], [19.508], [6.172]]</t>
  </si>
  <si>
    <t>18.709, 25.228, 25.63</t>
  </si>
  <si>
    <t>[[5.809, 'TOP_LANE', 'OUTER_TURRET'], [7.72, 'BOT_LANE', 'INNER_TURRET'], [3.373, 'BOT_LANE', 'OUTER_TURRET']]</t>
  </si>
  <si>
    <t>[0, -30, -112, -446, -216, -197, -276, -74, -268, -388]</t>
  </si>
  <si>
    <t>17.856, 18.12, 23.42, 28.77, 29.827, 29.934, 30.316, 32.069, 32.21, 32.236, 32.56, 32.564</t>
  </si>
  <si>
    <t>[[27.362, 'BOT_LANE', 'OUTER_TURRET'], [30.637, 'MID_LANE', 'BASE_TURRET'], [22.301, 'MID_LANE', 'OUTER_TURRET'], [33.002, 'MID_LANE', 'NEXUS_TURRET'], [30.279, 'MID_LANE', 'INNER_TURRET'], [32.912, 'MID_LANE', 'NEXUS_TURRET'], [26.17, 'TOP_LANE', 'INNER_TURRET'], [19.62, 'TOP_LANE', 'OUTER_TURRET']]</t>
  </si>
  <si>
    <t>9.894, 23.615, 23.653, 26.645, 28.696, 30.506, 32.492</t>
  </si>
  <si>
    <t>[[31.829, 'BOT_LANE', 'INNER_TURRET'], [27.511, 'MID_LANE', 'OUTER_TURRET'], [15.151, 'BOT_LANE', 'OUTER_TURRET']]</t>
  </si>
  <si>
    <t>[[25.898], [19.535], [11.857]]</t>
  </si>
  <si>
    <t>[0, 0, -93, 20, -62, -132, -281, -317, -900, -338]</t>
  </si>
  <si>
    <t>8.692, 11.327, 11.383, 13.74, 15.226, 16.854, 27.81, 34.447, 35.907, 36.059, 36.065, 36.184, 38.79, 38.96, 38.997, 39.069, 39.092</t>
  </si>
  <si>
    <t>[[11.746, 'BOT_LANE', 'OUTER_TURRET'], [39.383, 'MID_LANE', 'NEXUS_TURRET'], [25.795, 'BOT_LANE', 'INNER_TURRET'], [39.282, 'MID_LANE', 'NEXUS_TURRET'], [13.841, 'TOP_LANE', 'OUTER_TURRET'], [38.298, 'TOP_LANE', 'BASE_TURRET'], [18.842, 'MID_LANE', 'OUTER_TURRET'], [16.186, 'TOP_LANE', 'INNER_TURRET'], [25.384, 'MID_LANE', 'INNER_TURRET'], [36.461, 'MID_LANE', 'BASE_TURRET'], [38.362, 'BOT_LANE', 'BASE_TURRET']]</t>
  </si>
  <si>
    <t>[[30.849], [24.66], [18.371], [37.172], [12.097]]</t>
  </si>
  <si>
    <t>7.754, 12.912, 16.911, 17.015, 27.838</t>
  </si>
  <si>
    <t>[[18.737, 'TOP_LANE', 'OUTER_TURRET'], [9.198, 'MID_LANE', 'OUTER_TURRET'], [12.686, 'BOT_LANE', 'OUTER_TURRET'], [13.168, 'MID_LANE', 'INNER_TURRET']]</t>
  </si>
  <si>
    <t>[0, 0, 10, -644, -604, -874, -1281, -1004, -1491, -1622]</t>
  </si>
  <si>
    <t>4.541, 5.152, 10.125, 10.132, 12.392, 13.178, 13.182, 13.273, 14.853, 26.419, 26.649, 35.846, 36.022, 36.057, 37.604, 37.691, 37.849, 41.516, 41.627, 41.63, 41.661, 41.764</t>
  </si>
  <si>
    <t>[[40.918, 'MID_LANE', 'INNER_TURRET'], [41.149, 'MID_LANE', 'BASE_TURRET'], [15.129, 'BOT_LANE', 'OUTER_TURRET'], [10.562, 'TOP_LANE', 'OUTER_TURRET'], [42.051, 'MID_LANE', 'NEXUS_TURRET'], [17.442, 'MID_LANE', 'OUTER_TURRET'], [42.099, 'MID_LANE', 'NEXUS_TURRET']]</t>
  </si>
  <si>
    <t>[[37.637]]</t>
  </si>
  <si>
    <t>2.259, 4.61, 5.104, 5.125, 10.662, 11.311, 12.364, 12.701, 13.307, 13.351, 17.535, 17.655, 17.701, 27.244, 30.031, 30.072, 30.219, 30.687, 30.712, 35.725</t>
  </si>
  <si>
    <t>[[23.736, 'TOP_LANE', 'INNER_TURRET'], [32.981, 'BOT_LANE', 'BASE_TURRET'], [33.422, 'MID_LANE', 'BASE_TURRET'], [17.567, 'TOP_LANE', 'OUTER_TURRET'], [32.92, 'TOP_LANE', 'BASE_TURRET'], [10.982, 'BOT_LANE', 'OUTER_TURRET'], [23.469, 'MID_LANE', 'INNER_TURRET'], [32.692, 'BOT_LANE', 'INNER_TURRET'], [18.438, 'MID_LANE', 'OUTER_TURRET']]</t>
  </si>
  <si>
    <t>[[31.415], [18.374], [11.706], [24.802]]</t>
  </si>
  <si>
    <t>[0, 0, 13, -151, -249, -455, -479, -82, -404, -509]</t>
  </si>
  <si>
    <t>6.874, 16.349, 17.547, 20.662, 20.69, 23.897, 23.945</t>
  </si>
  <si>
    <t>[[17.742, 'BOT_LANE', 'OUTER_TURRET']]</t>
  </si>
  <si>
    <t>13.881, 16.378, 17.812, 17.888, 19.102, 20.044, 20.541, 20.653, 20.668, 20.884, 22.186, 22.848, 22.985, 24.353, 25.206, 25.872, 25.902, 27.631, 28.084, 28.117, 28.137, 28.157</t>
  </si>
  <si>
    <t>[[27.573, 'MID_LANE', 'BASE_TURRET'], [20.65, 'BOT_LANE', 'OUTER_TURRET'], [17.36, 'MID_LANE', 'OUTER_TURRET'], [22.889, 'BOT_LANE', 'INNER_TURRET'], [23.428, 'MID_LANE', 'INNER_TURRET'], [24.448, 'TOP_LANE', 'INNER_TURRET'], [28.248, 'MID_LANE', 'NEXUS_TURRET'], [28.076, 'TOP_LANE', 'BASE_TURRET'], [19.491, 'TOP_LANE', 'OUTER_TURRET'], [28.303, 'MID_LANE', 'NEXUS_TURRET']]</t>
  </si>
  <si>
    <t>[[22.688], [16.286]]</t>
  </si>
  <si>
    <t>[0, 510, 633, 982, 924, 746, 934, 1676, 2430, 2269]</t>
  </si>
  <si>
    <t>0.8, 2.3, 4.857, 4.937, 5.215, 6.6, 12.892, 13.059, 13.087, 13.145, 13.62, 16.929, 22.374, 22.601, 22.902, 22.938, 22.995</t>
  </si>
  <si>
    <t>[[22.089, 'TOP_LANE', 'BASE_TURRET'], [23.142, 'MID_LANE', 'NEXUS_TURRET'], [7.085, 'MID_LANE', 'OUTER_TURRET'], [21.764, 'TOP_LANE', 'INNER_TURRET'], [23.09, 'MID_LANE', 'NEXUS_TURRET'], [21.725, 'BOT_LANE', 'INNER_TURRET'], [7.17, 'BOT_LANE', 'OUTER_TURRET'], [16.379, 'MID_LANE', 'INNER_TURRET'], [3.719, 'TOP_LANE', 'OUTER_TURRET'], [22.529, 'MID_LANE', 'BASE_TURRET']]</t>
  </si>
  <si>
    <t>[[18.094], [11.679]]</t>
  </si>
  <si>
    <t>4.77, 4.932, 4.998, 7.707, 17.046, 22.932</t>
  </si>
  <si>
    <t>[[7.22, 'TOP_LANE', 'OUTER_TURRET'], [3.794, 'BOT_LANE', 'OUTER_TURRET']]</t>
  </si>
  <si>
    <t>[0, 10, 81, -123, 50, 27, -82, -222, -458, -381]</t>
  </si>
  <si>
    <t>16.447, 20.498, 20.542, 20.595, 22.862, 24.037, 28.882, 31.107, 31.682</t>
  </si>
  <si>
    <t>[[37.029, 'TOP_LANE', 'OUTER_TURRET'], [23.292, 'MID_LANE', 'OUTER_TURRET'], [8.618, 'BOT_LANE', 'OUTER_TURRET']]</t>
  </si>
  <si>
    <t>[[6.851], [13.51], [26.479]]</t>
  </si>
  <si>
    <t>12.468, 20.522, 23.758, 28.25, 28.323, 31.168, 31.178, 31.235, 31.653, 31.91, 36.33, 36.527, 36.577</t>
  </si>
  <si>
    <t>[[31.467, 'BOT_LANE', 'INNER_TURRET'], [34.928, 'MID_LANE', 'INNER_TURRET'], [31.741, 'BOT_LANE', 'BASE_TURRET'], [36.747, 'MID_LANE', 'NEXUS_TURRET'], [9.21, 'TOP_LANE', 'INNER_TURRET'], [23.958, 'MID_LANE', 'OUTER_TURRET'], [13.053, 'BOT_LANE', 'OUTER_TURRET'], [32.05, 'MID_LANE', 'NEXUS_TURRET'], [8.578, 'TOP_LANE', 'OUTER_TURRET']]</t>
  </si>
  <si>
    <t>[[20.257], [32.595]]</t>
  </si>
  <si>
    <t>[0, 8, -10, 6, 10, 1032, 1047, 869, 912, 1382]</t>
  </si>
  <si>
    <t>4.743, 8.38, 9.908, 12.126, 12.201, 13.518, 16.313, 20.908, 22.235, 23.909, 23.939, 23.981, 25.957, 25.984, 26.106, 26.368, 28.624, 28.637, 28.7</t>
  </si>
  <si>
    <t>[[24.452, 'MID_LANE', 'INNER_TURRET'], [21.362, 'MID_LANE', 'OUTER_TURRET'], [28.984, 'MID_LANE', 'NEXUS_TURRET'], [14.192, 'BOT_LANE', 'OUTER_TURRET'], [15.653, 'TOP_LANE', 'OUTER_TURRET'], [26.532, 'MID_LANE', 'BASE_TURRET'], [29.047, 'MID_LANE', 'NEXUS_TURRET'], [24.125, 'BOT_LANE', 'INNER_TURRET']]</t>
  </si>
  <si>
    <t>[[20.523], [14.172], [27.53]]</t>
  </si>
  <si>
    <t>10.839, 16.173, 23.927, 23.977</t>
  </si>
  <si>
    <t>[0, -20, -18, -75, -105, 109, 445, 596, -70, 18]</t>
  </si>
  <si>
    <t>22.88, 22.906, 23.362</t>
  </si>
  <si>
    <t>[[3.713, 'BOT_LANE', 'OUTER_TURRET'], [11.501, 'BOT_LANE', 'INNER_TURRET'], [5.308, 'TOP_LANE', 'OUTER_TURRET'], [23.518, 'MID_LANE', 'OUTER_TURRET']]</t>
  </si>
  <si>
    <t>[[12.134]]</t>
  </si>
  <si>
    <t>11.242, 13.396, 13.704, 13.706, 18.549, 22.87, 33.834, 33.894, 33.933, 33.972</t>
  </si>
  <si>
    <t>[[33.415, 'BOT_LANE', 'BASE_TURRET'], [34.251, 'MID_LANE', 'NEXUS_TURRET'], [3.287, 'TOP_LANE', 'OUTER_TURRET'], [16.508, 'MID_LANE', 'OUTER_TURRET'], [5.222, 'BOT_LANE', 'OUTER_TURRET'], [11.811, 'TOP_LANE', 'INNER_TURRET'], [30.046, 'MID_LANE', 'INNER_TURRET'], [14.091, 'BOT_LANE', 'INNER_TURRET'], [34.176, 'MID_LANE', 'NEXUS_TURRET']]</t>
  </si>
  <si>
    <t>[[25.211], [31.512], [5.828], [18.516]]</t>
  </si>
  <si>
    <t>[0, 0, 9, 184, -15, 196, 298, 1024, 1040, -24]</t>
  </si>
  <si>
    <t>6.142, 7.991, 12.098, 12.188, 14.494, 18.018, 18.08, 18.264</t>
  </si>
  <si>
    <t>[[17.267, 'BOT_LANE', 'OUTER_TURRET']]</t>
  </si>
  <si>
    <t>8.13, 8.227, 10.995, 11.476, 11.585, 17.248, 18.044, 18.16, 18.234, 18.326, 21.081, 21.197, 21.206, 22.71, 23.063</t>
  </si>
  <si>
    <t>[[22.511, 'MID_LANE', 'INNER_TURRET'], [23.034, 'MID_LANE', 'NEXUS_TURRET'], [18.547, 'TOP_LANE', 'INNER_TURRET'], [16.431, 'MID_LANE', 'OUTER_TURRET'], [16.032, 'TOP_LANE', 'OUTER_TURRET'], [22.734, 'MID_LANE', 'BASE_TURRET'], [9.109, 'BOT_LANE', 'OUTER_TURRET'], [23.207, 'MID_LANE', 'NEXUS_TURRET']]</t>
  </si>
  <si>
    <t>[[13.139], [19.567]]</t>
  </si>
  <si>
    <t>[0, 0, 13, -116, -301, -209, -379, 221, 1346, 871]</t>
  </si>
  <si>
    <t>6.808, 7.238, 7.389, 10.85, 15.737, 15.823, 15.884, 25.06, 28.353, 28.494, 28.518, 28.644, 29.403, 37.316, 37.344, 37.56, 45.394, 45.413, 45.618, 45.623, 48.953, 49.663, 49.888, 53.463</t>
  </si>
  <si>
    <t>[[49.763, 'MID_LANE', 'NEXUS_TURRET'], [46.593, 'MID_LANE', 'INNER_TURRET'], [16.363, 'TOP_LANE', 'OUTER_TURRET'], [23.404, 'MID_LANE', 'OUTER_TURRET'], [17.679, 'BOT_LANE', 'OUTER_TURRET'], [40.514, 'TOP_LANE', 'INNER_TURRET'], [46.043, 'BOT_LANE', 'BASE_TURRET'], [39.246, 'BOT_LANE', 'INNER_TURRET'], [50.44, 'TOP_LANE', 'BASE_TURRET']]</t>
  </si>
  <si>
    <t>[[11.778], [30.881], [51.046], [44.662]]</t>
  </si>
  <si>
    <t>8.595, 11.956, 15.927, 24.722, 24.88, 24.945, 24.994, 28.4, 28.603, 45.488, 45.582, 48.978, 49.109, 53.204, 53.334, 53.476, 53.928</t>
  </si>
  <si>
    <t>[[49.467, 'MID_LANE', 'BASE_TURRET'], [14.354, 'BOT_LANE', 'OUTER_TURRET'], [53.787, 'MID_LANE', 'NEXUS_TURRET'], [49.338, 'MID_LANE', 'INNER_TURRET'], [24.803, 'TOP_LANE', 'OUTER_TURRET'], [12.385, 'MID_LANE', 'OUTER_TURRET'], [45.862, 'TOP_LANE', 'INNER_TURRET'], [49.763, 'MID_LANE', 'NEXUS_TURRET']]</t>
  </si>
  <si>
    <t>[[17.997], [24.588], [38.015]]</t>
  </si>
  <si>
    <t>[0, 0, 0, 492, 194, 67, -100, 103, 456, 432]</t>
  </si>
  <si>
    <t>10.531, 16.099, 23.323, 24.367, 24.491, 34.935, 35.107, 35.334, 35.734, 41.267, 41.745</t>
  </si>
  <si>
    <t>[[35.798, 'MID_LANE', 'BASE_TURRET'], [14.065, 'TOP_LANE', 'OUTER_TURRET'], [20.111, 'BOT_LANE', 'OUTER_TURRET'], [38.534, 'MID_LANE', 'NEXUS_TURRET'], [37.407, 'TOP_LANE', 'BASE_TURRET'], [35.525, 'MID_LANE', 'INNER_TURRET'], [16.418, 'MID_LANE', 'OUTER_TURRET'], [38.213, 'BOT_LANE', 'BASE_TURRET'], [25.19, 'TOP_LANE', 'INNER_TURRET'], [22.17, 'BOT_LANE', 'INNER_TURRET'], [41.445, 'MID_LANE', 'NEXUS_TURRET']]</t>
  </si>
  <si>
    <t>[[24.06], [36.669], [10.009], [30.497], [17.683]]</t>
  </si>
  <si>
    <t>15.954, 19.982, 23.261, 27.391, 27.522, 35.221, 38.586, 38.687, 41.244, 41.295, 41.575, 41.614</t>
  </si>
  <si>
    <t>[[29.768, 'BOT_LANE', 'OUTER_TURRET'], [33.586, 'TOP_LANE', 'OUTER_TURRET'], [27.811, 'MID_LANE', 'OUTER_TURRET']]</t>
  </si>
  <si>
    <t>[0, 0, -232, -311, 183, 318, 351, 394, 1091, 36]</t>
  </si>
  <si>
    <t>7.8, 13.754, 15.06</t>
  </si>
  <si>
    <t>[[18.639, 'MID_LANE', 'OUTER_TURRET'], [10.872, 'TOP_LANE', 'OUTER_TURRET'], [15.86, 'BOT_LANE', 'OUTER_TURRET']]</t>
  </si>
  <si>
    <t>8.57, 8.648, 9.92, 13.753, 13.925, 13.944, 14.021, 16.56, 16.626, 18.15, 18.912, 18.957, 21.225, 21.462, 23.298, 23.313, 23.348, 23.355, 23.406</t>
  </si>
  <si>
    <t>[[18.656, 'BOT_LANE', 'BASE_TURRET'], [20.863, 'MID_LANE', 'INNER_TURRET'], [16.953, 'TOP_LANE', 'INNER_TURRET'], [12.119, 'TOP_LANE', 'OUTER_TURRET'], [18.466, 'BOT_LANE', 'INNER_TURRET'], [19.404, 'MID_LANE', 'NEXUS_TURRET'], [23.134, 'TOP_LANE', 'BASE_TURRET'], [22.768, 'MID_LANE', 'BASE_TURRET'], [10.912, 'BOT_LANE', 'OUTER_TURRET'], [11.906, 'MID_LANE', 'OUTER_TURRET'], [23.192, 'MID_LANE', 'NEXUS_TURRET']]</t>
  </si>
  <si>
    <t>[[17.976], [10.873]]</t>
  </si>
  <si>
    <t>[0, -30, -25, -110, -385, -137, 49, 103, -184, -158]</t>
  </si>
  <si>
    <t>13.8, 16.209, 16.301, 16.851, 17.546, 25.089, 28.578, 28.648, 34.275, 34.54</t>
  </si>
  <si>
    <t>[[18.691, 'TOP_LANE', 'OUTER_TURRET'], [32.208, 'BOT_LANE', 'OUTER_TURRET'], [35.188, 'MID_LANE', 'OUTER_TURRET']]</t>
  </si>
  <si>
    <t>11.092, 11.324, 11.784, 12.773, 16.319, 17.64, 20.827, 25.028, 28.562, 28.59, 28.638, 28.717, 29.085, 31.447, 31.495, 31.582, 32.29, 35.435, 35.447, 35.494, 35.565, 36.173</t>
  </si>
  <si>
    <t>[[24.38, 'MID_LANE', 'OUTER_TURRET'], [36.181, 'MID_LANE', 'NEXUS_TURRET'], [33.297, 'MID_LANE', 'INNER_TURRET'], [36.24, 'MID_LANE', 'NEXUS_TURRET'], [34.353, 'BOT_LANE', 'BASE_TURRET'], [21.775, 'TOP_LANE', 'OUTER_TURRET'], [14.065, 'BOT_LANE', 'OUTER_TURRET'], [33.615, 'TOP_LANE', 'INNER_TURRET'], [33.981, 'BOT_LANE', 'INNER_TURRET']]</t>
  </si>
  <si>
    <t>[[10.491], [25.496], [32.395], [18.869]]</t>
  </si>
  <si>
    <t>[0, 0, 88, 141, -38, -100, -23, -335, -407, -531]</t>
  </si>
  <si>
    <t>10.708, 14.802, 17.473, 20.058, 21.848, 27.11, 27.146, 27.383, 27.72</t>
  </si>
  <si>
    <t>[[27.274, 'TOP_LANE', 'BASE_TURRET'], [18.734, 'BOT_LANE', 'OUTER_TURRET'], [27.687, 'MID_LANE', 'NEXUS_TURRET'], [23.506, 'TOP_LANE', 'INNER_TURRET'], [24.032, 'MID_LANE', 'INNER_TURRET'], [20.592, 'MID_LANE', 'OUTER_TURRET'], [27.615, 'MID_LANE', 'NEXUS_TURRET'], [16.58, 'TOP_LANE', 'OUTER_TURRET'], [20.435, 'BOT_LANE', 'INNER_TURRET'], [24.931, 'MID_LANE', 'BASE_TURRET']]</t>
  </si>
  <si>
    <t>[[12.313], [26.058], [18.985]]</t>
  </si>
  <si>
    <t>[0, 0, -99, 99, -41, -91, -42, 222, 585, 354]</t>
  </si>
  <si>
    <t>12.056, 19.864, 27.005, 27.099, 27.174, 27.245, 27.314, 30.667, 30.763, 30.8, 30.89</t>
  </si>
  <si>
    <t>[[30.271, 'TOP_LANE', 'BASE_TURRET'], [31.172, 'MID_LANE', 'NEXUS_TURRET'], [24.24, 'BOT_LANE', 'INNER_TURRET'], [19.012, 'MID_LANE', 'OUTER_TURRET'], [30.358, 'BOT_LANE', 'BASE_TURRET'], [15.042, 'BOT_LANE', 'OUTER_TURRET'], [11.595, 'TOP_LANE', 'OUTER_TURRET'], [31.216, 'MID_LANE', 'NEXUS_TURRET'], [25.863, 'TOP_LANE', 'INNER_TURRET'], [27.453, 'MID_LANE', 'INNER_TURRET'], [27.611, 'MID_LANE', 'BASE_TURRET']]</t>
  </si>
  <si>
    <t>[[20.142]]</t>
  </si>
  <si>
    <t>19.686, 19.88, 27.242, 30.654, 30.777</t>
  </si>
  <si>
    <t>[[12.261, 'BOT_LANE', 'OUTER_TURRET'], [25.913, 'MID_LANE', 'INNER_TURRET'], [21.325, 'MID_LANE', 'OUTER_TURRET']]</t>
  </si>
  <si>
    <t>[[13.379], [26.263]]</t>
  </si>
  <si>
    <t>[0, 0, -58, -10, 82, -207, 116, -281, -413, -384]</t>
  </si>
  <si>
    <t>19.649, 27.973, 33.763, 33.855, 33.871</t>
  </si>
  <si>
    <t>[[3.704, 'TOP_LANE', 'OUTER_TURRET'], [5.766, 'BOT_LANE', 'OUTER_TURRET']]</t>
  </si>
  <si>
    <t>[[6.084]]</t>
  </si>
  <si>
    <t>10.076, 19.655, 21.943, 22.722, 27.893, 28.048, 28.065, 28.429, 28.469, 33.515, 33.809, 33.857, 34.069, 34.167</t>
  </si>
  <si>
    <t>[[3.326, 'BOT_LANE', 'OUTER_TURRET'], [15.388, 'MID_LANE', 'OUTER_TURRET'], [33.535, 'TOP_LANE', 'BASE_TURRET'], [28.854, 'MID_LANE', 'NEXUS_TURRET'], [34.3, 'MID_LANE', 'NEXUS_TURRET'], [30.818, 'BOT_LANE', 'BASE_TURRET'], [5.687, 'TOP_LANE', 'OUTER_TURRET'], [12.823, 'BOT_LANE', 'INNER_TURRET'], [28.585, 'MID_LANE', 'BASE_TURRET'], [24.882, 'TOP_LANE', 'INNER_TURRET'], [22.596, 'MID_LANE', 'INNER_TURRET']]</t>
  </si>
  <si>
    <t>[[25.725], [31.879], [19.259], [12.344]]</t>
  </si>
  <si>
    <t>[0, 0, -106, 15, -526, -1025, -1421, -1964, -1862, -1917]</t>
  </si>
  <si>
    <t>15.076, 15.219, 18.055, 18.166, 25.105, 25.217, 25.705, 30.447, 30.487, 34.749, 34.788, 35.687, 38.762, 38.839, 38.85, 39.056</t>
  </si>
  <si>
    <t>[[35.356, 'MID_LANE', 'BASE_TURRET'], [25.943, 'MID_LANE', 'OUTER_TURRET'], [33.234, 'TOP_LANE', 'INNER_TURRET'], [39.275, 'MID_LANE', 'NEXUS_TURRET'], [28.332, 'BOT_LANE', 'INNER_TURRET'], [21.97, 'BOT_LANE', 'OUTER_TURRET'], [37.344, 'MID_LANE', 'NEXUS_TURRET'], [35.2, 'MID_LANE', 'INNER_TURRET'], [12.245, 'TOP_LANE', 'OUTER_TURRET'], [39.122, 'TOP_LANE', 'BASE_TURRET']]</t>
  </si>
  <si>
    <t>[[30.888], [37.062]]</t>
  </si>
  <si>
    <t>3.05, 4.982, 5.057, 6.911, 16.2, 18.024, 18.068, 18.13, 18.357, 20.698, 25.144, 33.302</t>
  </si>
  <si>
    <t>[[19.093, 'TOP_LANE', 'OUTER_TURRET'], [15.12, 'BOT_LANE', 'OUTER_TURRET'], [12.828, 'MID_LANE', 'OUTER_TURRET'], [15.465, 'MID_LANE', 'INNER_TURRET']]</t>
  </si>
  <si>
    <t>[[11.33], [23.989], [17.873]]</t>
  </si>
  <si>
    <t>[0, 8, -26, 451, 109, 121, -353, -15, 135, -58]</t>
  </si>
  <si>
    <t>2.734, 6.594, 12.975, 14.13, 14.354, 17.111, 17.18, 19.513, 21.709, 21.856, 25.88, 26.711, 29.697, 29.727, 29.875, 30.211, 30.254</t>
  </si>
  <si>
    <t>[[22.405, 'MID_LANE', 'INNER_TURRET'], [27.479, 'TOP_LANE', 'BASE_TURRET'], [27.584, 'MID_LANE', 'BASE_TURRET'], [11.206, 'TOP_LANE', 'OUTER_TURRET'], [26.298, 'BOT_LANE', 'INNER_TURRET'], [30.05, 'MID_LANE', 'NEXUS_TURRET'], [30.129, 'MID_LANE', 'NEXUS_TURRET'], [17.533, 'MID_LANE', 'OUTER_TURRET'], [27.288, 'TOP_LANE', 'INNER_TURRET'], [21.949, 'BOT_LANE', 'OUTER_TURRET']]</t>
  </si>
  <si>
    <t>[[17.895], [24.356]]</t>
  </si>
  <si>
    <t>2.775, 3.6, 5.699, 6.619, 13.4, 19.144, 29.797</t>
  </si>
  <si>
    <t>[[21.591, 'TOP_LANE', 'OUTER_TURRET'], [14.63, 'BOT_LANE', 'OUTER_TURRET']]</t>
  </si>
  <si>
    <t>[[10.793]]</t>
  </si>
  <si>
    <t>[0, 0, 146, -244, -1123, -940, -842, -220, 105, 598]</t>
  </si>
  <si>
    <t>7.564, 25.55, 26.164, 26.576, 27.453, 27.545, 27.884, 33.879, 34.032</t>
  </si>
  <si>
    <t>[[29.56, 'MID_LANE', 'INNER_TURRET'], [14.392, 'MID_LANE', 'OUTER_TURRET'], [6.885, 'TOP_LANE', 'OUTER_TURRET'], [16.771, 'BOT_LANE', 'OUTER_TURRET']]</t>
  </si>
  <si>
    <t>[[29.244]]</t>
  </si>
  <si>
    <t>2.953, 3.261, 3.44, 7.021, 16.262, 17.141, 22.488, 24.915, 30.853, 30.861, 30.932, 33.945, 33.966, 34.07, 34.074, 34.308</t>
  </si>
  <si>
    <t>[[34.352, 'MID_LANE', 'NEXUS_TURRET'], [34.66, 'MID_LANE', 'NEXUS_TURRET'], [25.116, 'MID_LANE', 'INNER_TURRET'], [17.088, 'TOP_LANE', 'OUTER_TURRET'], [22.349, 'MID_LANE', 'OUTER_TURRET'], [25.277, 'MID_LANE', 'BASE_TURRET'], [9.186, 'BOT_LANE', 'OUTER_TURRET']]</t>
  </si>
  <si>
    <t>[[21.264], [14.971], [7.799]]</t>
  </si>
  <si>
    <t>[0, -11, 126, 152, 190, 25, 885, 584, 818, 1230]</t>
  </si>
  <si>
    <t>5.976, 9.652, 13.326, 17.956, 24.559, 24.971, 25.074</t>
  </si>
  <si>
    <t>[[5.711, 'BOT_LANE', 'OUTER_TURRET'], [3.371, 'TOP_LANE', 'OUTER_TURRET'], [9.814, 'TOP_LANE', 'INNER_TURRET'], [18.065, 'MID_LANE', 'OUTER_TURRET']]</t>
  </si>
  <si>
    <t>[[15.156]]</t>
  </si>
  <si>
    <t>10.149, 13.977, 20.023, 22.449, 24.793, 24.832, 25.028, 26.914, 27.815, 28.269, 30.069, 30.126, 30.19, 30.302, 33.939</t>
  </si>
  <si>
    <t>[[14.574, 'MID_LANE', 'OUTER_TURRET'], [33.255, 'BOT_LANE', 'BASE_TURRET'], [3.721, 'BOT_LANE', 'OUTER_TURRET'], [30.67, 'MID_LANE', 'INNER_TURRET'], [5.704, 'TOP_LANE', 'OUTER_TURRET'], [33.522, 'MID_LANE', 'BASE_TURRET'], [22.793, 'BOT_LANE', 'INNER_TURRET'], [32.87, 'TOP_LANE', 'BASE_TURRET'], [32.357, 'TOP_LANE', 'INNER_TURRET'], [34.278, 'MID_LANE', 'NEXUS_TURRET'], [34.098, 'MID_LANE', 'NEXUS_TURRET']]</t>
  </si>
  <si>
    <t>[[28.138], [21.428], [7.348]]</t>
  </si>
  <si>
    <t>[0, -27, -38, -38, -150, -252, 590, 541, 611, 704]</t>
  </si>
  <si>
    <t>5.898, 27.288, 27.455, 30.471, 30.622, 32.803, 33.349</t>
  </si>
  <si>
    <t>[[3.684, 'TOP_LANE', 'OUTER_TURRET']]</t>
  </si>
  <si>
    <t>9.727, 9.838, 18.735, 18.907, 24.884, 25.232, 25.287, 25.313, 25.651, 27.444, 27.744, 27.767, 27.809, 27.867, 30.575, 30.633, 33.393, 33.401, 33.588, 35.117, 37.141, 37.148, 37.194, 37.216</t>
  </si>
  <si>
    <t>[[16.82, 'MID_LANE', 'OUTER_TURRET'], [37.261, 'MID_LANE', 'NEXUS_TURRET'], [36.003, 'MID_LANE', 'BASE_TURRET'], [37.234, 'MID_LANE', 'NEXUS_TURRET'], [36.238, 'BOT_LANE', 'BASE_TURRET'], [29.763, 'TOP_LANE', 'INNER_TURRET'], [28.154, 'BOT_LANE', 'INNER_TURRET'], [36.868, 'TOP_LANE', 'BASE_TURRET'], [26.019, 'MID_LANE', 'INNER_TURRET'], [3.753, 'BOT_LANE', 'OUTER_TURRET'], [15.267, 'TOP_LANE', 'OUTER_TURRET']]</t>
  </si>
  <si>
    <t>[[28.814], [35.456], [8.736], [15.633], [21.996]]</t>
  </si>
  <si>
    <t>[0, 492, 477, 533, 503, 636, 502, 215, 114, -57]</t>
  </si>
  <si>
    <t>0.7666666666666667, 11.335, 13.597, 13.597, 26.333, 38.459</t>
  </si>
  <si>
    <t>[[15.26, 'TOP_LANE', 'OUTER_TURRET'], [13.756, 'BOT_LANE', 'OUTER_TURRET'], [23.238, 'BOT_LANE', 'INNER_TURRET']]</t>
  </si>
  <si>
    <t>17.341, 22.271, 25.902, 26.242, 32.38, 32.687, 36.305, 38.501, 39.167, 42.907</t>
  </si>
  <si>
    <t>[[17.458, 'TOP_LANE', 'INNER_TURRET'], [36.802, 'MID_LANE', 'BASE_TURRET'], [36.243, 'BOT_LANE', 'BASE_TURRET'], [15.775, 'BOT_LANE', 'INNER_TURRET'], [15.461, 'BOT_LANE', 'OUTER_TURRET'], [16.887, 'TOP_LANE', 'OUTER_TURRET'], [31.341, 'MID_LANE', 'OUTER_TURRET'], [43.635, 'MID_LANE', 'NEXUS_TURRET'], [43.716, 'MID_LANE', 'NEXUS_TURRET'], [42.819, 'TOP_LANE', 'BASE_TURRET'], [31.52, 'MID_LANE', 'INNER_TURRET']]</t>
  </si>
  <si>
    <t>[[28.258, 'WATER_DRAGON'], [14.643, 'AIR_DRAGON'], [34.608, 'AIR_DRAGON'], [21.143, 'AIR_DRAGON'], [41.418]]</t>
  </si>
  <si>
    <t>[0, 0, 91, 316, 353, 199, 496, 1271, 1237, 1151]</t>
  </si>
  <si>
    <t>6.708, 10.289, 10.592, 16.788, 19.21, 22.428, 22.552, 22.653, 24.401, 26.733, 26.929, 29.021, 29.073, 29.179, 29.586, 29.639</t>
  </si>
  <si>
    <t>[[28.014, 'BOT_LANE', 'INNER_TURRET'], [24.787, 'MID_LANE', 'INNER_TURRET'], [14.422, 'TOP_LANE', 'INNER_TURRET'], [10.67, 'TOP_LANE', 'OUTER_TURRET'], [19.946, 'BOT_LANE', 'OUTER_TURRET'], [28.945, 'MID_LANE', 'BASE_TURRET'], [29.7, 'MID_LANE', 'NEXUS_TURRET'], [29.451, 'MID_LANE', 'NEXUS_TURRET'], [22.735, 'MID_LANE', 'OUTER_TURRET']]</t>
  </si>
  <si>
    <t>[[23.358]]</t>
  </si>
  <si>
    <t>12.335, 14.196, 14.245, 14.381, 16.577, 19.783, 20.273, 21.865, 21.918, 22.464, 22.874, 26.738, 29.086</t>
  </si>
  <si>
    <t>[[20.558, 'TOP_LANE', 'OUTER_TURRET'], [14.886, 'BOT_LANE', 'OUTER_TURRET']]</t>
  </si>
  <si>
    <t>[[15.163, 'FIRE_DRAGON']]</t>
  </si>
  <si>
    <t>[0, 0, 66, 64, 17, 709, 617, 918, 1985, 1859]</t>
  </si>
  <si>
    <t>4.217, 4.785, 8.261, 12.781, 12.84, 16.831, 16.9, 21.767, 29.23, 29.236, 33.785, 35.121, 35.195, 35.37, 35.418, 36.079</t>
  </si>
  <si>
    <t>[[13.357, 'MID_LANE', 'OUTER_TURRET'], [35.985, 'MID_LANE', 'NEXUS_TURRET'], [31.793, 'TOP_LANE', 'BASE_TURRET'], [9.809, 'TOP_LANE', 'OUTER_TURRET'], [10.886, 'TOP_LANE', 'INNER_TURRET'], [31.934, 'MID_LANE', 'BASE_TURRET'], [7.151, 'BOT_LANE', 'OUTER_TURRET'], [21.055, 'MID_LANE', 'INNER_TURRET'], [32.373, 'BOT_LANE', 'BASE_TURRET'], [31.653, 'BOT_LANE', 'INNER_TURRET'], [35.905, 'MID_LANE', 'NEXUS_TURRET']]</t>
  </si>
  <si>
    <t>[[27.673], [14.381]]</t>
  </si>
  <si>
    <t>8.227, 11.619, 12.855, 16.919, 17.066, 19.232, 19.372, 32.231, 32.305, 32.434, 33.686, 33.694, 34.013, 36.044, 36.104</t>
  </si>
  <si>
    <t>[[23.633, 'MID_LANE', 'OUTER_TURRET'], [10.586, 'BOT_LANE', 'OUTER_TURRET'], [34.605, 'BOT_LANE', 'INNER_TURRET'], [14.495, 'TOP_LANE', 'OUTER_TURRET']]</t>
  </si>
  <si>
    <t>[[34.226, 'WATER_DRAGON'], [20.894, 'EARTH_DRAGON']]</t>
  </si>
  <si>
    <t>[0, 0, -99, -248, -294, -265, -39, -379, -114, 227]</t>
  </si>
  <si>
    <t>18.616, 18.872, 19.074, 21.493, 26.042, 28.893, 31.762, 33.065, 36.834, 41.059</t>
  </si>
  <si>
    <t>[[23.229, 'BOT_LANE', 'OUTER_TURRET'], [39.885, 'TOP_LANE', 'INNER_TURRET'], [25.408, 'MID_LANE', 'OUTER_TURRET'], [19.142, 'TOP_LANE', 'OUTER_TURRET'], [40.951, 'MID_LANE', 'INNER_TURRET'], [41.513, 'MID_LANE', 'BASE_TURRET']]</t>
  </si>
  <si>
    <t>[[38.195], [16.033], [23.067]]</t>
  </si>
  <si>
    <t>19.111, 29.469, 38.276, 42.134, 45.504, 45.536, 46.209, 46.244</t>
  </si>
  <si>
    <t>[[35.819, 'MID_LANE', 'OUTER_TURRET'], [43.876, 'TOP_LANE', 'OUTER_TURRET'], [42.68, 'MID_LANE', 'BASE_TURRET'], [36.42, 'MID_LANE', 'INNER_TURRET'], [32.085, 'BOT_LANE', 'OUTER_TURRET'], [42.063, 'BOT_LANE', 'INNER_TURRET'], [46.29, 'MID_LANE', 'NEXUS_TURRET'], [46.184, 'MID_LANE', 'NEXUS_TURRET']]</t>
  </si>
  <si>
    <t>[[31.183, 'WATER_DRAGON']]</t>
  </si>
  <si>
    <t>[0, 0, 100, -688, -391, 223, 524, 459, -209, 157]</t>
  </si>
  <si>
    <t>4.765, 10.557, 12.203, 12.379, 12.986, 13.056, 13.146, 13.765, 15.326, 15.495, 16.255, 17.167, 17.253, 17.816, 19.701, 19.909, 19.973, 20.02, 23.427, 23.814, 23.888, 23.928, 26.047, 26.271, 26.29</t>
  </si>
  <si>
    <t>[[26.532, 'MID_LANE', 'NEXUS_TURRET'], [22.148, 'MID_LANE', 'INNER_TURRET'], [22.447, 'TOP_LANE', 'INNER_TURRET'], [23.944, 'BOT_LANE', 'BASE_TURRET'], [17.236, 'TOP_LANE', 'OUTER_TURRET'], [15.107, 'BOT_LANE', 'OUTER_TURRET'], [17.767, 'BOT_LANE', 'INNER_TURRET'], [26.423, 'MID_LANE', 'NEXUS_TURRET'], [15.92, 'MID_LANE', 'OUTER_TURRET']]</t>
  </si>
  <si>
    <t>[[12.798], [19.14], [25.389]]</t>
  </si>
  <si>
    <t>2.664, 7.532, 10.516, 13.064, 13.132, 13.773, 15.354, 15.481, 15.845, 17.058, 19.686, 26.281</t>
  </si>
  <si>
    <t>[0, -8, -19, -365, -312, -130, -630, -619, -986, -690]</t>
  </si>
  <si>
    <t>9.954, 21.932, 24.047, 26.125, 30.478, 37.085, 39.003, 39.02, 39.037, 39.063</t>
  </si>
  <si>
    <t>[[26.468, 'BOT_LANE', 'INNER_TURRET'], [22.072, 'BOT_LANE', 'OUTER_TURRET'], [32.655, 'TOP_LANE', 'BASE_TURRET'], [38.736, 'MID_LANE', 'NEXUS_TURRET'], [20.351, 'MID_LANE', 'OUTER_TURRET'], [28.037, 'BOT_LANE', 'BASE_TURRET'], [38.597, 'MID_LANE', 'NEXUS_TURRET'], [12.64, 'TOP_LANE', 'INNER_TURRET'], [36.091, 'MID_LANE', 'BASE_TURRET'], [10.502, 'TOP_LANE', 'OUTER_TURRET'], [29.181, 'MID_LANE', 'INNER_TURRET']]</t>
  </si>
  <si>
    <t>[[34.248], [27.457]]</t>
  </si>
  <si>
    <t>2.918, 5.024, 27.794, 33.572, 33.748, 37.073</t>
  </si>
  <si>
    <t>[[22.2, 'TOP_LANE', 'OUTER_TURRET'], [10.536, 'BOT_LANE', 'OUTER_TURRET']]</t>
  </si>
  <si>
    <t>[[19.334, 'AIR_DRAGON'], [12.41, 'EARTH_DRAGON']]</t>
  </si>
  <si>
    <t>[0, 0, -31, 126, 892, 798, 1431, 1707, 1696, 1863]</t>
  </si>
  <si>
    <t>3.056, 5.108, 12.866, 12.923, 15.961, 17.677, 19, 21.58, 23.652, 23.699, 23.852, 24.017, 26.393, 26.54, 26.575, 26.602, 26.691, 28.191, 28.613, 28.619, 28.637, 28.758</t>
  </si>
  <si>
    <t>[[28.782, 'MID_LANE', 'NEXUS_TURRET'], [16.547, 'TOP_LANE', 'OUTER_TURRET'], [13.41, 'MID_LANE', 'OUTER_TURRET'], [23.099, 'MID_LANE', 'INNER_TURRET'], [27.309, 'TOP_LANE', 'INNER_TURRET'], [23.009, 'BOT_LANE', 'INNER_TURRET'], [27.077, 'MID_LANE', 'BASE_TURRET'], [13.286, 'BOT_LANE', 'OUTER_TURRET'], [28.74, 'MID_LANE', 'NEXUS_TURRET'], [24.311, 'BOT_LANE', 'BASE_TURRET']]</t>
  </si>
  <si>
    <t>[[17.871], [25.07]]</t>
  </si>
  <si>
    <t>9.568, 17.53, 19.086, 20.422, 23.862, 26.447</t>
  </si>
  <si>
    <t>[[11.351, 'FIRE_DRAGON']]</t>
  </si>
  <si>
    <t>[0, 0, 37, 148, -381, -1089, -616, -949, -1280, -917]</t>
  </si>
  <si>
    <t>7.886, 7.955, 25.87</t>
  </si>
  <si>
    <t>[[19.314, 'TOP_LANE', 'OUTER_TURRET']]</t>
  </si>
  <si>
    <t>[[10.999]]</t>
  </si>
  <si>
    <t>4.921, 17.403, 21.844, 21.861, 23.27, 26.027, 27.742, 27.82, 27.952, 28.02</t>
  </si>
  <si>
    <t>[[25.642, 'TOP_LANE', 'INNER_TURRET'], [24.104, 'BOT_LANE', 'INNER_TURRET'], [25.801, 'TOP_LANE', 'BASE_TURRET'], [23.916, 'MID_LANE', 'INNER_TURRET'], [7.749, 'BOT_LANE', 'OUTER_TURRET'], [28.225, 'MID_LANE', 'NEXUS_TURRET'], [19.492, 'MID_LANE', 'OUTER_TURRET'], [28.295, 'MID_LANE', 'NEXUS_TURRET'], [9.202, 'TOP_LANE', 'OUTER_TURRET']]</t>
  </si>
  <si>
    <t>[[24.776, 'AIR_DRAGON'], [18.388, 'FIRE_DRAGON']]</t>
  </si>
  <si>
    <t>[0, 0, -6, -65, 146, 199, 72, -538, -693, -442]</t>
  </si>
  <si>
    <t>9.307, 12.76, 20.653, 22.304, 28.421, 30.414, 30.713, 30.786, 31.373, 31.562, 32.581, 34.205, 34.26, 34.327, 34.334, 34.648, 35.096</t>
  </si>
  <si>
    <t>[[19.008, 'BOT_LANE', 'OUTER_TURRET'], [33.58, 'BOT_LANE', 'INNER_TURRET'], [34.695, 'MID_LANE', 'BASE_TURRET'], [35.037, 'MID_LANE', 'NEXUS_TURRET'], [22.994, 'MID_LANE', 'OUTER_TURRET'], [20.9, 'TOP_LANE', 'OUTER_TURRET'], [35.156, 'MID_LANE', 'NEXUS_TURRET'], [34.556, 'MID_LANE', 'INNER_TURRET']]</t>
  </si>
  <si>
    <t>[[29.228], [22.031]]</t>
  </si>
  <si>
    <t>6.525, 9.298, 14.521, 16.615, 16.847, 30.733, 31.136, 34.105, 34.251</t>
  </si>
  <si>
    <t>[[31.781, 'BOT_LANE', 'OUTER_TURRET'], [19.128, 'TOP_LANE', 'OUTER_TURRET'], [20.834, 'MID_LANE', 'OUTER_TURRET'], [22.788, 'TOP_LANE', 'INNER_TURRET']]</t>
  </si>
  <si>
    <t>[[15.865, 'WATER_DRAGON']]</t>
  </si>
  <si>
    <t>[0, 10, -53, 36, 50, 21, 459, 51, -70, -23]</t>
  </si>
  <si>
    <t>5.296, 13.875, 14.004, 14.098, 15.424, 16.993, 20.076, 28.149, 28.43, 28.436, 28.584, 31.164, 32.766, 35.099, 35.213, 39.196, 39.279, 40.288, 41.099</t>
  </si>
  <si>
    <t>[[11.62, 'TOP_LANE', 'OUTER_TURRET'], [16.469, 'MID_LANE', 'OUTER_TURRET'], [17.195, 'BOT_LANE', 'OUTER_TURRET'], [17.788, 'BOT_LANE', 'INNER_TURRET']]</t>
  </si>
  <si>
    <t>[[19.968], [33.52]]</t>
  </si>
  <si>
    <t>6.438, 9.763, 11.482, 17.938, 22.74, 28.219, 29.106, 29.173, 30.761, 30.829, 31.867, 34.812, 34.951, 35.096, 39.224, 39.603, 40.947, 40.972, 41.045, 41.2, 41.817</t>
  </si>
  <si>
    <t>[[11.871, 'BOT_LANE', 'OUTER_TURRET'], [41.692, 'MID_LANE', 'NEXUS_TURRET'], [17.361, 'MID_LANE', 'OUTER_TURRET'], [17.421, 'TOP_LANE', 'OUTER_TURRET'], [24.611, 'MID_LANE', 'INNER_TURRET'], [40.004, 'MID_LANE', 'BASE_TURRET'], [41.744, 'MID_LANE', 'NEXUS_TURRET']]</t>
  </si>
  <si>
    <t>[[26.095, 'FIRE_DRAGON'], [40.746], [13.6, 'EARTH_DRAGON'], [7.18, 'WATER_DRAGON']]</t>
  </si>
  <si>
    <t>[0, 0, 29, 142, -208, 69, -308, 539, 105, 173]</t>
  </si>
  <si>
    <t>6.974, 11.285, 13.61, 14.16, 15.573, 18.452, 18.527, 21.38, 23.745, 26.386, 29.37, 29.814</t>
  </si>
  <si>
    <t>[[16.106, 'TOP_LANE', 'OUTER_TURRET'], [11.535, 'BOT_LANE', 'OUTER_TURRET'], [18.924, 'MID_LANE', 'OUTER_TURRET']]</t>
  </si>
  <si>
    <t>11.327, 13.854, 14.767, 14.868, 15.798, 18.479, 26.078, 28.786, 29.86, 29.883, 30.695, 31.588, 32.837, 32.875, 32.933, 33.032, 33.057</t>
  </si>
  <si>
    <t>[[32.305, 'TOP_LANE', 'BASE_TURRET'], [32.778, 'MID_LANE', 'NEXUS_TURRET'], [32.105, 'MID_LANE', 'INNER_TURRET'], [15.437, 'TOP_LANE', 'OUTER_TURRET'], [16.079, 'BOT_LANE', 'OUTER_TURRET'], [28.985, 'BOT_LANE', 'INNER_TURRET'], [32.259, 'MID_LANE', 'BASE_TURRET'], [26.155, 'TOP_LANE', 'INNER_TURRET'], [31.725, 'MID_LANE', 'NEXUS_TURRET'], [29.396, 'BOT_LANE', 'BASE_TURRET'], [24.124, 'MID_LANE', 'OUTER_TURRET']]</t>
  </si>
  <si>
    <t>[[30.299, 'AIR_DRAGON'], [22.954, 'FIRE_DRAGON'], [16.768, 'AIR_DRAGON']]</t>
  </si>
  <si>
    <t>[0, 0, 40, -90, -215, -444, -98, -1085, -658, -1269]</t>
  </si>
  <si>
    <t>19.179, 19.18, 26.794, 31.669, 31.725, 35.303, 43.431</t>
  </si>
  <si>
    <t>[[44.462, 'TOP_LANE', 'OUTER_TURRET'], [49.229, 'MID_LANE', 'NEXUS_TURRET'], [47.338, 'BOT_LANE', 'BASE_TURRET'], [32.284, 'BOT_LANE', 'OUTER_TURRET'], [34.8, 'MID_LANE', 'OUTER_TURRET'], [47.164, 'BOT_LANE', 'INNER_TURRET'], [49.316, 'MID_LANE', 'NEXUS_TURRET'], [42.765, 'MID_LANE', 'INNER_TURRET'], [49.021, 'MID_LANE', 'BASE_TURRET'], [45.165, 'TOP_LANE', 'INNER_TURRET']]</t>
  </si>
  <si>
    <t>[[19.008]]</t>
  </si>
  <si>
    <t>6.873, 8.507, 15.309, 17.553, 19.174, 19.192, 19.225, 19.286, 25.198, 26.005, 26.827, 31.27, 31.659, 31.78, 31.811, 33.865, 49.418, 49.443, 49.474, 49.6, 50.241</t>
  </si>
  <si>
    <t>[[22.426, 'MID_LANE', 'OUTER_TURRET'], [50.485, 'MID_LANE', 'NEXUS_TURRET'], [50.405, 'MID_LANE', 'NEXUS_TURRET'], [28.409, 'MID_LANE', 'INNER_TURRET'], [36.945, 'BOT_LANE', 'INNER_TURRET'], [35.78, 'TOP_LANE', 'INNER_TURRET'], [50.265, 'TOP_LANE', 'BASE_TURRET'], [18.288, 'BOT_LANE', 'OUTER_TURRET'], [27.132, 'TOP_LANE', 'OUTER_TURRET']]</t>
  </si>
  <si>
    <t>[[49.085], [38.832], [12.668, 'EARTH_DRAGON'], [32.583, 'FIRE_DRAGON'], [25.392, 'FIRE_DRAGON']]</t>
  </si>
  <si>
    <t>[0, 0, -12, 78, 112, -71, 64, 104, 209, 152]</t>
  </si>
  <si>
    <t>9.182, 32.964, 33.052, 35.361, 35.505, 35.577, 35.771, 35.78</t>
  </si>
  <si>
    <t>[[35.46, 'MID_LANE', 'NEXUS_TURRET'], [19.926, 'MID_LANE', 'OUTER_TURRET'], [8.461, 'BOT_LANE', 'OUTER_TURRET'], [15.309, 'TOP_LANE', 'OUTER_TURRET'], [33.25, 'BOT_LANE', 'BASE_TURRET'], [9.344, 'BOT_LANE', 'INNER_TURRET'], [34.921, 'TOP_LANE', 'INNER_TURRET'], [35.574, 'MID_LANE', 'NEXUS_TURRET'], [35.265, 'TOP_LANE', 'BASE_TURRET']]</t>
  </si>
  <si>
    <t>[[34.477], [20.516], [26.742], [6.637]]</t>
  </si>
  <si>
    <t>11.533, 21.291, 35.425, 35.574</t>
  </si>
  <si>
    <t>[[21.393, 'MID_LANE', 'OUTER_TURRET'], [8.307, 'TOP_LANE', 'OUTER_TURRET']]</t>
  </si>
  <si>
    <t>[[14.264, 'EARTH_DRAGON']]</t>
  </si>
  <si>
    <t>[0, 0, -8, 676, 219, 947, 1175, 1186, 1175, 1165]</t>
  </si>
  <si>
    <t>2.479, 4.706, 11.442, 11.548, 11.591, 11.937, 15.085, 17.938, 19.455, 19.627, 25.295, 25.329, 25.625, 27.507, 27.602, 27.607, 27.634, 27.706, 29.037, 31.498, 31.513, 31.567, 31.595, 31.636</t>
  </si>
  <si>
    <t>[[19.683, 'TOP_LANE', 'OUTER_TURRET'], [13.703, 'BOT_LANE', 'OUTER_TURRET'], [20.018, 'MID_LANE', 'INNER_TURRET'], [31.769, 'MID_LANE', 'NEXUS_TURRET'], [29.676, 'MID_LANE', 'NEXUS_TURRET'], [28.475, 'TOP_LANE', 'INNER_TURRET'], [29.315, 'TOP_LANE', 'BASE_TURRET'], [31.275, 'BOT_LANE', 'BASE_TURRET'], [31.078, 'BOT_LANE', 'INNER_TURRET'], [25.756, 'MID_LANE', 'BASE_TURRET'], [18.487, 'MID_LANE', 'OUTER_TURRET']]</t>
  </si>
  <si>
    <t>[[22.856], [30.757], [14.821]]</t>
  </si>
  <si>
    <t>11.48, 11.688, 15.55, 18.44, 19.426, 21.669, 25.172, 27.475, 29.564</t>
  </si>
  <si>
    <t>[[27.582, 'BOT_LANE', 'OUTER_TURRET'], [23.343, 'TOP_LANE', 'OUTER_TURRET'], [27.452, 'MID_LANE', 'OUTER_TURRET']]</t>
  </si>
  <si>
    <t>[0, 0, -107, 826, 455, 1104, 1321, 2187, 2113, 3211]</t>
  </si>
  <si>
    <t>2.873, 4.443, 6.252, 6.288, 8.397, 8.414, 13.709, 13.806, 20.528, 24.181, 24.274, 24.545, 24.553, 26.694, 26.812, 26.999</t>
  </si>
  <si>
    <t>[[11.519, 'MID_LANE', 'OUTER_TURRET'], [13.681, 'BOT_LANE', 'OUTER_TURRET'], [22.913, 'BOT_LANE', 'INNER_TURRET'], [26.401, 'MID_LANE', 'INNER_TURRET'], [19.93, 'TOP_LANE', 'INNER_TURRET'], [27.113, 'MID_LANE', 'NEXUS_TURRET'], [26.83, 'MID_LANE', 'BASE_TURRET'], [24.769, 'TOP_LANE', 'BASE_TURRET'], [15.251, 'TOP_LANE', 'OUTER_TURRET'], [24.982, 'MID_LANE', 'NEXUS_TURRET']]</t>
  </si>
  <si>
    <t>[[22.096], [15.796], [9.241]]</t>
  </si>
  <si>
    <t>[0, 10, 40, 366, -1377, -2139, -2446, -2955, -4426, -4253]</t>
  </si>
  <si>
    <t>2.241, 3.817, 4.448, 9.258, 9.309, 9.583, 10.936, 10.964, 13.747, 17.494, 26.774</t>
  </si>
  <si>
    <t>[[11.503, 'BOT_LANE', 'OUTER_TURRET']]</t>
  </si>
  <si>
    <t>3.136, 3.39, 3.865, 4.473, 4.69, 4.984, 6.608, 7.387, 7.681, 7.803, 9.404, 9.645, 9.675, 11.207, 11.577, 11.767, 11.862, 12.719, 16.468, 16.893, 18.749, 20.503, 20.506, 20.554, 20.703, 22.547, 25.555, 25.665, 25.906, 25.926, 26.544, 26.699, 26.746, 26.755, 26.77</t>
  </si>
  <si>
    <t>[[16.791, 'MID_LANE', 'OUTER_TURRET'], [26.183, 'MID_LANE', 'BASE_TURRET'], [23.101, 'MID_LANE', 'INNER_TURRET'], [26.668, 'MID_LANE', 'NEXUS_TURRET'], [14.518, 'TOP_LANE', 'OUTER_TURRET'], [20.84, 'TOP_LANE', 'INNER_TURRET'], [23.177, 'BOT_LANE', 'INNER_TURRET'], [24.306, 'BOT_LANE', 'BASE_TURRET'], [26.936, 'MID_LANE', 'NEXUS_TURRET'], [3.73, 'BOT_LANE', 'OUTER_TURRET']]</t>
  </si>
  <si>
    <t>[[8.509, 'AIR_DRAGON'], [16.212, 'AIR_DRAGON'], [22.402, 'AIR_DRAGON']]</t>
  </si>
  <si>
    <t>[0, 0, -37, -12, 134, 89, -899, -1078, -934, -1331]</t>
  </si>
  <si>
    <t>5.719, 9.47, 11.44, 11.658, 11.895, 13.357, 16.605, 24.663, 24.866, 24.986, 33.121, 35.492, 35.725, 36.458, 38.722, 38.783, 38.837</t>
  </si>
  <si>
    <t>[[38.435, 'BOT_LANE', 'BASE_TURRET'], [27.022, 'MID_LANE', 'BASE_TURRET'], [13.867, 'MID_LANE', 'OUTER_TURRET'], [28.727, 'TOP_LANE', 'INNER_TURRET'], [13.572, 'TOP_LANE', 'OUTER_TURRET'], [12.151, 'BOT_LANE', 'OUTER_TURRET'], [26.638, 'BOT_LANE', 'INNER_TURRET'], [29.218, 'TOP_LANE', 'BASE_TURRET'], [38.875, 'MID_LANE', 'NEXUS_TURRET'], [38.989, 'MID_LANE', 'NEXUS_TURRET'], [16.522, 'MID_LANE', 'INNER_TURRET']]</t>
  </si>
  <si>
    <t>[[27.924]]</t>
  </si>
  <si>
    <t>5.674, 5.794, 5.918, 8.684, 20.825, 20.854, 29.262, 29.384, 33.261</t>
  </si>
  <si>
    <t>[[30.295, 'TOP_LANE', 'OUTER_TURRET'], [13.323, 'BOT_LANE', 'OUTER_TURRET']]</t>
  </si>
  <si>
    <t>[[14.605, 'AIR_DRAGON'], [21.143, 'EARTH_DRAGON'], [37.704, 'EARTH_DRAGON']]</t>
  </si>
  <si>
    <t>[0, 0, 12, -17, -114, -842, -590, -576, -776, -390]</t>
  </si>
  <si>
    <t>8.613, 13.874, 14.047, 14.072, 18.114, 18.127, 20.254, 24.655, 25.256, 27.396, 27.47, 27.546, 28.314, 28.731, 28.744, 30.287, 30.319, 30.364, 30.405</t>
  </si>
  <si>
    <t>[[28.658, 'MID_LANE', 'INNER_TURRET'], [28.113, 'MID_LANE', 'NEXUS_TURRET'], [26.742, 'BOT_LANE', 'INNER_TURRET'], [20.732, 'TOP_LANE', 'OUTER_TURRET'], [27.986, 'MID_LANE', 'NEXUS_TURRET'], [28.881, 'MID_LANE', 'BASE_TURRET'], [27.638, 'BOT_LANE', 'BASE_TURRET'], [18.323, 'MID_LANE', 'OUTER_TURRET'], [14.617, 'BOT_LANE', 'OUTER_TURRET']]</t>
  </si>
  <si>
    <t>[[26.084], [19.257], [12.599]]</t>
  </si>
  <si>
    <t>4.694, 17.941, 28.676</t>
  </si>
  <si>
    <t>[0, 0, -543, 95, 355, -225, 325, 391, 2366, 2212]</t>
  </si>
  <si>
    <t>2.545, 5.126, 7.039, 7.205, 11.605, 16.581, 16.734, 20.101, 22.284, 22.455, 28.338, 28.429, 29.381, 29.605, 30.362</t>
  </si>
  <si>
    <t>[[19.664, 'TOP_LANE', 'INNER_TURRET'], [22.326, 'MID_LANE', 'OUTER_TURRET'], [19.329, 'TOP_LANE', 'OUTER_TURRET'], [29.945, 'MID_LANE', 'BASE_TURRET'], [30.18, 'MID_LANE', 'NEXUS_TURRET'], [29.194, 'MID_LANE', 'INNER_TURRET'], [15.534, 'BOT_LANE', 'INNER_TURRET'], [7.859, 'BOT_LANE', 'OUTER_TURRET'], [30.27, 'MID_LANE', 'NEXUS_TURRET']]</t>
  </si>
  <si>
    <t>[[28.298], [21.777], [14.714]]</t>
  </si>
  <si>
    <t>1.158, 4.083, 7.217, 16.527, 19.338, 20.232, 20.309</t>
  </si>
  <si>
    <t>[[9.468, 'BOT_LANE', 'OUTER_TURRET'], [23.958, 'MID_LANE', 'OUTER_TURRET'], [22.38, 'TOP_LANE', 'OUTER_TURRET']]</t>
  </si>
  <si>
    <t>[0, 0, -86, -14, -34, -232, -506, -476, -375, -849]</t>
  </si>
  <si>
    <t>7.692, 14.995, 15.346, 17.515, 22.319, 22.381, 22.454, 28.143, 28.185, 32.224, 32.894, 37.337, 38.013, 38.092, 38.218</t>
  </si>
  <si>
    <t>[[32.821, 'TOP_LANE', 'BASE_TURRET'], [38.283, 'MID_LANE', 'NEXUS_TURRET'], [23.73, 'TOP_LANE', 'OUTER_TURRET'], [30.945, 'BOT_LANE', 'INNER_TURRET'], [31.899, 'MID_LANE', 'INNER_TURRET'], [23.184, 'BOT_LANE', 'OUTER_TURRET'], [37.822, 'MID_LANE', 'BASE_TURRET'], [32.303, 'TOP_LANE', 'INNER_TURRET'], [15.557, 'MID_LANE', 'OUTER_TURRET'], [38.257, 'MID_LANE', 'NEXUS_TURRET']]</t>
  </si>
  <si>
    <t>[[33.987], [10.638], [24.862]]</t>
  </si>
  <si>
    <t>7.819, 9.65</t>
  </si>
  <si>
    <t>[[19.15, 'TOP_LANE', 'OUTER_TURRET'], [15.988, 'BOT_LANE', 'OUTER_TURRET'], [22.772, 'TOP_LANE', 'INNER_TURRET']]</t>
  </si>
  <si>
    <t>[[17.765, 'EARTH_DRAGON']]</t>
  </si>
  <si>
    <t>[0, 0, 45, 140, 133, 222, 342, 128, 280, 650]</t>
  </si>
  <si>
    <t>12.962, 15.239, 15.293, 19.306, 20.876, 21.906, 22.732, 22.795, 25.889, 30.738, 30.774, 36.391, 36.684, 36.684, 36.704, 36.897, 38.296, 38.586</t>
  </si>
  <si>
    <t>[[37.634, 'TOP_LANE', 'OUTER_TURRET'], [39.189, 'MID_LANE', 'BASE_TURRET'], [38.79, 'MID_LANE', 'OUTER_TURRET'], [38.954, 'MID_LANE', 'INNER_TURRET']]</t>
  </si>
  <si>
    <t>15.213, 16.847, 19.154, 19.331, 20.894, 21.113, 22.452, 22.586, 22.629, 22.896, 26.317, 30.649, 30.743, 30.783, 38.395, 39.375, 39.431, 39.457, 39.523</t>
  </si>
  <si>
    <t>[[23.614, 'TOP_LANE', 'OUTER_TURRET'], [19.865, 'MID_LANE', 'OUTER_TURRET'], [39.797, 'TOP_LANE', 'INNER_TURRET'], [21.532, 'BOT_LANE', 'OUTER_TURRET'], [30.845, 'MID_LANE', 'BASE_TURRET'], [40.211, 'MID_LANE', 'NEXUS_TURRET'], [40.179, 'MID_LANE', 'NEXUS_TURRET'], [32.789, 'BOT_LANE', 'INNER_TURRET'], [39.967, 'TOP_LANE', 'BASE_TURRET'], [30.45, 'MID_LANE', 'INNER_TURRET']]</t>
  </si>
  <si>
    <t>[[34.192, 'AIR_DRAGON'], [15.168, 'FIRE_DRAGON'], [26.869, 'AIR_DRAGON']]</t>
  </si>
  <si>
    <t>[0, 0, 11, 197, 126, 357, 253, 181, 440, 161]</t>
  </si>
  <si>
    <t>14.098, 17.038, 26.167, 33.357, 33.415</t>
  </si>
  <si>
    <t>[[18.551, 'BOT_LANE', 'OUTER_TURRET']]</t>
  </si>
  <si>
    <t>11.176, 11.389, 14.027, 14.547, 14.639, 14.678, 16.881, 17.203, 18.28, 23.891, 26.168, 29.993, 30.095, 32.644, 33.504, 33.504, 33.605, 33.652, 33.805</t>
  </si>
  <si>
    <t>[[19.945, 'MID_LANE', 'INNER_TURRET'], [33.029, 'MID_LANE', 'BASE_TURRET'], [24.341, 'BOT_LANE', 'INNER_TURRET'], [33.252, 'TOP_LANE', 'BASE_TURRET'], [19.322, 'MID_LANE', 'OUTER_TURRET'], [33.978, 'MID_LANE', 'NEXUS_TURRET'], [15.327, 'BOT_LANE', 'OUTER_TURRET'], [32.497, 'TOP_LANE', 'INNER_TURRET'], [14.264, 'TOP_LANE', 'OUTER_TURRET'], [33.909, 'MID_LANE', 'NEXUS_TURRET'], [32.896, 'BOT_LANE', 'BASE_TURRET']]</t>
  </si>
  <si>
    <t>[[22.708, 'WATER_DRAGON'], [16.272, 'AIR_DRAGON'], [29.107, 'FIRE_DRAGON']]</t>
  </si>
  <si>
    <t>[0, 0, 63, 139, 84, -42, -28, 51, -1085, -476]</t>
  </si>
  <si>
    <t>7.224, 7.3, 11.593, 14.958, 15.013, 15.297, 15.429</t>
  </si>
  <si>
    <t>[[15.829, 'BOT_LANE', 'OUTER_TURRET'], [25.777, 'TOP_LANE', 'OUTER_TURRET'], [35.492, 'MID_LANE', 'OUTER_TURRET']]</t>
  </si>
  <si>
    <t>[[24.43], [9.726], [30.82]]</t>
  </si>
  <si>
    <t>7.405, 15.026, 15.876, 33.803, 34.44, 35.086, 36.35, 36.464, 36.466, 36.765, 36.807</t>
  </si>
  <si>
    <t>[[24.899, 'MID_LANE', 'OUTER_TURRET'], [36.86, 'MID_LANE', 'NEXUS_TURRET'], [36.949, 'MID_LANE', 'NEXUS_TURRET'], [32.047, 'BOT_LANE', 'OUTER_TURRET'], [7.877, 'TOP_LANE', 'OUTER_TURRET'], [36.273, 'BOT_LANE', 'INNER_TURRET'], [36.552, 'BOT_LANE', 'BASE_TURRET']]</t>
  </si>
  <si>
    <t>[[16.602, 'WATER_DRAGON']]</t>
  </si>
  <si>
    <t>[0, 0, -60, 124, 149, 47, -284, -85, -167, 612]</t>
  </si>
  <si>
    <t>8.945, 9.08, 11.194, 11.823, 12.158, 13.503, 14.469, 20.099, 22.366, 22.593, 23.542, 25.337, 28.249, 28.719, 28.742, 29.216</t>
  </si>
  <si>
    <t>[[29.249, 'MID_LANE', 'NEXUS_TURRET'], [14.199, 'TOP_LANE', 'OUTER_TURRET'], [12.624, 'MID_LANE', 'OUTER_TURRET'], [20.419, 'BOT_LANE', 'INNER_TURRET'], [29.052, 'TOP_LANE', 'BASE_TURRET'], [28.7, 'MID_LANE', 'BASE_TURRET'], [22.734, 'TOP_LANE', 'INNER_TURRET'], [15.289, 'MID_LANE', 'INNER_TURRET'], [15.301, 'BOT_LANE', 'OUTER_TURRET'], [25.961, 'BOT_LANE', 'BASE_TURRET'], [29.344, 'MID_LANE', 'NEXUS_TURRET']]</t>
  </si>
  <si>
    <t>[[18.574]]</t>
  </si>
  <si>
    <t>9.061, 9.325, 20.267, 20.372, 20.39, 20.488, 26.485, 27.069</t>
  </si>
  <si>
    <t>[0, 0, -619, -459, -305, -336, -611, -541, -554, 510]</t>
  </si>
  <si>
    <t>17.06, 24.963, 35.388, 35.519, 38.944, 39.054, 39.208, 42.4, 42.466, 42.577, 49.156, 52.1, 52.217, 52.28, 52.498, 52.952</t>
  </si>
  <si>
    <t>[[52.909, 'MID_LANE', 'NEXUS_TURRET'], [53.002, 'MID_LANE', 'NEXUS_TURRET'], [8.694, 'BOT_LANE', 'OUTER_TURRET'], [52.718, 'MID_LANE', 'BASE_TURRET'], [32.227, 'MID_LANE', 'OUTER_TURRET'], [22.155, 'TOP_LANE', 'OUTER_TURRET'], [52.595, 'MID_LANE', 'INNER_TURRET']]</t>
  </si>
  <si>
    <t>[[50.664], [10.428], [31.078], [40.048]]</t>
  </si>
  <si>
    <t>1.146, 14.014, 17.561, 32.874, 33.055, 33.108, 36.148, 38.944, 39.019, 39.082, 39.203, 42.402, 42.48</t>
  </si>
  <si>
    <t>[[9.078, 'TOP_LANE', 'OUTER_TURRET'], [50.755, 'TOP_LANE', 'INNER_TURRET'], [22.185, 'BOT_LANE', 'OUTER_TURRET'], [33.947, 'MID_LANE', 'INNER_TURRET'], [51.957, 'MID_LANE', 'BASE_TURRET'], [34.357, 'BOT_LANE', 'INNER_TURRET'], [50.999, 'TOP_LANE', 'BASE_TURRET'], [31.407, 'MID_LANE', 'OUTER_TURRET']]</t>
  </si>
  <si>
    <t>[[24.912, 'FIRE_DRAGON'], [18.082, 'WATER_DRAGON']]</t>
  </si>
  <si>
    <t>[0, 0, -79, -522, -839, -623, -402, -277, 360, 197]</t>
  </si>
  <si>
    <t>7.692, 11.186, 13.038, 13.397, 18.528, 18.586, 19.749, 29.314, 29.796, 29.841, 29.894, 29.901</t>
  </si>
  <si>
    <t>[[14.78, 'MID_LANE', 'OUTER_TURRET'], [29.225, 'BOT_LANE', 'INNER_TURRET'], [20.537, 'TOP_LANE', 'OUTER_TURRET'], [27.27, 'TOP_LANE', 'INNER_TURRET'], [10.718, 'BOT_LANE', 'OUTER_TURRET'], [30.193, 'MID_LANE', 'NEXUS_TURRET'], [30.314, 'MID_LANE', 'NEXUS_TURRET'], [29.97, 'BOT_LANE', 'BASE_TURRET'], [23.584, 'MID_LANE', 'INNER_TURRET']]</t>
  </si>
  <si>
    <t>[[21.934], [28.504], [15.763]]</t>
  </si>
  <si>
    <t>2.193, 3.729, 11.278, 13.365</t>
  </si>
  <si>
    <t>[[15.649, 'TOP_LANE', 'OUTER_TURRET'], [24.569, 'MID_LANE', 'OUTER_TURRET']]</t>
  </si>
  <si>
    <t>[0, 0, 50, -27, 662, 718, 729, 614, 922, 1799]</t>
  </si>
  <si>
    <t>3.836, 18.819, 24.853, 24.853, 32.123, 35.021, 35.045, 45.861, 50.104</t>
  </si>
  <si>
    <t>[[30.298, 'MID_LANE', 'INNER_TURRET'], [27.221, 'BOT_LANE', 'INNER_TURRET'], [40.635, 'TOP_LANE', 'INNER_TURRET'], [12.101, 'TOP_LANE', 'OUTER_TURRET'], [18.951, 'MID_LANE', 'OUTER_TURRET'], [8.947, 'BOT_LANE', 'OUTER_TURRET']]</t>
  </si>
  <si>
    <t>[[16.427], [22.979], [29.16], [35.316]]</t>
  </si>
  <si>
    <t>18.991, 44.044, 45.929, 48.987, 49.993, 50.044, 50.104, 50.119, 50.147</t>
  </si>
  <si>
    <t>[[50.207, 'MID_LANE', 'NEXUS_TURRET'], [48.853, 'TOP_LANE', 'INNER_TURRET'], [31.022, 'TOP_LANE', 'OUTER_TURRET'], [49.283, 'TOP_LANE', 'BASE_TURRET'], [49.629, 'BOT_LANE', 'INNER_TURRET'], [49.647, 'MID_LANE', 'NEXUS_TURRET'], [35.37, 'MID_LANE', 'INNER_TURRET'], [12.271, 'BOT_LANE', 'OUTER_TURRET'], [31.855, 'MID_LANE', 'OUTER_TURRET']]</t>
  </si>
  <si>
    <t>[[45.708], [10.109, 'AIR_DRAGON']]</t>
  </si>
  <si>
    <t>[0, 0, 17, 22, -175, 24, -26, -125, -56, -126]</t>
  </si>
  <si>
    <t>10.573, 10.599, 10.699, 10.764, 10.81, 11.681, 13.12, 13.2, 13.511, 15.737, 15.763, 19.811, 19.917, 20.118, 22.044, 22.175, 22.192, 30.005, 30.015, 30.065, 30.117, 30.15</t>
  </si>
  <si>
    <t>[[30.714, 'MID_LANE', 'NEXUS_TURRET'], [17.539, 'BOT_LANE', 'OUTER_TURRET'], [20.675, 'MID_LANE', 'INNER_TURRET'], [13.775, 'TOP_LANE', 'INNER_TURRET'], [30.789, 'MID_LANE', 'NEXUS_TURRET'], [30.509, 'BOT_LANE', 'BASE_TURRET'], [20.365, 'MID_LANE', 'OUTER_TURRET'], [10.654, 'TOP_LANE', 'OUTER_TURRET'], [22.551, 'BOT_LANE', 'INNER_TURRET']]</t>
  </si>
  <si>
    <t>[[28.187], [18.286]]</t>
  </si>
  <si>
    <t>13.13, 17.466, 19.758, 22.151, 24.808</t>
  </si>
  <si>
    <t>[[16.018, 'MID_LANE', 'OUTER_TURRET']]</t>
  </si>
  <si>
    <t>[[10.01, 'AIR_DRAGON']]</t>
  </si>
  <si>
    <t>[0, 0, 41, 26, -1201, -1080, -1311, -1897, -2163, -2370]</t>
  </si>
  <si>
    <t>9.235, 9.313, 9.746, 13.967, 14.814, 29.339, 29.501, 32.232, 32.437</t>
  </si>
  <si>
    <t>[[34.217, 'TOP_LANE', 'OUTER_TURRET'], [14.446, 'BOT_LANE', 'OUTER_TURRET']]</t>
  </si>
  <si>
    <t>[[16.596]]</t>
  </si>
  <si>
    <t>3.295, 3.362, 6.019, 10.312, 14.289, 14.727, 16.393, 21.043, 21.162, 21.227, 21.283, 29.354, 29.443, 29.633, 29.685, 32.388, 32.561, 36.967, 37.08, 37.188, 37.737</t>
  </si>
  <si>
    <t>[[16.23, 'MID_LANE', 'OUTER_TURRET'], [16.725, 'TOP_LANE', 'OUTER_TURRET'], [12.713, 'BOT_LANE', 'OUTER_TURRET'], [21.771, 'TOP_LANE', 'INNER_TURRET'], [25.265, 'BOT_LANE', 'INNER_TURRET'], [37.687, 'MID_LANE', 'NEXUS_TURRET'], [34.482, 'MID_LANE', 'BASE_TURRET'], [37.766, 'MID_LANE', 'NEXUS_TURRET'], [25.01, 'MID_LANE', 'INNER_TURRET']]</t>
  </si>
  <si>
    <t>[[30.868, 'FIRE_DRAGON'], [22.835, 'FIRE_DRAGON']]</t>
  </si>
  <si>
    <t>[0, 0, 70, 186, -467, -389, -464, 838, 1053, 988]</t>
  </si>
  <si>
    <t>6.689, 10.744, 17.137, 17.912, 19.333, 19.426, 19.452, 29.444, 29.527, 33.328, 33.392, 36.998, 37.159, 37.2, 37.218, 37.302</t>
  </si>
  <si>
    <t>[[32.452, 'MID_LANE', 'INNER_TURRET'], [32.571, 'BOT_LANE', 'INNER_TURRET'], [33.556, 'TOP_LANE', 'BASE_TURRET'], [19.561, 'MID_LANE', 'OUTER_TURRET'], [17.724, 'BOT_LANE', 'OUTER_TURRET'], [33.052, 'TOP_LANE', 'INNER_TURRET'], [37.435, 'MID_LANE', 'NEXUS_TURRET'], [37.501, 'MID_LANE', 'NEXUS_TURRET'], [6.948, 'TOP_LANE', 'OUTER_TURRET'], [37.08, 'BOT_LANE', 'BASE_TURRET']]</t>
  </si>
  <si>
    <t>[[23.137], [29.725], [16.848], [35.964]]</t>
  </si>
  <si>
    <t>3.767, 6.667, 14.617</t>
  </si>
  <si>
    <t>[[17.568, 'TOP_LANE', 'OUTER_TURRET']]</t>
  </si>
  <si>
    <t>[[10.453, 'WATER_DRAGON']]</t>
  </si>
  <si>
    <t>[0, 0, 28, 360, 337, -225, 109, -102, -177, 32]</t>
  </si>
  <si>
    <t>2.737, 27.107, 27.227, 27.377, 27.498, 29.752, 30.47, 30.765, 30.931, 30.987</t>
  </si>
  <si>
    <t>[[28.848, 'TOP_LANE', 'OUTER_TURRET'], [26.781, 'MID_LANE', 'OUTER_TURRET'], [9.571, 'BOT_LANE', 'OUTER_TURRET'], [30.206, 'BOT_LANE', 'BASE_TURRET'], [10.345, 'BOT_LANE', 'INNER_TURRET'], [30.514, 'MID_LANE', 'NEXUS_TURRET'], [30.658, 'MID_LANE', 'NEXUS_TURRET']]</t>
  </si>
  <si>
    <t>[[25.724], [11.04]]</t>
  </si>
  <si>
    <t>3.588, 12.846, 12.951, 21.61, 22.924, 31</t>
  </si>
  <si>
    <t>[[10.83, 'TOP_LANE', 'INNER_TURRET'], [25.804, 'MID_LANE', 'OUTER_TURRET'], [9.68, 'TOP_LANE', 'OUTER_TURRET']]</t>
  </si>
  <si>
    <t>[[18.203, 'FIRE_DRAGON']]</t>
  </si>
  <si>
    <t>[0, 0, -171, -416, -299, -546, -578, -790, -1516, -2261]</t>
  </si>
  <si>
    <t>14.046, 17.143</t>
  </si>
  <si>
    <t>7.094, 8.421, 10.345, 13.937, 20.783, 25.905, 26.519, 26.645, 26.673</t>
  </si>
  <si>
    <t>[[13.714, 'BOT_LANE', 'OUTER_TURRET'], [17.355, 'BOT_LANE', 'INNER_TURRET'], [20.846, 'MID_LANE', 'INNER_TURRET'], [26.318, 'TOP_LANE', 'INNER_TURRET'], [26.736, 'MID_LANE', 'BASE_TURRET'], [21.533, 'TOP_LANE', 'OUTER_TURRET'], [13.694, 'MID_LANE', 'OUTER_TURRET'], [26.973, 'MID_LANE', 'NEXUS_TURRET'], [27.028, 'MID_LANE', 'NEXUS_TURRET'], [25.994, 'BOT_LANE', 'BASE_TURRET']]</t>
  </si>
  <si>
    <t>[[10.225, 'WATER_DRAGON'], [16.567, 'EARTH_DRAGON'], [23.092, 'EARTH_DRAGON']]</t>
  </si>
  <si>
    <t>[0, 0, 55, 32, -695, -346, 195, 372, 1186, 1672]</t>
  </si>
  <si>
    <t>5.949, 7.616, 7.715, 8.504, 10.374, 11.636, 14.955, 19.022, 20.478, 29.228, 29.277</t>
  </si>
  <si>
    <t>[[18.307, 'TOP_LANE', 'OUTER_TURRET'], [29.553, 'MID_LANE', 'NEXUS_TURRET'], [28.914, 'MID_LANE', 'BASE_TURRET'], [15.424, 'MID_LANE', 'OUTER_TURRET'], [29.692, 'MID_LANE', 'NEXUS_TURRET'], [17.531, 'BOT_LANE', 'OUTER_TURRET'], [20.912, 'MID_LANE', 'INNER_TURRET'], [22.924, 'BOT_LANE', 'INNER_TURRET']]</t>
  </si>
  <si>
    <t>[[25.754], [19.608]]</t>
  </si>
  <si>
    <t>3.174, 17.948, 17.983, 20.949</t>
  </si>
  <si>
    <t>[0, -10, -13, 220, 840, 889, 691, 699, 1081, 595]</t>
  </si>
  <si>
    <t>3.936, 13.628, 16.136, 20.383, 20.489, 20.561, 23.743, 23.766, 26.348, 28.628, 28.795, 28.873, 40.836</t>
  </si>
  <si>
    <t>[[33.858, 'MID_LANE', 'INNER_TURRET'], [9.937, 'MID_LANE', 'OUTER_TURRET'], [42.521, 'TOP_LANE', 'BASE_TURRET'], [19.182, 'TOP_LANE', 'OUTER_TURRET'], [23.93, 'BOT_LANE', 'INNER_TURRET'], [17.611, 'BOT_LANE', 'OUTER_TURRET'], [22.328, 'TOP_LANE', 'INNER_TURRET']]</t>
  </si>
  <si>
    <t>[[28.046], [34.181]]</t>
  </si>
  <si>
    <t>8.034, 13.528, 13.605, 13.643, 16.179, 16.211, 16.293, 20.368, 23.714, 23.72, 26.361, 26.422, 26.741, 28.477, 28.617, 28.815, 31.454, 31.577, 31.621, 39.038, 41.739, 42.025, 42.146</t>
  </si>
  <si>
    <t>[[16.861, 'BOT_LANE', 'OUTER_TURRET'], [27.041, 'MID_LANE', 'OUTER_TURRET'], [39.249, 'MID_LANE', 'INNER_TURRET'], [42.537, 'MID_LANE', 'BASE_TURRET'], [32.413, 'TOP_LANE', 'OUTER_TURRET'], [42.731, 'MID_LANE', 'NEXUS_TURRET'], [42.804, 'MID_LANE', 'NEXUS_TURRET']]</t>
  </si>
  <si>
    <t>[[40.809], [21.822, 'AIR_DRAGON'], [13.36, 'AIR_DRAGON']]</t>
  </si>
  <si>
    <t>[0, 0, -99, 423, 738, 972, 1025, 1106, 1089, 1543]</t>
  </si>
  <si>
    <t>2.821, 2.87, 4.786, 9.76, 12.753, 18.075, 18.166, 21.033, 21.136, 23.961, 28.103, 30.455, 30.804, 30.858, 30.922, 30.967, 34.609, 34.728, 35.256</t>
  </si>
  <si>
    <t>[[33.514, 'TOP_LANE', 'INNER_TURRET'], [37.125, 'MID_LANE', 'NEXUS_TURRET'], [10.251, 'TOP_LANE', 'OUTER_TURRET'], [31.222, 'MID_LANE', 'BASE_TURRET'], [31.651, 'BOT_LANE', 'INNER_TURRET'], [16.54, 'BOT_LANE', 'OUTER_TURRET'], [36.796, 'BOT_LANE', 'BASE_TURRET'], [22.767, 'MID_LANE', 'INNER_TURRET'], [18.7, 'MID_LANE', 'OUTER_TURRET'], [37.271, 'MID_LANE', 'NEXUS_TURRET']]</t>
  </si>
  <si>
    <t>[[36.013], [25.204], [11.464]]</t>
  </si>
  <si>
    <t>2.838, 15.694, 19.578, 21.143, 23.967, 25.738, 26.168, 27.839, 30.729</t>
  </si>
  <si>
    <t>[[22.581, 'TOP_LANE', 'OUTER_TURRET'], [19.714, 'BOT_LANE', 'OUTER_TURRET']]</t>
  </si>
  <si>
    <t>[[17.944, 'WATER_DRAGON']]</t>
  </si>
  <si>
    <t>[0, 0, -10, 197, 251, 157, -672, -566, -1135, -776]</t>
  </si>
  <si>
    <t>13.831, 13.995, 16.008, 18.97, 19.104, 20.061, 21.683, 21.797, 21.853, 21.912, 22.953, 23.024, 23.263, 23.339, 28.738, 36.583, 37.455, 38.297, 38.682</t>
  </si>
  <si>
    <t>[[24.266, 'BOT_LANE', 'INNER_TURRET'], [15.832, 'BOT_LANE', 'OUTER_TURRET'], [32.039, 'MID_LANE', 'BASE_TURRET'], [14.484, 'MID_LANE', 'OUTER_TURRET'], [38.176, 'TOP_LANE', 'BASE_TURRET'], [25.462, 'MID_LANE', 'INNER_TURRET'], [37.777, 'BOT_LANE', 'BASE_TURRET'], [38.569, 'MID_LANE', 'NEXUS_TURRET'], [38.504, 'MID_LANE', 'NEXUS_TURRET'], [19.697, 'TOP_LANE', 'OUTER_TURRET'], [25.766, 'TOP_LANE', 'INNER_TURRET']]</t>
  </si>
  <si>
    <t>[[15.51], [30.605], [24.018]]</t>
  </si>
  <si>
    <t>5.214, 7.545, 19.037, 20.102, 21.856, 23.322, 33.581</t>
  </si>
  <si>
    <t>[[11.974, 'MID_LANE', 'OUTER_TURRET'], [13.72, 'BOT_LANE', 'OUTER_TURRET'], [15.619, 'TOP_LANE', 'OUTER_TURRET']]</t>
  </si>
  <si>
    <t>[0, 0, 16, 135, 91, 150, 192, 16, -121, -730]</t>
  </si>
  <si>
    <t>10.966, 11.252, 11.365, 11.393, 11.456, 17.774, 17.808, 17.931, 20.411, 25.697, 25.731, 25.854, 34.542, 35.229, 35.499, 35.602, 35.667</t>
  </si>
  <si>
    <t>[[12.504, 'MID_LANE', 'OUTER_TURRET'], [14.177, 'TOP_LANE', 'OUTER_TURRET'], [18.357, 'TOP_LANE', 'INNER_TURRET'], [35.943, 'MID_LANE', 'NEXUS_TURRET'], [11.649, 'BOT_LANE', 'OUTER_TURRET'], [26.189, 'MID_LANE', 'INNER_TURRET'], [26.373, 'MID_LANE', 'BASE_TURRET'], [35.885, 'MID_LANE', 'NEXUS_TURRET']]</t>
  </si>
  <si>
    <t>[[27.754], [8.986], [15.231], [21.506]]</t>
  </si>
  <si>
    <t>8.905, 10.42, 11.258, 11.467, 20.441, 25.718, 28.262</t>
  </si>
  <si>
    <t>[[26.936, 'TOP_LANE', 'OUTER_TURRET'], [14.75, 'BOT_LANE', 'OUTER_TURRET']]</t>
  </si>
  <si>
    <t>[0, 0, 2, -63, 250, 233, -152, -932, -1459, -1445]</t>
  </si>
  <si>
    <t>16.723, 23.179, 24.147, 24.212, 24.339, 24.356, 32.74, 32.834, 32.99, 33.153, 38.512, 38.536, 38.63, 38.645, 38.696</t>
  </si>
  <si>
    <t>[[34.444, 'MID_LANE', 'INNER_TURRET'], [37.314, 'TOP_LANE', 'INNER_TURRET'], [15.189, 'BOT_LANE', 'OUTER_TURRET'], [36.661, 'BOT_LANE', 'INNER_TURRET'], [38.292, 'BOT_LANE', 'BASE_TURRET'], [38.396, 'TOP_LANE', 'BASE_TURRET'], [38.821, 'MID_LANE', 'NEXUS_TURRET'], [36.941, 'MID_LANE', 'BASE_TURRET'], [26.311, 'MID_LANE', 'OUTER_TURRET'], [38.805, 'MID_LANE', 'NEXUS_TURRET'], [17.321, 'TOP_LANE', 'OUTER_TURRET']]</t>
  </si>
  <si>
    <t>[[10.466], [23.896], [36.352], [30.049]]</t>
  </si>
  <si>
    <t>5.082, 6.287, 8.393, 13.04, 18.967, 24.035, 24.063, 32.843, 33.035</t>
  </si>
  <si>
    <t>[[15.035, 'MID_LANE', 'OUTER_TURRET'], [33.536, 'MID_LANE', 'INNER_TURRET'], [17.256, 'BOT_LANE', 'OUTER_TURRET']]</t>
  </si>
  <si>
    <t>[[17.683, 'AIR_DRAGON']]</t>
  </si>
  <si>
    <t>[0, 0, 15, 166, 885, 800, 1804, 2417, 2735, 2507]</t>
  </si>
  <si>
    <t>3.641, 5.05, 5.472, 5.583, 6.219, 22.179, 22.514, 27.089, 27.196, 27.28, 27.45, 29.782, 29.926, 30.12, 30.439, 30.488</t>
  </si>
  <si>
    <t>[[19.944, 'MID_LANE', 'OUTER_TURRET'], [30.168, 'BOT_LANE', 'BASE_TURRET'], [29.77, 'BOT_LANE', 'INNER_TURRET'], [30.525, 'MID_LANE', 'NEXUS_TURRET'], [17.126, 'BOT_LANE', 'OUTER_TURRET'], [30.546, 'MID_LANE', 'NEXUS_TURRET'], [18.117, 'TOP_LANE', 'OUTER_TURRET']]</t>
  </si>
  <si>
    <t>[[15.035], [22.714], [29.012], [8.319]]</t>
  </si>
  <si>
    <t>5.514, 16.281, 17.214, 19.724, 19.748, 21.376, 21.389, 27.234</t>
  </si>
  <si>
    <t>[[20.107, 'TOP_LANE', 'OUTER_TURRET'], [22.121, 'MID_LANE', 'OUTER_TURRET']]</t>
  </si>
  <si>
    <t>[0, 8, -53, -4, -409, -514, 106, -225, -213, -291]</t>
  </si>
  <si>
    <t>5.646, 10.36, 12.582, 12.62, 12.707, 13.151, 15.596, 23.636, 30.094, 30.301, 30.583, 32.861, 32.937, 32.965, 33.005, 33.637, 34.801, 35.676, 35.7, 35.867, 35.91</t>
  </si>
  <si>
    <t>[[33.48, 'MID_LANE', 'BASE_TURRET'], [22.944, 'BOT_LANE', 'OUTER_TURRET'], [23.909, 'MID_LANE', 'OUTER_TURRET'], [17.732, 'TOP_LANE', 'OUTER_TURRET'], [35.731, 'MID_LANE', 'NEXUS_TURRET'], [35.111, 'MID_LANE', 'NEXUS_TURRET'], [33.34, 'MID_LANE', 'INNER_TURRET']]</t>
  </si>
  <si>
    <t>[[21.594], [27.984], [34.764]]</t>
  </si>
  <si>
    <t>14.582, 26.305, 26.557, 28.576, 29.643, 30.226, 30.397, 32.884, 35.84</t>
  </si>
  <si>
    <t>[[15.346, 'BOT_LANE', 'OUTER_TURRET'], [28.736, 'TOP_LANE', 'OUTER_TURRET']]</t>
  </si>
  <si>
    <t>[[14.096, 'AIR_DRAGON']]</t>
  </si>
  <si>
    <t>[0, 0, -10, 148, -86, 129, -132, -41, -845, -491]</t>
  </si>
  <si>
    <t>10.592, 12.974, 14.173, 27.661, 27.666, 31.084</t>
  </si>
  <si>
    <t>[[19.536, 'MID_LANE', 'OUTER_TURRET']]</t>
  </si>
  <si>
    <t>7.754, 10.581, 11.764, 16.41, 18.246, 21.431, 21.634, 21.757, 26.631, 26.695, 26.777, 30.572, 31.225, 31.266, 31.363, 31.497, 31.931, 33.629, 34.178</t>
  </si>
  <si>
    <t>[[21.818, 'TOP_LANE', 'OUTER_TURRET'], [19.844, 'BOT_LANE', 'OUTER_TURRET'], [24.333, 'MID_LANE', 'OUTER_TURRET'], [24.984, 'MID_LANE', 'INNER_TURRET'], [27.441, 'BOT_LANE', 'BASE_TURRET'], [34.208, 'MID_LANE', 'NEXUS_TURRET'], [27.721, 'TOP_LANE', 'INNER_TURRET'], [24.244, 'BOT_LANE', 'INNER_TURRET'], [34.09, 'MID_LANE', 'NEXUS_TURRET'], [26.98, 'MID_LANE', 'BASE_TURRET']]</t>
  </si>
  <si>
    <t>[[17.309, 'EARTH_DRAGON'], [30.11, 'EARTH_DRAGON'], [23.737, 'WATER_DRAGON']]</t>
  </si>
  <si>
    <t>[0, 0, -500, -512, -497, -15, -27, 953, 1872, 1226]</t>
  </si>
  <si>
    <t>4.84, 6.442, 6.484, 7.035, 7.323, 9.115, 9.466, 9.526, 12.503, 12.926, 13.031, 13.232, 14.504, 15.415, 15.454, 15.636, 15.846, 16.586, 17.635, 17.708, 17.795, 19.398, 21.974, 24.67, 24.806, 24.817, 24.903, 25.037, 28.152, 28.251, 28.278, 28.422, 28.691</t>
  </si>
  <si>
    <t>[[16.262, 'BOT_LANE', 'OUTER_TURRET'], [23.914, 'BOT_LANE', 'INNER_TURRET'], [25.166, 'BOT_LANE', 'BASE_TURRET'], [17.327, 'MID_LANE', 'INNER_TURRET'], [28.419, 'MID_LANE', 'NEXUS_TURRET'], [19.354, 'MID_LANE', 'BASE_TURRET'], [12.79, 'MID_LANE', 'OUTER_TURRET'], [24.537, 'TOP_LANE', 'BASE_TURRET'], [28.509, 'MID_LANE', 'NEXUS_TURRET'], [14.728, 'TOP_LANE', 'INNER_TURRET'], [12.292, 'TOP_LANE', 'OUTER_TURRET']]</t>
  </si>
  <si>
    <t>[[13.48], [20.724], [26.9]]</t>
  </si>
  <si>
    <t>1.438, 8.997, 12.787, 17.535, 17.8, 22.03, 22.034, 22.091, 24.664, 26.257, 28.143, 28.178, 28.214</t>
  </si>
  <si>
    <t>[[15.345, 'MID_LANE', 'OUTER_TURRET']]</t>
  </si>
  <si>
    <t>[0, 0, -20, 47, 39, 308, 193, 787, 853, 736]</t>
  </si>
  <si>
    <t>9.68, 9.719, 12.03, 20.294, 26.488, 26.517, 28.84, 29.089, 29.699, 29.745, 32.213, 32.28, 34.576, 35.436, 35.511, 35.711, 35.849</t>
  </si>
  <si>
    <t>[[35.415, 'TOP_LANE', 'BASE_TURRET'], [6.454, 'TOP_LANE', 'OUTER_TURRET'], [20.628, 'MID_LANE', 'OUTER_TURRET'], [36.022, 'MID_LANE', 'NEXUS_TURRET'], [34.704, 'MID_LANE', 'BASE_TURRET'], [12.671, 'BOT_LANE', 'OUTER_TURRET'], [35.905, 'MID_LANE', 'NEXUS_TURRET'], [31.91, 'BOT_LANE', 'INNER_TURRET'], [31.158, 'MID_LANE', 'INNER_TURRET'], [35.17, 'TOP_LANE', 'INNER_TURRET']]</t>
  </si>
  <si>
    <t>[[13.871], [26.334], [32.799], [20.175]]</t>
  </si>
  <si>
    <t>9.607, 11.904, 12.621, 22.812</t>
  </si>
  <si>
    <t>[[30.137, 'MID_LANE', 'OUTER_TURRET']]</t>
  </si>
  <si>
    <t>[[7.173]]</t>
  </si>
  <si>
    <t>[40, 40, 71, 239, -59, 87, 872, 788, 971, 852]</t>
  </si>
  <si>
    <t>5.017, 11.761, 12.83, 16.169, 16.174, 16.667, 19.11, 19.29, 19.37, 19.413, 21.357, 22.041, 23.254, 23.284, 23.381, 24.56, 24.572, 30.323, 30.339, 30.501, 31.021, 33.371, 34.483, 34.591, 34.631, 34.634, 34.757</t>
  </si>
  <si>
    <t>[[26.838, 'BOT_LANE', 'INNER_TURRET'], [34.44, 'TOP_LANE', 'BASE_TURRET'], [25.026, 'TOP_LANE', 'OUTER_TURRET'], [30.924, 'MID_LANE', 'BASE_TURRET'], [34.855, 'MID_LANE', 'NEXUS_TURRET'], [21.104, 'MID_LANE', 'OUTER_TURRET'], [30.686, 'BOT_LANE', 'BASE_TURRET'], [19.569, 'BOT_LANE', 'OUTER_TURRET'], [30.177, 'MID_LANE', 'INNER_TURRET'], [34.86, 'MID_LANE', 'NEXUS_TURRET'], [26.779, 'TOP_LANE', 'INNER_TURRET']]</t>
  </si>
  <si>
    <t>[[16.611], [23.113], [29.308]]</t>
  </si>
  <si>
    <t>11.787, 19.291, 19.409, 19.515, 21.518, 22.095, 22.132, 22.195, 31.886, 32.532</t>
  </si>
  <si>
    <t>[[24.353, 'MID_LANE', 'OUTER_TURRET'], [13.865, 'BOT_LANE', 'OUTER_TURRET'], [15.296, 'TOP_LANE', 'OUTER_TURRET']]</t>
  </si>
  <si>
    <t>[[9.322]]</t>
  </si>
  <si>
    <t>[0, 0, -27, 123, 105, -263, -278, -337, -121, -87]</t>
  </si>
  <si>
    <t>9.199, 9.37, 9.912, 12.445, 16.186, 16.221, 16.41, 17.094, 18.886, 21.359, 21.42, 24.015, 24.09, 24.146, 24.274, 27.743, 32.269, 36.472, 38.345, 41.779, 41.925</t>
  </si>
  <si>
    <t>[[16.854, 'BOT_LANE', 'OUTER_TURRET'], [26.446, 'TOP_LANE', 'BASE_TURRET'], [12.675, 'MID_LANE', 'OUTER_TURRET'], [11.789, 'TOP_LANE', 'OUTER_TURRET'], [31.199, 'MID_LANE', 'INNER_TURRET'], [26.134, 'TOP_LANE', 'INNER_TURRET']]</t>
  </si>
  <si>
    <t>[[17.317], [24.945]]</t>
  </si>
  <si>
    <t>10.058, 12.214, 16.207, 17.15, 17.283, 21.086, 23.958, 24.119, 31.225, 31.264, 31.402, 38.36, 38.408, 38.408, 38.451, 41.777, 44.462, 44.532, 44.704, 44.72</t>
  </si>
  <si>
    <t>[[26.229, 'MID_LANE', 'INNER_TURRET'], [23.058, 'TOP_LANE', 'OUTER_TURRET'], [26.044, 'MID_LANE', 'OUTER_TURRET'], [44.934, 'MID_LANE', 'NEXUS_TURRET'], [45.005, 'MID_LANE', 'NEXUS_TURRET'], [40.652, 'BOT_LANE', 'INNER_TURRET'], [41.693, 'MID_LANE', 'BASE_TURRET'], [17.948, 'BOT_LANE', 'OUTER_TURRET']]</t>
  </si>
  <si>
    <t>[[10.679], [38.684], [31.9]]</t>
  </si>
  <si>
    <t>[0, 10, 10, -22, -30, -459, -106, 89, -5, 6]</t>
  </si>
  <si>
    <t>17.765, 17.852, 19.297, 24.907, 24.962, 26.212, 28.938</t>
  </si>
  <si>
    <t>[[23.325, 'MID_LANE', 'OUTER_TURRET'], [32.892, 'BOT_LANE', 'OUTER_TURRET'], [9.991, 'TOP_LANE', 'OUTER_TURRET']]</t>
  </si>
  <si>
    <t>[[32.926], [26.364]]</t>
  </si>
  <si>
    <t>12.677, 13.531, 17.717, 17.868, 18.893, 19.304, 24.028, 24.881, 26.224, 28.815, 28.876, 28.945, 28.977, 31.58, 31.729, 33.957, 34.024, 34.31, 34.332</t>
  </si>
  <si>
    <t>[[14.258, 'TOP_LANE', 'OUTER_TURRET'], [33.481, 'BOT_LANE', 'INNER_TURRET'], [34.424, 'MID_LANE', 'NEXUS_TURRET'], [33.885, 'BOT_LANE', 'BASE_TURRET'], [29.444, 'MID_LANE', 'BASE_TURRET'], [4.371, 'BOT_LANE', 'OUTER_TURRET'], [24.669, 'MID_LANE', 'OUTER_TURRET'], [34.462, 'MID_LANE', 'NEXUS_TURRET'], [29.236, 'MID_LANE', 'INNER_TURRET']]</t>
  </si>
  <si>
    <t>[[4.917], [11.312], [19.253]]</t>
  </si>
  <si>
    <t>[0, 0, -2, 210, 139, 203, -720, -474, -466, -675]</t>
  </si>
  <si>
    <t>7.348, 9.571, 13.115, 15.724, 17.865, 22.751, 28.614, 36.17, 36.248, 40.726, 40.884, 44.175, 44.617</t>
  </si>
  <si>
    <t>[[21.575, 'MID_LANE', 'OUTER_TURRET'], [34.003, 'BOT_LANE', 'INNER_TURRET'], [13.359, 'TOP_LANE', 'OUTER_TURRET'], [10.014, 'BOT_LANE', 'OUTER_TURRET'], [35.677, 'MID_LANE', 'INNER_TURRET'], [24.975, 'TOP_LANE', 'INNER_TURRET']]</t>
  </si>
  <si>
    <t>[[38.363], [18.771]]</t>
  </si>
  <si>
    <t>5.597, 7.572, 17.442, 22.525, 22.578, 22.993, 27.346, 31.749, 31.814, 34.981, 38.382, 40.928, 40.948, 40.967, 41.045, 43.404, 44.116, 44.153, 44.184, 44.231</t>
  </si>
  <si>
    <t>[[12.924, 'BOT_LANE', 'OUTER_TURRET'], [33.727, 'TOP_LANE', 'OUTER_TURRET'], [44.593, 'MID_LANE', 'NEXUS_TURRET'], [43.983, 'TOP_LANE', 'BASE_TURRET'], [39.186, 'MID_LANE', 'BASE_TURRET'], [19.078, 'MID_LANE', 'OUTER_TURRET'], [33.974, 'TOP_LANE', 'INNER_TURRET'], [23.218, 'MID_LANE', 'INNER_TURRET'], [41.596, 'BOT_LANE', 'BASE_TURRET'], [44.44, 'MID_LANE', 'NEXUS_TURRET'], [41.426, 'BOT_LANE', 'INNER_TURRET']]</t>
  </si>
  <si>
    <t>[[31.959], [25.334], [12.263]]</t>
  </si>
  <si>
    <t>[0, -18, -10, -46, 10, -41, -83, -311, -390, -567]</t>
  </si>
  <si>
    <t>11.183, 12.045, 13.303, 15.817, 15.835, 17.726, 17.783, 23.497, 23.589, 25.981, 26.108, 28.899, 29.028, 35.25</t>
  </si>
  <si>
    <t>[[11.983, 'TOP_LANE', 'OUTER_TURRET'], [23.236, 'MID_LANE', 'INNER_TURRET'], [23.061, 'MID_LANE', 'OUTER_TURRET'], [19.62, 'BOT_LANE', 'OUTER_TURRET']]</t>
  </si>
  <si>
    <t>[[17.592], [30.377]]</t>
  </si>
  <si>
    <t>9.691, 11.204, 11.381, 15.685, 15.768, 15.873, 15.981, 17.672, 17.674, 17.701, 17.774, 17.835, 23.42, 23.49, 23.593, 23.67, 26.081, 28.857, 28.916, 28.939, 28.993, 32.264, 32.278, 32.318, 32.364, 33.055, 35.188, 35.231, 35.284, 35.319</t>
  </si>
  <si>
    <t>[[19.489, 'TOP_LANE', 'OUTER_TURRET'], [32.883, 'MID_LANE', 'INNER_TURRET'], [18.242, 'BOT_LANE', 'OUTER_TURRET'], [35.506, 'MID_LANE', 'NEXUS_TURRET'], [33.025, 'MID_LANE', 'BASE_TURRET'], [29.425, 'TOP_LANE', 'INNER_TURRET'], [35.564, 'MID_LANE', 'NEXUS_TURRET'], [12.108, 'MID_LANE', 'OUTER_TURRET'], [34.638, 'BOT_LANE', 'INNER_TURRET']]</t>
  </si>
  <si>
    <t>[[24.022], [8.649]]</t>
  </si>
  <si>
    <t>[0, 0, 24, 219, 179, 254, 277, 192, 113, -72]</t>
  </si>
  <si>
    <t>14.931, 16.09, 19.706, 20.422, 23.104, 23.281, 25.419, 25.487, 25.582, 27.999, 28.558, 28.623, 28.869, 28.936</t>
  </si>
  <si>
    <t>[[20.066, 'MID_LANE', 'OUTER_TURRET'], [8.334, 'BOT_LANE', 'OUTER_TURRET'], [28.523, 'BOT_LANE', 'BASE_TURRET'], [25.212, 'MID_LANE', 'INNER_TURRET'], [28.983, 'MID_LANE', 'NEXUS_TURRET'], [13.842, 'TOP_LANE', 'OUTER_TURRET'], [28.785, 'MID_LANE', 'NEXUS_TURRET'], [27.997, 'BOT_LANE', 'INNER_TURRET']]</t>
  </si>
  <si>
    <t>[[18.709]]</t>
  </si>
  <si>
    <t>8.368, 8.57, 14.356, 14.596, 25.584</t>
  </si>
  <si>
    <t>[[17.797, 'BOT_LANE', 'OUTER_TURRET'], [18.575, 'TOP_LANE', 'OUTER_TURRET']]</t>
  </si>
  <si>
    <t>[[25.182], [12.447]]</t>
  </si>
  <si>
    <t>[0, 0, 21, -65, -41, -56, -185, -868, -260, -347]</t>
  </si>
  <si>
    <t>7.981, 11.851, 12.669, 14.798, 14.981, 15.043, 23.524, 24.077, 25.102, 25.5, 25.627, 25.823, 27.971, 28.199, 28.205, 29.792, 29.799, 29.844</t>
  </si>
  <si>
    <t>[[12.853, 'TOP_LANE', 'OUTER_TURRET'], [26.252, 'TOP_LANE', 'INNER_TURRET'], [30.444, 'MID_LANE', 'NEXUS_TURRET'], [30.358, 'MID_LANE', 'NEXUS_TURRET'], [14.748, 'MID_LANE', 'OUTER_TURRET'], [24.038, 'BOT_LANE', 'INNER_TURRET'], [9.862, 'BOT_LANE', 'OUTER_TURRET'], [28.575, 'BOT_LANE', 'BASE_TURRET'], [23.259, 'MID_LANE', 'INNER_TURRET'], [28.807, 'MID_LANE', 'BASE_TURRET']]</t>
  </si>
  <si>
    <t>[[9.514], [23.281], [16.8]]</t>
  </si>
  <si>
    <t>6.344, 8.143, 15.018, 17.719, 22.986, 29.738</t>
  </si>
  <si>
    <t>[[10.475, 'TOP_LANE', 'OUTER_TURRET']]</t>
  </si>
  <si>
    <t>[[29.563]]</t>
  </si>
  <si>
    <t>[0, -8, -38, 47, -47, 112, 281, 503, -384, -291]</t>
  </si>
  <si>
    <t>11.706, 12.454, 14.479, 16.988, 18.764, 30.122, 30.192, 36.68, 36.811, 36.986, 37.731, 40.032, 40.169, 40.179, 40.274, 40.303</t>
  </si>
  <si>
    <t>[[15.838, 'BOT_LANE', 'OUTER_TURRET'], [40.923, 'MID_LANE', 'NEXUS_TURRET'], [40.628, 'MID_LANE', 'BASE_TURRET'], [37.56, 'BOT_LANE', 'INNER_TURRET'], [26.655, 'MID_LANE', 'INNER_TURRET'], [19.279, 'TOP_LANE', 'OUTER_TURRET'], [40.867, 'MID_LANE', 'NEXUS_TURRET'], [19.547, 'MID_LANE', 'OUTER_TURRET']]</t>
  </si>
  <si>
    <t>[[40.046], [5.807]]</t>
  </si>
  <si>
    <t>7.572, 11.757, 16.927, 17.044, 19.467, 25.909, 26.016, 26.316, 33.303, 35.9, 36.837, 37.587, 40.304</t>
  </si>
  <si>
    <t>[[18.655, 'MID_LANE', 'OUTER_TURRET'], [17.416, 'BOT_LANE', 'OUTER_TURRET'], [24.209, 'TOP_LANE', 'OUTER_TURRET']]</t>
  </si>
  <si>
    <t>[[33.828], [26.674], [13.967], [20.396]]</t>
  </si>
  <si>
    <t>[0, 0, -26, 91, -572, -523, -623, -938, -345, -505]</t>
  </si>
  <si>
    <t>11.095, 14.738, 21.79, 23.036, 24.977, 25.03, 29.149, 34.227, 34.37, 36.298, 38.74, 38.805, 38.837, 38.973</t>
  </si>
  <si>
    <t>[[4.924, 'TOP_LANE', 'OUTER_TURRET'], [12.293, 'MID_LANE', 'OUTER_TURRET'], [7.721, 'BOT_LANE', 'OUTER_TURRET']]</t>
  </si>
  <si>
    <t>[[18.113]]</t>
  </si>
  <si>
    <t>3.866, 5.984, 6.901, 11.068, 14.751, 22.51, 23.095, 25.102, 25.131, 25.209, 27.371, 27.782, 33.935, 34.329, 36.381, 36.386, 36.457, 36.547, 37.71, 37.893, 38.614, 38.686, 38.778, 38.857, 39.227</t>
  </si>
  <si>
    <t>[[28.13, 'MID_LANE', 'INNER_TURRET'], [38.47, 'MID_LANE', 'NEXUS_TURRET'], [22.717, 'MID_LANE', 'OUTER_TURRET'], [12.105, 'BOT_LANE', 'INNER_TURRET'], [36.913, 'MID_LANE', 'BASE_TURRET'], [7.481, 'TOP_LANE', 'OUTER_TURRET'], [4.403, 'BOT_LANE', 'OUTER_TURRET'], [36.844, 'BOT_LANE', 'BASE_TURRET'], [38.547, 'MID_LANE', 'NEXUS_TURRET']]</t>
  </si>
  <si>
    <t>[[25.474], [11.269], [4.813], [37.851], [31.601]]</t>
  </si>
  <si>
    <t>[0, 0, 6, 35, 103, -70, -137, -420, -1469, -1596]</t>
  </si>
  <si>
    <t>12.44, 18.936, 32.531, 32.534, 36.477, 39.041, 42.767</t>
  </si>
  <si>
    <t>[[43.558, 'MID_LANE', 'OUTER_TURRET'], [25.599, 'BOT_LANE', 'OUTER_TURRET']]</t>
  </si>
  <si>
    <t>[[7.081]]</t>
  </si>
  <si>
    <t>8.748, 10.828, 10.928, 12.494, 12.829, 17.773, 17.817, 23.247, 23.561, 23.894, 30.267, 32.32, 32.431, 32.554, 32.568, 32.862, 42.212, 44.786, 45.293, 45.761</t>
  </si>
  <si>
    <t>[[45.781, 'MID_LANE', 'NEXUS_TURRET'], [24.033, 'MID_LANE', 'INNER_TURRET'], [14.241, 'MID_LANE', 'OUTER_TURRET'], [25.791, 'TOP_LANE', 'INNER_TURRET'], [18.253, 'BOT_LANE', 'OUTER_TURRET'], [35.594, 'BOT_LANE', 'INNER_TURRET'], [45.293, 'MID_LANE', 'BASE_TURRET'], [7.486, 'TOP_LANE', 'OUTER_TURRET'], [44.501, 'TOP_LANE', 'BASE_TURRET'], [45.656, 'MID_LANE', 'NEXUS_TURRET']]</t>
  </si>
  <si>
    <t>[[43.117], [36.819], [23.147], [14.606], [30.677]]</t>
  </si>
  <si>
    <t>[0, 10, 10, -93, -35, 123, 156, -141, -59, 27]</t>
  </si>
  <si>
    <t>[[17.3, 'BOT_LANE', 'OUTER_TURRET'], [22.631, 'MID_LANE', 'OUTER_TURRET'], [19.083, 'TOP_LANE', 'OUTER_TURRET']]</t>
  </si>
  <si>
    <t>[[26.725], [10.74]]</t>
  </si>
  <si>
    <t>13.912, 14.651, 18.211, 21.139, 21.142, 21.246, 21.3, 25.453, 25.53, 25.612, 25.66, 27.77, 27.916, 35.276, 35.387, 35.387, 35.421, 35.657</t>
  </si>
  <si>
    <t>[[35.757, 'MID_LANE', 'NEXUS_TURRET'], [21.498, 'MID_LANE', 'OUTER_TURRET'], [21.692, 'MID_LANE', 'INNER_TURRET'], [27.93, 'BOT_LANE', 'INNER_TURRET'], [28.147, 'BOT_LANE', 'BASE_TURRET'], [35.457, 'MID_LANE', 'BASE_TURRET'], [35.763, 'MID_LANE', 'NEXUS_TURRET'], [23.83, 'BOT_LANE', 'OUTER_TURRET'], [17.93, 'TOP_LANE', 'OUTER_TURRET']]</t>
  </si>
  <si>
    <t>[[33.953], [18.497]]</t>
  </si>
  <si>
    <t>[0, 0, -7, 18, -532, -406, -149, -645, -705, -714]</t>
  </si>
  <si>
    <t>5.797, 14.007, 22.995, 23, 23.311, 23.408, 23.437, 24.477, 25.247, 29.979, 30.16, 30.182, 30.319, 33.33, 34.085, 34.153, 34.214, 36.825, 36.852, 36.855, 36.87, 36.93</t>
  </si>
  <si>
    <t>[[34.7, 'BOT_LANE', 'BASE_TURRET'], [25.363, 'MID_LANE', 'INNER_TURRET'], [29.944, 'TOP_LANE', 'INNER_TURRET'], [16.155, 'MID_LANE', 'OUTER_TURRET'], [30.542, 'TOP_LANE', 'BASE_TURRET'], [37.258, 'MID_LANE', 'NEXUS_TURRET'], [23.273, 'BOT_LANE', 'OUTER_TURRET'], [32.607, 'BOT_LANE', 'INNER_TURRET'], [18.426, 'TOP_LANE', 'OUTER_TURRET'], [37.166, 'MID_LANE', 'NEXUS_TURRET']]</t>
  </si>
  <si>
    <t>[[35.277], [15.914], [28.936], [22.558]]</t>
  </si>
  <si>
    <t>3.802, 6.247, 15.458, 17.884, 21.016, 30.106, 36.918</t>
  </si>
  <si>
    <t>[[18.424, 'BOT_LANE', 'OUTER_TURRET'], [21.2, 'MID_LANE', 'OUTER_TURRET'], [15.893, 'TOP_LANE', 'OUTER_TURRET']]</t>
  </si>
  <si>
    <t>[[9.639]]</t>
  </si>
  <si>
    <t>[0, -5, -25, -88, -97, -317, -448, -454, -1017, -1042]</t>
  </si>
  <si>
    <t>12.912, 14.07, 16.293, 16.7, 21.255, 21.316, 21.435, 21.542, 21.714, 25.975, 26.021, 26.067, 26.128, 27.395, 27.473, 27.507, 27.586, 27.62, 29.664, 29.82, 31.059, 31.062, 31.182</t>
  </si>
  <si>
    <t>[[13.767, 'MID_LANE', 'OUTER_TURRET'], [31.264, 'MID_LANE', 'NEXUS_TURRET'], [18.31, 'TOP_LANE', 'OUTER_TURRET'], [26.386, 'BOT_LANE', 'BASE_TURRET'], [30.687, 'TOP_LANE', 'INNER_TURRET'], [26.136, 'BOT_LANE', 'INNER_TURRET'], [30.476, 'MID_LANE', 'INNER_TURRET'], [31.318, 'MID_LANE', 'NEXUS_TURRET'], [21.721, 'BOT_LANE', 'OUTER_TURRET'], [30.911, 'TOP_LANE', 'BASE_TURRET']]</t>
  </si>
  <si>
    <t>[[21.148], [8.31], [14.519], [28.18]]</t>
  </si>
  <si>
    <t>7.858, 16.201, 16.647, 21.681, 26.003, 31.057</t>
  </si>
  <si>
    <t>[[13.52, 'TOP_LANE', 'OUTER_TURRET'], [12.278, 'BOT_LANE', 'OUTER_TURRET']]</t>
  </si>
  <si>
    <t>[0, 10, 15, 19, -7, -493, 297, -116, 232, 345]</t>
  </si>
  <si>
    <t>5.909, 9.898, 13.404, 16.288, 24.003, 24.057, 24.071, 24.24, 24.264, 26.131, 26.194, 29.227, 29.242, 29.283, 29.678</t>
  </si>
  <si>
    <t>[[28.48, 'TOP_LANE', 'INNER_TURRET'], [29.575, 'MID_LANE', 'NEXUS_TURRET'], [29.135, 'TOP_LANE', 'BASE_TURRET'], [29.668, 'MID_LANE', 'NEXUS_TURRET'], [14.714, 'MID_LANE', 'OUTER_TURRET'], [16.832, 'MID_LANE', 'INNER_TURRET'], [19.162, 'BOT_LANE', 'INNER_TURRET'], [16.373, 'BOT_LANE', 'OUTER_TURRET'], [28.23, 'MID_LANE', 'BASE_TURRET'], [14.276, 'TOP_LANE', 'OUTER_TURRET']]</t>
  </si>
  <si>
    <t>[[11.077], [24.615], [17.247]]</t>
  </si>
  <si>
    <t>23.995, 24.149, 24.193, 29.664</t>
  </si>
  <si>
    <t>[[18.78, 'TOP_LANE', 'OUTER_TURRET']]</t>
  </si>
  <si>
    <t>[0, -8, 14, -32, 358, 277, 139, 225, 48, 97]</t>
  </si>
  <si>
    <t>10.781, 13.476, 16.577, 18.835, 18.956, 23.759, 28.938, 29.023, 32.484, 32.513, 32.604, 35.288, 40.416, 40.435, 40.479</t>
  </si>
  <si>
    <t>[[15.841, 'BOT_LANE', 'OUTER_TURRET'], [24.285, 'MID_LANE', 'INNER_TURRET'], [11.224, 'MID_LANE', 'OUTER_TURRET'], [32.772, 'BOT_LANE', 'BASE_TURRET'], [32.403, 'BOT_LANE', 'INNER_TURRET'], [35.083, 'MID_LANE', 'BASE_TURRET'], [25.85, 'TOP_LANE', 'OUTER_TURRET']]</t>
  </si>
  <si>
    <t>[[16.333]]</t>
  </si>
  <si>
    <t>9.786, 16.58, 18.903, 22.559, 22.68, 22.871, 32.673, 35.149, 35.261, 35.328, 35.346, 38.41, 38.514, 38.661, 40.199, 40.48, 40.503, 40.53, 40.548</t>
  </si>
  <si>
    <t>[[40.968, 'MID_LANE', 'NEXUS_TURRET'], [15.818, 'TOP_LANE', 'OUTER_TURRET'], [21.671, 'MID_LANE', 'OUTER_TURRET'], [37.646, 'MID_LANE', 'INNER_TURRET'], [40.935, 'MID_LANE', 'NEXUS_TURRET'], [13.787, 'BOT_LANE', 'OUTER_TURRET'], [38.864, 'MID_LANE', 'BASE_TURRET']]</t>
  </si>
  <si>
    <t>[[36.043], [10.174], [29.919], [23.246]]</t>
  </si>
  <si>
    <t>[0, 0, 330, 329, 424, 675, 288, -647, -529, -350]</t>
  </si>
  <si>
    <t>1.537, 1.603, 2.763, 14.117, 14.244, 14.841, 15.558, 16.484, 16.496, 16.559, 16.582, 22.058, 23.667, 24.061, 24.156, 24.226, 26.868, 26.999, 27.541, 29.519, 29.559, 29.621, 29.659, 29.742</t>
  </si>
  <si>
    <t>[[13.44, 'BOT_LANE', 'OUTER_TURRET'], [16.821, 'MID_LANE', 'INNER_TURRET'], [21.0, 'BOT_LANE', 'INNER_TURRET'], [29.795, 'BOT_LANE', 'BASE_TURRET'], [18.229, 'TOP_LANE', 'OUTER_TURRET'], [24.511, 'MID_LANE', 'NEXUS_TURRET'], [11.522, 'MID_LANE', 'OUTER_TURRET'], [26.453, 'TOP_LANE', 'INNER_TURRET'], [17.006, 'MID_LANE', 'BASE_TURRET']]</t>
  </si>
  <si>
    <t>[[16.497], [28.907], [22.692]]</t>
  </si>
  <si>
    <t>1.321, 2.777, 5.963, 6.524, 6.651, 11.294, 12.825, 23.57, 26.915, 26.934</t>
  </si>
  <si>
    <t>[[17.348, 'TOP_LANE', 'OUTER_TURRET'], [23.653, 'BOT_LANE', 'OUTER_TURRET']]</t>
  </si>
  <si>
    <t>[[9.68]]</t>
  </si>
  <si>
    <t>[0, -10, -34, -106, -328, -513, -2036, -1941, -2263, -2321]</t>
  </si>
  <si>
    <t>14.24, 15.949, 16.002, 18.564, 18.739, 20.941, 20.966</t>
  </si>
  <si>
    <t>5.554, 9.184, 11.26, 12.035, 13.41, 13.812, 14.185, 14.288, 16.012, 16.069, 16.205, 18.609, 18.71, 18.714, 18.727, 18.874, 20.92, 21.027, 21.061, 24.68, 26.451, 26.527, 26.564, 26.574, 26.695</t>
  </si>
  <si>
    <t>[[26.141, 'TOP_LANE', 'BASE_TURRET'], [14.276, 'TOP_LANE', 'INNER_TURRET'], [19.223, 'MID_LANE', 'INNER_TURRET'], [24.246, 'BOT_LANE', 'INNER_TURRET'], [26.26, 'MID_LANE', 'BASE_TURRET'], [14.514, 'BOT_LANE', 'OUTER_TURRET'], [5.988, 'TOP_LANE', 'OUTER_TURRET'], [9.773, 'MID_LANE', 'OUTER_TURRET']]</t>
  </si>
  <si>
    <t>[[22.725], [16.495]]</t>
  </si>
  <si>
    <t>[0, 0, -14, 7, -65, 503, 860, 646, 562, 737]</t>
  </si>
  <si>
    <t>4.917, 18.224, 18.361, 24.658, 24.817, 32.264, 32.317, 32.483, 32.531, 37.533, 37.931, 38.579, 38.59, 41.808, 42.393, 42.869, 47.693, 48.133, 51.295, 51.368, 51.434, 51.54</t>
  </si>
  <si>
    <t>[[36.493, 'MID_LANE', 'BASE_TURRET'], [21.093, 'BOT_LANE', 'INNER_TURRET'], [46.103, 'MID_LANE', 'NEXUS_TURRET'], [18.528, 'MID_LANE', 'OUTER_TURRET'], [19.022, 'BOT_LANE', 'OUTER_TURRET'], [18.772, 'MID_LANE', 'INNER_TURRET'], [37.298, 'TOP_LANE', 'BASE_TURRET'], [45.596, 'MID_LANE', 'NEXUS_TURRET'], [17.045, 'TOP_LANE', 'OUTER_TURRET'], [41.472, 'BOT_LANE', 'BASE_TURRET'], [24.509, 'TOP_LANE', 'INNER_TURRET']]</t>
  </si>
  <si>
    <t>[[22.949], [39.468], [30.278]]</t>
  </si>
  <si>
    <t>24.658, 24.712, 24.739, 24.803, 25.259, 32.25, 32.5, 37.591, 37.7, 37.983, 38.574, 38.676, 42.434, 42.798, 42.911, 42.954, 47.492, 48.112, 48.167, 48.253</t>
  </si>
  <si>
    <t>[[34.64, 'BOT_LANE', 'INNER_TURRET'], [25.366, 'TOP_LANE', 'OUTER_TURRET'], [31.71, 'MID_LANE', 'OUTER_TURRET'], [16.875, 'BOT_LANE', 'OUTER_TURRET']]</t>
  </si>
  <si>
    <t>[[48.917], [16.414]]</t>
  </si>
  <si>
    <t>[0, 0, 14, -118, -673, -457, -488, -385, -666, -460]</t>
  </si>
  <si>
    <t>9.055, 9.811, 14.956, 15.481, 17.484, 22.51, 23.401, 29.37, 29.441, 29.482, 31.029, 31.652, 31.799, 31.884, 33.434, 33.499, 39.251, 39.371</t>
  </si>
  <si>
    <t>[[24.056, 'MID_LANE', 'OUTER_TURRET'], [18.385, 'TOP_LANE', 'OUTER_TURRET'], [9.61, 'BOT_LANE', 'OUTER_TURRET']]</t>
  </si>
  <si>
    <t>[[26.732], [20.052], [13.702]]</t>
  </si>
  <si>
    <t>3.579, 9.159, 9.823, 11.464, 17.707, 22.213, 22.452, 22.525, 29.389, 31.603, 31.655, 31.662, 33.334, 33.41, 33.922, 36.556, 39.204, 39.226, 39.314, 39.336, 39.569</t>
  </si>
  <si>
    <t>[[13.911, 'TOP_LANE', 'OUTER_TURRET'], [39.7, 'MID_LANE', 'NEXUS_TURRET'], [23.014, 'BOT_LANE', 'INNER_TURRET'], [39.791, 'MID_LANE', 'NEXUS_TURRET'], [11.676, 'MID_LANE', 'OUTER_TURRET'], [18.185, 'MID_LANE', 'INNER_TURRET'], [36.253, 'MID_LANE', 'BASE_TURRET'], [38.5, 'TOP_LANE', 'INNER_TURRET'], [15.389, 'BOT_LANE', 'OUTER_TURRET'], [39.796, 'TOP_LANE', 'BASE_TURRET']]</t>
  </si>
  <si>
    <t>[[34.353]]</t>
  </si>
  <si>
    <t>[0, 0, 6, 69, -127, 1056, 996, 1419, 841, 501]</t>
  </si>
  <si>
    <t>4.401, 4.988, 9.594, 15.148, 16.224, 17.533, 18.727, 20.013, 26.945, 28.349, 29.174, 29.977, 30.017, 32.131, 32.37, 32.904, 32.962, 33.467, 33.481, 33.563</t>
  </si>
  <si>
    <t>[[31.7, 'TOP_LANE', 'BASE_TURRET'], [9.788, 'BOT_LANE', 'OUTER_TURRET'], [31.495, 'TOP_LANE', 'INNER_TURRET'], [28.657, 'MID_LANE', 'INNER_TURRET'], [33.411, 'MID_LANE', 'NEXUS_TURRET'], [11.095, 'TOP_LANE', 'OUTER_TURRET'], [20.084, 'BOT_LANE', 'INNER_TURRET'], [12.593, 'MID_LANE', 'OUTER_TURRET'], [33.253, 'MID_LANE', 'NEXUS_TURRET']]</t>
  </si>
  <si>
    <t>8.93, 9.354, 10.938, 15.074, 16.155, 17.522, 19.669, 27.092, 29.999, 31.747, 31.771, 32.12</t>
  </si>
  <si>
    <t>[[19.91, 'TOP_LANE', 'OUTER_TURRET'], [22.063, 'MID_LANE', 'OUTER_TURRET']]</t>
  </si>
  <si>
    <t>[[11.379], [31.343], [17.848]]</t>
  </si>
  <si>
    <t>[0, 0, 0, -575, -497, -445, -443, -442, -255, -628]</t>
  </si>
  <si>
    <t>6.798, 9.77, 16.888, 17.23, 17.828, 21.774, 22.709, 22.904, 24.877, 27.145, 27.215, 28.034, 28.176, 32.855</t>
  </si>
  <si>
    <t>[[22.298, 'TOP_LANE', 'OUTER_TURRET'], [17.116, 'BOT_LANE', 'OUTER_TURRET'], [28.879, 'MID_LANE', 'OUTER_TURRET'], [25.503, 'BOT_LANE', 'INNER_TURRET']]</t>
  </si>
  <si>
    <t>2.607, 9.915, 9.999, 10.15, 11.806, 15.406, 17.62, 17.729, 17.753, 17.771, 17.877, 22.056, 22.061, 22.154, 25.159, 25.222, 28.023, 30.793, 32.539, 32.875, 33.006, 33.02</t>
  </si>
  <si>
    <t>[[33.15, 'MID_LANE', 'NEXUS_TURRET'], [27.4, 'TOP_LANE', 'INNER_TURRET'], [28.265, 'TOP_LANE', 'BASE_TURRET'], [13.143, 'MID_LANE', 'OUTER_TURRET'], [22.535, 'MID_LANE', 'BASE_TURRET'], [21.776, 'MID_LANE', 'INNER_TURRET'], [10.257, 'TOP_LANE', 'OUTER_TURRET'], [33.26, 'MID_LANE', 'NEXUS_TURRET'], [11.882, 'BOT_LANE', 'OUTER_TURRET'], [15.56, 'BOT_LANE', 'INNER_TURRET']]</t>
  </si>
  <si>
    <t>[[12.563], [26.708], [18.99]]</t>
  </si>
  <si>
    <t>[0, -10, -10, -13, 1849, 1859, 1606, 1338, 1281, 1548]</t>
  </si>
  <si>
    <t>3.267, 3.353, 3.475, 8.555, 15.454, 15.901, 16.378, 16.917, 17.125, 17.676, 18.915, 19.143, 19.147, 23.775, 23.81, 27.094, 27.177, 27.23, 31.101, 35.214, 35.501, 35.542, 35.545, 35.81</t>
  </si>
  <si>
    <t>[[25.145, 'MID_LANE', 'INNER_TURRET'], [30.482, 'MID_LANE', 'NEXUS_TURRET'], [21.302, 'BOT_LANE', 'INNER_TURRET'], [27.519, 'MID_LANE', 'BASE_TURRET'], [35.153, 'BOT_LANE', 'BASE_TURRET'], [30.133, 'TOP_LANE', 'BASE_TURRET'], [35.689, 'MID_LANE', 'NEXUS_TURRET'], [16.197, 'BOT_LANE', 'OUTER_TURRET'], [17.287, 'MID_LANE', 'OUTER_TURRET'], [19.596, 'TOP_LANE', 'INNER_TURRET'], [17.778, 'TOP_LANE', 'OUTER_TURRET']]</t>
  </si>
  <si>
    <t>[[26.513], [12.858], [20.249], [33.603]]</t>
  </si>
  <si>
    <t>6.761, 16.377, 16.508, 30.377, 30.48, 31.049, 31.108</t>
  </si>
  <si>
    <t>[[19.712, 'MID_LANE', 'OUTER_TURRET'], [20.821, 'TOP_LANE', 'OUTER_TURRET'], [17.487, 'BOT_LANE', 'OUTER_TURRET']]</t>
  </si>
  <si>
    <t>[0, 0, 0, 31, 303, 219, -1274, -1032, -426, -1332]</t>
  </si>
  <si>
    <t>7.204, 7.704, 18.143, 18.371, 18.913, 24.51, 24.566, 25.317, 26.914, 27.02, 27.055, 29.347, 29.576, 33.503, 33.615</t>
  </si>
  <si>
    <t>[[15.214, 'BOT_LANE', 'OUTER_TURRET'], [3.951, 'TOP_LANE', 'OUTER_TURRET'], [35.195, 'MID_LANE', 'INNER_TURRET'], [24.98, 'MID_LANE', 'OUTER_TURRET']]</t>
  </si>
  <si>
    <t>3.993, 5.458, 5.873, 5.904, 13.441, 17.261, 18.106, 18.354, 18.795, 19.161, 19.207, 22.056, 23.665, 24.373, 24.395, 25.296, 26.954, 29.129, 29.291, 29.467, 29.578, 36.173, 36.641, 36.676, 36.855</t>
  </si>
  <si>
    <t>[[35.509, 'TOP_LANE', 'BASE_TURRET'], [36.901, 'MID_LANE', 'NEXUS_TURRET'], [27.016, 'MID_LANE', 'BASE_TURRET'], [8.442, 'BOT_LANE', 'OUTER_TURRET'], [30.09, 'TOP_LANE', 'INNER_TURRET'], [11.009, 'TOP_LANE', 'OUTER_TURRET'], [13.174, 'MID_LANE', 'OUTER_TURRET'], [36.81, 'MID_LANE', 'NEXUS_TURRET'], [26.67, 'MID_LANE', 'INNER_TURRET'], [22.623, 'BOT_LANE', 'INNER_TURRET']]</t>
  </si>
  <si>
    <t>[[31.888], [19.477], [25.752], [12.345]]</t>
  </si>
  <si>
    <t>[0, 5, 11, 17, -141, -283, 189, 332, 14, 199]</t>
  </si>
  <si>
    <t>9.657, 15.847, 22.298, 22.334, 22.546, 31.942, 31.975, 32.019, 34.789, 34.826, 38.556, 41.55, 42.05, 46.979, 51.433, 51.501, 51.555, 51.566, 54.528, 54.721</t>
  </si>
  <si>
    <t>[[19.258, 'TOP_LANE', 'OUTER_TURRET'], [25.292, 'TOP_LANE', 'INNER_TURRET'], [52.468, 'MID_LANE', 'BASE_TURRET'], [32.757, 'MID_LANE', 'INNER_TURRET'], [4.077, 'BOT_LANE', 'OUTER_TURRET'], [16.205, 'MID_LANE', 'OUTER_TURRET']]</t>
  </si>
  <si>
    <t>[[48.73], [16.493], [10.349], [36.017], [22.967]]</t>
  </si>
  <si>
    <t>9.666, 29.277, 34.693, 34.804, 34.853, 34.911, 38.488, 38.508, 42.014, 42.127, 42.255, 46.973, 51.508, 54.718, 54.742</t>
  </si>
  <si>
    <t>[[41.641, 'BOT_LANE', 'BASE_TURRET'], [22.047, 'MID_LANE', 'OUTER_TURRET'], [18.591, 'BOT_LANE', 'OUTER_TURRET'], [51.538, 'MID_LANE', 'NEXUS_TURRET'], [35.154, 'MID_LANE', 'INNER_TURRET'], [54.904, 'MID_LANE', 'NEXUS_TURRET'], [35.389, 'MID_LANE', 'BASE_TURRET'], [45.039, 'TOP_LANE', 'INNER_TURRET'], [25.625, 'BOT_LANE', 'INNER_TURRET'], [4.042, 'TOP_LANE', 'OUTER_TURRET']]</t>
  </si>
  <si>
    <t>[[29.561], [42.489]]</t>
  </si>
  <si>
    <t>[0, 0, 15, 75, -39, -1, -344, -506, -77, -564]</t>
  </si>
  <si>
    <t>4.936, 7.127, 9.959, 10.728, 29.519, 29.543, 31.747, 34.361, 34.912, 35.026, 35.098, 38.726, 38.736, 38.782, 39.276, 41.368, 41.464, 41.511, 45.614, 45.651</t>
  </si>
  <si>
    <t>[[42.028, 'TOP_LANE', 'INNER_TURRET'], [29.14, 'MID_LANE', 'INNER_TURRET'], [42.214, 'TOP_LANE', 'BASE_TURRET'], [45.699, 'MID_LANE', 'NEXUS_TURRET'], [33.604, 'BOT_LANE', 'INNER_TURRET'], [17.386, 'BOT_LANE', 'OUTER_TURRET'], [20.359, 'TOP_LANE', 'OUTER_TURRET'], [45.426, 'MID_LANE', 'NEXUS_TURRET'], [41.894, 'MID_LANE', 'BASE_TURRET'], [17.067, 'MID_LANE', 'OUTER_TURRET'], [34.067, 'BOT_LANE', 'BASE_TURRET']]</t>
  </si>
  <si>
    <t>[[19.067], [38.505], [25.285], [44.752], [32.007]]</t>
  </si>
  <si>
    <t>4.942, 5.13, 8.208, 25.293, 25.812, 29.508, 29.517, 33.452, 33.513, 34.642, 38.692, 38.887, 45.56, 45.661</t>
  </si>
  <si>
    <t>[[14.452, 'BOT_LANE', 'OUTER_TURRET'], [30.191, 'MID_LANE', 'OUTER_TURRET'], [33.652, 'TOP_LANE', 'INNER_TURRET'], [15.922, 'TOP_LANE', 'OUTER_TURRET']]</t>
  </si>
  <si>
    <t>[0, 0, 0, -19, -271, -286, -89, 76, -141, -167]</t>
  </si>
  <si>
    <t>9.293, 19.852, 20.036, 20.085, 20.122, 20.288, 21.736, 24.132, 24.237, 24.266, 24.31, 31.06, 32.566, 32.681, 37.329</t>
  </si>
  <si>
    <t>[[20.57, 'MID_LANE', 'OUTER_TURRET'], [17.888, 'BOT_LANE', 'OUTER_TURRET'], [24.539, 'TOP_LANE', 'OUTER_TURRET']]</t>
  </si>
  <si>
    <t>[[13.413], [20.816], [26.996]]</t>
  </si>
  <si>
    <t>11.036, 16.627, 18.095, 18.179, 19.886, 20.779, 21.515, 21.55, 21.862, 22.285, 24.125, 25.658, 30.044, 30.861, 31.149, 31.269, 32.552, 32.606, 32.684, 32.69, 32.699, 37.221, 37.304, 37.811, 37.9</t>
  </si>
  <si>
    <t>[[14.34, 'BOT_LANE', 'OUTER_TURRET'], [18.61, 'BOT_LANE', 'INNER_TURRET'], [14.407, 'TOP_LANE', 'OUTER_TURRET'], [37.244, 'MID_LANE', 'BASE_TURRET'], [37.751, 'MID_LANE', 'NEXUS_TURRET'], [16.222, 'MID_LANE', 'OUTER_TURRET'], [26.148, 'MID_LANE', 'INNER_TURRET'], [33.04, 'BOT_LANE', 'BASE_TURRET'], [37.887, 'MID_LANE', 'NEXUS_TURRET'], [36.824, 'TOP_LANE', 'INNER_TURRET']]</t>
  </si>
  <si>
    <t>[[33.471]]</t>
  </si>
  <si>
    <t>[0, 0, 0, -87, -33, 345, -34, 39, 248, 278]</t>
  </si>
  <si>
    <t>4.41, 6.334, 10.03, 12.534, 23.527, 23.988, 24.124, 24.167, 24.194, 26.146, 26.261, 26.345</t>
  </si>
  <si>
    <t>[[26.49, 'BOT_LANE', 'BASE_TURRET'], [12.715, 'MID_LANE', 'OUTER_TURRET'], [26.762, 'MID_LANE', 'NEXUS_TURRET'], [26.68, 'MID_LANE', 'NEXUS_TURRET'], [20.033, 'TOP_LANE', 'INNER_TURRET'], [10.125, 'BOT_LANE', 'OUTER_TURRET'], [12.871, 'TOP_LANE', 'OUTER_TURRET'], [26.114, 'BOT_LANE', 'INNER_TURRET']]</t>
  </si>
  <si>
    <t>[[15.757], [22.007]]</t>
  </si>
  <si>
    <t>4.736, 6.292, 10.546, 10.646, 19.992, 23.567, 23.567</t>
  </si>
  <si>
    <t>[[11.461, 'TOP_LANE', 'OUTER_TURRET']]</t>
  </si>
  <si>
    <t>[[9.427]]</t>
  </si>
  <si>
    <t>[0, 0, 10, -138, -341, -584, -518, -1637, -1907, -1905]</t>
  </si>
  <si>
    <t>11.997, 12.062, 15.324, 15.684, 15.779, 15.932, 23.568, 27.624</t>
  </si>
  <si>
    <t>[[11.016, 'TOP_LANE', 'OUTER_TURRET']]</t>
  </si>
  <si>
    <t>6.417, 6.469, 9.031, 9.118, 14.302, 15.672, 15.717, 25.167, 32.064, 36.738, 36.879, 36.943</t>
  </si>
  <si>
    <t>[[25.59, 'MID_LANE', 'OUTER_TURRET'], [36.993, 'MID_LANE', 'NEXUS_TURRET'], [36.93, 'MID_LANE', 'NEXUS_TURRET'], [32.147, 'MID_LANE', 'BASE_TURRET'], [15.304, 'BOT_LANE', 'INNER_TURRET'], [12.071, 'TOP_LANE', 'OUTER_TURRET'], [10.797, 'BOT_LANE', 'OUTER_TURRET'], [34.533, 'BOT_LANE', 'BASE_TURRET'], [30.78, 'MID_LANE', 'INNER_TURRET'], [32.211, 'TOP_LANE', 'BASE_TURRET'], [31.728, 'TOP_LANE', 'INNER_TURRET']]</t>
  </si>
  <si>
    <t>[[19.84], [13.138], [26.33], [32.989]]</t>
  </si>
  <si>
    <t>[0, 0, 85, 349, 1351, 1489, 940, 1638, 1210, 1315]</t>
  </si>
  <si>
    <t>2.989, 3.286, 3.452, 4.991, 6.419, 10.375, 10.992, 13.848, 13.901, 21.416, 22.399, 25.588, 29.188, 29.221, 29.234, 29.72</t>
  </si>
  <si>
    <t>[[11.184, 'BOT_LANE', 'OUTER_TURRET'], [22.132, 'BOT_LANE', 'INNER_TURRET'], [29.733, 'MID_LANE', 'NEXUS_TURRET'], [29.656, 'MID_LANE', 'NEXUS_TURRET'], [13.049, 'TOP_LANE', 'OUTER_TURRET'], [21.429, 'MID_LANE', 'OUTER_TURRET'], [29.073, 'MID_LANE', 'INNER_TURRET'], [29.448, 'MID_LANE', 'BASE_TURRET']]</t>
  </si>
  <si>
    <t>[[11.708]]</t>
  </si>
  <si>
    <t>7.691, 10.856, 11.675, 12.5, 13.922, 15.78, 22.357, 22.406, 25.608, 28.545</t>
  </si>
  <si>
    <t>[[13.095, 'BOT_LANE', 'INNER_TURRET'], [12.734, 'BOT_LANE', 'OUTER_TURRET']]</t>
  </si>
  <si>
    <t>[[18.206], [26.165]]</t>
  </si>
  <si>
    <t>[0, 0, -46, 99, 152, -44, 34, -986, -1570, -1706]</t>
  </si>
  <si>
    <t>9.73, 11.056, 21.691, 21.77, 21.931, 22.115, 25.363, 25.385, 25.387, 25.413, 25.42, 27.792, 27.985, 30.092, 30.142, 30.209, 30.273, 33.114, 33.774, 33.805, 33.84, 33.861, 37.177, 37.179, 37.198, 37.2, 37.295</t>
  </si>
  <si>
    <t>[[34.853, 'TOP_LANE', 'OUTER_TURRET'], [34.707, 'BOT_LANE', 'OUTER_TURRET'], [37.904, 'MID_LANE', 'NEXUS_TURRET'], [37.677, 'BOT_LANE', 'BASE_TURRET'], [37.991, 'MID_LANE', 'NEXUS_TURRET'], [36.596, 'BOT_LANE', 'INNER_TURRET'], [25.938, 'MID_LANE', 'INNER_TURRET'], [25.768, 'MID_LANE', 'OUTER_TURRET']]</t>
  </si>
  <si>
    <t>[[11.443], [26.345], [17.77]]</t>
  </si>
  <si>
    <t>7.601, 8.996, 9.553, 13.126, 14.442, 14.547, 14.614, 21.656, 21.712, 22.067, 29.959, 30.102, 30.171, 32.966, 32.974</t>
  </si>
  <si>
    <t>[[9.46, 'MID_LANE', 'OUTER_TURRET'], [6.788, 'TOP_LANE', 'OUTER_TURRET'], [12.799, 'BOT_LANE', 'OUTER_TURRET'], [15.081, 'BOT_LANE', 'INNER_TURRET'], [19.234, 'TOP_LANE', 'INNER_TURRET'], [36.756, 'TOP_LANE', 'BASE_TURRET'], [26.871, 'MID_LANE', 'INNER_TURRET']]</t>
  </si>
  <si>
    <t>[[32.593]]</t>
  </si>
  <si>
    <t>[0, 10, 3, -137, 26, -463, -427, -913, -995, -876]</t>
  </si>
  <si>
    <t>9.588, 12.923, 16.039, 20.833, 20.885, 20.946</t>
  </si>
  <si>
    <t>[[17.156, 'TOP_LANE', 'OUTER_TURRET']]</t>
  </si>
  <si>
    <t>9.291, 13.787, 16.066, 18.705, 20.774, 20.895, 20.935, 23.435, 23.556, 23.867, 23.944, 27.501, 28.519, 28.592, 28.625, 28.777, 28.83</t>
  </si>
  <si>
    <t>[[28.936, 'MID_LANE', 'NEXUS_TURRET'], [16.097, 'BOT_LANE', 'OUTER_TURRET'], [25.688, 'MID_LANE', 'INNER_TURRET'], [24.573, 'TOP_LANE', 'OUTER_TURRET'], [28.368, 'TOP_LANE', 'BASE_TURRET'], [28.042, 'TOP_LANE', 'INNER_TURRET'], [25.444, 'MID_LANE', 'OUTER_TURRET'], [25.924, 'MID_LANE', 'BASE_TURRET'], [27.971, 'BOT_LANE', 'INNER_TURRET'], [28.974, 'MID_LANE', 'NEXUS_TURRET']]</t>
  </si>
  <si>
    <t>[[18.642], [26.779]]</t>
  </si>
  <si>
    <t>[0, 0, 39, -54, -64, 56, 39, 819, 380, 539]</t>
  </si>
  <si>
    <t>6.251, 12.713, 12.766, 14.359, 25.556, 25.631, 29.623</t>
  </si>
  <si>
    <t>[[3.236, 'TOP_LANE', 'OUTER_TURRET'], [13.246, 'TOP_LANE', 'INNER_TURRET'], [5.263, 'BOT_LANE', 'OUTER_TURRET'], [15.011, 'MID_LANE', 'INNER_TURRET'], [11.011, 'MID_LANE', 'OUTER_TURRET']]</t>
  </si>
  <si>
    <t>9.911, 12.862, 17.841, 20.171, 22.488, 23.195, 23.219, 23.38, 24.811, 24.9, 25.629, 25.647, 25.673, 28.194, 28.787, 29.623, 29.665, 30.152</t>
  </si>
  <si>
    <t>[[30.25, 'MID_LANE', 'NEXUS_TURRET'], [29.409, 'MID_LANE', 'OUTER_TURRET'], [29.554, 'MID_LANE', 'INNER_TURRET'], [30.094, 'MID_LANE', 'NEXUS_TURRET'], [3.28, 'BOT_LANE', 'OUTER_TURRET'], [29.826, 'MID_LANE', 'BASE_TURRET'], [5.666, 'TOP_LANE', 'OUTER_TURRET'], [25.322, 'TOP_LANE', 'INNER_TURRET'], [25.535, 'TOP_LANE', 'BASE_TURRET']]</t>
  </si>
  <si>
    <t>[[27.359], [20.642], [14.386]]</t>
  </si>
  <si>
    <t>[0, 0, 17, 77, 437, 646, -1085, -1005, -1203, -1256]</t>
  </si>
  <si>
    <t>7.839, 9.686, 9.745, 9.808, 9.864, 16.18, 22.424, 22.5, 27.663, 27.703, 27.891, 35.195, 35.35, 37.19</t>
  </si>
  <si>
    <t>[[18.431, 'MID_LANE', 'OUTER_TURRET'], [28.347, 'MID_LANE', 'BASE_TURRET'], [10.324, 'BOT_LANE', 'OUTER_TURRET'], [11.671, 'TOP_LANE', 'OUTER_TURRET'], [18.135, 'BOT_LANE', 'INNER_TURRET'], [12.215, 'TOP_LANE', 'INNER_TURRET'], [21.883, 'MID_LANE', 'INNER_TURRET']]</t>
  </si>
  <si>
    <t>[[33.042]]</t>
  </si>
  <si>
    <t>5.397, 5.551, 11.599, 16.182, 17.79, 27.186, 28.743, 28.838, 29.18, 34.174, 35.206, 35.263, 37.169, 37.204, 37.213, 37.342</t>
  </si>
  <si>
    <t>[[32.427, 'MID_LANE', 'INNER_TURRET'], [34.95, 'MID_LANE', 'BASE_TURRET'], [31.179, 'BOT_LANE', 'INNER_TURRET'], [37.858, 'MID_LANE', 'NEXUS_TURRET'], [7.693, 'BOT_LANE', 'OUTER_TURRET'], [14.898, 'MID_LANE', 'OUTER_TURRET'], [37.782, 'MID_LANE', 'NEXUS_TURRET'], [18.012, 'TOP_LANE', 'OUTER_TURRET'], [18.429, 'TOP_LANE', 'INNER_TURRET']]</t>
  </si>
  <si>
    <t>[[19.215], [26.03]]</t>
  </si>
  <si>
    <t>[0, -1, 43, 20, 42, -473, 1, -187, -303, -276]</t>
  </si>
  <si>
    <t>12.153, 18.158, 18.245, 18.317, 20.887, 23.414, 23.543, 23.623, 23.96, 26.488, 26.506</t>
  </si>
  <si>
    <t>[[23.428, 'BOT_LANE', 'INNER_TURRET'], [12.802, 'BOT_LANE', 'OUTER_TURRET'], [26.285, 'BOT_LANE', 'BASE_TURRET'], [26.31, 'MID_LANE', 'BASE_TURRET'], [17.907, 'MID_LANE', 'OUTER_TURRET'], [26.754, 'MID_LANE', 'NEXUS_TURRET'], [18.59, 'MID_LANE', 'INNER_TURRET'], [13.866, 'TOP_LANE', 'OUTER_TURRET'], [25.234, 'TOP_LANE', 'INNER_TURRET'], [26.698, 'MID_LANE', 'NEXUS_TURRET']]</t>
  </si>
  <si>
    <t>[[21.798], [15.334]]</t>
  </si>
  <si>
    <t>13.457, 13.515, 17.341, 18.03</t>
  </si>
  <si>
    <t>[[17.827, 'BOT_LANE', 'OUTER_TURRET']]</t>
  </si>
  <si>
    <t>[0, 0, -19, -40, 609, 257, -680, 1446, 922, 879]</t>
  </si>
  <si>
    <t>3.428, 6.083, 6.472, 6.517, 14.094, 19.763, 19.832, 19.912, 25.32, 25.343, 25.393, 25.42, 25.511, 27.912, 27.989, 28.047, 28.103, 28.178, 29.611, 32.598, 32.655, 32.709, 32.715, 32.847</t>
  </si>
  <si>
    <t>[[14.854, 'MID_LANE', 'OUTER_TURRET'], [13.312, 'TOP_LANE', 'OUTER_TURRET'], [30.29, 'TOP_LANE', 'BASE_TURRET'], [20.395, 'MID_LANE', 'INNER_TURRET'], [25.989, 'BOT_LANE', 'BASE_TURRET'], [24.967, 'BOT_LANE', 'INNER_TURRET'], [29.804, 'TOP_LANE', 'INNER_TURRET'], [11.249, 'BOT_LANE', 'OUTER_TURRET']]</t>
  </si>
  <si>
    <t>[[31.579], [12.116], [18.403]]</t>
  </si>
  <si>
    <t>5.797, 6.013, 13.665, 16.952, 19.851, 25.378, 25.4, 27.959, 27.994, 28.049</t>
  </si>
  <si>
    <t>[[13.178, 'BOT_LANE', 'OUTER_TURRET'], [15.773, 'TOP_LANE', 'OUTER_TURRET']]</t>
  </si>
  <si>
    <t>[[25.21]]</t>
  </si>
  <si>
    <t>[0, 0, -57, -65, -235, -860, -701, -616, -815, -823]</t>
  </si>
  <si>
    <t>10.69, 11.126, 22.873, 23.097, 23.361, 23.542, 27.615, 31.966, 32.019, 32.178, 37.223, 37.395, 37.988, 38.017, 38.045</t>
  </si>
  <si>
    <t>[[37.446, 'MID_LANE', 'INNER_TURRET'], [26.908, 'MID_LANE', 'OUTER_TURRET'], [37.591, 'MID_LANE', 'BASE_TURRET'], [7.395, 'BOT_LANE', 'OUTER_TURRET'], [38.131, 'MID_LANE', 'NEXUS_TURRET'], [3.622, 'TOP_LANE', 'OUTER_TURRET'], [37.857, 'MID_LANE', 'NEXUS_TURRET']]</t>
  </si>
  <si>
    <t>[[19.067], [12.184]]</t>
  </si>
  <si>
    <t>10.693, 23.206, 23.296, 31.852, 32.003, 32.148</t>
  </si>
  <si>
    <t>[[12.877, 'MID_LANE', 'OUTER_TURRET'], [3.857, 'BOT_LANE', 'OUTER_TURRET'], [21.359, 'MID_LANE', 'INNER_TURRET'], [7.358, 'TOP_LANE', 'OUTER_TURRET']]</t>
  </si>
  <si>
    <t>[[25.221], [31.508]]</t>
  </si>
  <si>
    <t>[0, 0, 20, -299, -444, -194, 1014, -78, -159, -603]</t>
  </si>
  <si>
    <t>5.886, 17.148, 26.083, 26.521, 26.64, 35.776</t>
  </si>
  <si>
    <t>[[26.934, 'MID_LANE', 'INNER_TURRET'], [30.851, 'BOT_LANE', 'INNER_TURRET'], [3.759, 'TOP_LANE', 'OUTER_TURRET'], [5.729, 'BOT_LANE', 'OUTER_TURRET'], [30.042, 'TOP_LANE', 'INNER_TURRET'], [19.303, 'MID_LANE', 'OUTER_TURRET']]</t>
  </si>
  <si>
    <t>[[11.02], [31.312]]</t>
  </si>
  <si>
    <t>2.814, 17.035, 17.625, 17.768, 24.117, 40.532, 44.244, 44.278, 44.311, 44.346, 44.374</t>
  </si>
  <si>
    <t>[[35.366, 'BOT_LANE', 'BASE_TURRET'], [36.352, 'MID_LANE', 'INNER_TURRET'], [40.765, 'TOP_LANE', 'INNER_TURRET'], [41.136, 'MID_LANE', 'BASE_TURRET'], [22.761, 'BOT_LANE', 'INNER_TURRET'], [17.932, 'MID_LANE', 'OUTER_TURRET'], [6.322, 'TOP_LANE', 'OUTER_TURRET'], [3.77, 'BOT_LANE', 'OUTER_TURRET']]</t>
  </si>
  <si>
    <t>[[24.606], [18.419], [37.693]]</t>
  </si>
  <si>
    <t>[0, -10, 4, 99, 570, 641, 201, 338, 558, 737]</t>
  </si>
  <si>
    <t>3.315, 12.627, 21.113</t>
  </si>
  <si>
    <t>[[12.27, 'BOT_LANE', 'OUTER_TURRET'], [18.493, 'MID_LANE', 'OUTER_TURRET'], [10.622, 'TOP_LANE', 'OUTER_TURRET']]</t>
  </si>
  <si>
    <t>5.62, 9.517, 21.085, 21.383, 23.817, 27.89, 30.806, 30.827, 30.92, 31.477, 31.49, 31.535</t>
  </si>
  <si>
    <t>[[24.348, 'TOP_LANE', 'INNER_TURRET'], [12.535, 'TOP_LANE', 'OUTER_TURRET'], [18.894, 'MID_LANE', 'OUTER_TURRET'], [28.089, 'MID_LANE', 'INNER_TURRET'], [31.358, 'MID_LANE', 'NEXUS_TURRET'], [28.512, 'MID_LANE', 'BASE_TURRET'], [10.221, 'BOT_LANE', 'OUTER_TURRET'], [31.482, 'MID_LANE', 'NEXUS_TURRET']]</t>
  </si>
  <si>
    <t>[[29.046], [9.084], [22.313], [16.128]]</t>
  </si>
  <si>
    <t>[0, 0, 51, 205, -539, -1035, -854, -1978, -1946, -2087]</t>
  </si>
  <si>
    <t>9.353, 21.628, 24.693, 24.823, 26.786, 26.915, 27.645, 27.721, 34.302, 34.343, 34.391, 37.031, 37.419, 38.535</t>
  </si>
  <si>
    <t>[[27.381, 'BOT_LANE', 'OUTER_TURRET'], [32.861, 'MID_LANE', 'INNER_TURRET'], [34.879, 'BOT_LANE', 'BASE_TURRET'], [25.753, 'TOP_LANE', 'OUTER_TURRET'], [28.304, 'MID_LANE', 'OUTER_TURRET'], [34.684, 'BOT_LANE', 'INNER_TURRET']]</t>
  </si>
  <si>
    <t>[[22.149], [35.529], [28.578]]</t>
  </si>
  <si>
    <t>3.936, 6.408, 6.606, 9.376, 11.479, 21.655, 26.006, 26.702, 26.794, 27.251, 28.93, 31.028, 36.991, 37.407, 37.471, 37.499, 37.644, 38.441</t>
  </si>
  <si>
    <t>[[26.115, 'TOP_LANE', 'INNER_TURRET'], [38.429, 'MID_LANE', 'NEXUS_TURRET'], [31.335, 'MID_LANE', 'INNER_TURRET'], [38.338, 'MID_LANE', 'NEXUS_TURRET'], [24.98, 'BOT_LANE', 'INNER_TURRET'], [24.618, 'MID_LANE', 'OUTER_TURRET'], [16.06, 'BOT_LANE', 'OUTER_TURRET'], [4.863, 'TOP_LANE', 'OUTER_TURRET'], [38.102, 'MID_LANE', 'BASE_TURRET']]</t>
  </si>
  <si>
    <t>[[15.25]]</t>
  </si>
  <si>
    <t>[0, 0, 54, 9, 135, 337, 295, 998, 387, 121]</t>
  </si>
  <si>
    <t>4.606, 4.692, 6.149, 10.555, 15.603, 17.159, 18.896, 21.07, 21.122, 27.023, 31.183, 31.254, 31.279, 31.405</t>
  </si>
  <si>
    <t>[[19.525, 'MID_LANE', 'BASE_TURRET'], [14.134, 'BOT_LANE', 'OUTER_TURRET'], [16.169, 'TOP_LANE', 'OUTER_TURRET'], [30.671, 'TOP_LANE', 'INNER_TURRET'], [31.441, 'MID_LANE', 'NEXUS_TURRET'], [13.217, 'MID_LANE', 'OUTER_TURRET'], [18.937, 'MID_LANE', 'INNER_TURRET'], [29.204, 'BOT_LANE', 'INNER_TURRET'], [31.633, 'MID_LANE', 'NEXUS_TURRET']]</t>
  </si>
  <si>
    <t>[[27.475], [14.333]]</t>
  </si>
  <si>
    <t>4.583, 7.113, 13.144, 17.008, 17.089, 17.203, 21.104, 21.126, 31.198</t>
  </si>
  <si>
    <t>[[13.814, 'TOP_LANE', 'OUTER_TURRET'], [16.063, 'BOT_LANE', 'OUTER_TURRET']]</t>
  </si>
  <si>
    <t>[[20.981]]</t>
  </si>
  <si>
    <t>[0, 0, -86, -156, -107, -233, -32, -77, -123, -739]</t>
  </si>
  <si>
    <t>10.695, 10.871, 22.825, 22.889, 25.292, 25.313, 29.301, 29.328, 29.336, 29.429, 34.045, 34.228, 34.237, 39.509, 39.757, 39.966, 40.093</t>
  </si>
  <si>
    <t>[[28.595, 'MID_LANE', 'BASE_TURRET'], [25.716, 'TOP_LANE', 'OUTER_TURRET'], [39.245, 'TOP_LANE', 'BASE_TURRET'], [27.857, 'MID_LANE', 'INNER_TURRET'], [31.824, 'TOP_LANE', 'INNER_TURRET'], [40.142, 'MID_LANE', 'NEXUS_TURRET'], [40.183, 'MID_LANE', 'NEXUS_TURRET'], [23.286, 'MID_LANE', 'OUTER_TURRET'], [23.343, 'BOT_LANE', 'OUTER_TURRET'], [36.66, 'BOT_LANE', 'INNER_TURRET'], [36.949, 'BOT_LANE', 'BASE_TURRET']]</t>
  </si>
  <si>
    <t>[[21.799], [29.221]]</t>
  </si>
  <si>
    <t>29.365, 34.025, 34.2, 35.307, 39.475, 40.111</t>
  </si>
  <si>
    <t>[[32.141, 'BOT_LANE', 'OUTER_TURRET'], [36.516, 'TOP_LANE', 'OUTER_TURRET']]</t>
  </si>
  <si>
    <t>[[14.325], [35.559]]</t>
  </si>
  <si>
    <t>[0, 0, 115, 83, -46, -576, -621, -595, -1095, -1631]</t>
  </si>
  <si>
    <t>10.022, 15.102, 22.347, 22.425, 22.541, 26.291, 28.595, 31.34, 33.147, 33.449, 33.573, 33.573, 33.603</t>
  </si>
  <si>
    <t>[[21.725, 'TOP_LANE', 'OUTER_TURRET'], [32.024, 'MID_LANE', 'BASE_TURRET'], [22.41, 'MID_LANE', 'OUTER_TURRET'], [33.318, 'MID_LANE', 'NEXUS_TURRET'], [16.099, 'BOT_LANE', 'OUTER_TURRET'], [32.714, 'TOP_LANE', 'INNER_TURRET'], [33.319, 'MID_LANE', 'NEXUS_TURRET'], [32.904, 'TOP_LANE', 'BASE_TURRET'], [31.589, 'MID_LANE', 'INNER_TURRET']]</t>
  </si>
  <si>
    <t>[[15.851], [22.753], [29.509]]</t>
  </si>
  <si>
    <t>4.912, 7.318, 8.062, 10.029, 13.049, 14.728, 25.098, 25.247, 25.283, 25.765, 33.419, 33.504, 33.542</t>
  </si>
  <si>
    <t>[[28.161, 'TOP_LANE', 'OUTER_TURRET'], [27.441, 'MID_LANE', 'OUTER_TURRET'], [28.627, 'BOT_LANE', 'OUTER_TURRET']]</t>
  </si>
  <si>
    <t>[0, 0, -115, -150, 37, -232, 169, 164, 506, 901]</t>
  </si>
  <si>
    <t>5.121, 6.92, 12.588, 12.645, 12.694, 17.391, 17.954, 18.311, 18.374, 18.54, 18.65, 20.779</t>
  </si>
  <si>
    <t>[[17.183, 'TOP_LANE', 'OUTER_TURRET'], [19.163, 'MID_LANE', 'OUTER_TURRET']]</t>
  </si>
  <si>
    <t>[[17.483]]</t>
  </si>
  <si>
    <t>6.972, 9.193, 11.366, 20.716, 20.896, 20.902, 20.95, 20.987, 23.666, 23.831, 24.159, 24.211, 24.238</t>
  </si>
  <si>
    <t>[[21.152, 'MID_LANE', 'BASE_TURRET'], [23.985, 'MID_LANE', 'NEXUS_TURRET'], [15.488, 'TOP_LANE', 'OUTER_TURRET'], [12.127, 'MID_LANE', 'OUTER_TURRET'], [17.863, 'MID_LANE', 'INNER_TURRET'], [11.679, 'BOT_LANE', 'OUTER_TURRET'], [23.006, 'BOT_LANE', 'INNER_TURRET'], [23.79, 'MID_LANE', 'NEXUS_TURRET'], [23.788, 'BOT_LANE', 'BASE_TURRET'], [21.329, 'TOP_LANE', 'INNER_TURRET']]</t>
  </si>
  <si>
    <t>[[9.511]]</t>
  </si>
  <si>
    <t>[0, 0, 34, 878, 196, -218, -623, -380, -849, -840]</t>
  </si>
  <si>
    <t>2.622, 4.99, 5.993, 7.691, 17.727, 21.174, 23.785, 23.83, 25.913, 25.983</t>
  </si>
  <si>
    <t>3.057, 4.558, 4.994, 5.248, 7.692, 9.862, 9.949, 10, 17.812, 17.838, 21.178, 23.655, 23.821, 23.873, 25.723, 25.795, 25.867, 25.889, 25.921</t>
  </si>
  <si>
    <t>[[18.023, 'MID_LANE', 'OUTER_TURRET'], [26.288, 'MID_LANE', 'NEXUS_TURRET'], [19.152, 'TOP_LANE', 'OUTER_TURRET'], [23.297, 'BOT_LANE', 'INNER_TURRET'], [26.228, 'MID_LANE', 'NEXUS_TURRET'], [10.207, 'BOT_LANE', 'OUTER_TURRET'], [20.951, 'MID_LANE', 'BASE_TURRET'], [20.405, 'MID_LANE', 'INNER_TURRET']]</t>
  </si>
  <si>
    <t>[[16.343], [22.725], [9.407]]</t>
  </si>
  <si>
    <t>[0, 0, -32, -71, -75, -559, -733, -911, -553, -623]</t>
  </si>
  <si>
    <t>10.812, 12.742, 12.915, 12.991, 26.883, 26.89, 27.114, 33.866, 33.908, 34.306, 34.371</t>
  </si>
  <si>
    <t>[[25.291, 'MID_LANE', 'OUTER_TURRET'], [29.926, 'MID_LANE', 'INNER_TURRET'], [33.894, 'BOT_LANE', 'BASE_TURRET'], [34.274, 'MID_LANE', 'NEXUS_TURRET'], [17.591, 'BOT_LANE', 'OUTER_TURRET'], [34.397, 'MID_LANE', 'NEXUS_TURRET'], [20.02, 'TOP_LANE', 'OUTER_TURRET'], [30.003, 'BOT_LANE', 'INNER_TURRET']]</t>
  </si>
  <si>
    <t>[[29.451]]</t>
  </si>
  <si>
    <t>9.286, 12.629, 12.883, 14.5, 17.837, 26.297, 26.859</t>
  </si>
  <si>
    <t>[[17.956, 'MID_LANE', 'OUTER_TURRET'], [4.202, 'TOP_LANE', 'OUTER_TURRET']]</t>
  </si>
  <si>
    <t>[[23.289], [17.006]]</t>
  </si>
  <si>
    <t>[0, -509, -411, -470, -343, -987, -928, -1682, -2183, -2314]</t>
  </si>
  <si>
    <t>10.065, 15.564, 20.429, 20.588, 23.414, 24.021, 26, 26.102, 28.779, 28.895, 29.048, 35.777, 35.838, 35.844, 35.878, 35.907</t>
  </si>
  <si>
    <t>[[36.291, 'MID_LANE', 'INNER_TURRET'], [13.567, 'BOT_LANE', 'OUTER_TURRET'], [36.739, 'MID_LANE', 'NEXUS_TURRET'], [36.691, 'MID_LANE', 'NEXUS_TURRET'], [36.12, 'MID_LANE', 'OUTER_TURRET'], [36.417, 'MID_LANE', 'BASE_TURRET']]</t>
  </si>
  <si>
    <t>0.85, 4.536, 6.78, 6.848, 7.066, 10.046, 10.062, 10.097, 10.373, 12.262, 20.464, 22.868, 23.386, 28.892, 28.999, 29.049, 29.113, 29.222, 32.179, 32.882, 35.287, 36.85, 36.867</t>
  </si>
  <si>
    <t>[[28.935, 'BOT_LANE', 'INNER_TURRET'], [29.4, 'TOP_LANE', 'INNER_TURRET'], [29.617, 'TOP_LANE', 'BASE_TURRET'], [34.431, 'BOT_LANE', 'BASE_TURRET'], [13.082, 'BOT_LANE', 'OUTER_TURRET'], [13.149, 'TOP_LANE', 'OUTER_TURRET'], [32.301, 'MID_LANE', 'NEXUS_TURRET'], [15.481, 'MID_LANE', 'OUTER_TURRET'], [22.866, 'MID_LANE', 'INNER_TURRET']]</t>
  </si>
  <si>
    <t>[[21.949], [15.079], [30.567]]</t>
  </si>
  <si>
    <t>[0, 0, -32, -53, -147, -10, 1024, 884, 1974, 1947]</t>
  </si>
  <si>
    <t>22.548, 23.016, 23.065, 23.227</t>
  </si>
  <si>
    <t>[[7.938, 'BOT_LANE', 'INNER_TURRET'], [5.624, 'TOP_LANE', 'OUTER_TURRET'], [3.658, 'BOT_LANE', 'OUTER_TURRET'], [18.534, 'MID_LANE', 'OUTER_TURRET'], [13.406, 'TOP_LANE', 'INNER_TURRET']]</t>
  </si>
  <si>
    <t>[[8.791]]</t>
  </si>
  <si>
    <t>9.179, 12.91, 14.888, 18.082, 18.205, 22.639, 22.995, 23.157, 23.238, 23.482, 27.742, 27.848, 29.054, 29.631, 30.04, 30.085</t>
  </si>
  <si>
    <t>[[13.102, 'BOT_LANE', 'OUTER_TURRET'], [30.002, 'MID_LANE', 'NEXUS_TURRET'], [25.849, 'BOT_LANE', 'INNER_TURRET'], [26.371, 'MID_LANE', 'OUTER_TURRET'], [3.783, 'TOP_LANE', 'OUTER_TURRET'], [29.677, 'BOT_LANE', 'BASE_TURRET'], [30.181, 'MID_LANE', 'NEXUS_TURRET']]</t>
  </si>
  <si>
    <t>[[25.147], [15.595]]</t>
  </si>
  <si>
    <t>[0, 0, 160, 70, -83, -441, -874, -684, -375, -503]</t>
  </si>
  <si>
    <t>16.286, 16.516, 16.682, 24.018, 26.315, 26.523</t>
  </si>
  <si>
    <t>[[24.323, 'MID_LANE', 'OUTER_TURRET'], [3.708, 'TOP_LANE', 'OUTER_TURRET']]</t>
  </si>
  <si>
    <t>5.159, 16.341, 16.703, 16.716, 19.492, 21.527, 24.007, 26.351, 26.369, 26.398, 26.518, 26.537, 30.398, 30.598, 30.615, 30.622, 30.658</t>
  </si>
  <si>
    <t>[[21.781, 'BOT_LANE', 'INNER_TURRET'], [24.749, 'MID_LANE', 'OUTER_TURRET'], [31.194, 'MID_LANE', 'NEXUS_TURRET'], [30.893, 'MID_LANE', 'INNER_TURRET'], [31.244, 'MID_LANE', 'NEXUS_TURRET'], [31.01, 'MID_LANE', 'BASE_TURRET'], [12.2, 'TOP_LANE', 'OUTER_TURRET'], [3.717, 'BOT_LANE', 'OUTER_TURRET']]</t>
  </si>
  <si>
    <t>[[27.347], [20.066], [11.808]]</t>
  </si>
  <si>
    <t>[0, 0, 2, -188, 155, -394, -563, -622, -908, -1044]</t>
  </si>
  <si>
    <t>11.862, 11.931, 11.953, 11.995, 17.839, 19.594, 20.984, 21.091, 21.153, 21.235, 24.834, 28.226, 37.334, 43.344, 45.941, 46.136, 46.398</t>
  </si>
  <si>
    <t>[[27.953, 'TOP_LANE', 'BASE_TURRET'], [42.957, 'MID_LANE', 'BASE_TURRET'], [43.634, 'MID_LANE', 'NEXUS_TURRET'], [33.358, 'MID_LANE', 'INNER_TURRET'], [21.837, 'MID_LANE', 'OUTER_TURRET'], [46.317, 'MID_LANE', 'NEXUS_TURRET'], [19.729, 'BOT_LANE', 'INNER_TURRET'], [3.984, 'TOP_LANE', 'OUTER_TURRET'], [5.691, 'BOT_LANE', 'OUTER_TURRET'], [27.719, 'TOP_LANE', 'INNER_TURRET']]</t>
  </si>
  <si>
    <t>[[21.651], [44.303], [35.202]]</t>
  </si>
  <si>
    <t>11.254, 11.876, 11.908, 11.94, 21.123, 23.014, 24.321, 28.106, 37.223, 39.08</t>
  </si>
  <si>
    <t>[[28.006, 'MID_LANE', 'INNER_TURRET'], [19.72, 'TOP_LANE', 'INNER_TURRET'], [5.697, 'TOP_LANE', 'OUTER_TURRET'], [3.792, 'BOT_LANE', 'OUTER_TURRET'], [28.296, 'MID_LANE', 'BASE_TURRET'], [18.874, 'MID_LANE', 'OUTER_TURRET']]</t>
  </si>
  <si>
    <t>[[29.006], [8.253], [14.549]]</t>
  </si>
  <si>
    <t>[0, 0, 95, 387, 409, 401, 475, 689, 287, 423]</t>
  </si>
  <si>
    <t>4.191, 6.356, 15.489, 18.42, 22.993, 23.06, 23.158, 24.547, 25.253, 26.996, 27.031, 27.58, 27.703, 32.698, 35.626, 35.693, 35.778, 38.489, 38.763, 38.94, 40.738, 41.213, 44.563, 44.944, 45.019, 45.377</t>
  </si>
  <si>
    <t>[[32.765, 'MID_LANE', 'INNER_TURRET'], [18.777, 'MID_LANE', 'OUTER_TURRET'], [9.634, 'BOT_LANE', 'OUTER_TURRET'], [45.254, 'MID_LANE', 'NEXUS_TURRET'], [10.828, 'TOP_LANE', 'OUTER_TURRET'], [41.605, 'BOT_LANE', 'BASE_TURRET'], [45.431, 'MID_LANE', 'NEXUS_TURRET'], [40.983, 'BOT_LANE', 'INNER_TURRET'], [36.58, 'MID_LANE', 'BASE_TURRET'], [30.203, 'TOP_LANE', 'INNER_TURRET'], [44.408, 'TOP_LANE', 'BASE_TURRET']]</t>
  </si>
  <si>
    <t>[[28.376]]</t>
  </si>
  <si>
    <t>6.465, 9.337, 14.487, 23.144, 25.831, 27.064, 27.694, 31.698, 31.757, 32.339, 38.462, 41.121, 45.059</t>
  </si>
  <si>
    <t>[[9.858, 'TOP_LANE', 'OUTER_TURRET'], [32.794, 'TOP_LANE', 'BASE_TURRET'], [26.735, 'BOT_LANE', 'INNER_TURRET'], [29.901, 'MID_LANE', 'INNER_TURRET'], [35.436, 'MID_LANE', 'BASE_TURRET'], [17.191, 'BOT_LANE', 'OUTER_TURRET'], [32.64, 'TOP_LANE', 'INNER_TURRET'], [19.893, 'MID_LANE', 'OUTER_TURRET']]</t>
  </si>
  <si>
    <t>[[14.984], [37.536], [21.514]]</t>
  </si>
  <si>
    <t>[0, 0, -88, -111, -27, 539, 24, -118, -769, -1074]</t>
  </si>
  <si>
    <t>4.914, 6.258, 7.923, 7.927, 10.447, 10.56, 13.613, 19.272, 19.315, 19.594, 28.311, 28.677</t>
  </si>
  <si>
    <t>[[16.548, 'BOT_LANE', 'OUTER_TURRET'], [19.516, 'TOP_LANE', 'INNER_TURRET'], [3.688, 'TOP_LANE', 'OUTER_TURRET'], [14.11, 'MID_LANE', 'OUTER_TURRET']]</t>
  </si>
  <si>
    <t>[[20.985]]</t>
  </si>
  <si>
    <t>6.535, 7.299, 7.402, 8.596, 19.001, 22.572, 22.799, 22.886, 23.455, 25.95, 26.424, 29.313, 29.48, 30.16, 31.619, 32.27</t>
  </si>
  <si>
    <t>[[29.8, 'TOP_LANE', 'INNER_TURRET'], [32.435, 'MID_LANE', 'NEXUS_TURRET'], [11.84, 'MID_LANE', 'OUTER_TURRET'], [25.474, 'MID_LANE', 'INNER_TURRET'], [28.792, 'MID_LANE', 'NEXUS_TURRET'], [26.486, 'BOT_LANE', 'BASE_TURRET'], [31.956, 'MID_LANE', 'BASE_TURRET'], [7.673, 'TOP_LANE', 'OUTER_TURRET'], [26.007, 'BOT_LANE', 'INNER_TURRET'], [3.939, 'BOT_LANE', 'OUTER_TURRET']]</t>
  </si>
  <si>
    <t>[[14.765]]</t>
  </si>
  <si>
    <t>[0, 0, 18, -1037, -968, -1178, -1275, -1273, -1527, -1536]</t>
  </si>
  <si>
    <t>5.074, 9.072, 9.291, 13.364, 21.508, 21.599, 21.76, 23.353, 23.737, 23.806, 24.099</t>
  </si>
  <si>
    <t>2.809, 2.94, 5.083, 5.132, 13.801, 15.073, 15.09, 21.533, 21.683, 21.801, 21.828, 24.035, 24.062, 24.074, 24.139, 30.728, 31.028, 33.894, 34.121, 34.344, 34.37, 34.397</t>
  </si>
  <si>
    <t>[[19.346, 'MID_LANE', 'OUTER_TURRET'], [34.275, 'MID_LANE', 'NEXUS_TURRET'], [30.239, 'TOP_LANE', 'INNER_TURRET'], [34.439, 'MID_LANE', 'NEXUS_TURRET'], [21.25, 'BOT_LANE', 'INNER_TURRET'], [29.753, 'MID_LANE', 'BASE_TURRET'], [24.917, 'MID_LANE', 'INNER_TURRET'], [33.477, 'BOT_LANE', 'BASE_TURRET'], [18.056, 'TOP_LANE', 'OUTER_TURRET'], [13.149, 'BOT_LANE', 'OUTER_TURRET']]</t>
  </si>
  <si>
    <t>[[31.901], [25.267], [15.888]]</t>
  </si>
  <si>
    <t>[0, 0, -20, -28, -96, -240, -212, 606, -23, 307]</t>
  </si>
  <si>
    <t>6.757, 9.951, 11.817, 12.065, 12.15, 12.263, 12.857, 14.261, 14.34, 14.477, 16.833, 21.237, 21.304, 21.806, 22.213, 22.811, 25.572</t>
  </si>
  <si>
    <t>[[9.589, 'TOP_LANE', 'OUTER_TURRET'], [23.163, 'MID_LANE', 'BASE_TURRET'], [25.752, 'MID_LANE', 'NEXUS_TURRET'], [19.988, 'BOT_LANE', 'INNER_TURRET'], [23.295, 'BOT_LANE', 'BASE_TURRET'], [14.719, 'BOT_LANE', 'OUTER_TURRET'], [10.177, 'TOP_LANE', 'INNER_TURRET'], [17.026, 'MID_LANE', 'OUTER_TURRET'], [17.516, 'MID_LANE', 'INNER_TURRET'], [25.211, 'TOP_LANE', 'BASE_TURRET'], [25.634, 'MID_LANE', 'NEXUS_TURRET']]</t>
  </si>
  <si>
    <t>[[15.197]]</t>
  </si>
  <si>
    <t>11.941, 16.536, 21.865</t>
  </si>
  <si>
    <t>[[9.828, 'BOT_LANE', 'OUTER_TURRET'], [17.108, 'TOP_LANE', 'OUTER_TURRET']]</t>
  </si>
  <si>
    <t>[0, -10, -1, 170, 242, 303, 527, 747, 33, -378]</t>
  </si>
  <si>
    <t>6.72, 17.967, 18.13, 18.983, 27.378, 30.248, 30.382, 30.522, 30.563, 30.587</t>
  </si>
  <si>
    <t>[[5.742, 'BOT_LANE', 'OUTER_TURRET'], [31.005, 'MID_LANE', 'NEXUS_TURRET'], [30.44, 'MID_LANE', 'INNER_TURRET'], [30.738, 'MID_LANE', 'BASE_TURRET'], [3.722, 'TOP_LANE', 'OUTER_TURRET'], [20.429, 'BOT_LANE', 'INNER_TURRET'], [30.952, 'MID_LANE', 'NEXUS_TURRET'], [21.412, 'MID_LANE', 'OUTER_TURRET']]</t>
  </si>
  <si>
    <t>[[6.218], [26.594], [20.168]]</t>
  </si>
  <si>
    <t>8.313, 15.45, 29.889</t>
  </si>
  <si>
    <t>[[3.741, 'BOT_LANE', 'OUTER_TURRET'], [7.591, 'BOT_LANE', 'INNER_TURRET'], [22.272, 'MID_LANE', 'OUTER_TURRET'], [5.772, 'TOP_LANE', 'OUTER_TURRET']]</t>
  </si>
  <si>
    <t>[[13.843]]</t>
  </si>
  <si>
    <t>[0, 0, -58, 2, -316, -50, 133, 458, 326, 513]</t>
  </si>
  <si>
    <t>6.37, 9.728, 12.655, 12.777, 19.75, 34.874, 34.937, 35.092, 39.19, 39.221, 39.283, 39.592</t>
  </si>
  <si>
    <t>[[25.833, 'MID_LANE', 'OUTER_TURRET'], [10.584, 'BOT_LANE', 'OUTER_TURRET'], [40.002, 'MID_LANE', 'NEXUS_TURRET'], [39.678, 'MID_LANE', 'INNER_TURRET'], [3.7, 'TOP_LANE', 'OUTER_TURRET'], [31.32, 'BOT_LANE', 'INNER_TURRET'], [39.789, 'MID_LANE', 'BASE_TURRET'], [40.083, 'MID_LANE', 'NEXUS_TURRET']]</t>
  </si>
  <si>
    <t>[[22.269], [14.86], [28.44]]</t>
  </si>
  <si>
    <t>31.261, 34.915, 35.095, 35.114</t>
  </si>
  <si>
    <t>[[13.845, 'TOP_LANE', 'OUTER_TURRET'], [9.446, 'MID_LANE', 'OUTER_TURRET'], [3.63, 'BOT_LANE', 'OUTER_TURRET']]</t>
  </si>
  <si>
    <t>[[36.28]]</t>
  </si>
  <si>
    <t>[0, 0, -170, -144, 72, 57, -88, 252, 136, -373]</t>
  </si>
  <si>
    <t>9.441, 9.7, 9.985, 11.82, 12.679, 15.735, 15.81, 15.89, 15.905, 18.875, 18.977, 19.048, 19.092, 24.485, 27.914, 27.941, 28.005, 28.015, 28.279, 29.885, 30.051, 34.951, 35.105, 35.169, 35.289, 35.342</t>
  </si>
  <si>
    <t>[[28.49, 'TOP_LANE', 'INNER_TURRET'], [3.666, 'BOT_LANE', 'OUTER_TURRET'], [5.695, 'TOP_LANE', 'OUTER_TURRET'], [30.515, 'MID_LANE', 'NEXUS_TURRET'], [35.594, 'MID_LANE', 'NEXUS_TURRET'], [29.811, 'BOT_LANE', 'BASE_TURRET'], [8.815, 'BOT_LANE', 'INNER_TURRET'], [24.605, 'MID_LANE', 'INNER_TURRET'], [16.126, 'MID_LANE', 'OUTER_TURRET']]</t>
  </si>
  <si>
    <t>[[16.394], [22.587], [29.329]]</t>
  </si>
  <si>
    <t>9.786, 9.876, 10.864, 27.246, 27.333, 27.953</t>
  </si>
  <si>
    <t>[[3.665, 'TOP_LANE', 'OUTER_TURRET'], [8.119, 'TOP_LANE', 'INNER_TURRET'], [8.431, 'TOP_LANE', 'BASE_TURRET'], [10.975, 'MID_LANE', 'OUTER_TURRET'], [5.565, 'BOT_LANE', 'OUTER_TURRET']]</t>
  </si>
  <si>
    <t>[[9.59]]</t>
  </si>
  <si>
    <t>[0, 0, 140, -12, -439, 74, -372, -361, -301, -448]</t>
  </si>
  <si>
    <t>8.088, 11.008, 28.817, 29.435, 31.94, 33.505, 34.137</t>
  </si>
  <si>
    <t>[[31.342, 'MID_LANE', 'OUTER_TURRET'], [13.185, 'BOT_LANE', 'OUTER_TURRET']]</t>
  </si>
  <si>
    <t>[[13.272]]</t>
  </si>
  <si>
    <t>8.149, 9.984, 11.055, 13.829, 16.445, 21.376, 21.498, 21.827, 25.852, 29.919, 38.256, 38.521, 38.966, 39.252, 39.264, 39.378</t>
  </si>
  <si>
    <t>[[28.805, 'BOT_LANE', 'BASE_TURRET'], [33.827, 'TOP_LANE', 'INNER_TURRET'], [29.46, 'MID_LANE', 'NEXUS_TURRET'], [38.89, 'MID_LANE', 'BASE_TURRET'], [11.257, 'TOP_LANE', 'OUTER_TURRET'], [12.162, 'MID_LANE', 'OUTER_TURRET'], [39.449, 'MID_LANE', 'NEXUS_TURRET'], [24.067, 'BOT_LANE', 'INNER_TURRET'], [33.415, 'MID_LANE', 'INNER_TURRET'], [19.762, 'BOT_LANE', 'OUTER_TURRET']]</t>
  </si>
  <si>
    <t>[[19.574], [27.124], [34.681]]</t>
  </si>
  <si>
    <t>[0, 27, 18, -123, 66, -281, 31, 1140, 708, 1194]</t>
  </si>
  <si>
    <t>6.324, 6.588, 8.651, 12.365, 12.377, 17.829, 23.57, 26.389, 27.006, 27.334, 27.644, 28.796, 28.894, 29.367, 30.443, 40.695, 40.727, 40.763, 40.905, 40.979, 50.923, 51.691, 51.769, 51.892, 53.721, 57.409, 58.07</t>
  </si>
  <si>
    <t>[[44.748, 'TOP_LANE', 'BASE_TURRET'], [18.423, 'MID_LANE', 'INNER_TURRET'], [44.348, 'TOP_LANE', 'INNER_TURRET'], [13.81, 'TOP_LANE', 'OUTER_TURRET'], [10.216, 'BOT_LANE', 'OUTER_TURRET'], [17.69, 'BOT_LANE', 'INNER_TURRET'], [29.399, 'BOT_LANE', 'BASE_TURRET'], [14.442, 'MID_LANE', 'OUTER_TURRET']]</t>
  </si>
  <si>
    <t>[[31.201], [22.582], [54.755]]</t>
  </si>
  <si>
    <t>7.56, 12.433, 12.458, 13.327, 14.908, 21.14, 21.501, 21.832, 21.872, 23.538, 27.389, 27.463, 29.352, 29.519, 29.885, 30.536, 30.59, 30.601, 32.836, 37.097, 37.309, 40.755, 40.813, 44.765, 51.714, 51.743, 52.605, 53.642, 53.879, 53.919, 57.349, 57.429, 58.063</t>
  </si>
  <si>
    <t>[[57.809, 'MID_LANE', 'NEXUS_TURRET'], [41.47, 'TOP_LANE', 'INNER_TURRET'], [17.583, 'TOP_LANE', 'OUTER_TURRET'], [37.834, 'MID_LANE', 'BASE_TURRET'], [37.682, 'MID_LANE', 'INNER_TURRET'], [56.397, 'TOP_LANE', 'BASE_TURRET'], [57.999, 'MID_LANE', 'NEXUS_TURRET'], [16.587, 'MID_LANE', 'OUTER_TURRET'], [33.984, 'BOT_LANE', 'OUTER_TURRET']]</t>
  </si>
  <si>
    <t>[[15.692], [38.346], [45.95]]</t>
  </si>
  <si>
    <t>[0, 0, 70, -200, -42, -322, -466, -1168, -1006, -1867]</t>
  </si>
  <si>
    <t>10.257, 10.32, 10.357, 19.004, 25.249, 25.447, 28.551, 28.554, 28.623, 28.79, 28.809, 30.42, 30.897, 31.453, 31.543, 31.632, 31.715, 31.937</t>
  </si>
  <si>
    <t>[[31.007, 'MID_LANE', 'INNER_TURRET'], [31.893, 'MID_LANE', 'NEXUS_TURRET'], [31.154, 'MID_LANE', 'BASE_TURRET'], [30.526, 'MID_LANE', 'OUTER_TURRET'], [19.82, 'TOP_LANE', 'OUTER_TURRET'], [31.983, 'MID_LANE', 'NEXUS_TURRET'], [3.335, 'BOT_LANE', 'OUTER_TURRET']]</t>
  </si>
  <si>
    <t>[[10.528]]</t>
  </si>
  <si>
    <t>6.291, 8.934, 16.867, 22.424, 25.184, 25.326, 25.38, 25.509, 28.412</t>
  </si>
  <si>
    <t>[[22.374, 'MID_LANE', 'OUTER_TURRET'], [23.434, 'MID_LANE', 'INNER_TURRET'], [9.583, 'BOT_LANE', 'OUTER_TURRET'], [3.748, 'TOP_LANE', 'OUTER_TURRET']]</t>
  </si>
  <si>
    <t>[[16.811], [23.849], [30.024]]</t>
  </si>
  <si>
    <t>[0, 0, 37, -88, -14, -230, 94, -373, -13, 157]</t>
  </si>
  <si>
    <t>7.593, 11.356, 11.514, 21.736, 21.827, 21.843, 21.976, 22.64, 26.32, 26.645, 30.919, 30.96, 30.962, 31.024, 31.148, 34.415, 34.47, 34.667</t>
  </si>
  <si>
    <t>[[34.717, 'MID_LANE', 'NEXUS_TURRET'], [25.205, 'TOP_LANE', 'INNER_TURRET'], [14.353, 'MID_LANE', 'OUTER_TURRET'], [13.479, 'BOT_LANE', 'OUTER_TURRET'], [28.775, 'TOP_LANE', 'BASE_TURRET'], [26.464, 'MID_LANE', 'INNER_TURRET'], [31.506, 'MID_LANE', 'BASE_TURRET'], [17.126, 'TOP_LANE', 'OUTER_TURRET'], [34.7, 'MID_LANE', 'NEXUS_TURRET'], [24.401, 'BOT_LANE', 'INNER_TURRET'], [34.083, 'BOT_LANE', 'BASE_TURRET']]</t>
  </si>
  <si>
    <t>[[23.478], [32.374], [15.678]]</t>
  </si>
  <si>
    <t>11.443, 13.869, 17.785, 18.358, 30.652, 30.96</t>
  </si>
  <si>
    <t>[[32.574, 'MID_LANE', 'OUTER_TURRET'], [17.113, 'BOT_LANE', 'OUTER_TURRET'], [14.22, 'TOP_LANE', 'OUTER_TURRET'], [17.434, 'BOT_LANE', 'INNER_TURRET']]</t>
  </si>
  <si>
    <t>[0, 6, 129, -131, -361, 269, 602, 478, 519, 301]</t>
  </si>
  <si>
    <t>3.658, 3.743, 5.141, 10.42, 12.816, 14.328, 16.551, 16.647, 16.698, 16.994, 17.016, 18.299, 18.37, 18.423, 18.541, 20.476, 21.657, 21.739, 21.78, 21.842, 21.977, 24.142, 26.488, 26.687, 26.707, 26.791, 26.796</t>
  </si>
  <si>
    <t>[[26.968, 'MID_LANE', 'BASE_TURRET'], [24.661, 'BOT_LANE', 'INNER_TURRET'], [26.403, 'MID_LANE', 'INNER_TURRET'], [27.275, 'MID_LANE', 'NEXUS_TURRET'], [4.29, 'BOT_LANE', 'OUTER_TURRET'], [22.575, 'TOP_LANE', 'OUTER_TURRET'], [18.914, 'MID_LANE', 'OUTER_TURRET'], [27.206, 'MID_LANE', 'NEXUS_TURRET']]</t>
  </si>
  <si>
    <t>[[25.067], [11.167]]</t>
  </si>
  <si>
    <t>3.59, 3.693, 12.695, 12.908, 13.009, 15.719, 16.629, 16.958, 18.347, 21.686, 24.109, 26.784</t>
  </si>
  <si>
    <t>[[15.737, 'TOP_LANE', 'OUTER_TURRET']]</t>
  </si>
  <si>
    <t>[[18.321]]</t>
  </si>
  <si>
    <t>[0, -10, -149, 54, -43, -285, 43, 1235, 1007, 944]</t>
  </si>
  <si>
    <t>4.79, 6.115, 6.206, 9.251, 12.354, 12.363, 12.433, 15.724, 16.079, 23.432, 23.454, 24.256, 24.46, 24.461, 24.551, 30.041, 32.152, 32.242, 32.274, 32.316, 32.364</t>
  </si>
  <si>
    <t>[[13.782, 'MID_LANE', 'OUTER_TURRET'], [30.45, 'TOP_LANE', 'BASE_TURRET'], [26.374, 'BOT_LANE', 'INNER_TURRET'], [17.953, 'TOP_LANE', 'INNER_TURRET'], [16.059, 'BOT_LANE', 'OUTER_TURRET'], [12.131, 'TOP_LANE', 'OUTER_TURRET'], [32.662, 'MID_LANE', 'NEXUS_TURRET'], [32.734, 'MID_LANE', 'NEXUS_TURRET'], [23.559, 'MID_LANE', 'INNER_TURRET']]</t>
  </si>
  <si>
    <t>[[16.492], [29.07], [22.901]]</t>
  </si>
  <si>
    <t>4.148, 15.495, 17.766, 24.318, 24.459, 32.312</t>
  </si>
  <si>
    <t>[[16.197, 'TOP_LANE', 'OUTER_TURRET'], [18.251, 'BOT_LANE', 'OUTER_TURRET']]</t>
  </si>
  <si>
    <t>[0, 0, 109, 429, 266, 342, 254, 304, 880, 1241]</t>
  </si>
  <si>
    <t>7.122, 11.538, 12.366, 12.497, 19.966, 22.039, 23.325, 23.385, 25.531, 25.669, 26.29, 26.339, 29.1, 29.165, 29.252</t>
  </si>
  <si>
    <t>[[20.591, 'BOT_LANE', 'OUTER_TURRET'], [28.823, 'BOT_LANE', 'BASE_TURRET'], [26.625, 'MID_LANE', 'BASE_TURRET'], [28.622, 'BOT_LANE', 'INNER_TURRET'], [28.847, 'TOP_LANE', 'BASE_TURRET'], [17.331, 'MID_LANE', 'OUTER_TURRET'], [29.31, 'MID_LANE', 'NEXUS_TURRET'], [29.226, 'MID_LANE', 'NEXUS_TURRET'], [20.485, 'MID_LANE', 'INNER_TURRET'], [28.241, 'TOP_LANE', 'INNER_TURRET'], [18.976, 'TOP_LANE', 'OUTER_TURRET']]</t>
  </si>
  <si>
    <t>[[13.307], [19.706], [27.183]]</t>
  </si>
  <si>
    <t>11.483, 11.605, 12.545, 13.506, 23.511</t>
  </si>
  <si>
    <t>[[13.679, 'MID_LANE', 'OUTER_TURRET'], [18.665, 'BOT_LANE', 'OUTER_TURRET']]</t>
  </si>
  <si>
    <t>[0, 11, 35, 183, 799, 42, -175, -220, -590, -438]</t>
  </si>
  <si>
    <t>10.836, 11.578, 13.435, 16.163, 24.494</t>
  </si>
  <si>
    <t>[[3.699, 'BOT_LANE', 'OUTER_TURRET'], [18.224, 'TOP_LANE', 'OUTER_TURRET'], [14.128, 'MID_LANE', 'OUTER_TURRET']]</t>
  </si>
  <si>
    <t>11.708, 12.801, 13.434, 20.729, 20.76, 20.923, 21.665, 21.735, 21.841, 21.939, 23.323, 23.593, 24.118, 24.268, 24.489, 24.568, 24.788</t>
  </si>
  <si>
    <t>[[22.073, 'MID_LANE', 'INNER_TURRET'], [24.712, 'MID_LANE', 'NEXUS_TURRET'], [4.081, 'TOP_LANE', 'OUTER_TURRET'], [23.857, 'TOP_LANE', 'BASE_TURRET'], [17.875, 'MID_LANE', 'OUTER_TURRET'], [11.113, 'BOT_LANE', 'OUTER_TURRET'], [22.203, 'MID_LANE', 'BASE_TURRET'], [23.886, 'BOT_LANE', 'INNER_TURRET'], [24.34, 'BOT_LANE', 'BASE_TURRET'], [24.814, 'MID_LANE', 'NEXUS_TURRET'], [23.682, 'TOP_LANE', 'INNER_TURRET']]</t>
  </si>
  <si>
    <t>[[11.363], [18.234]]</t>
  </si>
  <si>
    <t>[0, 10, -19, 53, 151, -169, -296, -1050, -3008, -3021]</t>
  </si>
  <si>
    <t>7.783, 10.067, 10.124, 12.697, 15.998, 16.649</t>
  </si>
  <si>
    <t>[[5.818, 'BOT_LANE', 'OUTER_TURRET'], [11.859, 'TOP_LANE', 'INNER_TURRET'], [3.745, 'TOP_LANE', 'OUTER_TURRET']]</t>
  </si>
  <si>
    <t>6.774, 7.637, 7.771, 7.826, 9.986, 12.386, 12.585, 12.635, 12.687, 15.979, 15.996, 16.502, 16.657, 19.765, 19.83, 19.941, 19.951, 22.79, 22.865, 22.897, 22.994, 23.322</t>
  </si>
  <si>
    <t>[[23.2, 'MID_LANE', 'NEXUS_TURRET'], [5.764, 'TOP_LANE', 'OUTER_TURRET'], [3.319, 'BOT_LANE', 'OUTER_TURRET'], [15.2, 'TOP_LANE', 'INNER_TURRET'], [22.372, 'MID_LANE', 'BASE_TURRET'], [23.161, 'MID_LANE', 'NEXUS_TURRET'], [7.935, 'BOT_LANE', 'INNER_TURRET'], [12.143, 'MID_LANE', 'OUTER_TURRET'], [18.985, 'MID_LANE', 'INNER_TURRET']]</t>
  </si>
  <si>
    <t>[[21.304], [13.394]]</t>
  </si>
  <si>
    <t>[0, 0, -73, -264, -50, 232, 274, -60, -292, -713]</t>
  </si>
  <si>
    <t>15.249, 17.292, 17.392, 17.454, 17.495, 22.692, 22.986</t>
  </si>
  <si>
    <t>[[10.351, 'MID_LANE', 'OUTER_TURRET'], [5.698, 'TOP_LANE', 'OUTER_TURRET'], [7.539, 'BOT_LANE', 'INNER_TURRET'], [16.125, 'MID_LANE', 'INNER_TURRET'], [19.998, 'BOT_LANE', 'BASE_TURRET'], [3.689, 'BOT_LANE', 'OUTER_TURRET']]</t>
  </si>
  <si>
    <t>[[14.422], [7.97]]</t>
  </si>
  <si>
    <t>8.461, 12.416, 15.011, 15.118, 16.589, 17.176, 17.246, 19.834, 20.473, 20.61, 22.664, 22.906, 22.975, 25.827, 25.912, 31.68, 31.691, 32.505, 32.813, 32.824, 32.87</t>
  </si>
  <si>
    <t>[[26.377, 'MID_LANE', 'OUTER_TURRET'], [33.384, 'MID_LANE', 'NEXUS_TURRET'], [3.679, 'TOP_LANE', 'OUTER_TURRET'], [33.134, 'TOP_LANE', 'BASE_TURRET'], [33.296, 'MID_LANE', 'NEXUS_TURRET'], [7.404, 'TOP_LANE', 'INNER_TURRET'], [5.701, 'BOT_LANE', 'OUTER_TURRET']]</t>
  </si>
  <si>
    <t>[[20.888], [27.336]]</t>
  </si>
  <si>
    <t>[0, 0, -118, 198, -142, 280, 395, 327, 335, 410]</t>
  </si>
  <si>
    <t>21.664, 21.864, 21.918, 22.011, 22.086, 23.821, 23.975, 24.054, 32.107, 32.121, 32.224, 33.316, 35.164, 35.192, 35.22, 35.276, 35.457</t>
  </si>
  <si>
    <t>[[26.558, 'MID_LANE', 'INNER_TURRET'], [32.598, 'TOP_LANE', 'BASE_TURRET'], [35.399, 'MID_LANE', 'NEXUS_TURRET'], [17.71, 'TOP_LANE', 'OUTER_TURRET'], [34.887, 'BOT_LANE', 'BASE_TURRET'], [11.016, 'BOT_LANE', 'OUTER_TURRET'], [26.312, 'BOT_LANE', 'INNER_TURRET'], [13.306, 'MID_LANE', 'OUTER_TURRET'], [25.674, 'TOP_LANE', 'INNER_TURRET'], [35.415, 'MID_LANE', 'NEXUS_TURRET'], [33.987, 'MID_LANE', 'BASE_TURRET']]</t>
  </si>
  <si>
    <t>[[27.382], [34.468], [20.974]]</t>
  </si>
  <si>
    <t>11.726, 21.912, 22.004, 31.964, 35.46</t>
  </si>
  <si>
    <t>[[11.681]]</t>
  </si>
  <si>
    <t>[0, 0, 46, 315, 439, 666, 428, 185, 562, 152]</t>
  </si>
  <si>
    <t>10.329, 10.843, 13.659, 13.734, 14.495, 23.946, 29.467, 29.579, 30.994, 31.076, 33.635, 33.758, 36.43, 36.464, 36.503</t>
  </si>
  <si>
    <t>[[3.723, 'TOP_LANE', 'OUTER_TURRET'], [36.64, 'MID_LANE', 'NEXUS_TURRET'], [33.866, 'BOT_LANE', 'INNER_TURRET'], [34.143, 'BOT_LANE', 'BASE_TURRET'], [33.928, 'MID_LANE', 'BASE_TURRET'], [31.962, 'TOP_LANE', 'INNER_TURRET'], [33.329, 'MID_LANE', 'INNER_TURRET'], [17.28, 'MID_LANE', 'OUTER_TURRET'], [36.671, 'MID_LANE', 'NEXUS_TURRET'], [5.531, 'BOT_LANE', 'OUTER_TURRET'], [36.335, 'TOP_LANE', 'BASE_TURRET']]</t>
  </si>
  <si>
    <t>[[6.039], [12.665], [19.14]]</t>
  </si>
  <si>
    <t>10.276, 10.847, 12.611, 13.346, 13.522, 23.323, 23.858, 23.882, 24.015, 29.309</t>
  </si>
  <si>
    <t>[[3.275, 'BOT_LANE', 'OUTER_TURRET'], [23.919, 'MID_LANE', 'OUTER_TURRET'], [5.719, 'TOP_LANE', 'OUTER_TURRET']]</t>
  </si>
  <si>
    <t>[[31.584], [25.307]]</t>
  </si>
  <si>
    <t>[0, 0, 17, 12, 815, 318, -122, 1048, 1019, 495]</t>
  </si>
  <si>
    <t>7.321, 11.594, 15.419, 22.479, 24.802, 29.134, 30.68, 34.168, 34.576, 37.336</t>
  </si>
  <si>
    <t>[[24.988, 'MID_LANE', 'OUTER_TURRET'], [3.638, 'TOP_LANE', 'OUTER_TURRET'], [6.269, 'BOT_LANE', 'OUTER_TURRET']]</t>
  </si>
  <si>
    <t>[[7.937], [35.715]]</t>
  </si>
  <si>
    <t>8.439, 15.135, 15.46, 21.301, 21.473, 21.496, 21.591, 21.623, 22.608, 26.824, 26.866, 26.995, 27.068, 27.613, 28.563, 31.733, 31.907, 34.406, 34.509, 34.623, 37.954, 38.019, 38.053, 38.136, 38.144</t>
  </si>
  <si>
    <t>[[38.465, 'MID_LANE', 'NEXUS_TURRET'], [38.329, 'MID_LANE', 'NEXUS_TURRET'], [28.59, 'MID_LANE', 'INNER_TURRET'], [30.94, 'BOT_LANE', 'INNER_TURRET'], [26.501, 'TOP_LANE', 'OUTER_TURRET'], [4.111, 'BOT_LANE', 'OUTER_TURRET'], [28.969, 'MID_LANE', 'BASE_TURRET'], [20.891, 'MID_LANE', 'OUTER_TURRET']]</t>
  </si>
  <si>
    <t>[[28.232], [14.992], [21.858]]</t>
  </si>
  <si>
    <t>[0, 0, -89, 98, 5, 304, -313, -176, -240, -546]</t>
  </si>
  <si>
    <t>10.89, 11.025, 11.035, 11.567, 15.681, 15.752, 16.067, 16.168, 16.236, 18.964, 18.976, 19.094, 19.099, 19.714, 20.886, 21.115, 21.256, 21.729, 21.741</t>
  </si>
  <si>
    <t>[[11.487, 'MID_LANE', 'OUTER_TURRET'], [17.934, 'MID_LANE', 'INNER_TURRET'], [3.762, 'TOP_LANE', 'OUTER_TURRET'], [14.634, 'BOT_LANE', 'OUTER_TURRET']]</t>
  </si>
  <si>
    <t>[[15.193]]</t>
  </si>
  <si>
    <t>7.221, 15.979, 17.536, 19.067, 19.092, 19.466</t>
  </si>
  <si>
    <t>[[3.678, 'BOT_LANE', 'OUTER_TURRET']]</t>
  </si>
  <si>
    <t>[[8.913]]</t>
  </si>
  <si>
    <t>[0, 0, 14, -3, 154, -191, -223, -97, -90, 6]</t>
  </si>
  <si>
    <t>8.073, 10.693, 14.041, 17.209, 17.263, 17.304, 17.606, 19.896, 20.059, 20.063, 20.346, 22.257, 22.981, 23.32, 25.098, 25.231, 25.349, 25.539</t>
  </si>
  <si>
    <t>[[25.757, 'MID_LANE', 'NEXUS_TURRET'], [25.601, 'MID_LANE', 'BASE_TURRET'], [17.57, 'MID_LANE', 'OUTER_TURRET'], [11.223, 'TOP_LANE', 'OUTER_TURRET'], [22.755, 'TOP_LANE', 'INNER_TURRET'], [14.568, 'BOT_LANE', 'OUTER_TURRET'], [25.406, 'MID_LANE', 'INNER_TURRET'], [25.823, 'MID_LANE', 'NEXUS_TURRET']]</t>
  </si>
  <si>
    <t>[[13.812], [21.144]]</t>
  </si>
  <si>
    <t>8.539, 14.548, 16.878, 19.95</t>
  </si>
  <si>
    <t>[0, 0, -486, -398, -619, -517, -744, -901, -1253, -1317]</t>
  </si>
  <si>
    <t>12.414, 12.797, 19.719</t>
  </si>
  <si>
    <t>1.801, 9.085, 9.809, 12.189, 12.431, 13.939, 14.09, 16.49, 22.252, 22.267, 22.352, 24.363, 24.403, 24.446, 24.487, 24.521</t>
  </si>
  <si>
    <t>[[14.387, 'MID_LANE', 'OUTER_TURRET'], [24.81, 'TOP_LANE', 'BASE_TURRET'], [25.059, 'MID_LANE', 'NEXUS_TURRET'], [15.766, 'BOT_LANE', 'INNER_TURRET'], [24.595, 'TOP_LANE', 'INNER_TURRET'], [13.037, 'BOT_LANE', 'OUTER_TURRET'], [17.99, 'TOP_LANE', 'OUTER_TURRET'], [25.001, 'MID_LANE', 'NEXUS_TURRET'], [24.663, 'MID_LANE', 'INNER_TURRET']]</t>
  </si>
  <si>
    <t>[[14.789, 'EARTH_DRAGON'], [21.19, 'FIRE_DRAGON']]</t>
  </si>
  <si>
    <t>[0, 0, -70, -270, -612, -518, -639, -521, -852, -331]</t>
  </si>
  <si>
    <t>3.29, 6.197, 8.098, 11.798, 17.937, 19.793, 20.495, 29.494, 32.362, 33.987, 36.081, 41.193, 41.237, 41.279</t>
  </si>
  <si>
    <t>[[12.315, 'TOP_LANE', 'OUTER_TURRET'], [23.915, 'MID_LANE', 'OUTER_TURRET'], [46.054, 'TOP_LANE', 'INNER_TURRET'], [24.578, 'BOT_LANE', 'OUTER_TURRET']]</t>
  </si>
  <si>
    <t>[[21.788]]</t>
  </si>
  <si>
    <t>3.271, 11.446, 11.635, 11.869, 18.279, 23.513, 23.59, 23.757, 26.794, 26.816, 32.492, 32.628, 32.684, 32.828, 33.537, 33.955, 35.95, 36.13, 36.519, 41.036, 41.17, 46.09, 47.813, 47.974, 48.51, 48.57, 48.577</t>
  </si>
  <si>
    <t>[[46.105, 'MID_LANE', 'BASE_TURRET'], [18.036, 'BOT_LANE', 'OUTER_TURRET'], [27.22, 'TOP_LANE', 'INNER_TURRET'], [29.194, 'BOT_LANE', 'INNER_TURRET'], [21.83, 'TOP_LANE', 'OUTER_TURRET'], [12.009, 'MID_LANE', 'OUTER_TURRET'], [48.298, 'MID_LANE', 'NEXUS_TURRET'], [26.363, 'MID_LANE', 'INNER_TURRET'], [48.382, 'MID_LANE', 'NEXUS_TURRET']]</t>
  </si>
  <si>
    <t>[[15.559, 'WATER_DRAGON'], [28.451, 'WATER_DRAGON'], [34.584, 'WATER_DRAGON'], [43.244]]</t>
  </si>
  <si>
    <t>[0, 0, -38, 92, 407, 208, 692, 737, 933, 1611]</t>
  </si>
  <si>
    <t>3.053, 5.21, 6.969, 7.486, 8.486, 8.649, 10.078, 13.546, 13.596, 13.615, 14.634, 16.289, 16.3, 16.406, 21.016, 21.296, 22.076, 22.373, 23.692, 23.881, 23.964, 26.499, 26.763, 26.81, 26.943</t>
  </si>
  <si>
    <t>[[26.172, 'BOT_LANE', 'INNER_TURRET'], [27.095, 'MID_LANE', 'NEXUS_TURRET'], [16.815, 'MID_LANE', 'INNER_TURRET'], [15.324, 'TOP_LANE', 'OUTER_TURRET'], [24.453, 'TOP_LANE', 'BASE_TURRET'], [11.504, 'BOT_LANE', 'OUTER_TURRET'], [26.824, 'MID_LANE', 'NEXUS_TURRET'], [26.979, 'BOT_LANE', 'BASE_TURRET'], [13.935, 'MID_LANE', 'OUTER_TURRET'], [24.347, 'MID_LANE', 'BASE_TURRET'], [18.115, 'TOP_LANE', 'INNER_TURRET']]</t>
  </si>
  <si>
    <t>7.524, 9.21, 9.269, 11.057, 11.872, 13.454, 15.172, 16.257, 19.59, 20.968, 22.359, 22.458</t>
  </si>
  <si>
    <t>[[11.312, 'TOP_LANE', 'OUTER_TURRET'], [23.058, 'MID_LANE', 'OUTER_TURRET']]</t>
  </si>
  <si>
    <t>[[23.279, 'EARTH_DRAGON'], [14.834, 'AIR_DRAGON']]</t>
  </si>
  <si>
    <t>[0, -24, 7, 153, 293, 266, 500, 886, 771, 1825]</t>
  </si>
  <si>
    <t>6.38, 7.123, 7.826, 8.603, 8.734, 9.974, 11.191, 11.215, 11.273, 13.566, 14.677, 14.916, 14.967, 15.059, 17.873, 23.217, 27.006, 27.241, 27.816, 28.591, 31.586, 31.991, 32.059, 36.322, 36.554, 36.58, 37.324, 37.453</t>
  </si>
  <si>
    <t>[[37.387, 'MID_LANE', 'NEXUS_TURRET'], [18.405, 'BOT_LANE', 'INNER_TURRET'], [37.241, 'MID_LANE', 'NEXUS_TURRET'], [11.963, 'MID_LANE', 'OUTER_TURRET'], [15.187, 'BOT_LANE', 'OUTER_TURRET'], [14.061, 'TOP_LANE', 'OUTER_TURRET'], [29.054, 'MID_LANE', 'INNER_TURRET'], [31.077, 'MID_LANE', 'BASE_TURRET'], [28.969, 'TOP_LANE', 'INNER_TURRET']]</t>
  </si>
  <si>
    <t>[[23.635], [17.249], [30.034]]</t>
  </si>
  <si>
    <t>7.174, 7.82, 11.259, 14.623, 14.963, 15.006, 15.303, 23.072, 23.692, 26.953, 28.615, 29.239, 31.406, 31.953</t>
  </si>
  <si>
    <t>[[11.066, 'BOT_LANE', 'OUTER_TURRET'], [18.237, 'TOP_LANE', 'OUTER_TURRET']]</t>
  </si>
  <si>
    <t>[[10.495, 'WATER_DRAGON']]</t>
  </si>
  <si>
    <t>[0, 0, 33, 669, 19, 473, 744, 920, 988, 1308]</t>
  </si>
  <si>
    <t>2.847, 4.429, 8.049, 13.276, 13.865, 16.81, 17.066, 17.53, 19.137, 20.461, 21.729, 21.88, 23.199, 23.338, 23.694, 24.399, 25.074, 25.768, 25.948, 28.302, 28.347, 28.452, 28.48, 28.579</t>
  </si>
  <si>
    <t>[[24.729, 'MID_LANE', 'OUTER_TURRET'], [29.011, 'MID_LANE', 'NEXUS_TURRET'], [26.075, 'BOT_LANE', 'INNER_TURRET'], [28.955, 'MID_LANE', 'NEXUS_TURRET'], [27.854, 'MID_LANE', 'INNER_TURRET'], [16.171, 'BOT_LANE', 'OUTER_TURRET'], [26.288, 'BOT_LANE', 'BASE_TURRET'], [20.004, 'TOP_LANE', 'OUTER_TURRET']]</t>
  </si>
  <si>
    <t>[[25.442], [16.769]]</t>
  </si>
  <si>
    <t>3.7, 10.791, 13.249, 14.856, 15.023, 16.875, 16.99, 17.525, 17.588, 19.655, 21.612, 21.819, 23.29, 23.454, 23.684, 24.376, 26.028, 28.005, 28.46, 28.482</t>
  </si>
  <si>
    <t>[[11.23, 'TOP_LANE', 'OUTER_TURRET'], [26.221, 'TOP_LANE', 'INNER_TURRET'], [26.551, 'TOP_LANE', 'BASE_TURRET'], [20.18, 'BOT_LANE', 'OUTER_TURRET']]</t>
  </si>
  <si>
    <t>[0, 0, -65, 74, 117, 69, 836, 116, 480, 973]</t>
  </si>
  <si>
    <t>5.639, 7.822, 8.45, 10.016, 11.897, 18.093, 18.173, 18.287, 25.546, 27.537, 27.591, 27.629, 27.653, 27.706, 30.48, 30.518, 33.397, 33.494, 35.29, 35.297, 35.376, 35.411, 35.467</t>
  </si>
  <si>
    <t>[[18.795, 'TOP_LANE', 'INNER_TURRET'], [17.343, 'MID_LANE', 'OUTER_TURRET'], [33.934, 'BOT_LANE', 'BASE_TURRET'], [13.269, 'BOT_LANE', 'OUTER_TURRET'], [12.688, 'TOP_LANE', 'OUTER_TURRET'], [32.869, 'BOT_LANE', 'INNER_TURRET'], [35.741, 'MID_LANE', 'NEXUS_TURRET'], [28.116, 'MID_LANE', 'INNER_TURRET'], [35.789, 'MID_LANE', 'NEXUS_TURRET'], [28.286, 'MID_LANE', 'BASE_TURRET']]</t>
  </si>
  <si>
    <t>[[28.773], [21.016]]</t>
  </si>
  <si>
    <t>6.476, 12.382, 18.085, 22.051, 25.821, 25.862, 25.946, 26.016, 26.108, 26.984, 30.424, 30.499, 30.543, 30.662, 30.708, 33.637</t>
  </si>
  <si>
    <t>[[27.557, 'MID_LANE', 'INNER_TURRET'], [22.85, 'BOT_LANE', 'OUTER_TURRET'], [29.534, 'TOP_LANE', 'OUTER_TURRET'], [27.218, 'MID_LANE', 'OUTER_TURRET']]</t>
  </si>
  <si>
    <t>[[13.854, 'WATER_DRAGON']]</t>
  </si>
  <si>
    <t>[0, 10, -70, 133, -85, 43, 455, 480, 725, 740]</t>
  </si>
  <si>
    <t>5.571, 9.55, 15.183, 17.134, 19.674, 22.079, 39.495, 39.98, 40.346</t>
  </si>
  <si>
    <t>[[28.885, 'MID_LANE', 'NEXUS_TURRET'], [30.298, 'MID_LANE', 'NEXUS_TURRET'], [27.595, 'MID_LANE', 'INNER_TURRET'], [23.043, 'MID_LANE', 'OUTER_TURRET'], [17.931, 'TOP_LANE', 'INNER_TURRET'], [28.503, 'MID_LANE', 'BASE_TURRET'], [15.459, 'TOP_LANE', 'OUTER_TURRET'], [10.156, 'BOT_LANE', 'OUTER_TURRET'], [27.062, 'BOT_LANE', 'INNER_TURRET']]</t>
  </si>
  <si>
    <t>[[27.967]]</t>
  </si>
  <si>
    <t>13.579, 17.12, 19.574, 19.877, 23.223, 24.383, 24.49, 24.939, 30.907</t>
  </si>
  <si>
    <t>[[26.706, 'TOP_LANE', 'OUTER_TURRET'], [27.179, 'TOP_LANE', 'INNER_TURRET'], [28.414, 'TOP_LANE', 'BASE_TURRET'], [31.964, 'MID_LANE', 'INNER_TURRET'], [30.796, 'MID_LANE', 'NEXUS_TURRET'], [20.608, 'BOT_LANE', 'INNER_TURRET'], [24.79, 'MID_LANE', 'OUTER_TURRET'], [30.547, 'MID_LANE', 'NEXUS_TURRET'], [17.508, 'BOT_LANE', 'OUTER_TURRET']]</t>
  </si>
  <si>
    <t>[[20.099, 'EARTH_DRAGON'], [34.09, 'FIRE_DRAGON']]</t>
  </si>
  <si>
    <t>[0, 0, 32, -65, -71, 145, -300, -1045, -1391, -1294]</t>
  </si>
  <si>
    <t>11.558, 12.257, 12.322, 15.99, 26.952, 29.68, 29.984</t>
  </si>
  <si>
    <t>[[20.397, 'BOT_LANE', 'OUTER_TURRET']]</t>
  </si>
  <si>
    <t>5.312, 6.725, 6.88, 7.081, 9.29, 12.144, 14.184, 14.654, 25.633, 26.981, 27.114, 27.146, 27.165, 27.87, 29.694, 29.771, 29.792, 29.944, 29.958</t>
  </si>
  <si>
    <t>[[13.02, 'TOP_LANE', 'OUTER_TURRET'], [27.422, 'MID_LANE', 'INNER_TURRET'], [14.465, 'BOT_LANE', 'INNER_TURRET'], [29.84, 'MID_LANE', 'BASE_TURRET'], [23.284, 'MID_LANE', 'OUTER_TURRET'], [30.379, 'MID_LANE', 'NEXUS_TURRET'], [30.29, 'MID_LANE', 'NEXUS_TURRET'], [12.177, 'BOT_LANE', 'OUTER_TURRET']]</t>
  </si>
  <si>
    <t>[[21.519, 'FIRE_DRAGON'], [15.057, 'EARTH_DRAGON'], [28.628, 'WATER_DRAGON']]</t>
  </si>
  <si>
    <t>[0, 0, 38, 201, 17, -164, -424, -212, -426, -208]</t>
  </si>
  <si>
    <t>10.039, 12.722, 16.362, 23.06, 25.876, 26.019, 26.098, 41.214, 43.281, 43.373, 48.18</t>
  </si>
  <si>
    <t>[[24.913, 'MID_LANE', 'INNER_TURRET'], [26.461, 'MID_LANE', 'BASE_TURRET'], [23.793, 'TOP_LANE', 'OUTER_TURRET'], [20.838, 'MID_LANE', 'OUTER_TURRET'], [16.072, 'BOT_LANE', 'OUTER_TURRET']]</t>
  </si>
  <si>
    <t>[[35.005], [28.614], [22.325]]</t>
  </si>
  <si>
    <t>4.712, 13.941, 14.154, 14.284, 18.432, 24.978, 25.517, 36.342, 41.219, 43.261, 44.94, 44.973, 47.847, 48.119</t>
  </si>
  <si>
    <t>[[48.208, 'MID_LANE', 'NEXUS_TURRET'], [45.638, 'MID_LANE', 'INNER_TURRET'], [25.381, 'MID_LANE', 'OUTER_TURRET'], [40.828, 'BOT_LANE', 'BASE_TURRET'], [16.037, 'TOP_LANE', 'OUTER_TURRET'], [14.377, 'BOT_LANE', 'OUTER_TURRET'], [45.813, 'MID_LANE', 'BASE_TURRET'], [48.145, 'MID_LANE', 'NEXUS_TURRET'], [39.42, 'BOT_LANE', 'INNER_TURRET'], [28.061, 'TOP_LANE', 'INNER_TURRET']]</t>
  </si>
  <si>
    <t>[[14.803, 'AIR_DRAGON'], [41.607]]</t>
  </si>
  <si>
    <t>[0, 0, 3, 67, -786, -568, -1125, -531, -708, -1002]</t>
  </si>
  <si>
    <t>6.666, 10.444, 17.094, 23.87, 24.755, 26.056, 27.943</t>
  </si>
  <si>
    <t>3.935, 9.275, 11.039, 11.492, 16.914, 17.025, 17.068, 17.155, 19.257, 25.363, 27.901, 27.954, 28.022, 28.129, 28.161, 29.788, 29.837, 29.872, 30.475</t>
  </si>
  <si>
    <t>[[24.037, 'BOT_LANE', 'INNER_TURRET'], [17.576, 'BOT_LANE', 'OUTER_TURRET'], [11.844, 'MID_LANE', 'OUTER_TURRET'], [14.657, 'TOP_LANE', 'OUTER_TURRET'], [30.294, 'MID_LANE', 'NEXUS_TURRET'], [27.656, 'TOP_LANE', 'INNER_TURRET'], [24.1, 'MID_LANE', 'INNER_TURRET'], [28.591, 'TOP_LANE', 'BASE_TURRET'], [30.531, 'MID_LANE', 'NEXUS_TURRET']]</t>
  </si>
  <si>
    <t>[[26.686, 'WATER_DRAGON'], [19.197, 'AIR_DRAGON'], [10.486, 'AIR_DRAGON']]</t>
  </si>
  <si>
    <t>[0, 0, -39, 10, -264, -23, -190, -33, 380, 5]</t>
  </si>
  <si>
    <t>11.004, 15.283, 16.651, 16.98, 24.298, 24.476, 26.074, 26.664, 26.921, 28.281, 29.688, 30.156, 30.226, 30.692, 31.263, 33.504, 34.139, 34.276, 34.629</t>
  </si>
  <si>
    <t>[[16.794, 'MID_LANE', 'OUTER_TURRET'], [30.634, 'MID_LANE', 'NEXUS_TURRET'], [21.779, 'TOP_LANE', 'OUTER_TURRET'], [34.456, 'MID_LANE', 'NEXUS_TURRET'], [14.857, 'BOT_LANE', 'OUTER_TURRET'], [26.345, 'MID_LANE', 'INNER_TURRET'], [30.072, 'MID_LANE', 'BASE_TURRET']]</t>
  </si>
  <si>
    <t>[[32.213], [14.527], [23.492]]</t>
  </si>
  <si>
    <t>11.878, 13.026, 13.439, 13.574, 16.305, 24.126, 24.233, 24.485, 26.703, 26.706, 30.708</t>
  </si>
  <si>
    <t>[[24.608, 'MID_LANE', 'OUTER_TURRET'], [14.726, 'TOP_LANE', 'OUTER_TURRET'], [18.139, 'BOT_LANE', 'OUTER_TURRET']]</t>
  </si>
  <si>
    <t>[0, 0, 141, 271, 145, -151, 213, 165, 153, 152]</t>
  </si>
  <si>
    <t>6.359, 9.409, 14.344, 14.459, 14.674, 15.639, 18.408, 20.866, 20.987, 21.017, 24.374, 24.85, 24.903, 24.977, 26.672, 26.768, 26.783, 26.842</t>
  </si>
  <si>
    <t>[[27.165, 'MID_LANE', 'NEXUS_TURRET'], [27.234, 'MID_LANE', 'NEXUS_TURRET'], [26.936, 'BOT_LANE', 'BASE_TURRET'], [26.567, 'BOT_LANE', 'INNER_TURRET'], [21.47, 'MID_LANE', 'OUTER_TURRET'], [14.903, 'BOT_LANE', 'OUTER_TURRET'], [12.683, 'TOP_LANE', 'OUTER_TURRET']]</t>
  </si>
  <si>
    <t>[[19.14], [26.185]]</t>
  </si>
  <si>
    <t>6.448, 6.513, 12.324, 12.435, 12.538, 14.198, 15.608, 16.772, 18.458, 18.49, 20.821, 20.891, 20.915, 24.828, 24.913</t>
  </si>
  <si>
    <t>[[17.222, 'TOP_LANE', 'OUTER_TURRET'], [13.083, 'BOT_LANE', 'OUTER_TURRET'], [16.047, 'MID_LANE', 'OUTER_TURRET']]</t>
  </si>
  <si>
    <t>[[12.188, 'WATER_DRAGON']]</t>
  </si>
  <si>
    <t>[0, 0, -72, 62, -81, -156, -101, -274, -96, -7]</t>
  </si>
  <si>
    <t>7.234, 7.405, 14.425, 14.472, 25.567, 25.645, 32.245, 41.217, 41.263, 44.563</t>
  </si>
  <si>
    <t>[[44.976, 'MID_LANE', 'NEXUS_TURRET'], [28.645, 'TOP_LANE', 'OUTER_TURRET'], [43.548, 'BOT_LANE', 'INNER_TURRET'], [44.242, 'MID_LANE', 'BASE_TURRET'], [45.096, 'TOP_LANE', 'INNER_TURRET'], [45.182, 'MID_LANE', 'NEXUS_TURRET'], [43.896, 'MID_LANE', 'INNER_TURRET'], [27.422, 'MID_LANE', 'OUTER_TURRET'], [43.906, 'BOT_LANE', 'BASE_TURRET'], [14.805, 'BOT_LANE', 'OUTER_TURRET']]</t>
  </si>
  <si>
    <t>[[27.747], [41.366]]</t>
  </si>
  <si>
    <t>7.177, 7.34, 12.675, 15.247, 15.651, 20.437, 20.756, 26.016, 31.869, 32.239, 33.616</t>
  </si>
  <si>
    <t>[[29.478, 'BOT_LANE', 'OUTER_TURRET'], [26.675, 'MID_LANE', 'INNER_TURRET'], [39.702, 'BOT_LANE', 'INNER_TURRET'], [37.462, 'MID_LANE', 'BASE_TURRET'], [20.896, 'MID_LANE', 'OUTER_TURRET'], [14.797, 'TOP_LANE', 'OUTER_TURRET'], [35.985, 'TOP_LANE', 'INNER_TURRET']]</t>
  </si>
  <si>
    <t>[[12.478, 'FIRE_DRAGON'], [34.65, 'FIRE_DRAGON'], [21.252, 'WATER_DRAGON']]</t>
  </si>
  <si>
    <t>[0, 0, 116, 318, 11, 262, 356, -923, -1094, -1151]</t>
  </si>
  <si>
    <t>10.728, 18.782, 25.678</t>
  </si>
  <si>
    <t>[[16.048, 'BOT_LANE', 'OUTER_TURRET'], [13.868, 'TOP_LANE', 'OUTER_TURRET']]</t>
  </si>
  <si>
    <t>6.768, 6.781, 11.043, 13.32, 13.396, 13.462, 13.782, 15.533, 16.194, 21.029, 21.185, 21.228, 22.633, 28.409, 28.811, 28.847</t>
  </si>
  <si>
    <t>[[23.131, 'MID_LANE', 'BASE_TURRET'], [25.069, 'BOT_LANE', 'BASE_TURRET'], [13.979, 'MID_LANE', 'OUTER_TURRET'], [13.882, 'BOT_LANE', 'OUTER_TURRET'], [22.899, 'MID_LANE', 'INNER_TURRET'], [28.495, 'TOP_LANE', 'BASE_TURRET'], [29.066, 'MID_LANE', 'NEXUS_TURRET'], [29.053, 'MID_LANE', 'NEXUS_TURRET'], [26.033, 'TOP_LANE', 'INNER_TURRET'], [16.151, 'TOP_LANE', 'OUTER_TURRET'], [23.307, 'BOT_LANE', 'INNER_TURRET']]</t>
  </si>
  <si>
    <t>[[12.029, 'FIRE_DRAGON'], [24.672, 'EARTH_DRAGON'], [18.227, 'FIRE_DRAGON']]</t>
  </si>
  <si>
    <t>[0, 0, 3, 8, 186, 534, -69, 114, 298, 485]</t>
  </si>
  <si>
    <t>4.514, 15.093, 25.113, 33.646, 40.382, 40.465, 40.754</t>
  </si>
  <si>
    <t>15.507, 18.671, 18.741, 18.769, 22.632, 25.098, 25.103, 25.107, 25.191, 25.409, 36.839, 40.36, 42.345, 42.35, 42.462, 42.485</t>
  </si>
  <si>
    <t>[[27.432, 'BOT_LANE', 'INNER_TURRET'], [22.812, 'BOT_LANE', 'OUTER_TURRET'], [28.424, 'TOP_LANE', 'INNER_TURRET'], [37.286, 'TOP_LANE', 'BASE_TURRET'], [19.007, 'MID_LANE', 'OUTER_TURRET'], [40.897, 'MID_LANE', 'NEXUS_TURRET'], [42.812, 'MID_LANE', 'NEXUS_TURRET'], [15.516, 'TOP_LANE', 'OUTER_TURRET'], [28.407, 'MID_LANE', 'INNER_TURRET']]</t>
  </si>
  <si>
    <t>[[26.503, 'WATER_DRAGON'], [20.02, 'EARTH_DRAGON'], [34.205, 'WATER_DRAGON']]</t>
  </si>
  <si>
    <t>[0, 0, 97, 82, 263, 360, 407, 356, 455, 565]</t>
  </si>
  <si>
    <t>14.367, 15.844, 17.754, 19.648, 20.841, 21.211, 21.265, 21.317, 23.831, 26.731, 26.925, 30.553, 30.661, 30.702, 30.762, 30.839</t>
  </si>
  <si>
    <t>[[26.261, 'BOT_LANE', 'INNER_TURRET'], [30.897, 'MID_LANE', 'NEXUS_TURRET'], [21.62, 'MID_LANE', 'BASE_TURRET'], [16.134, 'TOP_LANE', 'OUTER_TURRET'], [30.933, 'MID_LANE', 'NEXUS_TURRET'], [21.426, 'MID_LANE', 'INNER_TURRET'], [28.311, 'BOT_LANE', 'BASE_TURRET'], [11.422, 'BOT_LANE', 'OUTER_TURRET'], [18.89, 'MID_LANE', 'OUTER_TURRET'], [16.666, 'TOP_LANE', 'INNER_TURRET']]</t>
  </si>
  <si>
    <t>[[13.655], [27.64], [20.144]]</t>
  </si>
  <si>
    <t>[[16.578, 'BOT_LANE', 'OUTER_TURRET']]</t>
  </si>
  <si>
    <t>[0, 0, -120, 78, 697, 292, 751, 643, 573, 453]</t>
  </si>
  <si>
    <t>3.948, 10.985, 14.134, 19.378, 25.479, 26.35, 26.376</t>
  </si>
  <si>
    <t>[[17.571, 'TOP_LANE', 'OUTER_TURRET']]</t>
  </si>
  <si>
    <t>8.894, 10.893, 10.927, 14.278, 16.96, 16.987, 19.32, 21.359, 21.491, 21.522, 21.63, 22.238, 23.508, 23.639, 25.648, 25.663, 25.761, 25.794, 26.355</t>
  </si>
  <si>
    <t>[[23.914, 'BOT_LANE', 'BASE_TURRET'], [19.832, 'MID_LANE', 'OUTER_TURRET'], [26.126, 'MID_LANE', 'NEXUS_TURRET'], [25.88, 'MID_LANE', 'BASE_TURRET'], [23.74, 'BOT_LANE', 'INNER_TURRET'], [26.218, 'MID_LANE', 'NEXUS_TURRET'], [20.059, 'MID_LANE', 'INNER_TURRET'], [18.561, 'TOP_LANE', 'OUTER_TURRET'], [17.163, 'BOT_LANE', 'OUTER_TURRET']]</t>
  </si>
  <si>
    <t>[[17.465, 'EARTH_DRAGON'], [9.375, 'EARTH_DRAGON'], [24.433, 'EARTH_DRAGON']]</t>
  </si>
  <si>
    <t>[0, 8, 0, -110, -310, -388, -216, 112, -404, -101]</t>
  </si>
  <si>
    <t>3.811, 9.042, 11.288, 13.815, 13.86, 13.923, 21.67, 23.34, 24.327, 26.014, 26.175, 28.954, 29.269, 29.332, 29.545, 30.71, 30.854, 32.049, 32.084, 32.244, 32.641, 35.086, 35.254, 36.431, 36.769, 36.909, 42.635, 43.198, 43.32</t>
  </si>
  <si>
    <t>[[19.527, 'TOP_LANE', 'OUTER_TURRET'], [32.838, 'MID_LANE', 'INNER_TURRET'], [39.184, 'TOP_LANE', 'INNER_TURRET'], [42.833, 'TOP_LANE', 'BASE_TURRET'], [14.62, 'BOT_LANE', 'OUTER_TURRET'], [43.172, 'MID_LANE', 'NEXUS_TURRET'], [43.246, 'MID_LANE', 'NEXUS_TURRET'], [41.486, 'BOT_LANE', 'BASE_TURRET'], [18.926, 'MID_LANE', 'OUTER_TURRET'], [36.919, 'MID_LANE', 'BASE_TURRET'], [41.228, 'BOT_LANE', 'INNER_TURRET']]</t>
  </si>
  <si>
    <t>[[24.107], [37.615], [31.33]]</t>
  </si>
  <si>
    <t>3.298, 13.262, 13.278, 13.295, 16.302, 17.032, 21.423, 24.333, 29.001, 29.406, 31.209, 32.239, 32.358, 34.942, 35.058, 36.891</t>
  </si>
  <si>
    <t>[0, 0, 27, -83, -400, -636, -896, -1177, -1250, -977]</t>
  </si>
  <si>
    <t>9.923, 11.576, 11.606, 12.126, 12.356, 14.159, 16.519, 19.453, 26.438, 26.634, 28.496, 29.096, 29.626, 29.789, 29.84, 30.004</t>
  </si>
  <si>
    <t>[[28.389, 'BOT_LANE', 'INNER_TURRET'], [16.593, 'TOP_LANE', 'OUTER_TURRET'], [30.251, 'MID_LANE', 'NEXUS_TURRET'], [20.258, 'MID_LANE', 'OUTER_TURRET'], [27.11, 'MID_LANE', 'BASE_TURRET'], [30.14, 'MID_LANE', 'NEXUS_TURRET'], [26.932, 'MID_LANE', 'INNER_TURRET'], [22.766, 'BOT_LANE', 'OUTER_TURRET']]</t>
  </si>
  <si>
    <t>[[17.292], [23.538]]</t>
  </si>
  <si>
    <t>4.925, 6.412, 6.427, 11.277, 11.605, 12.109, 13.915, 14.132, 14.188, 14.313, 18.992, 25.713, 25.773, 28.549, 28.561, 28.57</t>
  </si>
  <si>
    <t>[[23.028, 'TOP_LANE', 'OUTER_TURRET'], [14.563, 'BOT_LANE', 'OUTER_TURRET']]</t>
  </si>
  <si>
    <t>[0, -11, 2, -35, -197, -641, -1135, -199, 167, 782]</t>
  </si>
  <si>
    <t>4.246, 6.421, 6.573, 8.929, 10.017, 10.695, 12.575, 14.751, 16.083, 19.63, 24.646, 30.765, 30.818, 30.928, 31.462, 34.915, 36.696, 36.716, 36.739, 36.863, 37.013</t>
  </si>
  <si>
    <t>[[32.456, 'MID_LANE', 'INNER_TURRET'], [32.908, 'BOT_LANE', 'INNER_TURRET'], [20.473, 'TOP_LANE', 'OUTER_TURRET'], [12.961, 'MID_LANE', 'OUTER_TURRET'], [37.215, 'MID_LANE', 'NEXUS_TURRET'], [37.15, 'MID_LANE', 'NEXUS_TURRET'], [33.009, 'MID_LANE', 'BASE_TURRET'], [15.202, 'BOT_LANE', 'OUTER_TURRET']]</t>
  </si>
  <si>
    <t>[[29.377], [21.536], [15.068]]</t>
  </si>
  <si>
    <t>4.264, 4.314, 4.391, 9.913, 15.686</t>
  </si>
  <si>
    <t>[[21.369, 'TOP_LANE', 'OUTER_TURRET'], [25.191, 'BOT_LANE', 'OUTER_TURRET']]</t>
  </si>
  <si>
    <t>[[36.681]]</t>
  </si>
  <si>
    <t>[0, 0, 37, 33, 216, 1040, 919, 837, 808, 302]</t>
  </si>
  <si>
    <t>4.952, 8.548, 14.372, 14.437, 21.819, 21.819, 39.299, 40.645, 40.691, 40.728, 40.787</t>
  </si>
  <si>
    <t>[[14.218, 'TOP_LANE', 'OUTER_TURRET'], [18.208, 'BOT_LANE', 'OUTER_TURRET'], [22.643, 'TOP_LANE', 'INNER_TURRET'], [22.341, 'MID_LANE', 'INNER_TURRET'], [41.369, 'MID_LANE', 'NEXUS_TURRET'], [34.95, 'MID_LANE', 'BASE_TURRET'], [18.306, 'MID_LANE', 'OUTER_TURRET'], [41.285, 'MID_LANE', 'NEXUS_TURRET'], [24.295, 'BOT_LANE', 'INNER_TURRET']]</t>
  </si>
  <si>
    <t>[[38.372], [32.082], [24.928], [18.341]]</t>
  </si>
  <si>
    <t>8.772, 8.991, 9.619, 12.259, 12.417, 12.457, 12.487, 30.779, 34.735, 35.145, 40.036</t>
  </si>
  <si>
    <t>[[16.622, 'BOT_LANE', 'OUTER_TURRET'], [40.614, 'TOP_LANE', 'OUTER_TURRET'], [31.1, 'MID_LANE', 'OUTER_TURRET']]</t>
  </si>
  <si>
    <t>[0, -480, -404, -434, -320, -274, -224, 236, 192, 267]</t>
  </si>
  <si>
    <t>6.045, 9.296, 9.483, 12.299, 15.88, 15.904, 16.041, 17.763, 17.764, 18.081, 18.167, 19.671, 19.684, 21.569, 21.656, 21.708, 22.64, 22.802, 22.994, 23.078, 23.966, 24.417, 24.46, 24.5</t>
  </si>
  <si>
    <t>[[18.037, 'MID_LANE', 'OUTER_TURRET'], [23.261, 'MID_LANE', 'NEXUS_TURRET'], [20.008, 'TOP_LANE', 'OUTER_TURRET'], [19.937, 'BOT_LANE', 'INNER_TURRET'], [16.147, 'BOT_LANE', 'OUTER_TURRET'], [21.916, 'TOP_LANE', 'INNER_TURRET'], [18.352, 'MID_LANE', 'INNER_TURRET'], [22.376, 'MID_LANE', 'NEXUS_TURRET'], [22.111, 'TOP_LANE', 'BASE_TURRET']]</t>
  </si>
  <si>
    <t>[[12.623], [20.686]]</t>
  </si>
  <si>
    <t>0.998, 9.386, 20.019, 22.639, 22.702</t>
  </si>
  <si>
    <t>[0, 0, -27, 80, -64, 101, 161, 311, 352, -19]</t>
  </si>
  <si>
    <t>6.425, 6.498, 7.427, 10.701, 13.543, 17.514, 29.81</t>
  </si>
  <si>
    <t>[[10.984, 'BOT_LANE', 'OUTER_TURRET'], [17.223, 'TOP_LANE', 'OUTER_TURRET']]</t>
  </si>
  <si>
    <t>[[19.511]]</t>
  </si>
  <si>
    <t>6.443, 6.523, 8.136, 17.491, 17.546, 17.66, 19.773, 29.898, 29.998, 30.154, 30.216, 33.748, 33.874, 33.946, 33.963, 34.36</t>
  </si>
  <si>
    <t>[[31.65, 'BOT_LANE', 'OUTER_TURRET'], [18.105, 'TOP_LANE', 'OUTER_TURRET'], [34.314, 'BOT_LANE', 'BASE_TURRET'], [32.3, 'BOT_LANE', 'INNER_TURRET'], [34.512, 'MID_LANE', 'NEXUS_TURRET'], [30.532, 'MID_LANE', 'INNER_TURRET'], [34.577, 'MID_LANE', 'NEXUS_TURRET'], [20.321, 'MID_LANE', 'OUTER_TURRET']]</t>
  </si>
  <si>
    <t>[[33.573, 'WATER_DRAGON'], [26.946, 'WATER_DRAGON']]</t>
  </si>
  <si>
    <t>[0, 0, -31, -3, 53, 96, 558, 836, 1301, 1675]</t>
  </si>
  <si>
    <t>4.354, 5.076, 6.775, 8.121, 8.135, 11.578, 11.775, 15.426, 15.539, 15.95, 16, 17.299, 17.38, 17.529, 17.956, 18.138, 19.57, 19.572, 19.592, 21.164, 21.164, 21.195, 21.267, 23.515, 23.617</t>
  </si>
  <si>
    <t>[[21.557, 'MID_LANE', 'BASE_TURRET'], [20.225, 'MID_LANE', 'INNER_TURRET'], [23.087, 'TOP_LANE', 'INNER_TURRET'], [24.093, 'MID_LANE', 'NEXUS_TURRET'], [16.088, 'BOT_LANE', 'OUTER_TURRET'], [15.648, 'MID_LANE', 'OUTER_TURRET'], [24.121, 'MID_LANE', 'NEXUS_TURRET'], [12.09, 'TOP_LANE', 'OUTER_TURRET'], [23.723, 'TOP_LANE', 'BASE_TURRET']]</t>
  </si>
  <si>
    <t>[[18.938]]</t>
  </si>
  <si>
    <t>4.27, 8.13, 16.505, 16.55</t>
  </si>
  <si>
    <t>[[21.011, 'MID_LANE', 'OUTER_TURRET']]</t>
  </si>
  <si>
    <t>[0, 0, 60, 59, -1027, -705, -879, -1649, -1975, -2454]</t>
  </si>
  <si>
    <t>3.339, 7.983, 18.191, 18.321, 20.767, 20.816, 21.116</t>
  </si>
  <si>
    <t>3.286, 3.784, 3.878, 6.964, 7.409, 7.981, 9.483, 10.613, 10.69, 10.827, 10.845, 12.324, 13.865, 13.925, 15.506, 15.726, 15.782, 15.857, 16.13, 18.093, 18.142, 18.278, 18.405, 19.03, 19.382, 19.612, 20.07, 20.143, 20.627, 20.66, 20.716, 21.088</t>
  </si>
  <si>
    <t>[[17.923, 'BOT_LANE', 'INNER_TURRET'], [9.742, 'MID_LANE', 'OUTER_TURRET'], [16.044, 'TOP_LANE', 'OUTER_TURRET'], [19.929, 'MID_LANE', 'INNER_TURRET'], [20.831, 'MID_LANE', 'NEXUS_TURRET'], [20.512, 'MID_LANE', 'NEXUS_TURRET'], [18.635, 'BOT_LANE', 'BASE_TURRET'], [14.495, 'BOT_LANE', 'OUTER_TURRET']]</t>
  </si>
  <si>
    <t>[[11.972, 'EARTH_DRAGON']]</t>
  </si>
  <si>
    <t>[0, -131, -89, 217, 230, 423, 287, 747, 860, 456]</t>
  </si>
  <si>
    <t>0.8666666666666667, 9.76, 10.237, 12.142, 15.768, 15.931, 16.052, 17.758, 18.534, 18.589, 18.669, 22.651, 22.828, 22.86, 22.947, 24.476, 24.522, 24.617, 24.692, 27.556, 28.003, 28.098, 28.124, 28.21, 29.5, 31.319, 31.379, 31.496, 31.598</t>
  </si>
  <si>
    <t>[[18.172, 'TOP_LANE', 'OUTER_TURRET'], [16.292, 'BOT_LANE', 'INNER_TURRET'], [12.061, 'MID_LANE', 'OUTER_TURRET'], [25.026, 'MID_LANE', 'INNER_TURRET'], [30.049, 'MID_LANE', 'BASE_TURRET'], [31.881, 'MID_LANE', 'NEXUS_TURRET'], [14.223, 'BOT_LANE', 'OUTER_TURRET'], [31.986, 'MID_LANE', 'NEXUS_TURRET']]</t>
  </si>
  <si>
    <t>[[9.601], [30.474], [24.173], [16.676]]</t>
  </si>
  <si>
    <t>0.8666666666666667, 8.031, 11.852, 12.138, 18.055, 18.127, 21.547, 22.692, 22.82, 22.823, 22.943, 22.947, 24.407, 24.436, 24.592, 28.071, 28.108, 29.55, 32.03, 32.05</t>
  </si>
  <si>
    <t>[[23.452, 'MID_LANE', 'OUTER_TURRET']]</t>
  </si>
  <si>
    <t>[0, 0, -114, 68, 122, -169, -22, -524, -399, 213]</t>
  </si>
  <si>
    <t>8.489, 10.209, 15.255, 17.584, 18.104, 18.358, 19.861, 20.077, 24.189</t>
  </si>
  <si>
    <t>[[17.088, 'BOT_LANE', 'OUTER_TURRET']]</t>
  </si>
  <si>
    <t>[[22.706]]</t>
  </si>
  <si>
    <t>11.363, 16.783, 17.594, 17.647, 17.79, 18.346, 19.858, 19.986, 20.317, 22.015, 22.058, 22.207, 24.107, 24.173, 24.21, 24.56, 26.314, 26.336, 26.37, 26.425, 26.446</t>
  </si>
  <si>
    <t>[[24.705, 'MID_LANE', 'BASE_TURRET'], [24.416, 'MID_LANE', 'INNER_TURRET'], [26.7, 'MID_LANE', 'NEXUS_TURRET'], [26.772, 'MID_LANE', 'NEXUS_TURRET'], [23.875, 'BOT_LANE', 'OUTER_TURRET'], [23.224, 'TOP_LANE', 'OUTER_TURRET'], [17.115, 'MID_LANE', 'OUTER_TURRET']]</t>
  </si>
  <si>
    <t>[[13.703, 'AIR_DRAGON']]</t>
  </si>
  <si>
    <t>[0, 0, -52, -157, 569, 257, 611, 676, 392, 536]</t>
  </si>
  <si>
    <t>3.847, 6.806, 10.283, 10.292, 13.201, 13.398, 16.962, 19.997, 20.053, 20.394, 21.603, 24.807, 24.886, 24.961, 25.825, 27.975, 28.408, 30.168, 33.189, 33.679, 33.734, 39.742</t>
  </si>
  <si>
    <t>[[13.71, 'MID_LANE', 'OUTER_TURRET'], [15.73, 'TOP_LANE', 'OUTER_TURRET'], [12.698, 'BOT_LANE', 'OUTER_TURRET'], [36.454, 'TOP_LANE', 'BASE_TURRET'], [21.977, 'MID_LANE', 'INNER_TURRET'], [25.503, 'MID_LANE', 'BASE_TURRET'], [36.146, 'TOP_LANE', 'INNER_TURRET'], [22.311, 'BOT_LANE', 'INNER_TURRET']]</t>
  </si>
  <si>
    <t>[[19.1]]</t>
  </si>
  <si>
    <t>6.887, 7.535, 10.099, 10.222, 13.391, 15.924, 16.454, 20.107, 20.305, 20.346, 20.35, 20.562, 28.022, 28.078, 28.46, 33.679, 36.661, 36.682, 36.828, 37.001, 37.079, 38.662, 38.931, 39.047</t>
  </si>
  <si>
    <t>[[39.597, 'MID_LANE', 'NEXUS_TURRET'], [39.666, 'MID_LANE', 'NEXUS_TURRET'], [39.225, 'MID_LANE', 'INNER_TURRET'], [26.638, 'BOT_LANE', 'OUTER_TURRET'], [28.747, 'MID_LANE', 'OUTER_TURRET'], [39.363, 'MID_LANE', 'BASE_TURRET'], [19.259, 'TOP_LANE', 'OUTER_TURRET'], [26.979, 'BOT_LANE', 'INNER_TURRET']]</t>
  </si>
  <si>
    <t>[[26.255, 'EARTH_DRAGON'], [33.129, 'AIR_DRAGON']]</t>
  </si>
  <si>
    <t>[0, 0, 13, 25, -413, -163, -349, -329, -89, 1734]</t>
  </si>
  <si>
    <t>4.629, 4.944, 8.31, 8.348, 9.398, 11.277, 13.629, 13.696, 14.056, 18.108, 18.158, 20.215, 20.461, 23.053, 23.129, 23.186, 23.279, 23.528, 24.072, 24.192, 25.759, 26.297, 26.478</t>
  </si>
  <si>
    <t>[[25.443, 'BOT_LANE', 'INNER_TURRET'], [20.903, 'MID_LANE', 'INNER_TURRET'], [25.898, 'BOT_LANE', 'BASE_TURRET'], [18.413, 'MID_LANE', 'OUTER_TURRET'], [14.215, 'TOP_LANE', 'OUTER_TURRET'], [26.178, 'MID_LANE', 'NEXUS_TURRET'], [25.975, 'TOP_LANE', 'INNER_TURRET'], [26.531, 'MID_LANE', 'NEXUS_TURRET'], [8.757, 'BOT_LANE', 'OUTER_TURRET']]</t>
  </si>
  <si>
    <t>[[22.663], [16.407]]</t>
  </si>
  <si>
    <t>3.736, 4.055, 8.231, 17.709, 20.248</t>
  </si>
  <si>
    <t>[0, 0, 67, 13, -182, 121, -372, -354, 39, 98]</t>
  </si>
  <si>
    <t>7.754, 7.892, 10.335, 20.615, 29.033, 29.196, 29.219, 29.336, 32.047, 32.107, 32.153, 32.231, 32.309</t>
  </si>
  <si>
    <t>[[32.867, 'MID_LANE', 'NEXUS_TURRET'], [32.591, 'MID_LANE', 'BASE_TURRET'], [32.461, 'MID_LANE', 'INNER_TURRET'], [16.656, 'BOT_LANE', 'OUTER_TURRET'], [31.548, 'MID_LANE', 'OUTER_TURRET'], [32.779, 'MID_LANE', 'NEXUS_TURRET'], [23.312, 'TOP_LANE', 'OUTER_TURRET']]</t>
  </si>
  <si>
    <t>[[16.371]]</t>
  </si>
  <si>
    <t>5.539, 7.922, 10.304, 11.199, 11.33, 14.092, 14.401, 17.71, 20.764, 20.812, 23.339, 28.072, 29.122, 32.925</t>
  </si>
  <si>
    <t>[[18.044, 'BOT_LANE', 'OUTER_TURRET'], [23.794, 'BOT_LANE', 'INNER_TURRET'], [21.367, 'TOP_LANE', 'OUTER_TURRET'], [15.124, 'MID_LANE', 'OUTER_TURRET']]</t>
  </si>
  <si>
    <t>[[9.998, 'AIR_DRAGON'], [23.311, 'FIRE_DRAGON']]</t>
  </si>
  <si>
    <t>[0, 0, 33, -756, -559, -578, -612, -898, -191, -629]</t>
  </si>
  <si>
    <t>3.15, 7.829, 9.923, 12.231, 18.958, 19.516, 20.056</t>
  </si>
  <si>
    <t>[[8.179], [21.901]]</t>
  </si>
  <si>
    <t>2.664, 9.927, 9.956, 15.338, 17.284, 17.345, 17.549, 18.843, 19.288, 19.433, 20.064, 20.143, 20.169, 20.253, 20.394, 24.078, 24.171, 24.412, 24.467, 24.552</t>
  </si>
  <si>
    <t>[[11.042, 'MID_LANE', 'OUTER_TURRET'], [23.661, 'MID_LANE', 'BASE_TURRET'], [24.662, 'MID_LANE', 'NEXUS_TURRET'], [19.072, 'TOP_LANE', 'OUTER_TURRET'], [24.6, 'MID_LANE', 'NEXUS_TURRET'], [14.607, 'BOT_LANE', 'OUTER_TURRET'], [23.445, 'MID_LANE', 'INNER_TURRET']]</t>
  </si>
  <si>
    <t>[[15.662, 'WATER_DRAGON']]</t>
  </si>
  <si>
    <t>[0, 0, 93, -368, -321, -73, -353, -417, -598, -879]</t>
  </si>
  <si>
    <t>9.076, 25.057, 25.799, 28.939, 29.012, 29.326, 29.489, 33.95, 34.235, 34.315, 34.491</t>
  </si>
  <si>
    <t>[[25.844, 'MID_LANE', 'OUTER_TURRET'], [10.116, 'BOT_LANE', 'OUTER_TURRET'], [29.836, 'MID_LANE', 'BASE_TURRET'], [29.714, 'MID_LANE', 'INNER_TURRET'], [31.674, 'BOT_LANE', 'BASE_TURRET'], [34.396, 'MID_LANE', 'NEXUS_TURRET'], [31.438, 'BOT_LANE', 'INNER_TURRET'], [34.303, 'MID_LANE', 'NEXUS_TURRET'], [18.982, 'TOP_LANE', 'OUTER_TURRET'], [33.513, 'TOP_LANE', 'INNER_TURRET']]</t>
  </si>
  <si>
    <t>[[23.741], [30.297]]</t>
  </si>
  <si>
    <t>2.694, 5.761, 8.999, 34.495</t>
  </si>
  <si>
    <t>[[18.548, 'BOT_LANE', 'OUTER_TURRET'], [18.839, 'BOT_LANE', 'INNER_TURRET'], [11.177, 'TOP_LANE', 'OUTER_TURRET']]</t>
  </si>
  <si>
    <t>[[17.112, 'FIRE_DRAGON'], [10.82, 'FIRE_DRAGON']]</t>
  </si>
  <si>
    <t>[0, 0, -134, 113, -124, 545, 534, 416, 1658, 1967]</t>
  </si>
  <si>
    <t>4.144, 7.181, 7.19, 8.414, 10.721, 13.864, 13.925, 18.262, 26.799, 26.906, 27.013, 27.552, 27.62, 31.084, 31.158, 31.177, 31.228, 31.552</t>
  </si>
  <si>
    <t>[[30.759, 'TOP_LANE', 'BASE_TURRET'], [31.492, 'MID_LANE', 'NEXUS_TURRET'], [29.95, 'TOP_LANE', 'INNER_TURRET'], [14.58, 'BOT_LANE', 'OUTER_TURRET'], [16.671, 'TOP_LANE', 'OUTER_TURRET'], [25.377, 'MID_LANE', 'OUTER_TURRET'], [31.325, 'MID_LANE', 'NEXUS_TURRET'], [28.942, 'BOT_LANE', 'INNER_TURRET'], [30.455, 'MID_LANE', 'INNER_TURRET']]</t>
  </si>
  <si>
    <t>[[29.299], [22.621]]</t>
  </si>
  <si>
    <t>10.904, 13.8, 13.897, 16.062, 31.227, 31.413</t>
  </si>
  <si>
    <t>[[15.291, 'BOT_LANE', 'OUTER_TURRET']]</t>
  </si>
  <si>
    <t>[[16.35, 'WATER_DRAGON']]</t>
  </si>
  <si>
    <t>[0, 0, -74, -4, -10, -383, -380, -275, -178, -364]</t>
  </si>
  <si>
    <t>15.352, 16.321, 22.378, 22.481, 25.4, 25.447, 31.372, 31.455</t>
  </si>
  <si>
    <t>[[19.805, 'TOP_LANE', 'OUTER_TURRET']]</t>
  </si>
  <si>
    <t>11.729, 11.927, 16.519, 16.571, 18.918, 18.989, 20.104, 20.567, 20.627, 22.465, 22.574, 22.582, 22.897, 29.197, 30.418, 31.256, 31.548</t>
  </si>
  <si>
    <t>[[23.219, 'TOP_LANE', 'OUTER_TURRET'], [19.366, 'MID_LANE', 'OUTER_TURRET'], [31.602, 'MID_LANE', 'NEXUS_TURRET'], [11.636, 'BOT_LANE', 'OUTER_TURRET'], [23.436, 'MID_LANE', 'INNER_TURRET'], [31.588, 'MID_LANE', 'NEXUS_TURRET'], [16.928, 'BOT_LANE', 'INNER_TURRET'], [29.772, 'TOP_LANE', 'INNER_TURRET'], [30.953, 'MID_LANE', 'BASE_TURRET'], [25.567, 'BOT_LANE', 'BASE_TURRET']]</t>
  </si>
  <si>
    <t>[[24.937, 'EARTH_DRAGON'], [18.568, 'AIR_DRAGON'], [12.365, 'AIR_DRAGON']]</t>
  </si>
  <si>
    <t>[0, 0, -50, 43, 79, -38, 6, -372, -302, -692]</t>
  </si>
  <si>
    <t>9.062, 9.15, 25.019, 25.14, 25.947</t>
  </si>
  <si>
    <t>[[29.055, 'TOP_LANE', 'OUTER_TURRET'], [31.31, 'BOT_LANE', 'OUTER_TURRET']]</t>
  </si>
  <si>
    <t>[[23.454], [9.537]]</t>
  </si>
  <si>
    <t>13.627, 25.372, 25.604, 25.699, 26.103, 28.548, 30.353, 30.406, 30.448, 33.122, 35.704, 35.9</t>
  </si>
  <si>
    <t>[[33.785, 'TOP_LANE', 'INNER_TURRET'], [30.875, 'MID_LANE', 'INNER_TURRET'], [26.095, 'MID_LANE', 'OUTER_TURRET'], [29.123, 'BOT_LANE', 'INNER_TURRET'], [24.567, 'TOP_LANE', 'OUTER_TURRET'], [33.995, 'TOP_LANE', 'BASE_TURRET'], [35.566, 'MID_LANE', 'NEXUS_TURRET'], [35.69, 'MID_LANE', 'NEXUS_TURRET'], [31.109, 'MID_LANE', 'BASE_TURRET'], [13.942, 'BOT_LANE', 'OUTER_TURRET'], [35.335, 'BOT_LANE', 'BASE_TURRET']]</t>
  </si>
  <si>
    <t>[[16.812, 'EARTH_DRAGON'], [29.873, 'FIRE_DRAGON']]</t>
  </si>
  <si>
    <t>[0, 0, 16, 13, 90, 199, 356, 293, 1183, 852]</t>
  </si>
  <si>
    <t>7.162, 10.027, 10.074, 10.361, 12.252, 13.486, 16.4, 18.56, 19.71, 20.851, 21.031, 21.179, 21.59, 22.241, 24.699, 26.775, 27.048, 27.538, 28.503, 29.238, 29.31, 29.311, 29.504, 29.858</t>
  </si>
  <si>
    <t>[[16.756, 'BOT_LANE', 'OUTER_TURRET'], [24.894, 'TOP_LANE', 'INNER_TURRET'], [18.911, 'TOP_LANE', 'OUTER_TURRET'], [21.069, 'MID_LANE', 'OUTER_TURRET'], [29.706, 'MID_LANE', 'NEXUS_TURRET'], [29.566, 'MID_LANE', 'NEXUS_TURRET'], [28.993, 'BOT_LANE', 'BASE_TURRET'], [28.789, 'BOT_LANE', 'INNER_TURRET'], [21.714, 'MID_LANE', 'INNER_TURRET']]</t>
  </si>
  <si>
    <t>[[17.026], [23.205]]</t>
  </si>
  <si>
    <t>10.203, 10.347, 10.461, 13.467, 13.682, 14.238, 19.806, 27.706, 29.238, 29.69, 29.796</t>
  </si>
  <si>
    <t>[[26.842, 'MID_LANE', 'OUTER_TURRET']]</t>
  </si>
  <si>
    <t>[0, -16, 29, -173, -141, -477, -845, -992, -1293, -1700]</t>
  </si>
  <si>
    <t>6.951, 12.366, 12.536, 14.605, 14.782, 14.879, 14.986, 18.589, 23.304, 27.012, 29.746, 30.012, 30.43, 30.572, 30.887, 31.113, 31.551, 31.615, 35.866, 35.982, 36.783, 36.851, 41.313, 41.328</t>
  </si>
  <si>
    <t>[[28.529, 'MID_LANE', 'INNER_TURRET'], [28.053, 'TOP_LANE', 'INNER_TURRET'], [23.658, 'MID_LANE', 'OUTER_TURRET'], [30.351, 'BOT_LANE', 'BASE_TURRET'], [31.697, 'MID_LANE', 'BASE_TURRET'], [27.102, 'TOP_LANE', 'OUTER_TURRET'], [41.197, 'MID_LANE', 'NEXUS_TURRET'], [34.885, 'TOP_LANE', 'BASE_TURRET'], [15.369, 'BOT_LANE', 'OUTER_TURRET'], [29.792, 'BOT_LANE', 'INNER_TURRET'], [40.852, 'MID_LANE', 'NEXUS_TURRET']]</t>
  </si>
  <si>
    <t>[[39.594], [19.065], [32.484], [25.27]]</t>
  </si>
  <si>
    <t>6.792, 8.657, 11.963, 14.607, 14.695, 18.484, 19.113, 22.867, 28.149, 29.871, 29.983, 31.604, 34.984, 35.856, 36.17, 36.702</t>
  </si>
  <si>
    <t>[[24.344, 'MID_LANE', 'OUTER_TURRET'], [30.21, 'TOP_LANE', 'INNER_TURRET'], [26.118, 'BOT_LANE', 'OUTER_TURRET'], [26.379, 'BOT_LANE', 'INNER_TURRET'], [9.238, 'TOP_LANE', 'OUTER_TURRET']]</t>
  </si>
  <si>
    <t>[[11.698, 'FIRE_DRAGON']]</t>
  </si>
  <si>
    <t>[0, -8, 5, -45, 186, 212, 558, 510, 1478, 1055]</t>
  </si>
  <si>
    <t>7.391, 8.157, 11.164, 11.306, 11.492, 11.692, 12.77, 12.82, 15.019, 18.985, 22.959, 23.103, 23.362, 23.819, 25.716, 25.826, 25.837, 25.957, 26.384</t>
  </si>
  <si>
    <t>[[26.082, 'MID_LANE', 'NEXUS_TURRET'], [26.225, 'MID_LANE', 'NEXUS_TURRET'], [15.641, 'TOP_LANE', 'OUTER_TURRET'], [13.244, 'BOT_LANE', 'OUTER_TURRET'], [23.0, 'MID_LANE', 'INNER_TURRET'], [15.093, 'MID_LANE', 'OUTER_TURRET'], [25.525, 'MID_LANE', 'BASE_TURRET'], [25.103, 'BOT_LANE', 'INNER_TURRET']]</t>
  </si>
  <si>
    <t>[[20.803], [8.386]]</t>
  </si>
  <si>
    <t>8.11, 11.561, 13.804, 15.535, 15.55, 18.516, 25.743</t>
  </si>
  <si>
    <t>[[16.025, 'MID_LANE', 'OUTER_TURRET']]</t>
  </si>
  <si>
    <t>[[14.541, 'FIRE_DRAGON']]</t>
  </si>
  <si>
    <t>[0, 0, -94, -112, -219, -112, -538, -377, 393, -106]</t>
  </si>
  <si>
    <t>7.997, 10.644, 10.775, 16.944, 17.11, 18.708, 23.399, 27.973</t>
  </si>
  <si>
    <t>8.132, 10.51, 10.648, 10.974, 13.027, 13.143, 13.357, 16.935, 18.523, 18.649, 18.664, 23.275, 27.363, 27.436, 27.525, 28.039, 28.16</t>
  </si>
  <si>
    <t>[[25.887, 'MID_LANE', 'INNER_TURRET'], [27.44, 'BOT_LANE', 'BASE_TURRET'], [22.723, 'BOT_LANE', 'INNER_TURRET'], [27.837, 'MID_LANE', 'NEXUS_TURRET'], [27.616, 'MID_LANE', 'BASE_TURRET'], [24.093, 'TOP_LANE', 'INNER_TURRET'], [18.992, 'TOP_LANE', 'OUTER_TURRET'], [13.692, 'BOT_LANE', 'OUTER_TURRET'], [17.026, 'MID_LANE', 'OUTER_TURRET'], [28.0, 'MID_LANE', 'NEXUS_TURRET'], [27.54, 'TOP_LANE', 'BASE_TURRET']]</t>
  </si>
  <si>
    <t>[[21.363, 'WATER_DRAGON'], [15.158, 'EARTH_DRAGON']]</t>
  </si>
  <si>
    <t>[0, 0, 33, 54, 141, -80, -85, -387, -2381, -2208]</t>
  </si>
  <si>
    <t>10.634, 13.65, 16.013, 21.361, 26.714, 32.955, 45.558, 45.652</t>
  </si>
  <si>
    <t>[[9.777, 'BOT_LANE', 'OUTER_TURRET'], [27.492, 'TOP_LANE', 'OUTER_TURRET'], [27.051, 'MID_LANE', 'OUTER_TURRET']]</t>
  </si>
  <si>
    <t>[[22.012], [14.236]]</t>
  </si>
  <si>
    <t>7.192, 7.308, 9.045, 9.09, 10.741, 11.787, 32.867, 32.956, 33.025, 33.156, 33.199, 41.874, 42.336, 45.408, 45.532, 45.57, 45.618</t>
  </si>
  <si>
    <t>[[34.848, 'MID_LANE', 'INNER_TURRET'], [9.525, 'TOP_LANE', 'OUTER_TURRET'], [20.768, 'MID_LANE', 'OUTER_TURRET'], [46.077, 'MID_LANE', 'NEXUS_TURRET'], [45.797, 'MID_LANE', 'NEXUS_TURRET'], [44.821, 'BOT_LANE', 'BASE_TURRET'], [7.743, 'BOT_LANE', 'OUTER_TURRET'], [33.741, 'TOP_LANE', 'INNER_TURRET'], [28.092, 'BOT_LANE', 'INNER_TURRET']]</t>
  </si>
  <si>
    <t>[[35.571, 'WATER_DRAGON'], [44.091], [28.735, 'EARTH_DRAGON']]</t>
  </si>
  <si>
    <t>[0, 0, -29, -71, -819, -942, -898, -1339, -1398, -1715]</t>
  </si>
  <si>
    <t>6.404, 16.17, 18.057, 18.205, 23.916, 31.429, 31.5, 31.593, 31.624, 31.95</t>
  </si>
  <si>
    <t>[[12.786, 'TOP_LANE', 'OUTER_TURRET'], [32.4, 'MID_LANE', 'OUTER_TURRET'], [16.379, 'BOT_LANE', 'OUTER_TURRET']]</t>
  </si>
  <si>
    <t>[[10.978], [32.599]]</t>
  </si>
  <si>
    <t>3.783, 6.413, 6.474, 12.205, 12.845, 16.177, 16.296, 19.44, 23.579, 23.909, 23.979, 31.44, 34.385, 34.501, 34.524, 34.694, 34.813, 35.449, 35.538, 35.569</t>
  </si>
  <si>
    <t>[[24.104, 'BOT_LANE', 'INNER_TURRET'], [35.117, 'TOP_LANE', 'BASE_TURRET'], [35.512, 'MID_LANE', 'NEXUS_TURRET'], [19.518, 'TOP_LANE', 'OUTER_TURRET'], [35.32, 'MID_LANE', 'NEXUS_TURRET'], [12.611, 'BOT_LANE', 'OUTER_TURRET'], [19.461, 'MID_LANE', 'INNER_TURRET'], [29.167, 'TOP_LANE', 'INNER_TURRET'], [12.473, 'MID_LANE', 'OUTER_TURRET']]</t>
  </si>
  <si>
    <t>[[17.725, 'EARTH_DRAGON'], [25.272, 'FIRE_DRAGON']]</t>
  </si>
  <si>
    <t>[0, 0, -20, 226, 599, 993, 1524, 1580, 1754, 1782]</t>
  </si>
  <si>
    <t>3.791, 5.636, 5.666, 12.155, 12.622, 14.922, 15.357, 16.264, 16.372, 17.207, 19.112, 22.21, 22.484, 24.683, 24.753, 26.975, 27.023, 27.051, 27.202, 27.278, 28.811, 28.812, 29.364, 30.931, 30.995, 31.094</t>
  </si>
  <si>
    <t>[[22.968, 'BOT_LANE', 'INNER_TURRET'], [30.672, 'MID_LANE', 'NEXUS_TURRET'], [14.746, 'TOP_LANE', 'OUTER_TURRET'], [21.061, 'TOP_LANE', 'INNER_TURRET'], [27.704, 'MID_LANE', 'BASE_TURRET'], [22.642, 'MID_LANE', 'INNER_TURRET'], [30.8, 'MID_LANE', 'NEXUS_TURRET'], [15.833, 'MID_LANE', 'OUTER_TURRET'], [16.551, 'BOT_LANE', 'OUTER_TURRET'], [30.355, 'TOP_LANE', 'BASE_TURRET']]</t>
  </si>
  <si>
    <t>[[15.404], [8.743], [24.076]]</t>
  </si>
  <si>
    <t>5.615, 9.771, 18.45, 20.927, 24.799, 27.018, 27.277</t>
  </si>
  <si>
    <t>[0, 0, -41, -74, 233, -39, 15, -111, -110, 274]</t>
  </si>
  <si>
    <t>6.032, 8.487, 9.669, 15.225, 16.918, 19.01, 22.013, 22.18, 22.337, 22.442, 28.055, 31.957, 35.13</t>
  </si>
  <si>
    <t>[[18.114, 'BOT_LANE', 'OUTER_TURRET'], [15.754, 'TOP_LANE', 'OUTER_TURRET'], [22.517, 'MID_LANE', 'OUTER_TURRET']]</t>
  </si>
  <si>
    <t>6.325, 18.352, 18.899, 22.03, 22.15, 23.641, 28.101, 29.428, 29.461, 29.465, 32, 32.152, 35.011, 35.076</t>
  </si>
  <si>
    <t>[[16.106, 'BOT_LANE', 'INNER_TURRET'], [23.383, 'MID_LANE', 'OUTER_TURRET'], [15.613, 'BOT_LANE', 'OUTER_TURRET'], [31.71, 'BOT_LANE', 'BASE_TURRET'], [17.626, 'TOP_LANE', 'OUTER_TURRET'], [34.752, 'MID_LANE', 'NEXUS_TURRET'], [35.251, 'MID_LANE', 'NEXUS_TURRET'], [31.505, 'MID_LANE', 'BASE_TURRET'], [34.888, 'TOP_LANE', 'BASE_TURRET'], [18.527, 'TOP_LANE', 'INNER_TURRET'], [30.835, 'MID_LANE', 'INNER_TURRET']]</t>
  </si>
  <si>
    <t>[[28.644, 'AIR_DRAGON'], [10.13, 'WATER_DRAGON'], [20.56, 'AIR_DRAGON']]</t>
  </si>
  <si>
    <t>[0, 0, 105, 398, 43, 129, 458, -139, -890, -722]</t>
  </si>
  <si>
    <t>18.669, 18.731, 18.874, 21.041, 23.108, 25.162, 30.38, 30.49, 34.343</t>
  </si>
  <si>
    <t>[[19.285, 'MID_LANE', 'OUTER_TURRET'], [21.988, 'TOP_LANE', 'OUTER_TURRET']]</t>
  </si>
  <si>
    <t>3.981, 6.261, 7.805, 7.888, 13.712, 18.751, 18.861, 23.103, 23.266, 26.458, 28.67, 29.915, 30.44, 30.446, 30.592, 30.761, 31.198, 34.322, 35.096, 35.166, 37.452, 37.623, 37.695, 37.886</t>
  </si>
  <si>
    <t>[[37.868, 'MID_LANE', 'NEXUS_TURRET'], [21.013, 'MID_LANE', 'OUTER_TURRET'], [32.962, 'BOT_LANE', 'INNER_TURRET'], [35.305, 'MID_LANE', 'BASE_TURRET'], [34.304, 'TOP_LANE', 'INNER_TURRET'], [33.416, 'MID_LANE', 'INNER_TURRET'], [34.477, 'BOT_LANE', 'BASE_TURRET'], [20.521, 'BOT_LANE', 'OUTER_TURRET'], [37.379, 'TOP_LANE', 'BASE_TURRET'], [19.302, 'TOP_LANE', 'OUTER_TURRET'], [37.939, 'MID_LANE', 'NEXUS_TURRET']]</t>
  </si>
  <si>
    <t>[[15.249, 'WATER_DRAGON'], [32.175, 'WATER_DRAGON'], [8.482, 'WATER_DRAGON'], [21.974, 'EARTH_DRAGON']]</t>
  </si>
  <si>
    <t>[0, -13, -32, -87, 85, -250, -328, -243, -353, -418]</t>
  </si>
  <si>
    <t>18.706, 18.744, 18.836, 21.514, 23.301</t>
  </si>
  <si>
    <t>[[19.657, 'TOP_LANE', 'OUTER_TURRET'], [21.132, 'BOT_LANE', 'OUTER_TURRET']]</t>
  </si>
  <si>
    <t>9.222, 9.243, 9.317, 11.605, 14.236, 16.334, 16.437, 18.673, 18.825, 20.244, 20.282, 20.307, 22.591, 22.612, 23.34</t>
  </si>
  <si>
    <t>[[23.208, 'MID_LANE', 'NEXUS_TURRET'], [22.53, 'MID_LANE', 'INNER_TURRET'], [23.127, 'MID_LANE', 'NEXUS_TURRET'], [21.058, 'TOP_LANE', 'OUTER_TURRET'], [22.818, 'MID_LANE', 'BASE_TURRET'], [14.701, 'BOT_LANE', 'OUTER_TURRET'], [9.903, 'MID_LANE', 'OUTER_TURRET']]</t>
  </si>
  <si>
    <t>[[9.492, 'FIRE_DRAGON'], [16.869, 'FIRE_DRAGON']]</t>
  </si>
  <si>
    <t>[0, 0, -62, -113, -263, -534, -687, -723, -943, -665]</t>
  </si>
  <si>
    <t>9.636, 11.263, 27.057, 29.043, 29.127, 29.175, 29.225, 38.339, 38.512, 40.476, 40.748, 47.337, 48.027, 48.389, 48.468, 54.924, 55.278, 55.881, 56.165</t>
  </si>
  <si>
    <t>[[55.867, 'MID_LANE', 'NEXUS_TURRET'], [30.021, 'BOT_LANE', 'OUTER_TURRET'], [30.522, 'BOT_LANE', 'INNER_TURRET'], [55.566, 'BOT_LANE', 'BASE_TURRET'], [45.673, 'MID_LANE', 'INNER_TURRET'], [56.075, 'MID_LANE', 'NEXUS_TURRET'], [33.177, 'TOP_LANE', 'INNER_TURRET'], [48.741, 'MID_LANE', 'BASE_TURRET'], [30.059, 'MID_LANE', 'OUTER_TURRET'], [53.215, 'TOP_LANE', 'BASE_TURRET'], [32.175, 'TOP_LANE', 'OUTER_TURRET']]</t>
  </si>
  <si>
    <t>[[52.679], [34.392], [28.239]]</t>
  </si>
  <si>
    <t>9.676, 16.066, 19.534, 20.023, 28.674, 37.581, 38.579, 40.377, 40.4, 40.49, 40.504, 46.561, 46.583, 46.708, 48.849, 55.884, 56.143, 56.174</t>
  </si>
  <si>
    <t>[[19.847, 'TOP_LANE', 'OUTER_TURRET'], [46.465, 'BOT_LANE', 'INNER_TURRET'], [12.354, 'MID_LANE', 'OUTER_TURRET'], [49.522, 'TOP_LANE', 'INNER_TURRET'], [16.471, 'MID_LANE', 'INNER_TURRET'], [18.539, 'BOT_LANE', 'OUTER_TURRET'], [40.903, 'MID_LANE', 'BASE_TURRET']]</t>
  </si>
  <si>
    <t>[[22.047, 'EARTH_DRAGON'], [15.753, 'EARTH_DRAGON'], [41.626]]</t>
  </si>
  <si>
    <t>[0, 0, -63, -6, 955, 668, 622, 992, 1259, 1270]</t>
  </si>
  <si>
    <t>3.833, 7.77, 10.007, 10.156, 10.737, 10.812, 21.761, 21.842, 25.423, 25.454, 26.241, 27.32, 27.602, 27.607, 27.749, 27.938</t>
  </si>
  <si>
    <t>[[22.004, 'BOT_LANE', 'BASE_TURRET'], [26.058, 'MID_LANE', 'NEXUS_TURRET'], [26.175, 'MID_LANE', 'NEXUS_TURRET'], [24.691, 'TOP_LANE', 'INNER_TURRET'], [14.971, 'MID_LANE', 'OUTER_TURRET'], [12.962, 'TOP_LANE', 'OUTER_TURRET'], [17.947, 'MID_LANE', 'INNER_TURRET'], [25.741, 'MID_LANE', 'BASE_TURRET'], [25.456, 'TOP_LANE', 'BASE_TURRET'], [21.767, 'BOT_LANE', 'INNER_TURRET'], [10.808, 'BOT_LANE', 'OUTER_TURRET']]</t>
  </si>
  <si>
    <t>[[15.671], [22.889]]</t>
  </si>
  <si>
    <t>10.608, 26.26, 27.685</t>
  </si>
  <si>
    <t>[0, 0, -97, 607, 1059, 749, 1415, 1918, 1716, 2343]</t>
  </si>
  <si>
    <t>2.856, 3.919, 5.846, 6.224, 8.306, 20.846, 21.419, 21.489, 23.472, 25.575, 25.786, 32.453, 32.632, 32.663, 32.732, 32.813</t>
  </si>
  <si>
    <t>[[33.077, 'MID_LANE', 'NEXUS_TURRET'], [32.294, 'TOP_LANE', 'INNER_TURRET'], [15.455, 'MID_LANE', 'OUTER_TURRET'], [23.467, 'MID_LANE', 'INNER_TURRET'], [32.888, 'TOP_LANE', 'BASE_TURRET'], [21.783, 'BOT_LANE', 'INNER_TURRET'], [21.052, 'BOT_LANE', 'OUTER_TURRET'], [33.144, 'MID_LANE', 'NEXUS_TURRET'], [22.662, 'TOP_LANE', 'OUTER_TURRET']]</t>
  </si>
  <si>
    <t>[[30.638], [24.279], [10.023], [18.007]]</t>
  </si>
  <si>
    <t>13.44, 25.56, 25.799</t>
  </si>
  <si>
    <t>[[21.582, 'TOP_LANE', 'OUTER_TURRET']]</t>
  </si>
  <si>
    <t>[0, -10, -69, 69, -144, 261, -178, -248, -36, 373]</t>
  </si>
  <si>
    <t>8.079, 8.146, 12.33, 30.115, 41.674, 43.251, 43.379, 43.409, 55.809</t>
  </si>
  <si>
    <t>[[43.803, 'MID_LANE', 'BASE_TURRET'], [28.524, 'BOT_LANE', 'OUTER_TURRET'], [55.58, 'MID_LANE', 'NEXUS_TURRET'], [47.737, 'TOP_LANE', 'INNER_TURRET'], [52.381, 'BOT_LANE', 'BASE_TURRET'], [38.772, 'MID_LANE', 'INNER_TURRET'], [55.451, 'MID_LANE', 'NEXUS_TURRET'], [40.333, 'BOT_LANE', 'INNER_TURRET'], [20.931, 'MID_LANE', 'OUTER_TURRET'], [53.589, 'TOP_LANE', 'BASE_TURRET'], [35.969, 'TOP_LANE', 'OUTER_TURRET']]</t>
  </si>
  <si>
    <t>[[51.578], [41.374]]</t>
  </si>
  <si>
    <t>8.89, 25.26, 26.93</t>
  </si>
  <si>
    <t>[[20.603, 'TOP_LANE', 'OUTER_TURRET'], [25.45, 'MID_LANE', 'OUTER_TURRET'], [9.301, 'BOT_LANE', 'OUTER_TURRET']]</t>
  </si>
  <si>
    <t>[[34.886, 'EARTH_DRAGON'], [21.589, 'EARTH_DRAGON'], [27.783, 'WATER_DRAGON']]</t>
  </si>
  <si>
    <t>[0, 8, 5, 169, 306, 233, 213, 374, -260, -1017]</t>
  </si>
  <si>
    <t>13.528, 26.299, 34.969</t>
  </si>
  <si>
    <t>[[25.916, 'MID_LANE', 'OUTER_TURRET'], [25.882, 'BOT_LANE', 'INNER_TURRET'], [25.491, 'BOT_LANE', 'OUTER_TURRET']]</t>
  </si>
  <si>
    <t>7.661, 8.354, 11.088, 11.314, 11.351, 15.05, 25.092, 25.499, 26.255, 34.016, 35.108, 38.297, 38.423, 38.555</t>
  </si>
  <si>
    <t>[[15.586, 'MID_LANE', 'OUTER_TURRET'], [26.293, 'TOP_LANE', 'BASE_TURRET'], [38.574, 'MID_LANE', 'NEXUS_TURRET'], [28.033, 'BOT_LANE', 'INNER_TURRET'], [37.563, 'MID_LANE', 'BASE_TURRET'], [11.595, 'BOT_LANE', 'OUTER_TURRET'], [37.31, 'BOT_LANE', 'BASE_TURRET'], [30.891, 'MID_LANE', 'INNER_TURRET'], [38.396, 'MID_LANE', 'NEXUS_TURRET'], [26.062, 'TOP_LANE', 'INNER_TURRET'], [19.516, 'TOP_LANE', 'OUTER_TURRET']]</t>
  </si>
  <si>
    <t>[[16.665, 'WATER_DRAGON'], [9.771, 'WATER_DRAGON'], [23.182, 'EARTH_DRAGON'], [36.566], [29.399, 'WATER_DRAGON']]</t>
  </si>
  <si>
    <t>[0, 0, -108, -106, 255, 172, 437, 556, 492, 902]</t>
  </si>
  <si>
    <t>15.034, 15.11, 15.711, 21.073, 21.133, 21.509, 25.06, 27.436, 28.252, 28.301, 28.485, 30.566, 30.581, 30.581, 30.598</t>
  </si>
  <si>
    <t>[[18.327, 'MID_LANE', 'OUTER_TURRET'], [25.347, 'MID_LANE', 'INNER_TURRET'], [30.952, 'MID_LANE', 'NEXUS_TURRET'], [19.045, 'BOT_LANE', 'OUTER_TURRET'], [28.561, 'MID_LANE', 'BASE_TURRET'], [21.915, 'TOP_LANE', 'INNER_TURRET'], [15.628, 'TOP_LANE', 'OUTER_TURRET'], [28.859, 'MID_LANE', 'NEXUS_TURRET']]</t>
  </si>
  <si>
    <t>[[27.121], [20.332]]</t>
  </si>
  <si>
    <t>12.629, 28.749, 28.867, 30.541</t>
  </si>
  <si>
    <t>[[8.277, 'FIRE_DRAGON']]</t>
  </si>
  <si>
    <t>[0, 5, 62, -120, -12, -197, 126, 359, 257, 155]</t>
  </si>
  <si>
    <t>4.626, 14.459, 14.961, 15.374, 23.177, 26.451, 26.568, 26.683, 27.286</t>
  </si>
  <si>
    <t>[[16.691, 'TOP_LANE', 'OUTER_TURRET'], [18.338, 'MID_LANE', 'OUTER_TURRET'], [26.77, 'MID_LANE', 'BASE_TURRET'], [11.486, 'BOT_LANE', 'OUTER_TURRET'], [23.854, 'MID_LANE', 'INNER_TURRET'], [27.135, 'MID_LANE', 'NEXUS_TURRET'], [27.044, 'MID_LANE', 'NEXUS_TURRET']]</t>
  </si>
  <si>
    <t>[[19.687], [25.962], [13.22]]</t>
  </si>
  <si>
    <t>4.646, 14.392</t>
  </si>
  <si>
    <t>[0, 0, 20, -302, -270, -147, -120, -164, 723, -133]</t>
  </si>
  <si>
    <t>7.966, 13.803, 17.419, 17.459, 24.027</t>
  </si>
  <si>
    <t>[[26.648, 'BOT_LANE', 'OUTER_TURRET'], [19.903, 'MID_LANE', 'OUTER_TURRET'], [22.548, 'TOP_LANE', 'OUTER_TURRET']]</t>
  </si>
  <si>
    <t>2.864, 8.652, 12.043, 20.037, 21.51, 23.974, 24.482, 28.257, 28.638, 28.701, 28.824, 28.829, 29.117</t>
  </si>
  <si>
    <t>[[28.434, 'MID_LANE', 'INNER_TURRET'], [28.632, 'MID_LANE', 'BASE_TURRET'], [29.192, 'MID_LANE', 'NEXUS_TURRET'], [28.107, 'TOP_LANE', 'OUTER_TURRET'], [21.833, 'MID_LANE', 'OUTER_TURRET'], [29.146, 'MID_LANE', 'NEXUS_TURRET'], [14.945, 'BOT_LANE', 'OUTER_TURRET']]</t>
  </si>
  <si>
    <t>[[15.434, 'AIR_DRAGON'], [22.3, 'EARTH_DRAGON']]</t>
  </si>
  <si>
    <t>[0, 0, 36, 10, 225, -242, 38, 60, -123, -2268]</t>
  </si>
  <si>
    <t>23.059, 26.618, 26.694, 26.756, 26.786, 26.872, 32.779, 32.788, 32.905, 37.48, 37.548, 37.74, 45.428, 45.536</t>
  </si>
  <si>
    <t>[[31.236, 'TOP_LANE', 'OUTER_TURRET'], [22.908, 'BOT_LANE', 'OUTER_TURRET'], [27.442, 'MID_LANE', 'INNER_TURRET'], [9.94, 'MID_LANE', 'OUTER_TURRET']]</t>
  </si>
  <si>
    <t>[[24.806]]</t>
  </si>
  <si>
    <t>8.193, 8.225, 20.573, 20.696, 23.177, 23.209, 23.422, 23.637, 24.105, 26.742, 26.785, 26.829, 32.633, 32.694, 32.737, 37.491, 37.625, 37.842, 45.069, 47.728, 47.778, 48.022, 48.118</t>
  </si>
  <si>
    <t>[[19.089, 'TOP_LANE', 'OUTER_TURRET'], [45.343, 'MID_LANE', 'INNER_TURRET'], [40.72, 'TOP_LANE', 'INNER_TURRET'], [48.083, 'MID_LANE', 'NEXUS_TURRET'], [48.196, 'MID_LANE', 'NEXUS_TURRET'], [45.558, 'MID_LANE', 'BASE_TURRET'], [8.721, 'BOT_LANE', 'OUTER_TURRET'], [47.411, 'TOP_LANE', 'BASE_TURRET'], [36.063, 'MID_LANE', 'OUTER_TURRET'], [45.802, 'BOT_LANE', 'INNER_TURRET']]</t>
  </si>
  <si>
    <t>[[36.498, 'AIR_DRAGON'], [10.862, 'EARTH_DRAGON'], [43.054], [17.328, 'AIR_DRAGON']]</t>
  </si>
  <si>
    <t>[0, 0, -2, -10, -145, -97, -535, 192, 217, 418]</t>
  </si>
  <si>
    <t>6.111, 9.381, 14.339, 16.412, 19.452, 20.33, 24.357, 24.453, 28.467, 28.505, 31.695, 31.698, 32.058, 33.966, 34.377, 37.032, 37.127, 37.135, 37.204, 37.231</t>
  </si>
  <si>
    <t>[[24.848, 'MID_LANE', 'INNER_TURRET'], [32.249, 'MID_LANE', 'NEXUS_TURRET'], [13.109, 'MID_LANE', 'OUTER_TURRET'], [28.796, 'TOP_LANE', 'INNER_TURRET'], [31.265, 'BOT_LANE', 'BASE_TURRET'], [15.607, 'BOT_LANE', 'OUTER_TURRET'], [32.164, 'MID_LANE', 'NEXUS_TURRET'], [12.308, 'TOP_LANE', 'OUTER_TURRET'], [30.17, 'BOT_LANE', 'INNER_TURRET'], [29.182, 'TOP_LANE', 'BASE_TURRET'], [25.052, 'MID_LANE', 'BASE_TURRET']]</t>
  </si>
  <si>
    <t>[[16.029], [33.249]]</t>
  </si>
  <si>
    <t>12.394, 12.556, 12.593, 16.09, 20.485, 21.438, 21.457, 24.321, 31.74, 32.028, 32.089, 33.866, 34.019, 34.261, 34.815, 34.936</t>
  </si>
  <si>
    <t>[[16.351, 'TOP_LANE', 'OUTER_TURRET'], [21.578, 'MID_LANE', 'OUTER_TURRET'], [12.921, 'BOT_LANE', 'OUTER_TURRET']]</t>
  </si>
  <si>
    <t>[[25.888, 'EARTH_DRAGON']]</t>
  </si>
  <si>
    <t>[0, 872, 862, 826, 896, 748, 1139, 770, 1503, 1386]</t>
  </si>
  <si>
    <t>0.8666666666666667, 1.001, 7.575, 10.782, 20.37, 20.41, 20.449, 20.836, 23.894, 29.894, 30, 30.078, 30.21, 33.868, 33.907, 33.954, 34.051, 34.696</t>
  </si>
  <si>
    <t>[[22.51, 'TOP_LANE', 'OUTER_TURRET'], [11.111, 'BOT_LANE', 'OUTER_TURRET'], [34.352, 'MID_LANE', 'BASE_TURRET'], [24.333, 'BOT_LANE', 'INNER_TURRET'], [34.568, 'MID_LANE', 'NEXUS_TURRET'], [34.632, 'MID_LANE', 'NEXUS_TURRET'], [34.238, 'MID_LANE', 'INNER_TURRET'], [22.389, 'MID_LANE', 'OUTER_TURRET']]</t>
  </si>
  <si>
    <t>[[13.944]]</t>
  </si>
  <si>
    <t>10.704, 20.462, 26.275, 26.294, 26.702, 26.764, 27.768, 27.909</t>
  </si>
  <si>
    <t>[[29.732, 'BOT_LANE', 'OUTER_TURRET'], [28.615, 'MID_LANE', 'BASE_TURRET'], [12.977, 'MID_LANE', 'OUTER_TURRET'], [28.406, 'MID_LANE', 'INNER_TURRET']]</t>
  </si>
  <si>
    <t>[[20.264, 'FIRE_DRAGON'], [28.142, 'FIRE_DRAGON']]</t>
  </si>
  <si>
    <t>[0, -492, -447, 12, -391, -221, -184, -143, -145, 238]</t>
  </si>
  <si>
    <t>13.659, 15.761, 16.942, 17.288, 18.841, 19.076, 19.129, 21.713, 22.059, 25.225, 27.393, 27.514, 29.37, 33.919</t>
  </si>
  <si>
    <t>[[13.245, 'TOP_LANE', 'OUTER_TURRET'], [29.454, 'MID_LANE', 'INNER_TURRET'], [29.586, 'MID_LANE', 'BASE_TURRET'], [22.322, 'MID_LANE', 'OUTER_TURRET'], [33.993, 'BOT_LANE', 'OUTER_TURRET']]</t>
  </si>
  <si>
    <t>[[34.548]]</t>
  </si>
  <si>
    <t>0.95, 9.308, 13.246, 13.647, 17.244, 17.292, 18.982, 19.048, 19.057, 20.922, 20.992, 21.024, 21.758, 27.386, 31.398, 31.991, 36.481, 36.627, 36.684, 36.802, 36.852</t>
  </si>
  <si>
    <t>[[23.965, 'MID_LANE', 'INNER_TURRET'], [36.037, 'TOP_LANE', 'INNER_TURRET'], [36.409, 'TOP_LANE', 'BASE_TURRET'], [21.318, 'MID_LANE', 'OUTER_TURRET'], [36.985, 'MID_LANE', 'NEXUS_TURRET'], [37.065, 'MID_LANE', 'NEXUS_TURRET'], [13.69, 'BOT_LANE', 'OUTER_TURRET'], [30.222, 'BOT_LANE', 'INNER_TURRET'], [22.868, 'TOP_LANE', 'OUTER_TURRET']]</t>
  </si>
  <si>
    <t>[[26.428, 'WATER_DRAGON'], [19.726, 'AIR_DRAGON'], [13.186, 'WATER_DRAGON']]</t>
  </si>
  <si>
    <t>[0, 0, -34, -175, -395, -988, -1076, -1403, -1835, -2013]</t>
  </si>
  <si>
    <t>16.117, 18.81, 20.741, 20.792, 24.073, 26.025, 26.071, 26.296, 28.795, 28.923, 33.126, 33.257, 37.578, 38.529, 38.78</t>
  </si>
  <si>
    <t>[[25.069, 'TOP_LANE', 'OUTER_TURRET'], [17.17, 'BOT_LANE', 'OUTER_TURRET'], [19.31, 'MID_LANE', 'OUTER_TURRET'], [39.342, 'TOP_LANE', 'INNER_TURRET']]</t>
  </si>
  <si>
    <t>4.979, 6.95, 7.046, 15.596, 15.614, 18.933, 19.105, 20.638, 23.069, 26.008, 26.182, 26.305, 26.527, 28.594, 28.886, 28.942, 28.942, 30.185, 33.042, 33.092, 33.141, 33.262, 34.797, 38.455, 38.522, 38.663, 44.381, 44.504, 46.445, 46.471, 46.544, 46.565, 46.874</t>
  </si>
  <si>
    <t>[[39.202, 'MID_LANE', 'NEXUS_TURRET'], [46.89, 'MID_LANE', 'NEXUS_TURRET'], [15.814, 'BOT_LANE', 'INNER_TURRET'], [15.476, 'BOT_LANE', 'OUTER_TURRET'], [35.786, 'TOP_LANE', 'INNER_TURRET'], [46.774, 'BOT_LANE', 'BASE_TURRET'], [29.425, 'MID_LANE', 'INNER_TURRET'], [33.569, 'MID_LANE', 'BASE_TURRET'], [29.261, 'MID_LANE', 'OUTER_TURRET'], [17.586, 'TOP_LANE', 'OUTER_TURRET']]</t>
  </si>
  <si>
    <t>[[22.728, 'AIR_DRAGON'], [38.602], [7.95, 'EARTH_DRAGON'], [15.377, 'EARTH_DRAGON'], [31.038, 'EARTH_DRAGON']]</t>
  </si>
  <si>
    <t>[0, 0, -6, -219, -589, -845, -782, -1170, -2502, -2580]</t>
  </si>
  <si>
    <t>3.376, 16.741, 18.429, 18.515, 20.444, 24.92, 25.09, 30.712, 30.93, 30.961, 30.999, 32.832</t>
  </si>
  <si>
    <t>[[12.699, 'BOT_LANE', 'OUTER_TURRET'], [19.64, 'TOP_LANE', 'OUTER_TURRET'], [25.406, 'MID_LANE', 'OUTER_TURRET']]</t>
  </si>
  <si>
    <t>2.547, 3.257, 3.473, 7.142, 7.255, 9.439, 9.453, 11.791, 14.979, 16.544, 16.687, 16.884, 16.969, 18.513, 21.838, 21.929, 25.082, 27.183, 30.93, 32.846, 32.957, 33.114</t>
  </si>
  <si>
    <t>[[28.783, 'BOT_LANE', 'BASE_TURRET'], [22.101, 'MID_LANE', 'INNER_TURRET'], [12.833, 'MID_LANE', 'OUTER_TURRET'], [22.423, 'BOT_LANE', 'INNER_TURRET'], [15.043, 'TOP_LANE', 'OUTER_TURRET'], [28.011, 'MID_LANE', 'BASE_TURRET'], [33.009, 'MID_LANE', 'NEXUS_TURRET'], [27.649, 'TOP_LANE', 'BASE_TURRET'], [31.107, 'MID_LANE', 'NEXUS_TURRET'], [15.284, 'BOT_LANE', 'OUTER_TURRET'], [25.368, 'TOP_LANE', 'INNER_TURRET']]</t>
  </si>
  <si>
    <t>[[19.901, 'EARTH_DRAGON'], [10.115, 'AIR_DRAGON'], [26.825, 'EARTH_DRAGON']]</t>
  </si>
  <si>
    <t>[0, 0, 205, 130, 424, 1251, 1077, 1274, 1444, 1691]</t>
  </si>
  <si>
    <t>4.377, 8.964, 9.174, 15.712, 16.978, 17.032, 17.542, 22.471, 28.017, 28.474, 33.108, 33.165, 36.414, 37.881, 40.302, 45.144, 45.18</t>
  </si>
  <si>
    <t>[[28.209, 'TOP_LANE', 'INNER_TURRET'], [21.682, 'TOP_LANE', 'OUTER_TURRET'], [16.92, 'MID_LANE', 'OUTER_TURRET'], [24.833, 'BOT_LANE', 'INNER_TURRET'], [19.805, 'BOT_LANE', 'OUTER_TURRET'], [21.465, 'MID_LANE', 'INNER_TURRET'], [28.847, 'TOP_LANE', 'BASE_TURRET']]</t>
  </si>
  <si>
    <t>[[19.828], [32.821], [26.567]]</t>
  </si>
  <si>
    <t>10.935, 17.503, 17.631, 25.216, 25.306, 25.797, 28.442, 33.059, 33.106, 33.48, 36.403, 38.662, 39.074, 40.29, 40.439, 41.058, 44.822, 48.071, 48.095, 48.265, 48.893, 49</t>
  </si>
  <si>
    <t>[[43.991, 'BOT_LANE', 'OUTER_TURRET'], [48.937, 'MID_LANE', 'NEXUS_TURRET'], [34.804, 'MID_LANE', 'OUTER_TURRET'], [19.601, 'TOP_LANE', 'OUTER_TURRET'], [41.869, 'MID_LANE', 'INNER_TURRET'], [42.336, 'TOP_LANE', 'INNER_TURRET'], [42.511, 'TOP_LANE', 'BASE_TURRET'], [44.913, 'BOT_LANE', 'BASE_TURRET'], [44.237, 'BOT_LANE', 'INNER_TURRET'], [49.045, 'MID_LANE', 'NEXUS_TURRET']]</t>
  </si>
  <si>
    <t>[[39.787]]</t>
  </si>
  <si>
    <t>[0, 0, 137, 31, -218, -274, -208, -354, -305, -248]</t>
  </si>
  <si>
    <t>45.148, 45.42, 46.856, 48.451, 62.783, 62.81, 63.67</t>
  </si>
  <si>
    <t>[[41.905, 'BOT_LANE', 'INNER_TURRET'], [20.621, 'BOT_LANE', 'OUTER_TURRET'], [54.859, 'MID_LANE', 'NEXUS_TURRET'], [46.302, 'TOP_LANE', 'BASE_TURRET'], [63.522, 'MID_LANE', 'NEXUS_TURRET'], [29.92, 'MID_LANE', 'INNER_TURRET'], [52.832, 'BOT_LANE', 'BASE_TURRET'], [28.884, 'MID_LANE', 'OUTER_TURRET'], [46.543, 'MID_LANE', 'BASE_TURRET'], [25.144, 'TOP_LANE', 'OUTER_TURRET'], [46.128, 'TOP_LANE', 'INNER_TURRET']]</t>
  </si>
  <si>
    <t>[[34.158], [40.661], [20.6], [14.362], [51.136], [61.352]]</t>
  </si>
  <si>
    <t>3.237, 20.065, 36.535, 46.707, 53.683, 53.868, 54.005, 63.571</t>
  </si>
  <si>
    <t>[[44.067, 'TOP_LANE', 'INNER_TURRET'], [45.663, 'MID_LANE', 'INNER_TURRET'], [61.393, 'TOP_LANE', 'BASE_TURRET'], [62.478, 'BOT_LANE', 'INNER_TURRET'], [45.434, 'MID_LANE', 'OUTER_TURRET'], [46.126, 'MID_LANE', 'BASE_TURRET'], [24.777, 'BOT_LANE', 'OUTER_TURRET'], [29.168, 'TOP_LANE', 'OUTER_TURRET']]</t>
  </si>
  <si>
    <t>[[27.043, 'WATER_DRAGON']]</t>
  </si>
  <si>
    <t>[0, 0, 18, 15, -34, -78, 189, 177, 689, 844]</t>
  </si>
  <si>
    <t>7.986, 11.613, 19.985, 22.933, 31.946, 32.166, 32.198, 33.07, 37.023</t>
  </si>
  <si>
    <t>[[23.325, 'MID_LANE', 'OUTER_TURRET'], [46.514, 'MID_LANE', 'NEXUS_TURRET'], [13.116, 'BOT_LANE', 'OUTER_TURRET'], [17.698, 'TOP_LANE', 'INNER_TURRET'], [32.901, 'TOP_LANE', 'BASE_TURRET'], [39.518, 'BOT_LANE', 'INNER_TURRET'], [43.373, 'BOT_LANE', 'BASE_TURRET'], [46.443, 'MID_LANE', 'NEXUS_TURRET'], [17.127, 'TOP_LANE', 'OUTER_TURRET'], [32.743, 'MID_LANE', 'BASE_TURRET'], [32.573, 'MID_LANE', 'INNER_TURRET']]</t>
  </si>
  <si>
    <t>[[30.149], [23.881], [38.064]]</t>
  </si>
  <si>
    <t>11.787, 31.971, 33.559, 33.723, 33.796, 46.537</t>
  </si>
  <si>
    <t>[[18.365, 'MID_LANE', 'OUTER_TURRET'], [22.974, 'TOP_LANE', 'OUTER_TURRET'], [36.358, 'TOP_LANE', 'INNER_TURRET'], [16.998, 'BOT_LANE', 'OUTER_TURRET'], [31.474, 'MID_LANE', 'INNER_TURRET'], [38.08, 'TOP_LANE', 'BASE_TURRET']]</t>
  </si>
  <si>
    <t>[[17.625, 'EARTH_DRAGON']]</t>
  </si>
  <si>
    <t>[0, 0, -41, -68, 346, 319, 361, 432, -1520, -1837]</t>
  </si>
  <si>
    <t>20.495, 20.663, 20.676, 20.725, 22.732, 22.797, 23.83, 23.926, 24.07, 25.123, 25.88, 25.983</t>
  </si>
  <si>
    <t>[[23.076, 'BOT_LANE', 'BASE_TURRET'], [22.29, 'MID_LANE', 'OUTER_TURRET'], [13.53, 'BOT_LANE', 'OUTER_TURRET'], [25.997, 'MID_LANE', 'NEXUS_TURRET'], [25.79, 'MID_LANE', 'NEXUS_TURRET'], [22.813, 'BOT_LANE', 'INNER_TURRET'], [22.465, 'MID_LANE', 'INNER_TURRET'], [19.154, 'TOP_LANE', 'OUTER_TURRET'], [23.139, 'MID_LANE', 'BASE_TURRET'], [24.906, 'TOP_LANE', 'INNER_TURRET'], [25.265, 'TOP_LANE', 'BASE_TURRET']]</t>
  </si>
  <si>
    <t>[[20.277], [12.527]]</t>
  </si>
  <si>
    <t>7.386, 7.451, 8.551, 23.884</t>
  </si>
  <si>
    <t>[[22.086, 'TOP_LANE', 'OUTER_TURRET'], [7.898, 'BOT_LANE', 'OUTER_TURRET']]</t>
  </si>
  <si>
    <t>[0, 0, 17, 206, 391, 373, 32, 1143, 962, 1155]</t>
  </si>
  <si>
    <t>6.955, 10.095</t>
  </si>
  <si>
    <t>[[10.032, 'TOP_LANE', 'OUTER_TURRET'], [14.05, 'BOT_LANE', 'OUTER_TURRET']]</t>
  </si>
  <si>
    <t>[[31.003]]</t>
  </si>
  <si>
    <t>13.893, 15.808, 18.351, 20.626, 26.982, 27.114, 27.183, 27.82, 32.084, 32.162, 32.232, 32.607</t>
  </si>
  <si>
    <t>[[32.554, 'MID_LANE', 'NEXUS_TURRET'], [31.989, 'TOP_LANE', 'BASE_TURRET'], [30.892, 'TOP_LANE', 'OUTER_TURRET'], [29.8, 'BOT_LANE', 'BASE_TURRET'], [29.373, 'BOT_LANE', 'INNER_TURRET'], [32.488, 'MID_LANE', 'NEXUS_TURRET'], [26.281, 'MID_LANE', 'OUTER_TURRET'], [18.918, 'BOT_LANE', 'OUTER_TURRET'], [31.461, 'MID_LANE', 'INNER_TURRET'], [31.252, 'TOP_LANE', 'INNER_TURRET']]</t>
  </si>
  <si>
    <t>[[9.528, 'WATER_DRAGON'], [23.768, 'EARTH_DRAGON'], [16.357, 'AIR_DRAGON']]</t>
  </si>
  <si>
    <t>[0, 0, -5, 292, -146, -88, -268, -596, -377, -345]</t>
  </si>
  <si>
    <t>9.024, 13.457, 14.275, 16.847, 33.348, 33.692, 52.059</t>
  </si>
  <si>
    <t>[[17.704, 'TOP_LANE', 'OUTER_TURRET'], [35.808, 'BOT_LANE', 'INNER_TURRET'], [19.784, 'MID_LANE', 'OUTER_TURRET'], [45.936, 'TOP_LANE', 'INNER_TURRET'], [14.127, 'BOT_LANE', 'OUTER_TURRET']]</t>
  </si>
  <si>
    <t>[[15.911], [22.557]]</t>
  </si>
  <si>
    <t>13.563, 15.909, 24.457, 24.488, 25.706, 25.78, 25.811, 48.072, 49.244, 52.105, 52.164</t>
  </si>
  <si>
    <t>[[26.421, 'MID_LANE', 'INNER_TURRET'], [45.704, 'BOT_LANE', 'INNER_TURRET'], [48.308, 'BOT_LANE', 'BASE_TURRET'], [49.934, 'MID_LANE', 'NEXUS_TURRET'], [43.569, 'TOP_LANE', 'INNER_TURRET'], [13.986, 'TOP_LANE', 'OUTER_TURRET'], [17.21, 'BOT_LANE', 'OUTER_TURRET'], [26.123, 'MID_LANE', 'OUTER_TURRET'], [51.986, 'MID_LANE', 'NEXUS_TURRET'], [45.177, 'MID_LANE', 'BASE_TURRET'], [49.064, 'TOP_LANE', 'BASE_TURRET']]</t>
  </si>
  <si>
    <t>[[46.46], [38.818, 'WATER_DRAGON'], [28.849, 'AIR_DRAGON']]</t>
  </si>
  <si>
    <t>[0, 0, 24, -210, -1, -52, 147, -509, -886, -1247]</t>
  </si>
  <si>
    <t>6.848, 6.897, 17.806, 17.879, 17.962, 17.964, 30.313, 30.431, 30.442, 40.652, 40.692, 40.729, 40.762, 40.803</t>
  </si>
  <si>
    <t>[[18.361, 'MID_LANE', 'OUTER_TURRET'], [40.893, 'MID_LANE', 'NEXUS_TURRET'], [26.076, 'BOT_LANE', 'INNER_TURRET'], [34.874, 'TOP_LANE', 'BASE_TURRET'], [37.041, 'BOT_LANE', 'BASE_TURRET'], [30.978, 'MID_LANE', 'BASE_TURRET'], [24.386, 'MID_LANE', 'INNER_TURRET'], [40.552, 'MID_LANE', 'NEXUS_TURRET'], [26.786, 'TOP_LANE', 'INNER_TURRET'], [20.71, 'TOP_LANE', 'OUTER_TURRET'], [11.672, 'BOT_LANE', 'OUTER_TURRET']]</t>
  </si>
  <si>
    <t>[[38.749], [25.673], [11.156], [19.414]]</t>
  </si>
  <si>
    <t>6.263, 6.875, 7.005, 7.076, 11.332, 17.76, 29.336, 31.264, 31.285, 31.716, 34.975, 35.471</t>
  </si>
  <si>
    <t>[[11.645, 'TOP_LANE', 'OUTER_TURRET'], [31.938, 'MID_LANE', 'OUTER_TURRET'], [16.711, 'BOT_LANE', 'OUTER_TURRET'], [32.164, 'MID_LANE', 'INNER_TURRET']]</t>
  </si>
  <si>
    <t>[[32.099, 'WATER_DRAGON']]</t>
  </si>
  <si>
    <t>[0, 0, -54, 121, -872, -386, -80, -250, -164, -130]</t>
  </si>
  <si>
    <t>5.754, 11.216, 11.32, 11.432, 17.39, 17.444, 17.497, 20.999, 24.455, 28.275, 30.655, 30.78, 30.799, 30.858, 30.917</t>
  </si>
  <si>
    <t>[[31.284, 'MID_LANE', 'NEXUS_TURRET'], [17.899, 'MID_LANE', 'OUTER_TURRET'], [20.157, 'TOP_LANE', 'INNER_TURRET'], [15.732, 'TOP_LANE', 'OUTER_TURRET'], [27.43, 'BOT_LANE', 'INNER_TURRET'], [13.612, 'BOT_LANE', 'OUTER_TURRET'], [30.481, 'TOP_LANE', 'BASE_TURRET'], [31.208, 'MID_LANE', 'NEXUS_TURRET'], [29.049, 'MID_LANE', 'INNER_TURRET']]</t>
  </si>
  <si>
    <t>[[10.456], [17.199]]</t>
  </si>
  <si>
    <t>3.209, 3.282, 11.272, 13.425, 15.57, 19.811, 23.646, 23.818, 23.882, 24.489, 25.313, 27.341, 30.642</t>
  </si>
  <si>
    <t>[[15.793, 'BOT_LANE', 'OUTER_TURRET'], [27.549, 'MID_LANE', 'OUTER_TURRET']]</t>
  </si>
  <si>
    <t>[[25.733, 'WATER_DRAGON']]</t>
  </si>
  <si>
    <t>[0, 0, 47, 81, 85, 620, 384, 144, -214, -284]</t>
  </si>
  <si>
    <t>4.461, 10.232, 10.733, 10.792, 15.739, 23.71, 27.986, 32.015, 36.863, 36.914, 36.96, 39.554, 39.605</t>
  </si>
  <si>
    <t>[[11.386, 'BOT_LANE', 'OUTER_TURRET'], [29.023, 'TOP_LANE', 'INNER_TURRET'], [16.125, 'TOP_LANE', 'OUTER_TURRET'], [26.576, 'BOT_LANE', 'INNER_TURRET'], [14.09, 'MID_LANE', 'OUTER_TURRET']]</t>
  </si>
  <si>
    <t>[[14.275], [29.823]]</t>
  </si>
  <si>
    <t>5.009, 7.297, 11.369, 16.696, 17.062, 17.616, 23.72, 23.764, 23.8, 24.107, 27.136, 27.989, 28.017, 28.261, 31.255, 31.654, 32.173, 32.202, 34.229, 34.249, 34.394, 39.313, 39.461, 42.199, 42.708</t>
  </si>
  <si>
    <t>[[24.572, 'MID_LANE', 'INNER_TURRET'], [34.768, 'BOT_LANE', 'BASE_TURRET'], [37.169, 'MID_LANE', 'NEXUS_TURRET'], [42.706, 'MID_LANE', 'NEXUS_TURRET'], [19.855, 'BOT_LANE', 'OUTER_TURRET'], [30.72, 'TOP_LANE', 'INNER_TURRET'], [14.584, 'TOP_LANE', 'OUTER_TURRET'], [33.811, 'BOT_LANE', 'INNER_TURRET'], [31.421, 'MID_LANE', 'BASE_TURRET'], [11.995, 'MID_LANE', 'OUTER_TURRET']]</t>
  </si>
  <si>
    <t>[[36.119], [21.008, 'AIR_DRAGON']]</t>
  </si>
  <si>
    <t>[0, 0, -104, -647, -853, -690, -661, -655, -663, -803]</t>
  </si>
  <si>
    <t>14.111, 17.336, 17.916, 18.07, 18.147, 20.442, 26.581, 34.179, 34.264, 34.344, 34.788, 34.845</t>
  </si>
  <si>
    <t>[[34.05, 'BOT_LANE', 'BASE_TURRET'], [20.913, 'MID_LANE', 'OUTER_TURRET'], [33.868, 'BOT_LANE', 'INNER_TURRET'], [26.047, 'MID_LANE', 'INNER_TURRET'], [22.496, 'TOP_LANE', 'OUTER_TURRET'], [34.623, 'MID_LANE', 'NEXUS_TURRET'], [34.711, 'MID_LANE', 'NEXUS_TURRET'], [30.115, 'BOT_LANE', 'OUTER_TURRET']]</t>
  </si>
  <si>
    <t>[[27.038], [33.434]]</t>
  </si>
  <si>
    <t>2.779, 11.681, 11.725, 17.81, 17.887, 18.017, 18.774, 34.365</t>
  </si>
  <si>
    <t>[[17.18, 'TOP_LANE', 'OUTER_TURRET'], [34.089, 'MID_LANE', 'OUTER_TURRET'], [21.252, 'BOT_LANE', 'OUTER_TURRET']]</t>
  </si>
  <si>
    <t>[[11.421, 'WATER_DRAGON'], [20.75, 'WATER_DRAGON']]</t>
  </si>
  <si>
    <t>[0, 0, 49, 112, 55, 95, 48, -639, -1016, -1253]</t>
  </si>
  <si>
    <t>8.684, 11.097, 11.41, 11.812, 16.926, 17.619, 18.864, 18.949, 19.847, 21.985, 21.992, 22.032, 24.966, 25.018</t>
  </si>
  <si>
    <t>[[17.342, 'MID_LANE', 'OUTER_TURRET'], [22.142, 'BOT_LANE', 'INNER_TURRET'], [20.114, 'TOP_LANE', 'INNER_TURRET'], [22.353, 'BOT_LANE', 'BASE_TURRET'], [19.162, 'BOT_LANE', 'OUTER_TURRET'], [17.836, 'TOP_LANE', 'OUTER_TURRET'], [25.485, 'MID_LANE', 'NEXUS_TURRET'], [25.108, 'MID_LANE', 'BASE_TURRET'], [24.402, 'MID_LANE', 'INNER_TURRET'], [25.323, 'MID_LANE', 'NEXUS_TURRET']]</t>
  </si>
  <si>
    <t>[[12.199], [19.534]]</t>
  </si>
  <si>
    <t>6.559, 8.799, 14.333, 19.808</t>
  </si>
  <si>
    <t>[0, 0, 973, 1098, 1188, 1274, 334, 376, -361, -75]</t>
  </si>
  <si>
    <t>1.829, 1.914, 8.904, 24.95, 31.22</t>
  </si>
  <si>
    <t>[[12.232, 'TOP_LANE', 'OUTER_TURRET'], [18.036, 'MID_LANE', 'OUTER_TURRET'], [14.043, 'BOT_LANE', 'OUTER_TURRET']]</t>
  </si>
  <si>
    <t>5.477, 7.586, 10.796, 10.996, 29.076, 29.181, 29.274, 29.285, 37.254, 37.283, 37.301, 37.335, 37.385</t>
  </si>
  <si>
    <t>[[28.46, 'TOP_LANE', 'INNER_TURRET'], [37.641, 'MID_LANE', 'NEXUS_TURRET'], [37.491, 'TOP_LANE', 'BASE_TURRET'], [11.561, 'BOT_LANE', 'OUTER_TURRET'], [14.314, 'MID_LANE', 'OUTER_TURRET'], [31.47, 'MID_LANE', 'INNER_TURRET'], [28.322, 'BOT_LANE', 'INNER_TURRET'], [37.691, 'MID_LANE', 'NEXUS_TURRET'], [13.858, 'TOP_LANE', 'OUTER_TURRET']]</t>
  </si>
  <si>
    <t>[[31.888, 'AIR_DRAGON'], [18.656, 'AIR_DRAGON'], [24.91, 'AIR_DRAGON'], [12.206, 'FIRE_DRAGON']]</t>
  </si>
  <si>
    <t>[0, 0, 21, 351, 320, 139, -500, -1482, -979, -1420]</t>
  </si>
  <si>
    <t>2.791, 7.609, 9.008, 12.933, 14.528, 15.734, 16.166, 30.923, 31.162, 31.209, 33.489, 33.606, 36.286, 40.24</t>
  </si>
  <si>
    <t>[[26.574, 'BOT_LANE', 'OUTER_TURRET'], [20.845, 'MID_LANE', 'OUTER_TURRET'], [16.712, 'TOP_LANE', 'OUTER_TURRET']]</t>
  </si>
  <si>
    <t>[[28.021]]</t>
  </si>
  <si>
    <t>5.233, 5.311, 6.767, 13.565, 13.683, 31.177, 31.305, 33.059, 33.537, 33.55, 33.646, 34.153, 35.054, 35.972, 36.268, 36.438, 37.994, 38.053, 40.252, 40.34, 40.398, 40.54</t>
  </si>
  <si>
    <t>[[36.756, 'MID_LANE', 'NEXUS_TURRET'], [14.281, 'BOT_LANE', 'OUTER_TURRET'], [36.202, 'MID_LANE', 'BASE_TURRET'], [35.189, 'TOP_LANE', 'INNER_TURRET'], [40.662, 'MID_LANE', 'NEXUS_TURRET'], [35.358, 'TOP_LANE', 'BASE_TURRET'], [19.467, 'TOP_LANE', 'OUTER_TURRET'], [38.28, 'BOT_LANE', 'INNER_TURRET'], [36.038, 'MID_LANE', 'INNER_TURRET'], [16.828, 'MID_LANE', 'OUTER_TURRET'], [38.807, 'BOT_LANE', 'BASE_TURRET']]</t>
  </si>
  <si>
    <t>[[21.476, 'EARTH_DRAGON'], [13.574, 'EARTH_DRAGON'], [37.825, 'WATER_DRAGON']]</t>
  </si>
  <si>
    <t>[0, 0, 18, 189, 323, 690, 628, 898, 802, 934]</t>
  </si>
  <si>
    <t>4.817, 9.827, 9.95, 15.857, 16.485, 21.108, 24.926, 29.41, 29.98, 30.065, 30.079</t>
  </si>
  <si>
    <t>[[26.8, 'MID_LANE', 'BASE_TURRET'], [26.938, 'BOT_LANE', 'BASE_TURRET'], [12.647, 'BOT_LANE', 'OUTER_TURRET'], [24.541, 'TOP_LANE', 'INNER_TURRET'], [16.023, 'MID_LANE', 'OUTER_TURRET'], [29.953, 'MID_LANE', 'NEXUS_TURRET'], [16.678, 'TOP_LANE', 'OUTER_TURRET'], [30.181, 'MID_LANE', 'NEXUS_TURRET'], [21.845, 'BOT_LANE', 'INNER_TURRET'], [29.571, 'TOP_LANE', 'BASE_TURRET'], [18.456, 'MID_LANE', 'INNER_TURRET']]</t>
  </si>
  <si>
    <t>[[15.565], [9.17]]</t>
  </si>
  <si>
    <t>[[19.223, 'BOT_LANE', 'OUTER_TURRET']]</t>
  </si>
  <si>
    <t>[0, 0, 34, 226, 249, 238, 186, -972, -1243, -1124]</t>
  </si>
  <si>
    <t>5.557, 9.605, 12.635, 16.827, 17.056, 17.453, 21.464, 35.788, 36.027, 36.081, 36.105, 39.504, 39.536, 39.688, 39.694</t>
  </si>
  <si>
    <t>[[33.963, 'TOP_LANE', 'BASE_TURRET'], [39.796, 'MID_LANE', 'NEXUS_TURRET'], [39.79, 'MID_LANE', 'NEXUS_TURRET'], [14.74, 'BOT_LANE', 'OUTER_TURRET'], [17.486, 'TOP_LANE', 'OUTER_TURRET'], [32.346, 'TOP_LANE', 'INNER_TURRET'], [23.33, 'MID_LANE', 'OUTER_TURRET'], [36.826, 'MID_LANE', 'BASE_TURRET'], [27.569, 'MID_LANE', 'INNER_TURRET'], [31.668, 'BOT_LANE', 'INNER_TURRET'], [36.486, 'BOT_LANE', 'BASE_TURRET']]</t>
  </si>
  <si>
    <t>[[25.849]]</t>
  </si>
  <si>
    <t>5.519, 6.642, 6.662, 9.743, 12.203, 14.689, 33.87, 35.939, 39.66</t>
  </si>
  <si>
    <t>[[20.035, 'MID_LANE', 'OUTER_TURRET'], [19.74, 'BOT_LANE', 'OUTER_TURRET']]</t>
  </si>
  <si>
    <t>[[12.426, 'FIRE_DRAGON'], [34.562, 'WATER_DRAGON'], [19.63, 'WATER_DRAGON']]</t>
  </si>
  <si>
    <t>[0, 0, 77, -35, 86, 105, 758, 1087, 1430, 1347]</t>
  </si>
  <si>
    <t>5.215, 6.875, 10.025, 12.572, 16.976, 21.307, 27.426</t>
  </si>
  <si>
    <t>[[13.019, 'TOP_LANE', 'OUTER_TURRET'], [18.725, 'BOT_LANE', 'OUTER_TURRET']]</t>
  </si>
  <si>
    <t>[[19.112]]</t>
  </si>
  <si>
    <t>9.95, 10.026, 13.034, 19.327, 19.473, 19.569, 19.736, 23.966, 27.556, 27.67, 27.764, 37.327, 37.399, 38.026, 38.036, 38.139</t>
  </si>
  <si>
    <t>[[18.865, 'TOP_LANE', 'OUTER_TURRET'], [22.779, 'BOT_LANE', 'OUTER_TURRET'], [17.508, 'MID_LANE', 'OUTER_TURRET'], [31.41, 'TOP_LANE', 'INNER_TURRET'], [30.422, 'MID_LANE', 'INNER_TURRET'], [38.112, 'BOT_LANE', 'BASE_TURRET'], [34.114, 'TOP_LANE', 'BASE_TURRET'], [37.678, 'MID_LANE', 'BASE_TURRET'], [37.847, 'MID_LANE', 'NEXUS_TURRET'], [38.087, 'MID_LANE', 'NEXUS_TURRET'], [29.911, 'BOT_LANE', 'INNER_TURRET']]</t>
  </si>
  <si>
    <t>[[32.357, 'WATER_DRAGON'], [12.875, 'FIRE_DRAGON'], [25.215, 'FIRE_DRAGON']]</t>
  </si>
  <si>
    <t>[0, 0, -6, -77, -121, 115, -525, -688, -741, -775]</t>
  </si>
  <si>
    <t>10.877, 16.76</t>
  </si>
  <si>
    <t>[[17.155, 'BOT_LANE', 'OUTER_TURRET'], [10.95, 'TOP_LANE', 'OUTER_TURRET']]</t>
  </si>
  <si>
    <t>5.304, 11.154, 12.198, 14.329, 15.21, 15.264, 19.47, 19.657, 19.733, 20.828, 22.11, 22.162, 22.541, 23.99, 24.028, 24.07, 24.079, 24.121</t>
  </si>
  <si>
    <t>[[22.702, 'TOP_LANE', 'BASE_TURRET'], [19.816, 'MID_LANE', 'OUTER_TURRET'], [22.464, 'TOP_LANE', 'INNER_TURRET'], [24.499, 'MID_LANE', 'NEXUS_TURRET'], [20.53, 'BOT_LANE', 'OUTER_TURRET'], [15.166, 'TOP_LANE', 'OUTER_TURRET'], [24.544, 'MID_LANE', 'NEXUS_TURRET']]</t>
  </si>
  <si>
    <t>[[20.03, 'FIRE_DRAGON'], [12.788, 'EARTH_DRAGON']]</t>
  </si>
  <si>
    <t>[0, 0, -93, -24, 22, -32, -150, -269, 69, 185]</t>
  </si>
  <si>
    <t>11.197, 11.257, 13.128, 19.783, 19.788, 20.147, 22.207, 35.129, 35.477</t>
  </si>
  <si>
    <t>[[16.901, 'BOT_LANE', 'OUTER_TURRET'], [24.639, 'MID_LANE', 'OUTER_TURRET'], [21.635, 'TOP_LANE', 'OUTER_TURRET']]</t>
  </si>
  <si>
    <t>[[24.302]]</t>
  </si>
  <si>
    <t>11.11, 11.215, 16.829, 18.594, 22.286, 26.816, 31.008, 31.216, 31.812, 31.874, 34.755, 34.817, 35.11, 35.146, 41.957, 41.962, 42.215</t>
  </si>
  <si>
    <t>[[25.677, 'BOT_LANE', 'OUTER_TURRET'], [27.295, 'BOT_LANE', 'INNER_TURRET'], [16.671, 'TOP_LANE', 'OUTER_TURRET'], [34.691, 'TOP_LANE', 'INNER_TURRET'], [34.914, 'TOP_LANE', 'BASE_TURRET'], [17.161, 'MID_LANE', 'OUTER_TURRET'], [35.507, 'MID_LANE', 'NEXUS_TURRET'], [42.17, 'MID_LANE', 'NEXUS_TURRET'], [34.008, 'MID_LANE', 'INNER_TURRET']]</t>
  </si>
  <si>
    <t>[[18.045, 'EARTH_DRAGON'], [39.68], [33.312, 'EARTH_DRAGON']]</t>
  </si>
  <si>
    <t>[0, 0, -68, -221, -184, -910, -837, -1251, -1155, -388]</t>
  </si>
  <si>
    <t>5.363, 8.472, 24.262, 32.37</t>
  </si>
  <si>
    <t>[[16.117, 'BOT_LANE', 'OUTER_TURRET']]</t>
  </si>
  <si>
    <t>[[19.788]]</t>
  </si>
  <si>
    <t>4.695, 5.333, 6.789, 13.627, 14.482, 21.906, 22.082, 22.181, 22.213, 27.999, 28.032, 28.136, 28.276, 28.847, 30.337, 32.287, 32.302, 32.382, 33.055</t>
  </si>
  <si>
    <t>[[30.993, 'TOP_LANE', 'BASE_TURRET'], [24.971, 'TOP_LANE', 'INNER_TURRET'], [16.742, 'TOP_LANE', 'OUTER_TURRET'], [32.997, 'MID_LANE', 'NEXUS_TURRET'], [26.348, 'MID_LANE', 'INNER_TURRET'], [24.341, 'BOT_LANE', 'INNER_TURRET'], [33.023, 'MID_LANE', 'NEXUS_TURRET'], [16.756, 'MID_LANE', 'OUTER_TURRET'], [32.773, 'BOT_LANE', 'BASE_TURRET'], [28.503, 'MID_LANE', 'BASE_TURRET'], [14.248, 'BOT_LANE', 'OUTER_TURRET']]</t>
  </si>
  <si>
    <t>[[13.386, 'FIRE_DRAGON'], [26.975, 'AIR_DRAGON']]</t>
  </si>
  <si>
    <t>[0, 0, 16, 347, 159, -8, 364, -164, 543, 1268]</t>
  </si>
  <si>
    <t>7.706, 10.327, 22.053, 25.847, 25.927, 26.051, 26.057, 30.31, 30.373, 30.632, 32.835, 32.996, 34.589, 34.638, 35.506, 43.465, 45.712, 45.73, 45.822, 51.803, 51.812, 51.832, 57.276, 57.306, 57.324, 61.154, 61.294, 61.394, 61.449</t>
  </si>
  <si>
    <t>[[61.878, 'MID_LANE', 'NEXUS_TURRET'], [16.1, 'BOT_LANE', 'OUTER_TURRET'], [49.812, 'BOT_LANE', 'INNER_TURRET'], [58.427, 'MID_LANE', 'BASE_TURRET'], [8.528, 'TOP_LANE', 'OUTER_TURRET'], [58.005, 'MID_LANE', 'INNER_TURRET'], [22.367, 'MID_LANE', 'OUTER_TURRET'], [61.803, 'MID_LANE', 'NEXUS_TURRET']]</t>
  </si>
  <si>
    <t>[[21.145], [33.814]]</t>
  </si>
  <si>
    <t>10.386, 14.629, 21.191, 21.392, 22.013, 24.045, 25.825, 26.019, 30.373, 30.38, 30.436, 30.694, 43.441, 50.61, 51.447, 51.883, 51.927, 57.246, 57.283</t>
  </si>
  <si>
    <t>[[23.674, 'BOT_LANE', 'INNER_TURRET'], [24.546, 'MID_LANE', 'BASE_TURRET'], [24.004, 'MID_LANE', 'INNER_TURRET'], [15.742, 'TOP_LANE', 'OUTER_TURRET'], [18.331, 'MID_LANE', 'OUTER_TURRET'], [54.387, 'TOP_LANE', 'BASE_TURRET'], [43.222, 'TOP_LANE', 'INNER_TURRET'], [13.619, 'BOT_LANE', 'OUTER_TURRET'], [41.794, 'BOT_LANE', 'BASE_TURRET']]</t>
  </si>
  <si>
    <t>[[27.524, 'EARTH_DRAGON'], [50.731], [14.012, 'EARTH_DRAGON'], [39.922]]</t>
  </si>
  <si>
    <t>[0, 0, -31, -16, 990, 699, 1072, 1021, 903, 979]</t>
  </si>
  <si>
    <t>3.145, 3.209, 13.441, 13.876, 15.517, 15.658, 19.113, 19.263, 21.931, 24.064, 24.153, 24.25, 24.282, 27.618, 27.618, 27.645, 27.721</t>
  </si>
  <si>
    <t>[[22.291, 'MID_LANE', 'OUTER_TURRET'], [23.74, 'MID_LANE', 'INNER_TURRET'], [24.682, 'MID_LANE', 'BASE_TURRET'], [21.535, 'TOP_LANE', 'OUTER_TURRET'], [27.929, 'MID_LANE', 'NEXUS_TURRET'], [27.993, 'MID_LANE', 'NEXUS_TURRET'], [10.602, 'BOT_LANE', 'OUTER_TURRET'], [26.247, 'TOP_LANE', 'INNER_TURRET'], [27.373, 'TOP_LANE', 'BASE_TURRET']]</t>
  </si>
  <si>
    <t>[[10.117], [23.155], [16.976]]</t>
  </si>
  <si>
    <t>7.942, 21.462</t>
  </si>
  <si>
    <t>[[24.03, 'BOT_LANE', 'INNER_TURRET'], [10.696, 'TOP_LANE', 'OUTER_TURRET'], [16.114, 'BOT_LANE', 'OUTER_TURRET'], [15.567, 'TOP_LANE', 'INNER_TURRET']]</t>
  </si>
  <si>
    <t>[0, 0, 114, -155, -199, -20, -405, 30, 524, 603]</t>
  </si>
  <si>
    <t>7.335, 12.16, 12.443, 13.985, 16.287, 24.547, 26.457, 29.438, 29.442, 29.57, 29.863, 32.359</t>
  </si>
  <si>
    <t>[[10.527, 'TOP_LANE', 'OUTER_TURRET'], [13.019, 'BOT_LANE', 'OUTER_TURRET']]</t>
  </si>
  <si>
    <t>[[30.597]]</t>
  </si>
  <si>
    <t>9.999, 10.075, 12.092, 16.343, 16.466, 24.198, 24.564, 24.661, 26.823, 26.904, 32.404, 34.94, 34.951, 36.798, 37.212, 37.488, 37.581</t>
  </si>
  <si>
    <t>[[36.745, 'BOT_LANE', 'INNER_TURRET'], [37.038, 'BOT_LANE', 'BASE_TURRET'], [37.674, 'MID_LANE', 'NEXUS_TURRET'], [25.72, 'TOP_LANE', 'OUTER_TURRET'], [10.317, 'BOT_LANE', 'OUTER_TURRET'], [27.23, 'MID_LANE', 'BASE_TURRET'], [29.213, 'TOP_LANE', 'INNER_TURRET'], [37.529, 'MID_LANE', 'NEXUS_TURRET'], [26.416, 'MID_LANE', 'INNER_TURRET'], [25.818, 'MID_LANE', 'OUTER_TURRET']]</t>
  </si>
  <si>
    <t>[[16.983, 'WATER_DRAGON'], [23.352, 'EARTH_DRAGON']]</t>
  </si>
  <si>
    <t>[0, 0, 2, 173, -572, -655, -747, -790, -393, -369]</t>
  </si>
  <si>
    <t>30.626, 34.551, 43.013, 43.179, 43.279, 43.3, 45.188</t>
  </si>
  <si>
    <t>[[11.979, 'BOT_LANE', 'OUTER_TURRET'], [21.424, 'TOP_LANE', 'OUTER_TURRET'], [28.09, 'MID_LANE', 'INNER_TURRET'], [25.898, 'MID_LANE', 'OUTER_TURRET']]</t>
  </si>
  <si>
    <t>[[22.351]]</t>
  </si>
  <si>
    <t>3.273, 9.878, 14.551, 18.263, 21.409, 25.589, 27.687, 32.813, 35.811, 35.847, 35.913, 36.042, 41.025, 42.938, 43.287, 45.005, 45.06, 45.116, 45.24, 45.303</t>
  </si>
  <si>
    <t>[[45.634, 'MID_LANE', 'NEXUS_TURRET'], [45.67, 'MID_LANE', 'NEXUS_TURRET'], [36.64, 'TOP_LANE', 'INNER_TURRET'], [38.595, 'MID_LANE', 'INNER_TURRET'], [15.1, 'BOT_LANE', 'OUTER_TURRET'], [27.843, 'BOT_LANE', 'INNER_TURRET'], [39.507, 'MID_LANE', 'BASE_TURRET'], [36.648, 'MID_LANE', 'OUTER_TURRET'], [28.263, 'BOT_LANE', 'BASE_TURRET'], [11.735, 'TOP_LANE', 'OUTER_TURRET']]</t>
  </si>
  <si>
    <t>[[15.639, 'EARTH_DRAGON'], [28.743, 'EARTH_DRAGON'], [37.365, 'EARTH_DRAGON'], [44.463]]</t>
  </si>
  <si>
    <t>[0, 0, 474, 223, 466, 350, 554, 574, 1232, 1556]</t>
  </si>
  <si>
    <t>1.925, 7.376, 11.492, 11.602, 12.724, 14.572, 19.028, 19.074, 19.27, 19.305, 21.307, 21.843, 22.04, 22.114, 25.048, 25.575, 25.643, 26.806, 28.544, 31.152, 31.395, 31.42</t>
  </si>
  <si>
    <t>[[26.847, 'BOT_LANE', 'INNER_TURRET'], [28.801, 'TOP_LANE', 'BASE_TURRET'], [31.722, 'MID_LANE', 'NEXUS_TURRET'], [16.812, 'TOP_LANE', 'OUTER_TURRET'], [28.617, 'TOP_LANE', 'INNER_TURRET'], [31.783, 'MID_LANE', 'NEXUS_TURRET'], [18.954, 'MID_LANE', 'OUTER_TURRET'], [19.565, 'MID_LANE', 'INNER_TURRET'], [14.641, 'BOT_LANE', 'OUTER_TURRET'], [27.062, 'BOT_LANE', 'BASE_TURRET'], [31.515, 'MID_LANE', 'BASE_TURRET']]</t>
  </si>
  <si>
    <t>[[29.478], [15.269]]</t>
  </si>
  <si>
    <t>11.425, 11.456, 19.185, 21.225, 21.887, 22.035, 22.156, 25.55</t>
  </si>
  <si>
    <t>[[16.337, 'BOT_LANE', 'OUTER_TURRET'], [24.172, 'TOP_LANE', 'OUTER_TURRET'], [27.331, 'TOP_LANE', 'INNER_TURRET'], [25.646, 'MID_LANE', 'OUTER_TURRET']]</t>
  </si>
  <si>
    <t>[[21.799, 'FIRE_DRAGON'], [8.78, 'FIRE_DRAGON']]</t>
  </si>
  <si>
    <t>[0, 16, -18, -683, -246, -296, -505, -337, 448, -154]</t>
  </si>
  <si>
    <t>16.126, 16.178, 16.27, 17.88, 17.911, 18.866, 20.579, 22.089, 27.105, 28.705, 28.723, 28.809, 28.854, 34.125, 34.137, 34.183, 34.245</t>
  </si>
  <si>
    <t>[[7.785, 'TOP_LANE', 'OUTER_TURRET'], [22.924, 'BOT_LANE', 'INNER_TURRET'], [34.505, 'MID_LANE', 'NEXUS_TURRET'], [29.481, 'TOP_LANE', 'INNER_TURRET'], [13.099, 'BOT_LANE', 'OUTER_TURRET'], [34.447, 'MID_LANE', 'NEXUS_TURRET'], [29.551, 'MID_LANE', 'INNER_TURRET'], [31.814, 'TOP_LANE', 'BASE_TURRET'], [31.973, 'MID_LANE', 'BASE_TURRET'], [34.35, 'BOT_LANE', 'BASE_TURRET'], [18.847, 'MID_LANE', 'OUTER_TURRET']]</t>
  </si>
  <si>
    <t>[[17.671], [30.538], [24.161]]</t>
  </si>
  <si>
    <t>3.005, 16.16, 16.238, 17.722, 27.2</t>
  </si>
  <si>
    <t>[[12.989, 'TOP_LANE', 'OUTER_TURRET'], [8.31, 'BOT_LANE', 'OUTER_TURRET']]</t>
  </si>
  <si>
    <t>[[8.644, 'WATER_DRAGON']]</t>
  </si>
  <si>
    <t>[0, 0, 18, -153, -412, -572, -1057, -1157, -1028, -1114]</t>
  </si>
  <si>
    <t>7.315, 11.643, 16.932, 19.688, 21.105, 21.132, 29.676, 33.447, 33.6, 37.782, 40.21, 49.438, 52.372</t>
  </si>
  <si>
    <t>[[49.598, 'TOP_LANE', 'INNER_TURRET'], [49.273, 'BOT_LANE', 'BASE_TURRET'], [27.778, 'MID_LANE', 'OUTER_TURRET'], [47.606, 'MID_LANE', 'BASE_TURRET'], [14.563, 'BOT_LANE', 'OUTER_TURRET'], [55.111, 'MID_LANE', 'NEXUS_TURRET'], [45.904, 'MID_LANE', 'INNER_TURRET'], [54.812, 'MID_LANE', 'NEXUS_TURRET'], [49.932, 'TOP_LANE', 'BASE_TURRET'], [25.645, 'TOP_LANE', 'OUTER_TURRET'], [35.946, 'BOT_LANE', 'INNER_TURRET']]</t>
  </si>
  <si>
    <t>[[24.021], [50.547], [39.892]]</t>
  </si>
  <si>
    <t>5.503, 11.172, 12.507, 21.001, 21.071, 25.718, 29.692, 33.46, 33.496, 37.694, 40.134, 40.249, 52.307, 52.327</t>
  </si>
  <si>
    <t>[[15.573, 'TOP_LANE', 'OUTER_TURRET'], [22.259, 'BOT_LANE', 'OUTER_TURRET'], [13.344, 'MID_LANE', 'OUTER_TURRET']]</t>
  </si>
  <si>
    <t>[[17.746, 'EARTH_DRAGON'], [10.417, 'WATER_DRAGON'], [30.788, 'FIRE_DRAGON']]</t>
  </si>
  <si>
    <t>[0, 0, 24, 19, -5, 115, -374, -213, 48, -44]</t>
  </si>
  <si>
    <t>17.661, 24.28, 24.299, 25.192, 25.467, 25.504, 28.169, 31.919, 32.016, 32.15, 44.421, 45.812, 45.92, 46.035, 55.065, 55.202, 57.796, 60.995, 61.718, 61.795, 61.805, 61.928</t>
  </si>
  <si>
    <t>[[47.877, 'MID_LANE', 'BASE_TURRET'], [29.796, 'MID_LANE', 'OUTER_TURRET'], [24.514, 'TOP_LANE', 'INNER_TURRET'], [18.175, 'TOP_LANE', 'OUTER_TURRET'], [27.483, 'BOT_LANE', 'BASE_TURRET'], [15.375, 'BOT_LANE', 'INNER_TURRET'], [32.889, 'MID_LANE', 'INNER_TURRET'], [61.819, 'MID_LANE', 'NEXUS_TURRET'], [14.689, 'BOT_LANE', 'OUTER_TURRET'], [61.657, 'MID_LANE', 'NEXUS_TURRET']]</t>
  </si>
  <si>
    <t>[[50.943], [33.165], [25.795]]</t>
  </si>
  <si>
    <t>5.813, 9.184, 12.161, 20.187, 20.912, 24.242, 25.033, 26.769, 28.075, 28.128, 29.822, 32.097, 37.899, 37.928, 45.912, 52.237</t>
  </si>
  <si>
    <t>[[38.896, 'TOP_LANE', 'BASE_TURRET'], [15.469, 'MID_LANE', 'OUTER_TURRET'], [31.318, 'TOP_LANE', 'INNER_TURRET'], [34.573, 'BOT_LANE', 'INNER_TURRET'], [13.2, 'BOT_LANE', 'OUTER_TURRET'], [32.003, 'MID_LANE', 'BASE_TURRET'], [14.689, 'TOP_LANE', 'OUTER_TURRET'], [41.807, 'BOT_LANE', 'BASE_TURRET'], [24.476, 'MID_LANE', 'INNER_TURRET']]</t>
  </si>
  <si>
    <t>[[18.543, 'EARTH_DRAGON'], [40.533], [11.504, 'EARTH_DRAGON']]</t>
  </si>
  <si>
    <t>[0, 0, -18, -480, -636, -345, -440, -978, -771, -664]</t>
  </si>
  <si>
    <t>6.456, 8.354, 13.857, 15.296, 16.635, 22.1, 23.784, 29.104, 35.251</t>
  </si>
  <si>
    <t>[[20.749, 'BOT_LANE', 'OUTER_TURRET'], [25.893, 'BOT_LANE', 'INNER_TURRET'], [18.261, 'TOP_LANE', 'OUTER_TURRET'], [15.481, 'MID_LANE', 'OUTER_TURRET']]</t>
  </si>
  <si>
    <t>[[15.829], [23.062]]</t>
  </si>
  <si>
    <t>2.888, 6.189, 6.259, 13.317, 15.864, 17.36, 22.955, 23.259, 25.408, 25.545, 27.931, 28.003, 28.442, 29.473, 31.019, 33.428, 34.772, 34.788, 35.091, 35.195, 35.471</t>
  </si>
  <si>
    <t>[[35.175, 'MID_LANE', 'NEXUS_TURRET'], [14.265, 'BOT_LANE', 'INNER_TURRET'], [28.601, 'MID_LANE', 'BASE_TURRET'], [27.835, 'MID_LANE', 'OUTER_TURRET'], [31.231, 'TOP_LANE', 'INNER_TURRET'], [34.223, 'BOT_LANE', 'BASE_TURRET'], [28.436, 'MID_LANE', 'INNER_TURRET'], [24.168, 'TOP_LANE', 'OUTER_TURRET'], [13.866, 'BOT_LANE', 'OUTER_TURRET'], [35.289, 'MID_LANE', 'NEXUS_TURRET']]</t>
  </si>
  <si>
    <t>[[29.439, 'WATER_DRAGON']]</t>
  </si>
  <si>
    <t>[0, 27, 15, -30, -1277, -1503, -2028, -2367, -2926, -3737]</t>
  </si>
  <si>
    <t>3.974, 12.615, 15.166, 17.416, 20.898, 23.232</t>
  </si>
  <si>
    <t>[[17.983, 'MID_LANE', 'OUTER_TURRET']]</t>
  </si>
  <si>
    <t>3.378, 3.431, 3.776, 4.041, 6.172, 7.361, 8.086, 8.207, 10.943, 10.977, 12.764, 14.448, 18.261, 20.373, 20.903, 21.166, 26.556, 26.938, 28.527, 28.595, 28.6</t>
  </si>
  <si>
    <t>[[28.874, 'TOP_LANE', 'BASE_TURRET'], [11.428, 'BOT_LANE', 'OUTER_TURRET'], [29.058, 'MID_LANE', 'NEXUS_TURRET'], [28.646, 'TOP_LANE', 'INNER_TURRET'], [18.833, 'MID_LANE', 'OUTER_TURRET'], [29.143, 'MID_LANE', 'NEXUS_TURRET'], [16.483, 'TOP_LANE', 'OUTER_TURRET'], [26.973, 'BOT_LANE', 'BASE_TURRET'], [14.861, 'BOT_LANE', 'INNER_TURRET']]</t>
  </si>
  <si>
    <t>[[11.672, 'AIR_DRAGON'], [25.182, 'AIR_DRAGON'], [18.549, 'AIR_DRAGON']]</t>
  </si>
  <si>
    <t>[0, -10, -28, 144, -158, 252, -324, -177, 280, 564]</t>
  </si>
  <si>
    <t>3.177, 8.623, 11.519, 13.932, 24.576, 36.388, 36.447, 37.013, 37.702, 37.798</t>
  </si>
  <si>
    <t>[[36.773, 'TOP_LANE', 'BASE_TURRET'], [26.07, 'BOT_LANE', 'OUTER_TURRET'], [37.037, 'MID_LANE', 'BASE_TURRET'], [37.656, 'MID_LANE', 'NEXUS_TURRET'], [37.906, 'MID_LANE', 'NEXUS_TURRET'], [15.815, 'MID_LANE', 'OUTER_TURRET'], [31.497, 'MID_LANE', 'INNER_TURRET'], [31.812, 'BOT_LANE', 'INNER_TURRET'], [34.211, 'TOP_LANE', 'INNER_TURRET'], [16.09, 'TOP_LANE', 'OUTER_TURRET']]</t>
  </si>
  <si>
    <t>[[19.127], [32.083], [25.621]]</t>
  </si>
  <si>
    <t>3.163, 5.818, 10.392, 13.947, 23.87, 28.046, 34.558, 37.982</t>
  </si>
  <si>
    <t>[[18.556, 'BOT_LANE', 'OUTER_TURRET']]</t>
  </si>
  <si>
    <t>[0, 0, -70, 30, 163, 358, -828, -474, -1322, -2147]</t>
  </si>
  <si>
    <t>9.131, 11.607, 20.334, 20.334, 20.338, 20.411, 22.811, 23.536, 26.234, 26.245, 26.456, 29.89, 29.99, 30.103, 32.415, 32.888, 33.035, 33.038, 33.14</t>
  </si>
  <si>
    <t>[[23.691, 'TOP_LANE', 'OUTER_TURRET'], [20.847, 'MID_LANE', 'OUTER_TURRET'], [33.293, 'MID_LANE', 'NEXUS_TURRET'], [21.049, 'MID_LANE', 'INNER_TURRET'], [24.956, 'BOT_LANE', 'OUTER_TURRET'], [33.225, 'MID_LANE', 'NEXUS_TURRET'], [30.939, 'TOP_LANE', 'INNER_TURRET'], [29.734, 'MID_LANE', 'BASE_TURRET']]</t>
  </si>
  <si>
    <t>[[22.468]]</t>
  </si>
  <si>
    <t>5.015, 5.82, 7.914, 11.834, 14.378, 15.544, 15.714, 17.321, 25.032, 25.661, 25.83, 29.917, 30.04, 32.138, 32.953, 33.401</t>
  </si>
  <si>
    <t>[[28.508, 'BOT_LANE', 'INNER_TURRET'], [14.829, 'MID_LANE', 'OUTER_TURRET'], [10.622, 'TOP_LANE', 'OUTER_TURRET'], [8.394, 'BOT_LANE', 'OUTER_TURRET']]</t>
  </si>
  <si>
    <t>[[16.175, 'EARTH_DRAGON'], [28.937, 'FIRE_DRAGON'], [9.032, 'EARTH_DRAGON']]</t>
  </si>
  <si>
    <t>[0, 0, 157, 48, -21, 153, -305, -593, -703, -829]</t>
  </si>
  <si>
    <t>7.907, 10.602, 10.711, 10.85, 11.54, 14.747, 14.845, 14.959, 17.028, 17.044, 17.417, 17.586, 22.01, 24.145, 26.216, 38.035, 38.135</t>
  </si>
  <si>
    <t>[[17.705, 'BOT_LANE', 'OUTER_TURRET'], [21.495, 'MID_LANE', 'OUTER_TURRET'], [14.656, 'TOP_LANE', 'OUTER_TURRET'], [26.839, 'BOT_LANE', 'INNER_TURRET']]</t>
  </si>
  <si>
    <t>[[29.41], [9.117]]</t>
  </si>
  <si>
    <t>6.494, 7.877, 10.593, 10.738, 10.834, 11.553, 12.022, 12.133, 14.746, 14.773, 17.406, 17.443, 21.978, 22.082, 22.162, 23.949, 24.023, 24.075, 24.095, 24.175, 26.174, 26.215, 26.245, 26.791, 28.814, 29.464, 29.515, 29.823, 35.985, 35.996, 36.52, 38.086, 38.273, 38.928, 39.005, 39.788, 39.791, 39.88, 39.995, 40.071</t>
  </si>
  <si>
    <t>[[33.392, 'BOT_LANE', 'BASE_TURRET'], [39.975, 'MID_LANE', 'NEXUS_TURRET'], [30.118, 'MID_LANE', 'BASE_TURRET'], [30.407, 'BOT_LANE', 'INNER_TURRET'], [26.912, 'TOP_LANE', 'OUTER_TURRET'], [39.829, 'MID_LANE', 'NEXUS_TURRET'], [37.88, 'TOP_LANE', 'INNER_TURRET'], [24.899, 'BOT_LANE', 'OUTER_TURRET'], [24.56, 'MID_LANE', 'OUTER_TURRET'], [38.702, 'TOP_LANE', 'BASE_TURRET'], [29.961, 'MID_LANE', 'INNER_TURRET']]</t>
  </si>
  <si>
    <t>[[16.121, 'EARTH_DRAGON'], [35.86], [22.758, 'WATER_DRAGON']]</t>
  </si>
  <si>
    <t>[0, 0, -26, 74, -80, -282, -449, -406, 93, 285]</t>
  </si>
  <si>
    <t>4.94, 7.647, 28.659, 39.8, 39.863, 40.064, 40.308, 42.281, 42.32, 42.397, 45.65, 50.876, 50.885, 51.035</t>
  </si>
  <si>
    <t>[[46.062, 'MID_LANE', 'BASE_TURRET'], [46.014, 'TOP_LANE', 'INNER_TURRET'], [43.988, 'BOT_LANE', 'INNER_TURRET'], [45.885, 'MID_LANE', 'INNER_TURRET'], [28.942, 'MID_LANE', 'OUTER_TURRET'], [43.02, 'TOP_LANE', 'OUTER_TURRET'], [48.225, 'TOP_LANE', 'BASE_TURRET'], [38.138, 'BOT_LANE', 'OUTER_TURRET'], [50.665, 'MID_LANE', 'NEXUS_TURRET'], [50.78, 'MID_LANE', 'NEXUS_TURRET']]</t>
  </si>
  <si>
    <t>[[50.605], [39.453]]</t>
  </si>
  <si>
    <t>4.935, 12.639, 15.11, 17.567, 17.727, 20.639, 21.107, 23.917, 39.691, 42.077, 48.107, 48.252, 50.327, 50.751</t>
  </si>
  <si>
    <t>[[30.603, 'BOT_LANE', 'BASE_TURRET'], [33.469, 'TOP_LANE', 'INNER_TURRET'], [12.866, 'BOT_LANE', 'OUTER_TURRET'], [30.079, 'MID_LANE', 'INNER_TURRET'], [36.452, 'MID_LANE', 'BASE_TURRET'], [22.805, 'MID_LANE', 'OUTER_TURRET'], [40.375, 'TOP_LANE', 'BASE_TURRET'], [21.217, 'BOT_LANE', 'INNER_TURRET'], [18.029, 'TOP_LANE', 'OUTER_TURRET']]</t>
  </si>
  <si>
    <t>[[13.416, 'EARTH_DRAGON'], [19.896, 'FIRE_DRAGON'], [26.417, 'FIRE_DRAGON'], [32.72, 'FIRE_DRAGON']]</t>
  </si>
  <si>
    <t>[0, 0, -38, 59, -140, 961, 866, 667, 887, 862]</t>
  </si>
  <si>
    <t>4.04, 4.995, 7.703, 8.864, 27.194, 27.247, 27.259, 33.87</t>
  </si>
  <si>
    <t>[[24.829, 'MID_LANE', 'OUTER_TURRET'], [12.076, 'TOP_LANE', 'OUTER_TURRET']]</t>
  </si>
  <si>
    <t>[[30.863]]</t>
  </si>
  <si>
    <t>7.01, 9.112, 14.419, 14.656, 15.549, 22.063, 23.559, 26.153, 26.758, 27.201, 27.205, 27.221, 27.641, 29.758, 30.864, 32.889, 32.891, 34.207, 34.336, 34.42</t>
  </si>
  <si>
    <t>[[31.589, 'MID_LANE', 'BASE_TURRET'], [31.746, 'BOT_LANE', 'INNER_TURRET'], [12.089, 'MID_LANE', 'OUTER_TURRET'], [33.67, 'MID_LANE', 'NEXUS_TURRET'], [33.879, 'MID_LANE', 'NEXUS_TURRET'], [23.232, 'TOP_LANE', 'OUTER_TURRET'], [19.571, 'BOT_LANE', 'OUTER_TURRET'], [33.354, 'TOP_LANE', 'INNER_TURRET'], [33.359, 'BOT_LANE', 'BASE_TURRET'], [33.58, 'TOP_LANE', 'BASE_TURRET'], [31.433, 'MID_LANE', 'INNER_TURRET']]</t>
  </si>
  <si>
    <t>[[24.159, 'EARTH_DRAGON'], [7.794, 'FIRE_DRAGON'], [17.692, 'EARTH_DRAGON']]</t>
  </si>
  <si>
    <t>[0, 0, 125, -1053, -978, -893, -1130, -970, -746, -684]</t>
  </si>
  <si>
    <t>10.685, 10.787, 10.941, 13.016, 14.087, 14.215, 17.107, 17.533, 19.708, 19.839, 20.496, 25.436, 25.563, 25.788, 25.945, 26.244, 26.389, 26.471, 33.059, 33.118, 33.286, 33.649, 33.737, 34.01</t>
  </si>
  <si>
    <t>[[29.849, 'MID_LANE', 'NEXUS_TURRET'], [15.241, 'TOP_LANE', 'OUTER_TURRET'], [25.285, 'BOT_LANE', 'BASE_TURRET'], [26.201, 'MID_LANE', 'NEXUS_TURRET'], [14.588, 'MID_LANE', 'OUTER_TURRET'], [22.594, 'MID_LANE', 'BASE_TURRET'], [22.37, 'MID_LANE', 'INNER_TURRET'], [18.11, 'BOT_LANE', 'OUTER_TURRET'], [24.762, 'BOT_LANE', 'INNER_TURRET'], [23.363, 'TOP_LANE', 'INNER_TURRET']]</t>
  </si>
  <si>
    <t>[[18.733], [27.379]]</t>
  </si>
  <si>
    <t>2.239, 2.631, 17.445, 20.468, 25.585, 26.42, 26.443, 26.473, 28.897, 28.966</t>
  </si>
  <si>
    <t>[[32.797, 'MID_LANE', 'OUTER_TURRET'], [22.709, 'BOT_LANE', 'OUTER_TURRET']]</t>
  </si>
  <si>
    <t>[[8.087, 'FIRE_DRAGON']]</t>
  </si>
  <si>
    <t>[0, 0, -8, -43, 853, 621, 988, 724, 197, 224]</t>
  </si>
  <si>
    <t>3.038, 3.917, 6.324, 13.618, 16.302, 27.999</t>
  </si>
  <si>
    <t>[[24.427, 'BOT_LANE', 'OUTER_TURRET'], [17.386, 'MID_LANE', 'INNER_TURRET'], [15.829, 'MID_LANE', 'OUTER_TURRET'], [14.104, 'TOP_LANE', 'OUTER_TURRET']]</t>
  </si>
  <si>
    <t>6.581, 7.682, 9.992, 11.095, 12.488, 12.549, 17.171, 17.529, 19.78, 19.856, 23.42, 23.603, 23.842, 25.871, 25.963, 26.02, 26.033, 27.894, 27.909, 28.02, 28.076, 28.762, 28.828, 28.979, 29.003, 29.024</t>
  </si>
  <si>
    <t>[[26.519, 'MID_LANE', 'INNER_TURRET'], [13.551, 'BOT_LANE', 'OUTER_TURRET'], [21.35, 'MID_LANE', 'OUTER_TURRET'], [13.944, 'BOT_LANE', 'INNER_TURRET'], [28.261, 'BOT_LANE', 'BASE_TURRET'], [28.635, 'MID_LANE', 'NEXUS_TURRET'], [25.52, 'TOP_LANE', 'INNER_TURRET'], [15.793, 'TOP_LANE', 'OUTER_TURRET'], [26.356, 'TOP_LANE', 'BASE_TURRET'], [28.558, 'MID_LANE', 'NEXUS_TURRET']]</t>
  </si>
  <si>
    <t>[[24.647, 'EARTH_DRAGON'], [17.429, 'EARTH_DRAGON'], [10.995, 'WATER_DRAGON']]</t>
  </si>
  <si>
    <t>[0, 0, -41, 575, 836, 1270, 2046, 2002, 1915, 1887]</t>
  </si>
  <si>
    <t>2.271, 2.844, 3.985, 4.36, 4.942, 5.636, 5.827, 9.7, 10.008, 12.121, 12.126, 12.154, 12.159, 12.943, 13.397, 13.819, 15.296, 15.384, 15.456, 15.573, 16.029, 16.102, 18.194, 18.397, 21.931, 22.465, 22.58, 22.716, 24.793, 24.8, 24.807, 24.855, 25.126</t>
  </si>
  <si>
    <t>[[14.923, 'MID_LANE', 'OUTER_TURRET'], [15.694, 'BOT_LANE', 'INNER_TURRET'], [25.049, 'MID_LANE', 'NEXUS_TURRET'], [25.17, 'MID_LANE', 'NEXUS_TURRET'], [12.282, 'TOP_LANE', 'OUTER_TURRET'], [10.555, 'BOT_LANE', 'OUTER_TURRET'], [21.97, 'BOT_LANE', 'BASE_TURRET'], [12.67, 'TOP_LANE', 'INNER_TURRET']]</t>
  </si>
  <si>
    <t>[[23.978], [8.914]]</t>
  </si>
  <si>
    <t>2.363, 4.237, 4.313, 5.56, 12.167, 15.492, 16.129, 16.235, 16.397, 16.838, 17.267, 18.256, 18.277, 18.38, 18.532, 22.788, 22.829</t>
  </si>
  <si>
    <t>[[18.951, 'MID_LANE', 'OUTER_TURRET']]</t>
  </si>
  <si>
    <t>[[17.312, 'WATER_DRAGON']]</t>
  </si>
  <si>
    <t>[0, 0, 59, 75, 323, 299, 289, 125, 544, 798]</t>
  </si>
  <si>
    <t>3.977, 7.079, 14.759, 16.688, 16.74, 24.312, 24.313, 24.333, 24.444, 34.554, 35.011, 35.148, 35.165, 38.414, 42.386, 42.825, 42.875</t>
  </si>
  <si>
    <t>[[37.306, 'TOP_LANE', 'BASE_TURRET'], [37.147, 'TOP_LANE', 'INNER_TURRET'], [11.153, 'BOT_LANE', 'OUTER_TURRET'], [13.897, 'TOP_LANE', 'OUTER_TURRET'], [25.838, 'BOT_LANE', 'INNER_TURRET'], [15.351, 'MID_LANE', 'OUTER_TURRET'], [38.037, 'MID_LANE', 'BASE_TURRET'], [43.121, 'MID_LANE', 'NEXUS_TURRET'], [43.052, 'MID_LANE', 'NEXUS_TURRET'], [41.324, 'BOT_LANE', 'BASE_TURRET'], [28.453, 'MID_LANE', 'INNER_TURRET']]</t>
  </si>
  <si>
    <t>[[10.268], [23.472], [36.011]]</t>
  </si>
  <si>
    <t>11.334, 12.383, 12.488, 13.548, 16.655, 16.688, 16.71, 16.755, 16.865, 23.714, 27.092, 29.906, 38.305, 38.825, 38.851, 38.885, 39.055, 42.397</t>
  </si>
  <si>
    <t>[[30.314, 'MID_LANE', 'OUTER_TURRET'], [37.491, 'BOT_LANE', 'BASE_TURRET'], [34.799, 'BOT_LANE', 'INNER_TURRET'], [14.35, 'BOT_LANE', 'OUTER_TURRET']]</t>
  </si>
  <si>
    <t>[[17.218, 'FIRE_DRAGON'], [29.619, 'FIRE_DRAGON']]</t>
  </si>
  <si>
    <t>[0, 0, 71, 366, 183, 554, 435, 887, 2028, 2194]</t>
  </si>
  <si>
    <t>6.086, 7.64, 7.681, 13.399, 13.404, 18.166, 18.206, 18.275</t>
  </si>
  <si>
    <t>[[12.983, 'MID_LANE', 'OUTER_TURRET'], [13.194, 'TOP_LANE', 'BASE_TURRET'], [18.616, 'MID_LANE', 'NEXUS_TURRET'], [18.557, 'MID_LANE', 'NEXUS_TURRET'], [10.945, 'BOT_LANE', 'OUTER_TURRET'], [12.878, 'TOP_LANE', 'INNER_TURRET'], [15.819, 'BOT_LANE', 'INNER_TURRET'], [17.921, 'MID_LANE', 'INNER_TURRET'], [12.524, 'TOP_LANE', 'OUTER_TURRET'], [16.344, 'BOT_LANE', 'BASE_TURRET'], [18.486, 'MID_LANE', 'BASE_TURRET']]</t>
  </si>
  <si>
    <t>[[8.295]]</t>
  </si>
  <si>
    <t>10.009, 10.076, 14.66, 18.187, 18.24, 18.759</t>
  </si>
  <si>
    <t>[[10.318, 'TOP_LANE', 'OUTER_TURRET'], [12.614, 'BOT_LANE', 'OUTER_TURRET']]</t>
  </si>
  <si>
    <t>[0, 0, 7, -50, -253, -96, 15, -283, -735, -972]</t>
  </si>
  <si>
    <t>9.714, 9.825, 12.528, 12.791, 15.17, 21.118, 27.883, 28.541, 29.383</t>
  </si>
  <si>
    <t>[[17.338, 'TOP_LANE', 'INNER_TURRET'], [12.162, 'BOT_LANE', 'OUTER_TURRET'], [16.699, 'TOP_LANE', 'OUTER_TURRET'], [19.27, 'MID_LANE', 'OUTER_TURRET']]</t>
  </si>
  <si>
    <t>[[7.977]]</t>
  </si>
  <si>
    <t>7.296, 9.741, 15.037, 21.092, 21.178, 21.204, 21.467, 21.496, 32.667, 34.525, 35.026, 35.073, 35.083, 35.105</t>
  </si>
  <si>
    <t>[[12.424, 'TOP_LANE', 'INNER_TURRET'], [28.444, 'BOT_LANE', 'BASE_TURRET'], [33.87, 'MID_LANE', 'BASE_TURRET'], [35.175, 'MID_LANE', 'NEXUS_TURRET'], [35.223, 'MID_LANE', 'NEXUS_TURRET'], [23.945, 'MID_LANE', 'INNER_TURRET'], [24.712, 'BOT_LANE', 'INNER_TURRET'], [10.504, 'BOT_LANE', 'OUTER_TURRET'], [11.857, 'TOP_LANE', 'OUTER_TURRET'], [15.829, 'MID_LANE', 'OUTER_TURRET']]</t>
  </si>
  <si>
    <t>[[14.193, 'AIR_DRAGON'], [20.367, 'AIR_DRAGON'], [26.523, 'WATER_DRAGON']]</t>
  </si>
  <si>
    <t>[0, -527, -525, -361, -368, 50, 32, -130, 289, 61]</t>
  </si>
  <si>
    <t>4.528, 5.087, 10.531, 11.758, 11.879, 14.105, 14.115, 14.159, 14.26, 17.548, 17.69, 18.931, 18.973, 19.024, 19.152, 21.779, 21.891, 21.921, 21.956, 21.983, 22.771, 24.401, 24.496, 24.543, 24.558, 24.605</t>
  </si>
  <si>
    <t>[[21.395, 'TOP_LANE', 'INNER_TURRET'], [22.889, 'BOT_LANE', 'INNER_TURRET'], [19.548, 'MID_LANE', 'BASE_TURRET'], [17.203, 'BOT_LANE', 'OUTER_TURRET'], [18.153, 'MID_LANE', 'INNER_TURRET'], [22.566, 'MID_LANE', 'NEXUS_TURRET'], [22.408, 'MID_LANE', 'NEXUS_TURRET'], [14.354, 'TOP_LANE', 'OUTER_TURRET'], [15.055, 'MID_LANE', 'OUTER_TURRET']]</t>
  </si>
  <si>
    <t>[[23.901], [16.801]]</t>
  </si>
  <si>
    <t>0.85, 5.095, 10.482, 11.201, 17.45, 21.784, 22.673, 22.71, 22.836, 24.49</t>
  </si>
  <si>
    <t>[0, 0, 170, -657, -758, -981, -852, -1393, -1857, -2185]</t>
  </si>
  <si>
    <t>13.169, 13.183, 18.175, 19.979, 26.703, 34.671</t>
  </si>
  <si>
    <t>2.735, 3.181, 6.023, 7.959, 8.901, 9.955, 10.512, 12.063, 12.412, 13.052, 18.088, 18.255, 20.719, 21.203, 22.595, 23.257, 26.007, 30.338, 30.406, 34.544, 34.567, 34.635, 34.705, 34.784</t>
  </si>
  <si>
    <t>[[12.58, 'BOT_LANE', 'OUTER_TURRET'], [34.789, 'MID_LANE', 'NEXUS_TURRET'], [18.632, 'MID_LANE', 'OUTER_TURRET'], [26.718, 'TOP_LANE', 'INNER_TURRET'], [34.832, 'MID_LANE', 'NEXUS_TURRET'], [20.213, 'BOT_LANE', 'INNER_TURRET'], [31.05, 'TOP_LANE', 'BASE_TURRET'], [30.702, 'MID_LANE', 'BASE_TURRET'], [10.821, 'TOP_LANE', 'OUTER_TURRET'], [28.371, 'MID_LANE', 'INNER_TURRET'], [30.341, 'BOT_LANE', 'BASE_TURRET']]</t>
  </si>
  <si>
    <t>[[14.6, 'WATER_DRAGON'], [31.861, 'AIR_DRAGON'], [21.735, 'WATER_DRAGON']]</t>
  </si>
  <si>
    <t>[0, 0, 123, 88, 59, 530, 369, 532, 734, 388]</t>
  </si>
  <si>
    <t>13.205, 17.783, 17.802, 19.091, 20.989, 22.798, 24.571, 24.613, 24.704, 24.737, 24.772, 26.598, 28.39, 28.444, 28.925, 28.939, 29.329, 29.465</t>
  </si>
  <si>
    <t>[[28.256, 'TOP_LANE', 'INNER_TURRET'], [25.024, 'MID_LANE', 'INNER_TURRET'], [11.274, 'BOT_LANE', 'OUTER_TURRET'], [29.41, 'MID_LANE', 'NEXUS_TURRET'], [16.271, 'TOP_LANE', 'OUTER_TURRET'], [26.593, 'BOT_LANE', 'INNER_TURRET'], [28.959, 'MID_LANE', 'BASE_TURRET'], [28.712, 'TOP_LANE', 'BASE_TURRET'], [29.209, 'MID_LANE', 'NEXUS_TURRET'], [19.903, 'MID_LANE', 'OUTER_TURRET']]</t>
  </si>
  <si>
    <t>[[11.682], [25.882], [19.271]]</t>
  </si>
  <si>
    <t>8.68, 12.983, 16.348, 17.798, 17.842, 17.942, 18.168, 20.477, 24.407, 24.522, 24.573, 26.688, 26.718, 27.443, 29.228</t>
  </si>
  <si>
    <t>[[11.067, 'TOP_LANE', 'OUTER_TURRET'], [18.492, 'MID_LANE', 'OUTER_TURRET'], [16.224, 'BOT_LANE', 'INNER_TURRET'], [12.807, 'BOT_LANE', 'OUTER_TURRET']]</t>
  </si>
  <si>
    <t>[0, 0, -4, 18, 657, 676, 723, 308, 460, 444]</t>
  </si>
  <si>
    <t>3.137, 3.258, 8.982, 10.358, 14.048, 19.493, 24.374, 24.523, 27.397</t>
  </si>
  <si>
    <t>[[12.138, 'TOP_LANE', 'OUTER_TURRET'], [14.529, 'BOT_LANE', 'OUTER_TURRET'], [20.012, 'TOP_LANE', 'INNER_TURRET']]</t>
  </si>
  <si>
    <t>3.242, 6.701, 10.34, 10.45, 19.655, 19.707, 19.711, 19.755, 23.076, 24.538, 24.617, 24.695, 24.803, 27.332, 27.376, 27.428, 27.458, 27.488</t>
  </si>
  <si>
    <t>[[20.125, 'MID_LANE', 'INNER_TURRET'], [25.381, 'BOT_LANE', 'INNER_TURRET'], [26.931, 'BOT_LANE', 'BASE_TURRET'], [26.711, 'TOP_LANE', 'INNER_TURRET'], [12.043, 'BOT_LANE', 'OUTER_TURRET'], [25.071, 'MID_LANE', 'BASE_TURRET'], [27.638, 'MID_LANE', 'NEXUS_TURRET'], [15.178, 'TOP_LANE', 'OUTER_TURRET'], [27.638, 'MID_LANE', 'NEXUS_TURRET'], [15.451, 'MID_LANE', 'OUTER_TURRET'], [27.276, 'TOP_LANE', 'BASE_TURRET']]</t>
  </si>
  <si>
    <t>[[20.45, 'WATER_DRAGON'], [13.125, 'AIR_DRAGON']]</t>
  </si>
  <si>
    <t>[0, 0, -8, -214, -626, -551, -97, 41, -16, 955]</t>
  </si>
  <si>
    <t>5.942, 8.583, 8.673, 10.563, 10.928, 12.085, 16.605, 16.614, 16.66, 16.727, 17.825, 18.847, 21.791, 21.875, 21.915, 22.04, 22.226, 24.02, 24.21, 24.311, 24.324, 24.358, 25.585, 26.05, 26.154, 26.169, 26.349</t>
  </si>
  <si>
    <t>[[18.947, 'MID_LANE', 'INNER_TURRET'], [24.809, 'MID_LANE', 'NEXUS_TURRET'], [19.459, 'MID_LANE', 'BASE_TURRET'], [24.558, 'MID_LANE', 'NEXUS_TURRET'], [16.974, 'TOP_LANE', 'OUTER_TURRET'], [9.635, 'BOT_LANE', 'OUTER_TURRET'], [22.528, 'BOT_LANE', 'INNER_TURRET'], [13.932, 'MID_LANE', 'OUTER_TURRET'], [17.353, 'TOP_LANE', 'INNER_TURRET']]</t>
  </si>
  <si>
    <t>[[21.204], [14.959]]</t>
  </si>
  <si>
    <t>3.168, 10.706, 10.793, 10.986, 16.608, 22.007, 24.119, 24.206, 26.053, 26.433</t>
  </si>
  <si>
    <t>[[23.789, 'BOT_LANE', 'OUTER_TURRET']]</t>
  </si>
  <si>
    <t>[[8.523, 'FIRE_DRAGON']]</t>
  </si>
  <si>
    <t>[0, 0, 5, -163, -288, -541, -399, -765, -523, -668]</t>
  </si>
  <si>
    <t>6.189, 9.012, 13.313, 23.157, 25.879, 26.052, 35.926, 36.114, 36.475, 40.568</t>
  </si>
  <si>
    <t>[[17.554, 'BOT_LANE', 'OUTER_TURRET'], [29.877, 'TOP_LANE', 'OUTER_TURRET'], [29.525, 'MID_LANE', 'OUTER_TURRET']]</t>
  </si>
  <si>
    <t>[[24.977], [11.711]]</t>
  </si>
  <si>
    <t>6.111, 9.886, 10.805, 14.32, 14.373, 14.396, 14.493, 25.842, 28.539, 30.43, 30.56, 30.603, 34.929, 36.136, 40.665, 40.695, 40.775, 41.175</t>
  </si>
  <si>
    <t>[[14.847, 'BOT_LANE', 'OUTER_TURRET'], [41.219, 'MID_LANE', 'NEXUS_TURRET'], [35.039, 'BOT_LANE', 'INNER_TURRET'], [11.264, 'TOP_LANE', 'OUTER_TURRET'], [33.491, 'MID_LANE', 'BASE_TURRET'], [19.388, 'MID_LANE', 'OUTER_TURRET'], [39.768, 'BOT_LANE', 'BASE_TURRET'], [40.917, 'TOP_LANE', 'BASE_TURRET'], [41.085, 'MID_LANE', 'NEXUS_TURRET'], [33.322, 'MID_LANE', 'INNER_TURRET'], [32.549, 'TOP_LANE', 'INNER_TURRET']]</t>
  </si>
  <si>
    <t>[[38.075], [18.11, 'WATER_DRAGON'], [31.415, 'FIRE_DRAGON']]</t>
  </si>
  <si>
    <t>[0, 0, -33, 24, 60, 207, 255, -205, -263, 101]</t>
  </si>
  <si>
    <t>19.11, 20.716, 25.447, 28.513, 28.623, 36.865, 37.42, 37.491, 37.505, 37.53, 38.071</t>
  </si>
  <si>
    <t>[[35.614, 'BOT_LANE', 'INNER_TURRET'], [31.243, 'TOP_LANE', 'INNER_TURRET'], [26.033, 'TOP_LANE', 'OUTER_TURRET'], [25.255, 'MID_LANE', 'OUTER_TURRET'], [37.962, 'MID_LANE', 'NEXUS_TURRET'], [30.614, 'MID_LANE', 'INNER_TURRET'], [31.475, 'TOP_LANE', 'BASE_TURRET'], [15.208, 'BOT_LANE', 'OUTER_TURRET'], [37.897, 'MID_LANE', 'NEXUS_TURRET']]</t>
  </si>
  <si>
    <t>6.965, 10.382, 13.386, 20.38, 30.898, 31.546, 31.613</t>
  </si>
  <si>
    <t>[[15.55, 'TOP_LANE', 'OUTER_TURRET'], [12.633, 'BOT_LANE', 'OUTER_TURRET'], [13.491, 'MID_LANE', 'OUTER_TURRET']]</t>
  </si>
  <si>
    <t>[[32.312, 'FIRE_DRAGON'], [25.201, 'EARTH_DRAGON'], [18.487, 'AIR_DRAGON']]</t>
  </si>
  <si>
    <t>[0, 0, -17, 82, 21, 449, 506, 590, 1189, 1309]</t>
  </si>
  <si>
    <t>7.353, 10.522, 10.594, 14.673, 17.404, 19.909, 23.15, 33.568, 38.196, 42.895, 43.088, 43.678, 43.786, 48.142, 48.156, 48.21, 48.219</t>
  </si>
  <si>
    <t>[[15.464, 'TOP_LANE', 'OUTER_TURRET'], [40.463, 'MID_LANE', 'BASE_TURRET'], [43.981, 'MID_LANE', 'NEXUS_TURRET'], [13.091, 'BOT_LANE', 'OUTER_TURRET'], [17.422, 'MID_LANE', 'INNER_TURRET'], [42.377, 'BOT_LANE', 'BASE_TURRET'], [40.157, 'TOP_LANE', 'BASE_TURRET'], [28.497, 'BOT_LANE', 'INNER_TURRET'], [22.27, 'TOP_LANE', 'INNER_TURRET'], [43.829, 'MID_LANE', 'NEXUS_TURRET'], [14.841, 'MID_LANE', 'OUTER_TURRET']]</t>
  </si>
  <si>
    <t>[[26.168], [39.071], [32.63], [19.792], [6.987], [13.573]]</t>
  </si>
  <si>
    <t>15.505, 22.216, 24.277, 31.195, 31.373, 32.058, 33.594, 34.213, 36.345, 37.661, 43.068, 43.482, 43.542, 47.945</t>
  </si>
  <si>
    <t>[[22.547, 'MID_LANE', 'OUTER_TURRET'], [33.933, 'MID_LANE', 'INNER_TURRET'], [16.284, 'BOT_LANE', 'OUTER_TURRET'], [36.728, 'TOP_LANE', 'INNER_TURRET'], [26.096, 'TOP_LANE', 'OUTER_TURRET']]</t>
  </si>
  <si>
    <t>[0, 0, -53, 63, 625, 605, 444, 469, 1223, 1074]</t>
  </si>
  <si>
    <t>3.545, 4.975, 7.413, 11.382, 12.984, 13.264, 13.334, 14.949, 15.15, 20.95, 21.053, 21.155, 23.484, 23.546, 23.658, 24.191, 29.018, 32.798, 33.174, 33.239, 33.322, 33.399</t>
  </si>
  <si>
    <t>[[26.014, 'TOP_LANE', 'BASE_TURRET'], [33.444, 'MID_LANE', 'NEXUS_TURRET'], [18.048, 'TOP_LANE', 'OUTER_TURRET'], [11.859, 'MID_LANE', 'OUTER_TURRET'], [28.301, 'BOT_LANE', 'INNER_TURRET'], [33.266, 'MID_LANE', 'NEXUS_TURRET'], [10.169, 'BOT_LANE', 'OUTER_TURRET'], [25.641, 'TOP_LANE', 'INNER_TURRET'], [13.902, 'MID_LANE', 'INNER_TURRET'], [28.954, 'MID_LANE', 'BASE_TURRET'], [32.863, 'BOT_LANE', 'BASE_TURRET']]</t>
  </si>
  <si>
    <t>[[9.916], [29.608], [16.391], [22.886]]</t>
  </si>
  <si>
    <t>4.722, 9.889, 21.038, 21.081, 21.155, 21.209, 23.462</t>
  </si>
  <si>
    <t>[[10.14, 'TOP_LANE', 'OUTER_TURRET'], [14.515, 'MID_LANE', 'OUTER_TURRET'], [18.584, 'BOT_LANE', 'OUTER_TURRET']]</t>
  </si>
  <si>
    <t>[0, 0, 53, -133, -727, -1421, -1363, -1823, -2293, -1870]</t>
  </si>
  <si>
    <t>5.061, 8.493, 15.782, 16.605, 18.497, 20.83, 23.111, 26.377, 26.545, 27.042</t>
  </si>
  <si>
    <t>[[18.557, 'BOT_LANE', 'INNER_TURRET'], [15.284, 'TOP_LANE', 'OUTER_TURRET'], [18.175, 'BOT_LANE', 'OUTER_TURRET']]</t>
  </si>
  <si>
    <t>3.921, 4.163, 6.89, 11.751, 13.353, 15.498, 15.804, 20.787, 20.826, 20.932, 21.829, 22.023, 22.107, 26.965, 30.308, 30.354, 30.496</t>
  </si>
  <si>
    <t>[[30.528, 'MID_LANE', 'NEXUS_TURRET'], [23.089, 'MID_LANE', 'BASE_TURRET'], [16.82, 'TOP_LANE', 'OUTER_TURRET'], [29.727, 'TOP_LANE', 'BASE_TURRET'], [30.592, 'MID_LANE', 'NEXUS_TURRET'], [22.9, 'MID_LANE', 'INNER_TURRET'], [13.168, 'BOT_LANE', 'OUTER_TURRET'], [18.451, 'TOP_LANE', 'INNER_TURRET'], [25.273, 'BOT_LANE', 'BASE_TURRET'], [13.686, 'MID_LANE', 'OUTER_TURRET'], [15.395, 'BOT_LANE', 'INNER_TURRET']]</t>
  </si>
  <si>
    <t>[[20.163, 'WATER_DRAGON'], [28.072, 'EARTH_DRAGON'], [13.903, 'FIRE_DRAGON']]</t>
  </si>
  <si>
    <t>[0, 10, 57, -54, 174, 137, -300, 358, 383, 318]</t>
  </si>
  <si>
    <t>10.823, 14.012, 15.662, 15.678, 17.957, 18.013, 22.319, 24.239, 24.529, 24.534, 25.057, 26.524, 26.553, 27.249, 27.339, 27.34, 27.415, 27.423</t>
  </si>
  <si>
    <t>[[27.173, 'MID_LANE', 'NEXUS_TURRET'], [19.892, 'BOT_LANE', 'OUTER_TURRET'], [24.465, 'MID_LANE', 'INNER_TURRET'], [26.313, 'TOP_LANE', 'INNER_TURRET'], [27.044, 'MID_LANE', 'NEXUS_TURRET'], [18.054, 'MID_LANE', 'OUTER_TURRET'], [26.677, 'MID_LANE', 'BASE_TURRET'], [22.833, 'TOP_LANE', 'OUTER_TURRET']]</t>
  </si>
  <si>
    <t>[[20.613], [13.952]]</t>
  </si>
  <si>
    <t>9.074, 13.331, 15.577, 15.606, 17.529, 22.421</t>
  </si>
  <si>
    <t>[[22.49, 'MID_LANE', 'OUTER_TURRET'], [13.852, 'TOP_LANE', 'OUTER_TURRET'], [18.138, 'BOT_LANE', 'OUTER_TURRET']]</t>
  </si>
  <si>
    <t>[0, 0, 378, 163, -272, -412, -504, -1006, -1437, -1320]</t>
  </si>
  <si>
    <t>1.838, 9.39, 9.446, 19.528, 19.665, 20.337, 20.599, 22.515, 22.742, 22.77, 23.513, 23.59, 26.085, 26.46, 26.468</t>
  </si>
  <si>
    <t>[[25.098, 'BOT_LANE', 'OUTER_TURRET'], [23.747, 'TOP_LANE', 'BASE_TURRET'], [9.946, 'TOP_LANE', 'OUTER_TURRET'], [25.829, 'BOT_LANE', 'BASE_TURRET'], [22.767, 'MID_LANE', 'INNER_TURRET'], [16.525, 'MID_LANE', 'OUTER_TURRET'], [25.507, 'BOT_LANE', 'INNER_TURRET'], [26.283, 'MID_LANE', 'NEXUS_TURRET'], [22.962, 'MID_LANE', 'BASE_TURRET'], [26.602, 'MID_LANE', 'NEXUS_TURRET'], [23.545, 'TOP_LANE', 'INNER_TURRET']]</t>
  </si>
  <si>
    <t>3.162, 6.315, 7.454, 9.468, 13.601, 20.612</t>
  </si>
  <si>
    <t>[[16.845, 'TOP_LANE', 'OUTER_TURRET'], [15.205, 'BOT_LANE', 'OUTER_TURRET'], [19.901, 'MID_LANE', 'OUTER_TURRET']]</t>
  </si>
  <si>
    <t>[[11.796, 'AIR_DRAGON'], [18.433, 'WATER_DRAGON']]</t>
  </si>
  <si>
    <t>[0, 0, -102, -39, 242, 825, 543, 848, 1081, 217]</t>
  </si>
  <si>
    <t>4.578, 13.252, 24.278, 30.548, 31.731</t>
  </si>
  <si>
    <t>[[10.41, 'TOP_LANE', 'OUTER_TURRET']]</t>
  </si>
  <si>
    <t>[[7.027]]</t>
  </si>
  <si>
    <t>5.833, 8.661, 8.722, 9.844, 11.247, 11.653, 13.254, 13.373, 18.137, 21.257, 21.567, 22.028, 27.954, 28.007, 28.131, 29.214, 30.326, 31.153, 31.607, 31.717</t>
  </si>
  <si>
    <t>[[30.38, 'TOP_LANE', 'BASE_TURRET'], [10.389, 'BOT_LANE', 'OUTER_TURRET'], [28.744, 'BOT_LANE', 'BASE_TURRET'], [23.7, 'BOT_LANE', 'INNER_TURRET'], [14.876, 'MID_LANE', 'OUTER_TURRET'], [31.502, 'MID_LANE', 'NEXUS_TURRET'], [31.584, 'MID_LANE', 'NEXUS_TURRET'], [23.95, 'MID_LANE', 'INNER_TURRET'], [17.682, 'TOP_LANE', 'OUTER_TURRET'], [28.603, 'MID_LANE', 'BASE_TURRET'], [23.363, 'TOP_LANE', 'INNER_TURRET']]</t>
  </si>
  <si>
    <t>[[21.034, 'EARTH_DRAGON'], [27.245, 'FIRE_DRAGON'], [14.818, 'EARTH_DRAGON']]</t>
  </si>
  <si>
    <t>[0, 0, 210, 184, 78, 372, -242, -157, -1162, -207]</t>
  </si>
  <si>
    <t>9.976, 12.424, 12.553, 16.483, 17.774, 24.365, 25.93, 25.998, 28.161, 28.302, 29.099, 31.444, 31.508, 31.763, 32.298, 32.369, 32.541</t>
  </si>
  <si>
    <t>[[31.872, 'MID_LANE', 'INNER_TURRET'], [8.214, 'BOT_LANE', 'OUTER_TURRET'], [32.263, 'MID_LANE', 'NEXUS_TURRET'], [30.574, 'TOP_LANE', 'BASE_TURRET'], [18.542, 'TOP_LANE', 'OUTER_TURRET'], [32.165, 'MID_LANE', 'NEXUS_TURRET'], [26.296, 'MID_LANE', 'OUTER_TURRET'], [30.38, 'TOP_LANE', 'INNER_TURRET'], [31.993, 'MID_LANE', 'BASE_TURRET']]</t>
  </si>
  <si>
    <t>[[7.858], [14.289], [20.424], [26.538]]</t>
  </si>
  <si>
    <t>5.309, 9.422, 10.366, 11.107, 12.571, 12.648, 19.097, 22.767, 23.581, 24.429, 31.421, 32.506</t>
  </si>
  <si>
    <t>[[7.596, 'TOP_LANE', 'OUTER_TURRET'], [17.609, 'MID_LANE', 'OUTER_TURRET'], [17.756, 'BOT_LANE', 'OUTER_TURRET']]</t>
  </si>
  <si>
    <t>[0, 0, 61, -285, 430, 430, 320, 28, 6, -321]</t>
  </si>
  <si>
    <t>3.463, 6.541, 19.924, 22.332, 24.129, 24.132, 24.718, 24.864, 34.714</t>
  </si>
  <si>
    <t>[[10.93, 'TOP_LANE', 'OUTER_TURRET'], [19.186, 'BOT_LANE', 'OUTER_TURRET'], [20.412, 'MID_LANE', 'OUTER_TURRET']]</t>
  </si>
  <si>
    <t>6.565, 8.602, 10.934, 16.456, 22.373, 22.411, 23.461, 24.651, 24.8, 27.333, 34.879, 34.934, 37.603, 37.65</t>
  </si>
  <si>
    <t>[[24.094, 'BOT_LANE', 'INNER_TURRET'], [11.607, 'BOT_LANE', 'OUTER_TURRET'], [37.411, 'BOT_LANE', 'BASE_TURRET'], [15.839, 'MID_LANE', 'OUTER_TURRET'], [38.026, 'MID_LANE', 'NEXUS_TURRET'], [25.528, 'MID_LANE', 'INNER_TURRET'], [37.949, 'MID_LANE', 'NEXUS_TURRET'], [19.162, 'TOP_LANE', 'OUTER_TURRET']]</t>
  </si>
  <si>
    <t>[[25.571, 'AIR_DRAGON'], [16.167, 'AIR_DRAGON'], [31.778, 'EARTH_DRAGON']]</t>
  </si>
  <si>
    <t>[0, 0, -52, 15, -431, 99, -799, -552, 201, -63]</t>
  </si>
  <si>
    <t>7.58, 13.142, 18.07, 18.092, 18.403, 19.885, 21.663, 21.838, 25.956, 26.027, 26.103, 26.495, 29.029, 29.141, 33.378, 36.466</t>
  </si>
  <si>
    <t>[[16.374, 'BOT_LANE', 'OUTER_TURRET'], [13.489, 'TOP_LANE', 'OUTER_TURRET'], [29.501, 'MID_LANE', 'INNER_TURRET'], [22.185, 'MID_LANE', 'OUTER_TURRET'], [13.932, 'TOP_LANE', 'INNER_TURRET']]</t>
  </si>
  <si>
    <t>[[23.84], [11.34], [17.64], [30.016]]</t>
  </si>
  <si>
    <t>5.961, 19.834, 20.051, 21.665, 25.373, 26.632, 33.117, 35.854, 35.885, 35.926, 35.968, 36.568</t>
  </si>
  <si>
    <t>[[18.105, 'TOP_LANE', 'OUTER_TURRET'], [36.741, 'MID_LANE', 'NEXUS_TURRET'], [22.826, 'MID_LANE', 'OUTER_TURRET'], [36.253, 'MID_LANE', 'BASE_TURRET'], [14.025, 'BOT_LANE', 'OUTER_TURRET'], [36.013, 'MID_LANE', 'INNER_TURRET'], [36.671, 'MID_LANE', 'NEXUS_TURRET'], [20.33, 'BOT_LANE', 'INNER_TURRET']]</t>
  </si>
  <si>
    <t>[0, 0, -50, -51, 200, 514, 1114, 1086, 1088, 643]</t>
  </si>
  <si>
    <t>3.909, 5.132, 9.196, 10.854, 11.898, 13.387, 16.198, 16.408, 17.446, 17.827, 17.931, 19.875, 23.473, 25.28, 25.954</t>
  </si>
  <si>
    <t>[[11.148, 'BOT_LANE', 'OUTER_TURRET'], [15.989, 'TOP_LANE', 'OUTER_TURRET'], [22.133, 'BOT_LANE', 'BASE_TURRET'], [17.981, 'MID_LANE', 'OUTER_TURRET'], [21.712, 'BOT_LANE', 'INNER_TURRET']]</t>
  </si>
  <si>
    <t>[[18.543], [12.184], [24.884]]</t>
  </si>
  <si>
    <t>8.523, 10.929, 11.342, 13.583, 16.494, 19.661, 22.15, 22.23, 23.001, 25.823, 25.823, 25.825, 25.925, 26.044, 29.442, 29.554, 29.781, 29.843, 29.872, 30.512, 30.561</t>
  </si>
  <si>
    <t>[[30.026, 'MID_LANE', 'INNER_TURRET'], [30.149, 'MID_LANE', 'BASE_TURRET'], [27.904, 'BOT_LANE', 'OUTER_TURRET'], [30.384, 'MID_LANE', 'NEXUS_TURRET'], [30.506, 'MID_LANE', 'NEXUS_TURRET'], [10.835, 'TOP_LANE', 'OUTER_TURRET'], [28.728, 'BOT_LANE', 'INNER_TURRET'], [19.489, 'MID_LANE', 'OUTER_TURRET']]</t>
  </si>
  <si>
    <t>[0, 0, 37, -14, 153, 512, 1015, 449, 464, 682]</t>
  </si>
  <si>
    <t>3.138, 4.151, 12.347, 16.941, 24.703, 30.099, 30.93, 31.354, 32.956, 33.096</t>
  </si>
  <si>
    <t>[[17.235, 'BOT_LANE', 'OUTER_TURRET'], [9.853, 'TOP_LANE', 'OUTER_TURRET'], [33.204, 'MID_LANE', 'INNER_TURRET'], [35.754, 'MID_LANE', 'NEXUS_TURRET'], [35.548, 'BOT_LANE', 'BASE_TURRET'], [17.634, 'BOT_LANE', 'INNER_TURRET'], [12.833, 'TOP_LANE', 'INNER_TURRET'], [20.831, 'MID_LANE', 'OUTER_TURRET'], [32.6, 'TOP_LANE', 'BASE_TURRET']]</t>
  </si>
  <si>
    <t>[[23.333], [16.533]]</t>
  </si>
  <si>
    <t>12.217, 17.399, 19.333, 22.069, 22.496, 22.581, 27.281, 27.527, 29.225, 29.284, 29.9, 29.926, 35.187, 35.369, 35.7, 35.78, 35.798, 38.338, 38.784, 38.83, 39.64</t>
  </si>
  <si>
    <t>[[12.692, 'BOT_LANE', 'OUTER_TURRET'], [28.21, 'MID_LANE', 'INNER_TURRET'], [39.478, 'MID_LANE', 'NEXUS_TURRET'], [17.304, 'TOP_LANE', 'OUTER_TURRET'], [17.859, 'MID_LANE', 'OUTER_TURRET'], [24.71, 'BOT_LANE', 'INNER_TURRET'], [30.08, 'MID_LANE', 'BASE_TURRET'], [39.576, 'MID_LANE', 'NEXUS_TURRET']]</t>
  </si>
  <si>
    <t>[[31.907, 'WATER_DRAGON'], [10.001, 'FIRE_DRAGON']]</t>
  </si>
  <si>
    <t>[0, 0, -62, -241, 629, 545, 765, 639, 358, 859]</t>
  </si>
  <si>
    <t>3.918, 28.547, 28.578, 28.668, 28.747, 34.476, 34.57, 34.596, 36.386, 36.39, 36.414, 36.515, 36.661</t>
  </si>
  <si>
    <t>[[16.108, 'BOT_LANE', 'OUTER_TURRET'], [14.171, 'TOP_LANE', 'OUTER_TURRET'], [36.755, 'MID_LANE', 'BASE_TURRET'], [26.403, 'MID_LANE', 'OUTER_TURRET'], [37.146, 'MID_LANE', 'NEXUS_TURRET'], [32.928, 'TOP_LANE', 'INNER_TURRET'], [31.444, 'MID_LANE', 'INNER_TURRET'], [37.114, 'MID_LANE', 'NEXUS_TURRET'], [31.104, 'BOT_LANE', 'INNER_TURRET']]</t>
  </si>
  <si>
    <t>[[36.068]]</t>
  </si>
  <si>
    <t>11.102, 14.457, 17.802, 18.057, 28.475, 34.327, 34.4</t>
  </si>
  <si>
    <t>[[14.031, 'BOT_LANE', 'OUTER_TURRET'], [21.078, 'TOP_LANE', 'OUTER_TURRET'], [16.351, 'MID_LANE', 'OUTER_TURRET']]</t>
  </si>
  <si>
    <t>[[26.112, 'EARTH_DRAGON'], [13.391, 'EARTH_DRAGON'], [19.49, 'FIRE_DRAGON']]</t>
  </si>
  <si>
    <t>[0, 509, 500, -79, 17, -322, -167, 11, -168, -164]</t>
  </si>
  <si>
    <t>0.85, 21.224, 25.129, 25.61, 30.352</t>
  </si>
  <si>
    <t>[[25.308, 'MID_LANE', 'OUTER_TURRET']]</t>
  </si>
  <si>
    <t>2.676, 10.444, 10.678, 10.748, 10.825, 14.708, 17.292, 25.613, 25.8, 25.822, 30.331, 30.389, 30.407, 30.422, 30.552</t>
  </si>
  <si>
    <t>[[23.07, 'BOT_LANE', 'BASE_TURRET'], [17.487, 'MID_LANE', 'OUTER_TURRET'], [19.983, 'TOP_LANE', 'INNER_TURRET'], [26.397, 'TOP_LANE', 'BASE_TURRET'], [30.477, 'MID_LANE', 'NEXUS_TURRET'], [18.979, 'BOT_LANE', 'INNER_TURRET'], [17.672, 'MID_LANE', 'INNER_TURRET'], [30.262, 'MID_LANE', 'NEXUS_TURRET'], [15.132, 'TOP_LANE', 'OUTER_TURRET'], [24.133, 'MID_LANE', 'BASE_TURRET'], [11.391, 'BOT_LANE', 'OUTER_TURRET']]</t>
  </si>
  <si>
    <t>[[24.891, 'WATER_DRAGON'], [11.28, 'AIR_DRAGON'], [17.98, 'EARTH_DRAGON']]</t>
  </si>
  <si>
    <t>[0, 0, 100, 456, 1315, 837, 911, 899, 1262, 1511]</t>
  </si>
  <si>
    <t>3.807, 13.914, 14.194, 16.636, 17.148, 19.067, 27.346, 27.445, 28.207, 30.56, 35.83, 35.92, 36.023, 36.024, 36.053</t>
  </si>
  <si>
    <t>[[10.391, 'TOP_LANE', 'OUTER_TURRET'], [32.65, 'BOT_LANE', 'INNER_TURRET'], [21.206, 'BOT_LANE', 'OUTER_TURRET'], [30.968, 'MID_LANE', 'BASE_TURRET'], [22.443, 'TOP_LANE', 'INNER_TURRET'], [36.614, 'MID_LANE', 'NEXUS_TURRET'], [36.28, 'TOP_LANE', 'BASE_TURRET'], [30.356, 'MID_LANE', 'INNER_TURRET'], [36.56, 'MID_LANE', 'NEXUS_TURRET'], [14.107, 'MID_LANE', 'OUTER_TURRET']]</t>
  </si>
  <si>
    <t>[[29.111], [20.994]]</t>
  </si>
  <si>
    <t>4.323, 10.808, 11.204, 12.986, 16.502, 19.733, 24.046, 33.385, 35.839</t>
  </si>
  <si>
    <t>[[11.511, 'BOT_LANE', 'OUTER_TURRET'], [25.319, 'MID_LANE', 'OUTER_TURRET']]</t>
  </si>
  <si>
    <t>[0, 0, -72, -116, -8, -374, -179, -25, -425, -466]</t>
  </si>
  <si>
    <t>15.355, 18.692, 19.493, 19.966, 22.137, 29.42, 29.694</t>
  </si>
  <si>
    <t>[[22.5, 'MID_LANE', 'OUTER_TURRET'], [27.31, 'BOT_LANE', 'BASE_TURRET'], [26.919, 'BOT_LANE', 'INNER_TURRET'], [12.029, 'BOT_LANE', 'OUTER_TURRET']]</t>
  </si>
  <si>
    <t>[[22.964], [16.232]]</t>
  </si>
  <si>
    <t>9.971, 11.299, 13.36, 13.521, 13.748, 13.925, 16.422, 16.455, 16.91, 18.64, 19.394, 19.661, 22.022, 29.368, 29.541, 29.978, 30.085</t>
  </si>
  <si>
    <t>[[14.221, 'BOT_LANE', 'OUTER_TURRET'], [16.757, 'MID_LANE', 'OUTER_TURRET'], [29.67, 'MID_LANE', 'NEXUS_TURRET'], [26.34, 'MID_LANE', 'INNER_TURRET'], [19.282, 'TOP_LANE', 'INNER_TURRET'], [28.675, 'BOT_LANE', 'INNER_TURRET'], [11.662, 'TOP_LANE', 'OUTER_TURRET'], [26.477, 'MID_LANE', 'BASE_TURRET'], [29.282, 'BOT_LANE', 'BASE_TURRET'], [29.774, 'MID_LANE', 'NEXUS_TURRET'], [27.116, 'TOP_LANE', 'BASE_TURRET']]</t>
  </si>
  <si>
    <t>[[9.884, 'WATER_DRAGON']]</t>
  </si>
  <si>
    <t>[0, 0, 0, 7, -95, -2, -283, 17, 780, 1124]</t>
  </si>
  <si>
    <t>4.382, 7.286, 7.802, 10.215, 10.532, 18.902, 22.76, 23.765, 25.639, 26.015, 26.515, 30.465, 45.246, 51.238, 51.496, 51.547, 51.597</t>
  </si>
  <si>
    <t>[[17.264, 'MID_LANE', 'OUTER_TURRET'], [15.705, 'TOP_LANE', 'OUTER_TURRET'], [52.065, 'MID_LANE', 'NEXUS_TURRET'], [52.078, 'MID_LANE', 'NEXUS_TURRET'], [16.717, 'BOT_LANE', 'OUTER_TURRET'], [37.547, 'BOT_LANE', 'INNER_TURRET'], [40.813, 'TOP_LANE', 'BASE_TURRET'], [49.207, 'BOT_LANE', 'BASE_TURRET'], [23.422, 'MID_LANE', 'BASE_TURRET'], [23.201, 'MID_LANE', 'INNER_TURRET'], [26.285, 'TOP_LANE', 'INNER_TURRET']]</t>
  </si>
  <si>
    <t>[[22.378]]</t>
  </si>
  <si>
    <t>4.434, 10.359, 14.909, 15.516, 15.519, 26.742, 30.333, 45.109</t>
  </si>
  <si>
    <t>[[43.146, 'MID_LANE', 'INNER_TURRET'], [23.348, 'BOT_LANE', 'OUTER_TURRET'], [28.128, 'TOP_LANE', 'OUTER_TURRET'], [45.966, 'BOT_LANE', 'INNER_TURRET'], [26.511, 'MID_LANE', 'OUTER_TURRET']]</t>
  </si>
  <si>
    <t>[[29.005, 'AIR_DRAGON'], [35.668], [9.981, 'AIR_DRAGON'], [16.212, 'FIRE_DRAGON'], [46.199]]</t>
  </si>
  <si>
    <t>[0, 0, -42, 46, -162, 160, 241, 207, 116, -1036]</t>
  </si>
  <si>
    <t>4.499, 14.214, 27.898, 30.063</t>
  </si>
  <si>
    <t>[[15.518, 'TOP_LANE', 'OUTER_TURRET']]</t>
  </si>
  <si>
    <t>8.199, 8.908, 11.647, 11.695, 11.819, 11.822, 14.164, 14.235, 16.478, 17.392, 22.982, 25.11, 25.477, 27.367, 27.806, 28.158, 28.263, 28.5, 28.941, 30.023, 30.097, 30.424, 30.44, 30.527</t>
  </si>
  <si>
    <t>[[16.499, 'BOT_LANE', 'OUTER_TURRET'], [25.547, 'MID_LANE', 'BASE_TURRET'], [16.999, 'BOT_LANE', 'INNER_TURRET'], [18.556, 'TOP_LANE', 'OUTER_TURRET'], [30.625, 'MID_LANE', 'NEXUS_TURRET'], [20.381, 'MID_LANE', 'INNER_TURRET'], [14.895, 'MID_LANE', 'OUTER_TURRET'], [28.968, 'BOT_LANE', 'BASE_TURRET'], [24.478, 'TOP_LANE', 'INNER_TURRET'], [30.382, 'MID_LANE', 'NEXUS_TURRET'], [27.911, 'TOP_LANE', 'BASE_TURRET']]</t>
  </si>
  <si>
    <t>[[16.1, 'WATER_DRAGON'], [9.54, 'EARTH_DRAGON'], [29.294, 'WATER_DRAGON'], [22.375, 'EARTH_DRAGON']]</t>
  </si>
  <si>
    <t>[0, 0, -36, -286, -1508, -1359, -1766, -2049, -2004, -2596]</t>
  </si>
  <si>
    <t>13.538, 15.568, 21.169, 21.401, 21.794, 21.896</t>
  </si>
  <si>
    <t>[[24.156, 'TOP_LANE', 'OUTER_TURRET'], [16.109, 'BOT_LANE', 'OUTER_TURRET'], [9.142, 'MID_LANE', 'OUTER_TURRET']]</t>
  </si>
  <si>
    <t>[[17.264]]</t>
  </si>
  <si>
    <t>3.778, 3.809, 8.602, 11.344, 11.438, 11.941, 12.242, 21.071, 22.31, 23.41, 26.999, 28.327, 29.016, 29.02, 29.061, 29.261, 29.29</t>
  </si>
  <si>
    <t>[[23.955, 'MID_LANE', 'INNER_TURRET'], [13.939, 'BOT_LANE', 'OUTER_TURRET'], [9.042, 'TOP_LANE', 'OUTER_TURRET'], [29.182, 'MID_LANE', 'NEXUS_TURRET'], [24.367, 'BOT_LANE', 'INNER_TURRET'], [28.745, 'MID_LANE', 'BASE_TURRET'], [15.965, 'TOP_LANE', 'INNER_TURRET'], [16.043, 'MID_LANE', 'OUTER_TURRET'], [25.994, 'BOT_LANE', 'BASE_TURRET'], [29.385, 'MID_LANE', 'NEXUS_TURRET']]</t>
  </si>
  <si>
    <t>[[10.443, 'AIR_DRAGON'], [23.768, 'FIRE_DRAGON']]</t>
  </si>
  <si>
    <t>[0, 0, -8, 689, 619, 549, 280, -85, -186, -346]</t>
  </si>
  <si>
    <t>2.232, 5.723, 9.934, 16.17, 17.364, 18.574, 19.114, 19.14, 21.379, 28.559, 28.642, 28.831, 32.976, 35.109, 35.477, 35.857</t>
  </si>
  <si>
    <t>[[17.891, 'TOP_LANE', 'OUTER_TURRET'], [16.452, 'MID_LANE', 'OUTER_TURRET'], [25.107, 'BOT_LANE', 'OUTER_TURRET'], [19.251, 'MID_LANE', 'INNER_TURRET']]</t>
  </si>
  <si>
    <t>[[21.632]]</t>
  </si>
  <si>
    <t>5.744, 6.977, 12.741, 16.726, 25.327, 25.357, 25.366, 25.407, 25.44, 28.617, 32.975, 33.032, 33.056, 33.25, 35.172, 35.277, 35.354, 35.498, 35.853, 36.125</t>
  </si>
  <si>
    <t>[[13.275, 'BOT_LANE', 'OUTER_TURRET'], [25.875, 'MID_LANE', 'OUTER_TURRET'], [36.034, 'MID_LANE', 'NEXUS_TURRET'], [35.528, 'BOT_LANE', 'BASE_TURRET'], [35.8, 'MID_LANE', 'NEXUS_TURRET'], [27.627, 'TOP_LANE', 'OUTER_TURRET'], [27.339, 'MID_LANE', 'INNER_TURRET'], [31.055, 'BOT_LANE', 'INNER_TURRET'], [28.044, 'TOP_LANE', 'INNER_TURRET']]</t>
  </si>
  <si>
    <t>[[30.16, 'WATER_DRAGON'], [13.758, 'AIR_DRAGON']]</t>
  </si>
  <si>
    <t>[0, 0, 44, 37, 891, 1574, 1554, 2050, 1894, 3220]</t>
  </si>
  <si>
    <t>3.109, 3.84, 4.138, 8.32, 10.556, 12.206, 14.46, 14.699, 17.571, 17.645, 19.361, 19.496, 19.5, 22.966, 24.607, 24.86, 28.253</t>
  </si>
  <si>
    <t>[[31.61, 'MID_LANE', 'NEXUS_TURRET'], [17.387, 'BOT_LANE', 'INNER_TURRET'], [31.692, 'MID_LANE', 'NEXUS_TURRET'], [12.677, 'MID_LANE', 'OUTER_TURRET'], [31.224, 'TOP_LANE', 'INNER_TURRET'], [28.955, 'BOT_LANE', 'BASE_TURRET'], [14.93, 'MID_LANE', 'INNER_TURRET'], [12.769, 'BOT_LANE', 'OUTER_TURRET'], [31.395, 'TOP_LANE', 'BASE_TURRET'], [29.144, 'MID_LANE', 'BASE_TURRET'], [8.709, 'TOP_LANE', 'OUTER_TURRET']]</t>
  </si>
  <si>
    <t>[[7.472], [19.997], [26.208], [13.74]]</t>
  </si>
  <si>
    <t>11.451, 11.617, 17.577, 19.602, 24.128, 24.5, 24.859</t>
  </si>
  <si>
    <t>[[14.324, 'TOP_LANE', 'OUTER_TURRET'], [14.705, 'TOP_LANE', 'INNER_TURRET']]</t>
  </si>
  <si>
    <t>[0, 0, -8, -550, -1779, -1525, -1461, -1703, -2438, -2377]</t>
  </si>
  <si>
    <t>4.962, 5.574, 11.671, 19.548, 20.431, 20.727</t>
  </si>
  <si>
    <t>2.783, 3.235, 3.239, 4.924, 5.002, 7.663, 11.515, 16.866, 20.509, 20.683, 20.774, 20.821, 23.657, 24.126, 24.231, 24.31, 27.165, 27.237, 27.302</t>
  </si>
  <si>
    <t>[[20.44, 'MID_LANE', 'INNER_TURRET'], [22.185, 'BOT_LANE', 'INNER_TURRET'], [10.078, 'BOT_LANE', 'OUTER_TURRET'], [21.195, 'MID_LANE', 'BASE_TURRET'], [27.364, 'MID_LANE', 'NEXUS_TURRET'], [26.32, 'TOP_LANE', 'BASE_TURRET'], [17.879, 'TOP_LANE', 'INNER_TURRET'], [17.316, 'MID_LANE', 'OUTER_TURRET'], [9.497, 'TOP_LANE', 'OUTER_TURRET'], [26.54, 'BOT_LANE', 'BASE_TURRET'], [27.524, 'MID_LANE', 'NEXUS_TURRET']]</t>
  </si>
  <si>
    <t>[[13.116, 'EARTH_DRAGON'], [22.388, 'AIR_DRAGON']]</t>
  </si>
  <si>
    <t>[0, 0, -128, 110, 139, 145, 317, 504, 1530, 838]</t>
  </si>
  <si>
    <t>11.919, 20.893, 23.033, 35.189, 35.663, 41.755, 41.869</t>
  </si>
  <si>
    <t>[[32.253, 'BOT_LANE', 'INNER_TURRET'], [7.728, 'TOP_LANE', 'OUTER_TURRET'], [21.459, 'MID_LANE', 'OUTER_TURRET'], [23.26, 'BOT_LANE', 'OUTER_TURRET'], [33.762, 'TOP_LANE', 'INNER_TURRET']]</t>
  </si>
  <si>
    <t>[[17.474], [23.956]]</t>
  </si>
  <si>
    <t>11.904, 12.01, 18.019, 22.988, 28.606, 41.793, 41.836, 41.87, 42.551</t>
  </si>
  <si>
    <t>[[35.226, 'MID_LANE', 'BASE_TURRET'], [28.99, 'MID_LANE', 'INNER_TURRET'], [40.282, 'TOP_LANE', 'BASE_TURRET'], [8.756, 'BOT_LANE', 'OUTER_TURRET'], [23.743, 'TOP_LANE', 'OUTER_TURRET'], [42.209, 'MID_LANE', 'NEXUS_TURRET'], [29.522, 'BOT_LANE', 'INNER_TURRET'], [39.959, 'TOP_LANE', 'INNER_TURRET'], [41.894, 'MID_LANE', 'NEXUS_TURRET'], [41.279, 'BOT_LANE', 'BASE_TURRET'], [18.32, 'MID_LANE', 'OUTER_TURRET']]</t>
  </si>
  <si>
    <t>[[6.786, 'WATER_DRAGON'], [30.547, 'AIR_DRAGON'], [37.376]]</t>
  </si>
  <si>
    <t>[0, 0, -52, -54, -87, 32, 74, -568, -269, -592]</t>
  </si>
  <si>
    <t>4.294, 11.558, 12.221, 13.332, 13.418, 13.473, 16.943, 24.911, 27.866, 28.601, 33.964, 36.14, 39.702, 41.943, 41.962, 42.049, 47.837, 47.949, 48.363, 48.926</t>
  </si>
  <si>
    <t>[[45.261, 'TOP_LANE', 'BASE_TURRET'], [19.257, 'MID_LANE', 'OUTER_TURRET'], [12.349, 'BOT_LANE', 'OUTER_TURRET'], [33.644, 'TOP_LANE', 'INNER_TURRET'], [39.31, 'BOT_LANE', 'BASE_TURRET'], [30.396, 'BOT_LANE', 'INNER_TURRET'], [30.43, 'MID_LANE', 'INNER_TURRET'], [36.432, 'MID_LANE', 'BASE_TURRET'], [19.717, 'TOP_LANE', 'OUTER_TURRET'], [47.921, 'MID_LANE', 'NEXUS_TURRET'], [48.191, 'MID_LANE', 'NEXUS_TURRET']]</t>
  </si>
  <si>
    <t>[[38.898], [17.811]]</t>
  </si>
  <si>
    <t>4.322, 6.757, 8.931, 8.981, 10.297, 13.396, 13.428, 17.892, 22.232, 22.359, 24.924, 24.951, 28.265, 30.765, 35.962, 39.628, 39.755, 41.972, 42.422, 46.25, 46.339, 46.45, 46.804, 47.282, 48.289, 49.02</t>
  </si>
  <si>
    <t>[[10.649, 'TOP_LANE', 'OUTER_TURRET'], [47.81, 'MID_LANE', 'NEXUS_TURRET'], [15.155, 'BOT_LANE', 'OUTER_TURRET'], [47.468, 'MID_LANE', 'BASE_TURRET'], [29.074, 'MID_LANE', 'INNER_TURRET'], [19.831, 'MID_LANE', 'OUTER_TURRET']]</t>
  </si>
  <si>
    <t>[[31.813, 'FIRE_DRAGON'], [25.728, 'WATER_DRAGON']]</t>
  </si>
  <si>
    <t>[0, 0, -40, -59, -538, -962, -1133, -1157, -908, -931]</t>
  </si>
  <si>
    <t>15.845, 24.555</t>
  </si>
  <si>
    <t>[[31.059, 'MID_LANE', 'OUTER_TURRET'], [19.366, 'TOP_LANE', 'OUTER_TURRET']]</t>
  </si>
  <si>
    <t>3.273, 4.679, 18.446, 21.084, 24.551, 25.399, 30.068, 30.212, 30.289, 30.341, 32.265, 32.305, 32.308, 32.437, 32.484</t>
  </si>
  <si>
    <t>[[16.179, 'BOT_LANE', 'OUTER_TURRET'], [28.46, 'MID_LANE', 'OUTER_TURRET'], [32.796, 'MID_LANE', 'NEXUS_TURRET'], [26.077, 'TOP_LANE', 'OUTER_TURRET'], [31.873, 'TOP_LANE', 'INNER_TURRET'], [32.604, 'MID_LANE', 'INNER_TURRET'], [32.388, 'BOT_LANE', 'BASE_TURRET'], [32.751, 'MID_LANE', 'NEXUS_TURRET'], [28.863, 'BOT_LANE', 'INNER_TURRET']]</t>
  </si>
  <si>
    <t>[[14.748, 'AIR_DRAGON'], [27.568, 'AIR_DRAGON'], [21.019, 'FIRE_DRAGON']]</t>
  </si>
  <si>
    <t>[0, 0, -105, 37, -93, 283, -70, -130, -481, -667]</t>
  </si>
  <si>
    <t>7.282, 13.819, 15.422, 15.5, 15.639, 18.818, 20.434, 20.439, 21.16, 21.222, 21.251, 28.473, 28.596, 29.345, 30.9, 31.338, 34.622, 34.627, 40.534, 40.614, 40.895, 45.139, 47.797, 47.816, 47.948, 47.956</t>
  </si>
  <si>
    <t>[[44.201, 'MID_LANE', 'NEXUS_TURRET'], [15.997, 'BOT_LANE', 'OUTER_TURRET'], [32.882, 'BOT_LANE', 'BASE_TURRET'], [26.148, 'BOT_LANE', 'INNER_TURRET'], [23.647, 'TOP_LANE', 'INNER_TURRET'], [21.531, 'MID_LANE', 'OUTER_TURRET'], [37.813, 'TOP_LANE', 'BASE_TURRET'], [45.228, 'MID_LANE', 'NEXUS_TURRET'], [22.644, 'TOP_LANE', 'OUTER_TURRET'], [39.121, 'MID_LANE', 'BASE_TURRET'], [23.113, 'MID_LANE', 'INNER_TURRET']]</t>
  </si>
  <si>
    <t>[[9.709], [35.957], [29.74], [22.66], [16.173], [47.495]]</t>
  </si>
  <si>
    <t>7.158, 7.264, 13.038, 13.14, 21.163, 28.504, 28.731, 34.616, 40.138, 40.234, 40.871, 40.908, 45.413</t>
  </si>
  <si>
    <t>[[30.871, 'BOT_LANE', 'BASE_TURRET'], [20.679, 'BOT_LANE', 'INNER_TURRET'], [31.233, 'MID_LANE', 'NEXUS_TURRET'], [11.266, 'TOP_LANE', 'OUTER_TURRET'], [17.653, 'BOT_LANE', 'OUTER_TURRET'], [28.918, 'MID_LANE', 'INNER_TURRET'], [13.405, 'MID_LANE', 'OUTER_TURRET']]</t>
  </si>
  <si>
    <t>[0, 10, 470, 988, 736, 1387, 1013, 1608, 2098, 1299]</t>
  </si>
  <si>
    <t>1.248, 2.307, 4.99, 13.006, 21.792, 21.985, 24.782, 26.91, 28.6, 36.212, 41.098, 41.417</t>
  </si>
  <si>
    <t>[[35.343, 'BOT_LANE', 'BASE_TURRET'], [30.829, 'TOP_LANE', 'BASE_TURRET'], [29.837, 'TOP_LANE', 'INNER_TURRET'], [22.176, 'MID_LANE', 'INNER_TURRET'], [19.968, 'TOP_LANE', 'OUTER_TURRET'], [27.684, 'MID_LANE', 'BASE_TURRET'], [18.392, 'MID_LANE', 'OUTER_TURRET'], [15.402, 'BOT_LANE', 'INNER_TURRET'], [13.616, 'BOT_LANE', 'OUTER_TURRET']]</t>
  </si>
  <si>
    <t>[[16.278], [22.509]]</t>
  </si>
  <si>
    <t>3.703, 8.914, 10.041, 10.327, 17.957, 24.302, 24.364, 24.433, 24.931, 27.828, 27.829, 32.306, 35.814, 35.879, 35.963, 36.023, 39.893, 40.002, 43.002, 43.178, 43.201</t>
  </si>
  <si>
    <t>[[27.845, 'BOT_LANE', 'INNER_TURRET'], [36.633, 'MID_LANE', 'BASE_TURRET'], [43.54, 'MID_LANE', 'NEXUS_TURRET'], [27.235, 'BOT_LANE', 'OUTER_TURRET'], [43.582, 'MID_LANE', 'NEXUS_TURRET'], [34.793, 'TOP_LANE', 'INNER_TURRET'], [36.494, 'MID_LANE', 'INNER_TURRET'], [40.779, 'TOP_LANE', 'BASE_TURRET'], [18.229, 'TOP_LANE', 'OUTER_TURRET'], [28.519, 'MID_LANE', 'OUTER_TURRET'], [28.269, 'BOT_LANE', 'BASE_TURRET']]</t>
  </si>
  <si>
    <t>[[28.796, 'FIRE_DRAGON'], [37.038, 'FIRE_DRAGON']]</t>
  </si>
  <si>
    <t>[0, 0, 0, 204, 26, -909, -706, -560, -841, -1228]</t>
  </si>
  <si>
    <t>16.107, 23.612, 23.661, 23.84, 29.847, 32.295, 32.357, 32.952, 32.988, 35.012, 36.668, 36.702, 37.089, 37.381</t>
  </si>
  <si>
    <t>[[35.007, 'MID_LANE', 'INNER_TURRET'], [24.182, 'TOP_LANE', 'INNER_TURRET'], [18.262, 'BOT_LANE', 'OUTER_TURRET'], [16.591, 'TOP_LANE', 'OUTER_TURRET'], [35.735, 'TOP_LANE', 'BASE_TURRET'], [35.265, 'BOT_LANE', 'BASE_TURRET'], [35.539, 'MID_LANE', 'BASE_TURRET'], [37.323, 'MID_LANE', 'NEXUS_TURRET'], [24.319, 'MID_LANE', 'OUTER_TURRET'], [37.477, 'MID_LANE', 'NEXUS_TURRET'], [20.56, 'BOT_LANE', 'INNER_TURRET']]</t>
  </si>
  <si>
    <t>[[29.947], [23.475], [36.933]]</t>
  </si>
  <si>
    <t>4.599, 26.403, 29.947, 29.99</t>
  </si>
  <si>
    <t>[[22.447, 'MID_LANE', 'OUTER_TURRET'], [16.658, 'BOT_LANE', 'OUTER_TURRET'], [26.553, 'MID_LANE', 'INNER_TURRET'], [20.494, 'TOP_LANE', 'OUTER_TURRET']]</t>
  </si>
  <si>
    <t>[[17.285, 'AIR_DRAGON']]</t>
  </si>
  <si>
    <t>[0, 0, 90, 99, -99, -124, -321, -293, -394, 93]</t>
  </si>
  <si>
    <t>10.96, 20.394, 29.159, 33.151, 36.643, 37.736, 37.819, 37.934, 39.717, 40.445</t>
  </si>
  <si>
    <t>[[20.407, 'MID_LANE', 'OUTER_TURRET'], [36.318, 'MID_LANE', 'INNER_TURRET'], [14.596, 'TOP_LANE', 'OUTER_TURRET']]</t>
  </si>
  <si>
    <t>[[12.699], [32.514]]</t>
  </si>
  <si>
    <t>9.757, 11.29, 11.95, 17.118, 20.454, 29.241, 30.101, 37.795, 37.818, 40.19, 40.267, 40.67, 40.828, 40.839</t>
  </si>
  <si>
    <t>[[27.685, 'TOP_LANE', 'OUTER_TURRET'], [35.957, 'TOP_LANE', 'INNER_TURRET'], [28.019, 'MID_LANE', 'OUTER_TURRET'], [40.757, 'MID_LANE', 'NEXUS_TURRET'], [24.463, 'BOT_LANE', 'INNER_TURRET'], [32.695, 'BOT_LANE', 'BASE_TURRET'], [14.538, 'BOT_LANE', 'OUTER_TURRET'], [40.576, 'MID_LANE', 'NEXUS_TURRET']]</t>
  </si>
  <si>
    <t>[[40.38], [18.958, 'WATER_DRAGON'], [25.217, 'WATER_DRAGON']]</t>
  </si>
  <si>
    <t>[0, 0, 3, -61, -100, -450, -350, -380, -728, -1376]</t>
  </si>
  <si>
    <t>[[23.803, 'MID_LANE', 'OUTER_TURRET'], [14.218, 'BOT_LANE', 'OUTER_TURRET'], [10.603, 'TOP_LANE', 'OUTER_TURRET']]</t>
  </si>
  <si>
    <t>[[14.619], [8.319]]</t>
  </si>
  <si>
    <t>9.712, 23.348, 26.488, 26.523, 28.212, 28.394, 32.009, 32.416, 32.555, 32.676</t>
  </si>
  <si>
    <t>[[32.719, 'MID_LANE', 'NEXUS_TURRET'], [26.312, 'BOT_LANE', 'INNER_TURRET'], [27.322, 'MID_LANE', 'INNER_TURRET'], [13.731, 'TOP_LANE', 'OUTER_TURRET'], [32.604, 'MID_LANE', 'NEXUS_TURRET'], [10.114, 'BOT_LANE', 'OUTER_TURRET'], [27.327, 'TOP_LANE', 'BASE_TURRET'], [26.256, 'TOP_LANE', 'INNER_TURRET'], [26.842, 'BOT_LANE', 'BASE_TURRET'], [19.892, 'MID_LANE', 'OUTER_TURRET'], [28.955, 'MID_LANE', 'BASE_TURRET']]</t>
  </si>
  <si>
    <t>[[21.815, 'EARTH_DRAGON'], [28.485, 'EARTH_DRAGON']]</t>
  </si>
  <si>
    <t>[0, 0, -96, -251, 61, -77, 193, 223, 949, 709]</t>
  </si>
  <si>
    <t>7.128, 9.528, 13.342, 20.892, 23.557, 23.888, 31.401, 35.7, 36.959, 37.17, 40.274, 40.713, 44.577, 44.66</t>
  </si>
  <si>
    <t>[[13.884, 'BOT_LANE', 'OUTER_TURRET'], [21.32, 'MID_LANE', 'OUTER_TURRET'], [19.171, 'TOP_LANE', 'INNER_TURRET'], [31.946, 'MID_LANE', 'INNER_TURRET'], [41.801, 'MID_LANE', 'BASE_TURRET'], [44.576, 'MID_LANE', 'NEXUS_TURRET'], [32.714, 'BOT_LANE', 'INNER_TURRET'], [37.356, 'BOT_LANE', 'BASE_TURRET'], [39.395, 'TOP_LANE', 'BASE_TURRET'], [44.1, 'MID_LANE', 'NEXUS_TURRET'], [18.574, 'TOP_LANE', 'OUTER_TURRET']]</t>
  </si>
  <si>
    <t>[[33.493], [25.195], [41.164], [12.696]]</t>
  </si>
  <si>
    <t>10.78, 15.656, 23.594, 37.041, 39.338, 40.274, 44.684, 44.701</t>
  </si>
  <si>
    <t>[[18.632, 'BOT_LANE', 'OUTER_TURRET'], [31.796, 'TOP_LANE', 'OUTER_TURRET'], [19.301, 'MID_LANE', 'OUTER_TURRET']]</t>
  </si>
  <si>
    <t>[[18.948, 'FIRE_DRAGON']]</t>
  </si>
  <si>
    <t>[0, -503, -600, -595, -673, -786, -877, -890, -472, -769]</t>
  </si>
  <si>
    <t>13.977, 18.543, 20.797</t>
  </si>
  <si>
    <t>[[24.675, 'TOP_LANE', 'OUTER_TURRET'], [21.405, 'MID_LANE', 'OUTER_TURRET'], [14.679, 'BOT_LANE', 'OUTER_TURRET'], [29.426, 'MID_LANE', 'INNER_TURRET'], [29.638, 'MID_LANE', 'BASE_TURRET']]</t>
  </si>
  <si>
    <t>0.7333333333333333, 13.35, 18.445, 27.949</t>
  </si>
  <si>
    <t>[[18.232, 'BOT_LANE', 'INNER_TURRET'], [29.477, 'TOP_LANE', 'INNER_TURRET'], [29.97, 'MID_LANE', 'NEXUS_TURRET'], [27.863, 'BOT_LANE', 'BASE_TURRET'], [29.897, 'MID_LANE', 'NEXUS_TURRET'], [13.582, 'TOP_LANE', 'OUTER_TURRET'], [17.869, 'BOT_LANE', 'OUTER_TURRET'], [29.688, 'TOP_LANE', 'BASE_TURRET']]</t>
  </si>
  <si>
    <t>[[23.469, 'EARTH_DRAGON'], [10.587, 'AIR_DRAGON'], [17.241, 'FIRE_DRAGON']]</t>
  </si>
  <si>
    <t>[0, -10, 137, 313, 229, 533, 170, 501, -22, -172]</t>
  </si>
  <si>
    <t>5.381, 14.671, 24.458, 27.188, 30.002, 32.65</t>
  </si>
  <si>
    <t>[[24.011, 'BOT_LANE', 'OUTER_TURRET'], [32.4, 'TOP_LANE', 'INNER_TURRET'], [14.893, 'TOP_LANE', 'OUTER_TURRET'], [25.07, 'BOT_LANE', 'INNER_TURRET'], [28.983, 'MID_LANE', 'OUTER_TURRET']]</t>
  </si>
  <si>
    <t>5.377, 7.794, 18.31, 18.684, 27.771, 27.923, 28.045, 32.522, 32.559, 32.792, 32.803, 33.194</t>
  </si>
  <si>
    <t>[[24.724, 'TOP_LANE', 'INNER_TURRET'], [33.079, 'MID_LANE', 'NEXUS_TURRET'], [21.115, 'BOT_LANE', 'OUTER_TURRET'], [18.063, 'MID_LANE', 'OUTER_TURRET'], [22.341, 'TOP_LANE', 'OUTER_TURRET'], [32.046, 'BOT_LANE', 'INNER_TURRET'], [33.228, 'MID_LANE', 'NEXUS_TURRET'], [32.31, 'BOT_LANE', 'BASE_TURRET'], [30.364, 'MID_LANE', 'INNER_TURRET']]</t>
  </si>
  <si>
    <t>[[28.042, 'FIRE_DRAGON'], [21.272, 'FIRE_DRAGON'], [15.033, 'WATER_DRAGON']]</t>
  </si>
  <si>
    <t>[0, 0, -117, -99, -252, -351, -241, -1397, -2077, -2298]</t>
  </si>
  <si>
    <t>9.568, 9.651, 16.433, 16.54, 22.672</t>
  </si>
  <si>
    <t>[[19.037, 'MID_LANE', 'OUTER_TURRET'], [20.333, 'TOP_LANE', 'OUTER_TURRET']]</t>
  </si>
  <si>
    <t>6.536, 6.594, 9.774, 13.673, 20.4, 22.633, 22.723, 22.861, 27.467, 27.51, 27.57, 30.502, 30.879, 31.011, 31.033, 31.218</t>
  </si>
  <si>
    <t>[[7.177, 'BOT_LANE', 'OUTER_TURRET'], [29.983, 'BOT_LANE', 'BASE_TURRET'], [27.824, 'TOP_LANE', 'BASE_TURRET'], [30.201, 'MID_LANE', 'BASE_TURRET'], [31.099, 'MID_LANE', 'NEXUS_TURRET'], [18.341, 'MID_LANE', 'OUTER_TURRET'], [25.743, 'BOT_LANE', 'INNER_TURRET'], [27.647, 'TOP_LANE', 'INNER_TURRET'], [31.234, 'MID_LANE', 'NEXUS_TURRET'], [10.764, 'TOP_LANE', 'OUTER_TURRET'], [29.787, 'MID_LANE', 'INNER_TURRET']]</t>
  </si>
  <si>
    <t>[[24.283, 'EARTH_DRAGON'], [16.256, 'WATER_DRAGON']]</t>
  </si>
  <si>
    <t>[0, 0, -29, 84, 257, 374, 330, 512, 752, 719]</t>
  </si>
  <si>
    <t>12.154, 12.29, 12.299, 14.083, 14.276, 16.644, 16.739, 16.771, 16.822, 20.729, 27.294, 29.217, 29.338, 29.439, 35.162, 35.387, 35.442, 35.546, 35.581</t>
  </si>
  <si>
    <t>[[18.734, 'MID_LANE', 'OUTER_TURRET'], [10.595, 'TOP_LANE', 'OUTER_TURRET'], [31.295, 'BOT_LANE', 'BASE_TURRET'], [20.78, 'BOT_LANE', 'INNER_TURRET'], [14.561, 'BOT_LANE', 'OUTER_TURRET'], [35.247, 'MID_LANE', 'NEXUS_TURRET'], [32.879, 'MID_LANE', 'BASE_TURRET'], [35.261, 'MID_LANE', 'NEXUS_TURRET'], [24.144, 'TOP_LANE', 'INNER_TURRET'], [21.421, 'MID_LANE', 'INNER_TURRET'], [31.334, 'TOP_LANE', 'BASE_TURRET']]</t>
  </si>
  <si>
    <t>[[24.984], [17.346], [33.519]]</t>
  </si>
  <si>
    <t>12.03, 14.057, 16.625, 16.704, 16.73, 16.834, 18.453, 21.285, 23.733, 26.752, 27.176, 27.295, 35.386</t>
  </si>
  <si>
    <t>[[9.64, 'BOT_LANE', 'OUTER_TURRET'], [24.181, 'MID_LANE', 'INNER_TURRET'], [18.828, 'TOP_LANE', 'OUTER_TURRET'], [21.897, 'MID_LANE', 'OUTER_TURRET']]</t>
  </si>
  <si>
    <t>[[10.254, 'FIRE_DRAGON']]</t>
  </si>
  <si>
    <t>[0, -10, -142, 55, 330, 643, 351, 805, 927, 773]</t>
  </si>
  <si>
    <t>3.384, 7.702, 9.681, 9.804, 13.334, 24.928, 26.786, 26.841, 27.905, 27.906, 28.067, 28.357, 30.778, 31.414, 31.418, 31.892</t>
  </si>
  <si>
    <t>[[28.544, 'TOP_LANE', 'BASE_TURRET'], [24.447, 'MID_LANE', 'INNER_TURRET'], [30.33, 'BOT_LANE', 'INNER_TURRET'], [13.869, 'TOP_LANE', 'INNER_TURRET'], [30.893, 'BOT_LANE', 'BASE_TURRET'], [31.763, 'MID_LANE', 'NEXUS_TURRET'], [18.625, 'BOT_LANE', 'OUTER_TURRET'], [13.438, 'TOP_LANE', 'OUTER_TURRET'], [31.804, 'MID_LANE', 'NEXUS_TURRET'], [30.934, 'MID_LANE', 'BASE_TURRET'], [10.575, 'MID_LANE', 'OUTER_TURRET']]</t>
  </si>
  <si>
    <t>13.903, 23.78, 24.531, 24.83, 27.963, 31.213, 32.019</t>
  </si>
  <si>
    <t>[[24.658, 'TOP_LANE', 'OUTER_TURRET'], [27.431, 'MID_LANE', 'OUTER_TURRET'], [26.895, 'BOT_LANE', 'OUTER_TURRET']]</t>
  </si>
  <si>
    <t>[[20.417, 'AIR_DRAGON'], [26.78, 'EARTH_DRAGON'], [13.257, 'AIR_DRAGON']]</t>
  </si>
  <si>
    <t>[0, 0, -94, -486, -558, -1060, -756, -1064, -1067, 492]</t>
  </si>
  <si>
    <t>7.879, 8.199, 10.382, 10.475, 18.954, 19.052, 20.891, 20.979, 21.008, 21.016, 28.548, 30.267, 31.739, 32.16, 40.368, 40.377, 40.458, 40.773, 40.839</t>
  </si>
  <si>
    <t>[[36.132, 'TOP_LANE', 'INNER_TURRET'], [41.054, 'MID_LANE', 'NEXUS_TURRET'], [41.119, 'MID_LANE', 'NEXUS_TURRET'], [23.209, 'TOP_LANE', 'OUTER_TURRET'], [33.841, 'MID_LANE', 'INNER_TURRET'], [40.857, 'TOP_LANE', 'BASE_TURRET'], [33.44, 'BOT_LANE', 'INNER_TURRET'], [8.445, 'BOT_LANE', 'OUTER_TURRET'], [23.848, 'MID_LANE', 'OUTER_TURRET']]</t>
  </si>
  <si>
    <t>[[21.273], [7.921], [34.656], [27.573], [14.296]]</t>
  </si>
  <si>
    <t>2.217, 4.738, 7.954, 10.366, 10.437, 10.613, 15.277, 15.354</t>
  </si>
  <si>
    <t>[[10.21, 'TOP_LANE', 'OUTER_TURRET'], [15.875, 'MID_LANE', 'OUTER_TURRET'], [32.5, 'BOT_LANE', 'OUTER_TURRET'], [31.063, 'MID_LANE', 'INNER_TURRET']]</t>
  </si>
  <si>
    <t>[0, 0, -44, 75, 348, 483, -327, -190, -76, -346]</t>
  </si>
  <si>
    <t>6.016, 23.809, 23.964, 24.321, 29.859, 30.062, 31.866, 32.023, 32.041, 32.118, 34.977, 35.28, 35.289, 35.565, 35.591</t>
  </si>
  <si>
    <t>[[25.695, 'BOT_LANE', 'OUTER_TURRET'], [32.555, 'MID_LANE', 'OUTER_TURRET'], [32.831, 'MID_LANE', 'INNER_TURRET'], [35.44, 'MID_LANE', 'NEXUS_TURRET'], [27.885, 'BOT_LANE', 'INNER_TURRET'], [30.551, 'TOP_LANE', 'OUTER_TURRET'], [35.195, 'MID_LANE', 'NEXUS_TURRET'], [32.494, 'BOT_LANE', 'BASE_TURRET'], [31.162, 'TOP_LANE', 'INNER_TURRET']]</t>
  </si>
  <si>
    <t>[[11.392], [25.248], [32.513]]</t>
  </si>
  <si>
    <t>5.875, 16.037, 23.847, 23.888, 35.187</t>
  </si>
  <si>
    <t>[[15.083, 'MID_LANE', 'OUTER_TURRET'], [12.772, 'TOP_LANE', 'OUTER_TURRET'], [16.608, 'BOT_LANE', 'OUTER_TURRET']]</t>
  </si>
  <si>
    <t>[[18.623, 'EARTH_DRAGON']]</t>
  </si>
  <si>
    <t>[0, 0, -60, 62, 406, 585, -105, -233, -277, -489]</t>
  </si>
  <si>
    <t>3.749, 10.43, 10.521, 12.733, 12.801, 15.135, 20.635, 23.76, 33.594</t>
  </si>
  <si>
    <t>[[20.897, 'BOT_LANE', 'INNER_TURRET'], [10.823, 'BOT_LANE', 'OUTER_TURRET'], [15.537, 'MID_LANE', 'OUTER_TURRET'], [17.176, 'TOP_LANE', 'OUTER_TURRET']]</t>
  </si>
  <si>
    <t>[[25.05], [11.885]]</t>
  </si>
  <si>
    <t>5.684, 5.76, 8.957, 10.532, 18.297, 22.892, 23.657, 25.983, 29.365, 32.096, 32.147, 35.571, 35.614, 35.648</t>
  </si>
  <si>
    <t>[[28.623, 'BOT_LANE', 'INNER_TURRET'], [10.998, 'MID_LANE', 'OUTER_TURRET'], [29.755, 'BOT_LANE', 'BASE_TURRET'], [19.022, 'BOT_LANE', 'OUTER_TURRET'], [32.894, 'TOP_LANE', 'BASE_TURRET'], [33.777, 'MID_LANE', 'NEXUS_TURRET'], [25.275, 'TOP_LANE', 'INNER_TURRET'], [25.952, 'MID_LANE', 'INNER_TURRET'], [26.255, 'MID_LANE', 'BASE_TURRET'], [33.753, 'MID_LANE', 'NEXUS_TURRET'], [9.752, 'TOP_LANE', 'OUTER_TURRET']]</t>
  </si>
  <si>
    <t>[[18.479, 'WATER_DRAGON'], [31.309, 'EARTH_DRAGON']]</t>
  </si>
  <si>
    <t>[0, 0, -50, -190, -23, 281, 308, 102, 77, 530]</t>
  </si>
  <si>
    <t>16.003, 16.09, 18.31, 18.592, 31.983, 33.934, 34.03, 40.915, 41.101, 41.167, 41.194</t>
  </si>
  <si>
    <t>[[22.71, 'BOT_LANE', 'INNER_TURRET'], [37.659, 'TOP_LANE', 'BASE_TURRET'], [16.804, 'BOT_LANE', 'OUTER_TURRET'], [18.86, 'TOP_LANE', 'INNER_TURRET'], [11.18, 'TOP_LANE', 'OUTER_TURRET'], [13.977, 'MID_LANE', 'OUTER_TURRET'], [41.436, 'MID_LANE', 'NEXUS_TURRET'], [31.409, 'BOT_LANE', 'BASE_TURRET'], [41.473, 'MID_LANE', 'NEXUS_TURRET'], [18.711, 'MID_LANE', 'INNER_TURRET']]</t>
  </si>
  <si>
    <t>[[30.559], [38.806]]</t>
  </si>
  <si>
    <t>16.006, 23.649, 24.034, 27.353, 29.321, 31.771, 32.052, 32.343</t>
  </si>
  <si>
    <t>[[31.853, 'TOP_LANE', 'OUTER_TURRET'], [19.183, 'BOT_LANE', 'OUTER_TURRET'], [29.816, 'MID_LANE', 'OUTER_TURRET'], [34.522, 'MID_LANE', 'INNER_TURRET']]</t>
  </si>
  <si>
    <t>[[11.295, 'WATER_DRAGON'], [24.283, 'EARTH_DRAGON'], [17.783, 'FIRE_DRAGON']]</t>
  </si>
  <si>
    <t>[0, 0, 29, 40, 317, 912, 863, 1104, 2289, 2245]</t>
  </si>
  <si>
    <t>4.617, 7.768, 9.812, 11.993, 14.798, 19.348, 27.284</t>
  </si>
  <si>
    <t>[[10.271, 'TOP_LANE', 'OUTER_TURRET'], [18.003, 'BOT_LANE', 'INNER_TURRET'], [16.814, 'MID_LANE', 'INNER_TURRET'], [7.314, 'MID_LANE', 'OUTER_TURRET'], [17.631, 'BOT_LANE', 'OUTER_TURRET']]</t>
  </si>
  <si>
    <t>7.036, 9.351, 9.445, 9.584, 15.625, 17.801, 19.016, 23.774, 24.038, 24.112, 24.73, 28.807, 28.896, 29.128, 31.257, 31.473, 33.807, 33.887, 33.972, 33.997, 34.067</t>
  </si>
  <si>
    <t>[[19.819, 'TOP_LANE', 'OUTER_TURRET'], [27.695, 'TOP_LANE', 'INNER_TURRET'], [34.24, 'MID_LANE', 'NEXUS_TURRET'], [23.358, 'BOT_LANE', 'INNER_TURRET'], [23.974, 'MID_LANE', 'OUTER_TURRET'], [28.619, 'MID_LANE', 'INNER_TURRET'], [34.226, 'MID_LANE', 'NEXUS_TURRET'], [29.216, 'MID_LANE', 'BASE_TURRET'], [9.831, 'BOT_LANE', 'OUTER_TURRET']]</t>
  </si>
  <si>
    <t>[[16.447, 'FIRE_DRAGON'], [30.651, 'WATER_DRAGON'], [10.31, 'FIRE_DRAGON'], [23.873, 'WATER_DRAGON']]</t>
  </si>
  <si>
    <t>[0, 8, -28, 87, 52, 43, 48, 502, -324, -380]</t>
  </si>
  <si>
    <t>6.058, 6.792, 9.24, 16.851, 17.139, 17.15, 21.854, 26.897, 28.8, 30.743, 30.899, 37.929, 38.248, 38.396, 38.765, 40.849, 41.15</t>
  </si>
  <si>
    <t>[[29.477, 'MID_LANE', 'INNER_TURRET'], [40.655, 'MID_LANE', 'NEXUS_TURRET'], [40.832, 'MID_LANE', 'NEXUS_TURRET'], [29.039, 'MID_LANE', 'OUTER_TURRET'], [40.266, 'BOT_LANE', 'BASE_TURRET'], [13.15, 'BOT_LANE', 'OUTER_TURRET'], [40.102, 'BOT_LANE', 'INNER_TURRET']]</t>
  </si>
  <si>
    <t>[[16.875], [39.59]]</t>
  </si>
  <si>
    <t>6.399, 7.364, 12.589, 15.292, 17.021, 22.555, 22.755, 22.799, 22.822, 22.856, 30.747, 38.145</t>
  </si>
  <si>
    <t>[[13.415, 'TOP_LANE', 'BASE_TURRET'], [13.166, 'TOP_LANE', 'INNER_TURRET'], [23.27, 'MID_LANE', 'INNER_TURRET'], [20.352, 'MID_LANE', 'OUTER_TURRET'], [22.275, 'BOT_LANE', 'OUTER_TURRET'], [23.486, 'MID_LANE', 'BASE_TURRET'], [26.914, 'BOT_LANE', 'INNER_TURRET'], [12.817, 'TOP_LANE', 'OUTER_TURRET']]</t>
  </si>
  <si>
    <t>[[10.554, 'WATER_DRAGON'], [31.768, 'WATER_DRAGON'], [23.91, 'EARTH_DRAGON']]</t>
  </si>
  <si>
    <t>[0, 0, 30, -70, -41, 43, -4, -269, -109, 5]</t>
  </si>
  <si>
    <t>12.404, 13.879, 13.957, 16.242, 16.256, 18.3, 21.021, 25.48, 25.647, 25.676, 27.084, 27.088, 29.913, 29.926, 29.966, 30.036</t>
  </si>
  <si>
    <t>[[14.237, 'BOT_LANE', 'OUTER_TURRET'], [30.208, 'MID_LANE', 'NEXUS_TURRET'], [22.571, 'TOP_LANE', 'OUTER_TURRET'], [19.354, 'MID_LANE', 'OUTER_TURRET'], [30.273, 'MID_LANE', 'NEXUS_TURRET'], [26.135, 'MID_LANE', 'BASE_TURRET'], [27.818, 'BOT_LANE', 'INNER_TURRET'], [25.969, 'MID_LANE', 'INNER_TURRET'], [29.87, 'BOT_LANE', 'BASE_TURRET']]</t>
  </si>
  <si>
    <t>[[28.146], [18.65]]</t>
  </si>
  <si>
    <t>14.137, 16.421, 17.997, 18.065, 22.228, 27.186</t>
  </si>
  <si>
    <t>[[22.881, 'BOT_LANE', 'OUTER_TURRET'], [14.631, 'TOP_LANE', 'OUTER_TURRET'], [19.903, 'MID_LANE', 'OUTER_TURRET']]</t>
  </si>
  <si>
    <t>[[9.725, 'AIR_DRAGON']]</t>
  </si>
  <si>
    <t>[0, 0, 26, -8, -22, -336, -289, -1333, -1272, -1423]</t>
  </si>
  <si>
    <t>6.686, 6.785, 11.67, 15.862, 25.327, 25.652, 29.288, 35.457</t>
  </si>
  <si>
    <t>[[16.248, 'MID_LANE', 'OUTER_TURRET'], [9.646, 'TOP_LANE', 'OUTER_TURRET'], [29.688, 'MID_LANE', 'INNER_TURRET']]</t>
  </si>
  <si>
    <t>4.197, 6.634, 6.717, 6.776, 6.878, 18.205, 18.226, 18.276, 18.355, 18.376, 25.543, 25.584, 29.096, 31.56, 31.628, 31.633, 31.674, 31.695, 35.353, 35.399, 35.941, 35.987, 36.044</t>
  </si>
  <si>
    <t>[[34.295, 'TOP_LANE', 'INNER_TURRET'], [32.279, 'MID_LANE', 'BASE_TURRET'], [26.694, 'BOT_LANE', 'OUTER_TURRET'], [13.476, 'MID_LANE', 'OUTER_TURRET'], [36.247, 'MID_LANE', 'NEXUS_TURRET'], [18.808, 'MID_LANE', 'INNER_TURRET'], [20.68, 'TOP_LANE', 'OUTER_TURRET'], [36.303, 'MID_LANE', 'NEXUS_TURRET'], [34.851, 'BOT_LANE', 'INNER_TURRET'], [35.726, 'TOP_LANE', 'BASE_TURRET']]</t>
  </si>
  <si>
    <t>[[32.841, 'WATER_DRAGON'], [18.425, 'WATER_DRAGON'], [24.941, 'WATER_DRAGON']]</t>
  </si>
  <si>
    <t>[0, 0, -29, 297, 313, 545, 565, 731, 996, 1191]</t>
  </si>
  <si>
    <t>4.417, 10.523, 13.077, 13.148, 13.177, 15.848, 18.046, 19.111, 20.237, 24.093, 27.196, 28.066, 28.147, 28.18, 28.195, 28.411, 28.92</t>
  </si>
  <si>
    <t>[[28.637, 'MID_LANE', 'NEXUS_TURRET'], [20.721, 'BOT_LANE', 'INNER_TURRET'], [27.622, 'MID_LANE', 'BASE_TURRET'], [28.726, 'MID_LANE', 'NEXUS_TURRET'], [10.135, 'MID_LANE', 'OUTER_TURRET'], [13.687, 'TOP_LANE', 'OUTER_TURRET'], [16.035, 'MID_LANE', 'INNER_TURRET'], [15.347, 'BOT_LANE', 'OUTER_TURRET']]</t>
  </si>
  <si>
    <t>[[25.56], [10.938], [18.309]]</t>
  </si>
  <si>
    <t>4.44, 9.634, 9.678, 10.539, 27.857, 28.175</t>
  </si>
  <si>
    <t>[[10.071, 'BOT_LANE', 'OUTER_TURRET']]</t>
  </si>
  <si>
    <t>[0, 0, 40, 171, 136, 410, 345, 290, -180, -399]</t>
  </si>
  <si>
    <t>11.116, 11.26, 19.598, 21.579, 21.631, 21.671, 25.749, 26.692, 28.191, 30.657, 33.336, 34.141, 34.547, 34.568, 34.569, 34.628</t>
  </si>
  <si>
    <t>[[11.413, 'BOT_LANE', 'INNER_TURRET'], [26.843, 'BOT_LANE', 'BASE_TURRET'], [34.841, 'MID_LANE', 'NEXUS_TURRET'], [24.642, 'TOP_LANE', 'INNER_TURRET'], [13.868, 'TOP_LANE', 'OUTER_TURRET'], [34.752, 'MID_LANE', 'NEXUS_TURRET'], [9.348, 'BOT_LANE', 'OUTER_TURRET'], [33.774, 'TOP_LANE', 'BASE_TURRET'], [33.97, 'MID_LANE', 'BASE_TURRET'], [17.32, 'MID_LANE', 'OUTER_TURRET'], [23.83, 'MID_LANE', 'INNER_TURRET']]</t>
  </si>
  <si>
    <t>[[31.669], [25.133], [18.916]]</t>
  </si>
  <si>
    <t>7.317, 21.67, 26.706, 29.139, 30.039, 32.124, 33.887, 34.569</t>
  </si>
  <si>
    <t>[[11.71, 'TOP_LANE', 'OUTER_TURRET'], [13.196, 'BOT_LANE', 'OUTER_TURRET']]</t>
  </si>
  <si>
    <t>[[12.7, 'FIRE_DRAGON']]</t>
  </si>
  <si>
    <t>[0, 0, 41, 39, 876, 1272, 1286, 2132, 2145, 1808]</t>
  </si>
  <si>
    <t>3.176, 3.928, 6.315, 13.438, 18.831, 19.447, 21.726, 26.684, 26.689, 26.725, 26.85, 26.882, 35.721, 35.817, 35.979</t>
  </si>
  <si>
    <t>[[35.652, 'MID_LANE', 'NEXUS_TURRET'], [28.744, 'BOT_LANE', 'INNER_TURRET'], [10.603, 'TOP_LANE', 'OUTER_TURRET'], [32.913, 'TOP_LANE', 'BASE_TURRET'], [35.684, 'MID_LANE', 'NEXUS_TURRET'], [30.758, 'TOP_LANE', 'INNER_TURRET'], [27.994, 'MID_LANE', 'INNER_TURRET'], [11.737, 'MID_LANE', 'OUTER_TURRET'], [15.519, 'BOT_LANE', 'OUTER_TURRET'], [32.635, 'MID_LANE', 'BASE_TURRET'], [28.997, 'BOT_LANE', 'BASE_TURRET']]</t>
  </si>
  <si>
    <t>[[23.727], [17.282], [30.327]]</t>
  </si>
  <si>
    <t>8.433, 19.095, 19.321, 19.415, 21.797, 21.81, 26.632, 35.791</t>
  </si>
  <si>
    <t>[[11.102, 'AIR_DRAGON']]</t>
  </si>
  <si>
    <t>[0, 0, -62, 1088, 1122, 150, 628, 297, 243, 44]</t>
  </si>
  <si>
    <t>2.822, 2.898, 3.326, 4.689, 6.015, 7.107, 7.743, 9.476, 14.564, 14.806, 15.724, 15.999, 16.278, 17.387, 19.881, 24.192, 25.363, 25.404, 27.722, 33.163, 33.242</t>
  </si>
  <si>
    <t>[[19.025, 'BOT_LANE', 'OUTER_TURRET'], [19.432, 'MID_LANE', 'OUTER_TURRET'], [25.887, 'TOP_LANE', 'INNER_TURRET'], [9.721, 'TOP_LANE', 'OUTER_TURRET']]</t>
  </si>
  <si>
    <t>[[31.112], [18.588]]</t>
  </si>
  <si>
    <t>3.357, 4.684, 4.69, 6.064, 7.134, 8.079, 9.859, 12.03, 12.113, 15.439, 17.453, 17.576, 19.477, 20.266, 21.014, 24.119, 24.193, 24.286, 25.458, 25.58, 25.818, 27.665, 27.819, 31.41, 32.5, 32.508, 32.593, 32.613</t>
  </si>
  <si>
    <t>[[19.632, 'TOP_LANE', 'OUTER_TURRET'], [32.86, 'MID_LANE', 'BASE_TURRET'], [24.692, 'MID_LANE', 'INNER_TURRET'], [24.481, 'MID_LANE', 'OUTER_TURRET'], [31.282, 'TOP_LANE', 'INNER_TURRET'], [33.146, 'MID_LANE', 'NEXUS_TURRET'], [12.39, 'BOT_LANE', 'OUTER_TURRET'], [33.229, 'MID_LANE', 'NEXUS_TURRET']]</t>
  </si>
  <si>
    <t>[[25.003, 'FIRE_DRAGON']]</t>
  </si>
  <si>
    <t>[0, 0, -103, 744, 1105, 1354, 1050, 1082, 1586, 895]</t>
  </si>
  <si>
    <t>2.629, 2.935, 7.184, 9.512, 9.547, 13.725, 16.959, 17.262, 19.093, 21.258, 23.049, 27.315, 28.032, 28.081, 28.141, 28.324, 32.792, 32.937, 32.947, 33.361, 33.512</t>
  </si>
  <si>
    <t>[[33.62, 'MID_LANE', 'NEXUS_TURRET'], [30.334, 'TOP_LANE', 'INNER_TURRET'], [21.641, 'TOP_LANE', 'OUTER_TURRET'], [19.541, 'MID_LANE', 'OUTER_TURRET'], [28.588, 'MID_LANE', 'INNER_TURRET'], [33.562, 'MID_LANE', 'NEXUS_TURRET'], [9.79, 'BOT_LANE', 'OUTER_TURRET'], [28.81, 'BOT_LANE', 'INNER_TURRET'], [28.734, 'MID_LANE', 'BASE_TURRET']]</t>
  </si>
  <si>
    <t>[[12.585]]</t>
  </si>
  <si>
    <t>8.454, 11.873, 15.914, 16.913, 19.032, 19.094, 21.482, 30.651, 30.703</t>
  </si>
  <si>
    <t>[[12.349, 'TOP_LANE', 'OUTER_TURRET'], [16.347, 'MID_LANE', 'OUTER_TURRET'], [19.241, 'BOT_LANE', 'OUTER_TURRET'], [19.581, 'BOT_LANE', 'INNER_TURRET']]</t>
  </si>
  <si>
    <t>[[31.627, 'FIRE_DRAGON'], [25.508, 'WATER_DRAGON'], [18.78, 'FIRE_DRAGON']]</t>
  </si>
  <si>
    <t>[0, -530, -620, -518, -345, -643, -523, -908, -64, -51]</t>
  </si>
  <si>
    <t>3.085, 7.16, 11.746, 11.904, 15.22, 18.578, 20.19, 20.873, 22.129, 22.137, 26.842</t>
  </si>
  <si>
    <t>[[21.314, 'BOT_LANE', 'OUTER_TURRET']]</t>
  </si>
  <si>
    <t>0.85, 3.077, 11.983, 15.168, 15.273, 18.34, 18.549, 18.768, 21.495, 22.171, 22.341, 23.214, 23.617, 24.182, 24.234, 24.345, 24.691, 24.786, 26.849, 26.867, 26.871, 26.916</t>
  </si>
  <si>
    <t>[[25.048, 'MID_LANE', 'BASE_TURRET'], [26.441, 'BOT_LANE', 'INNER_TURRET'], [17.543, 'TOP_LANE', 'OUTER_TURRET'], [26.187, 'BOT_LANE', 'OUTER_TURRET'], [24.877, 'MID_LANE', 'INNER_TURRET'], [24.553, 'TOP_LANE', 'INNER_TURRET'], [26.989, 'BOT_LANE', 'BASE_TURRET'], [19.222, 'MID_LANE', 'OUTER_TURRET'], [24.858, 'TOP_LANE', 'BASE_TURRET'], [27.133, 'MID_LANE', 'NEXUS_TURRET'], [27.118, 'MID_LANE', 'NEXUS_TURRET']]</t>
  </si>
  <si>
    <t>[[23.6, 'EARTH_DRAGON'], [9.435, 'EARTH_DRAGON'], [16.552, 'EARTH_DRAGON']]</t>
  </si>
  <si>
    <t>[0, 0, 48, -82, 566, -497, -83, 431, 591, 502]</t>
  </si>
  <si>
    <t>5.897, 6.41, 12.557, 15.467, 15.646, 25.589, 25.798, 25.854, 30.122</t>
  </si>
  <si>
    <t>[[19.588, 'TOP_LANE', 'INNER_TURRET'], [10.162, 'BOT_LANE', 'OUTER_TURRET'], [14.845, 'MID_LANE', 'OUTER_TURRET'], [27.78, 'BOT_LANE', 'INNER_TURRET'], [12.732, 'TOP_LANE', 'OUTER_TURRET'], [26.116, 'MID_LANE', 'INNER_TURRET'], [28.794, 'BOT_LANE', 'BASE_TURRET'], [33.278, 'TOP_LANE', 'BASE_TURRET']]</t>
  </si>
  <si>
    <t>4.832, 4.941, 15.327, 15.532, 15.618, 15.676, 31.108, 31.192, 33.868, 35.225, 35.249, 38.338, 38.357, 38.393, 38.436, 38.48</t>
  </si>
  <si>
    <t>[[19.246, 'BOT_LANE', 'OUTER_TURRET'], [24.463, 'BOT_LANE', 'INNER_TURRET'], [38.969, 'MID_LANE', 'NEXUS_TURRET'], [37.066, 'TOP_LANE', 'OUTER_TURRET'], [38.764, 'MID_LANE', 'BASE_TURRET'], [25.081, 'MID_LANE', 'OUTER_TURRET'], [38.936, 'MID_LANE', 'NEXUS_TURRET'], [38.663, 'MID_LANE', 'INNER_TURRET']]</t>
  </si>
  <si>
    <t>[[10.765, 'FIRE_DRAGON'], [17.666, 'EARTH_DRAGON'], [31.848, 'WATER_DRAGON']]</t>
  </si>
  <si>
    <t>[0, 0, -212, -281, -1009, -1275, -1682, -1717, -1652, -1604]</t>
  </si>
  <si>
    <t>4.183, 4.41, 8.918, 11.02, 12.915, 20.01, 20.299, 20.312</t>
  </si>
  <si>
    <t>[[19.356, 'TOP_LANE', 'OUTER_TURRET']]</t>
  </si>
  <si>
    <t>3.571, 4.14, 4.185, 4.404, 5.656, 11.059, 11.067, 11.113, 15.979, 19.509, 19.647, 19.687, 19.705, 20.039</t>
  </si>
  <si>
    <t>[[20.136, 'MID_LANE', 'NEXUS_TURRET'], [10.232, 'BOT_LANE', 'OUTER_TURRET'], [19.595, 'BOT_LANE', 'BASE_TURRET'], [18.861, 'BOT_LANE', 'INNER_TURRET'], [12.688, 'TOP_LANE', 'OUTER_TURRET'], [19.945, 'MID_LANE', 'NEXUS_TURRET'], [15.828, 'MID_LANE', 'OUTER_TURRET'], [16.382, 'TOP_LANE', 'INNER_TURRET']]</t>
  </si>
  <si>
    <t>[0, 0, -134, 56, -86, 284, 299, 187, 350, 328]</t>
  </si>
  <si>
    <t>11.693, 14.65, 14.758, 20.255, 21.718, 28.291, 28.399, 28.426, 36.026, 36.17, 42.586, 43.884, 46.771, 46.822, 46.834, 46.891, 54.488</t>
  </si>
  <si>
    <t>[[30.005, 'BOT_LANE', 'OUTER_TURRET'], [28.513, 'MID_LANE', 'INNER_TURRET'], [38.292, 'TOP_LANE', 'INNER_TURRET'], [43.379, 'TOP_LANE', 'BASE_TURRET'], [20.531, 'MID_LANE', 'OUTER_TURRET'], [39.56, 'BOT_LANE', 'INNER_TURRET'], [23.799, 'TOP_LANE', 'OUTER_TURRET'], [36.56, 'MID_LANE', 'BASE_TURRET']]</t>
  </si>
  <si>
    <t>[[46.551], [29.738], [22.425], [9.716], [16.14], [35.983]]</t>
  </si>
  <si>
    <t>9.952, 10.194, 13.977, 21.388, 28.428, 43.805, 43.812, 43.833, 43.867, 43.965, 46.769, 46.778, 46.796, 46.899, 52.349, 54.388, 54.975, 55.102, 55.105, 55.193</t>
  </si>
  <si>
    <t>[[46.462, 'TOP_LANE', 'INNER_TURRET'], [20.716, 'TOP_LANE', 'OUTER_TURRET'], [36.51, 'BOT_LANE', 'INNER_TURRET'], [51.945, 'BOT_LANE', 'BASE_TURRET'], [14.106, 'BOT_LANE', 'OUTER_TURRET'], [31.062, 'MID_LANE', 'INNER_TURRET'], [55.574, 'MID_LANE', 'NEXUS_TURRET'], [21.295, 'MID_LANE', 'OUTER_TURRET'], [55.632, 'MID_LANE', 'NEXUS_TURRET'], [54.501, 'MID_LANE', 'BASE_TURRET']]</t>
  </si>
  <si>
    <t>[0, 6, -72, -18, -287, -846, -558, -503, -1093, -1212]</t>
  </si>
  <si>
    <t>5.308, 5.806, 7.463, 10.698, 12.491, 13.022, 13.162, 15.393, 21.772, 26.053, 26.106, 32.817, 33.984, 34.054</t>
  </si>
  <si>
    <t>[[15.351, 'MID_LANE', 'OUTER_TURRET'], [13.411, 'TOP_LANE', 'OUTER_TURRET'], [10.089, 'BOT_LANE', 'OUTER_TURRET']]</t>
  </si>
  <si>
    <t>4.808, 5.522, 5.616, 7.431, 7.51, 11.073, 12.382, 15.433, 15.523, 15.593, 18.685, 20.876, 23.222, 24.141, 25.945, 26.323, 28.726, 29.079, 29.088, 29.156, 29.172, 32.888, 32.944, 33.296, 34.288, 34.329, 36.251, 36.425, 36.727</t>
  </si>
  <si>
    <t>[[22.138, 'TOP_LANE', 'INNER_TURRET'], [33.753, 'BOT_LANE', 'BASE_TURRET'], [29.595, 'MID_LANE', 'INNER_TURRET'], [36.812, 'MID_LANE', 'NEXUS_TURRET'], [36.737, 'MID_LANE', 'NEXUS_TURRET'], [29.713, 'MID_LANE', 'BASE_TURRET'], [13.013, 'BOT_LANE', 'OUTER_TURRET'], [16.052, 'BOT_LANE', 'INNER_TURRET'], [10.04, 'TOP_LANE', 'OUTER_TURRET'], [24.347, 'MID_LANE', 'OUTER_TURRET']]</t>
  </si>
  <si>
    <t>[[22.322, 'WATER_DRAGON'], [15.945, 'WATER_DRAGON'], [30.249, 'WATER_DRAGON']]</t>
  </si>
  <si>
    <t>[0, 0, -40, -2, 102, -127, -72, -1, 586, 189]</t>
  </si>
  <si>
    <t>15.183, 24.474, 26.974, 27.031, 27.046, 28.2, 28.283, 28.328, 28.487, 28.841</t>
  </si>
  <si>
    <t>[[24.544, 'MID_LANE', 'OUTER_TURRET'], [28.92, 'MID_LANE', 'NEXUS_TURRET'], [12.111, 'BOT_LANE', 'OUTER_TURRET'], [26.408, 'BOT_LANE', 'BASE_TURRET'], [27.67, 'MID_LANE', 'INNER_TURRET'], [28.73, 'MID_LANE', 'BASE_TURRET'], [29.009, 'MID_LANE', 'NEXUS_TURRET'], [18.382, 'TOP_LANE', 'OUTER_TURRET'], [12.657, 'BOT_LANE', 'INNER_TURRET']]</t>
  </si>
  <si>
    <t>[[26.802]]</t>
  </si>
  <si>
    <t>12.911, 13.134, 15.012, 15.969, 23.687, 24.405, 26.219, 26.336, 29.017, 29.101</t>
  </si>
  <si>
    <t>[[16.359, 'MID_LANE', 'OUTER_TURRET'], [12.355, 'TOP_LANE', 'OUTER_TURRET'], [18.444, 'BOT_LANE', 'OUTER_TURRET']]</t>
  </si>
  <si>
    <t>[[13.816, 'AIR_DRAGON'], [20.152, 'EARTH_DRAGON'], [7.384, 'AIR_DRAGON']]</t>
  </si>
  <si>
    <t>[0, 0, -16, -245, 582, 240, 985, 759, 11, -82]</t>
  </si>
  <si>
    <t>3.486, 5.454, 11.851, 12.101, 13.378, 16.473, 16.523, 28.437, 30.204, 30.656, 32.577, 32.847</t>
  </si>
  <si>
    <t>[[14.047, 'TOP_LANE', 'OUTER_TURRET']]</t>
  </si>
  <si>
    <t>7.666, 7.78, 9.93, 16.334, 16.425, 21.441, 30.411, 30.6, 30.661, 30.686, 32.622, 32.676, 32.74, 32.85, 32.925</t>
  </si>
  <si>
    <t>[[32.797, 'MID_LANE', 'NEXUS_TURRET'], [31.237, 'TOP_LANE', 'BASE_TURRET'], [31.02, 'TOP_LANE', 'INNER_TURRET'], [21.865, 'BOT_LANE', 'INNER_TURRET'], [14.411, 'BOT_LANE', 'OUTER_TURRET'], [15.542, 'TOP_LANE', 'OUTER_TURRET'], [33.062, 'MID_LANE', 'NEXUS_TURRET'], [12.37, 'MID_LANE', 'OUTER_TURRET'], [31.156, 'MID_LANE', 'BASE_TURRET'], [28.828, 'BOT_LANE', 'BASE_TURRET'], [28.879, 'MID_LANE', 'INNER_TURRET']]</t>
  </si>
  <si>
    <t>[[19.429, 'WATER_DRAGON'], [25.914, 'AIR_DRAGON'], [32.159, 'EARTH_DRAGON']]</t>
  </si>
  <si>
    <t>[0, 0, 61, 44, 309, -132, -45, -1414, -1449, -1869]</t>
  </si>
  <si>
    <t>10.645, 10.808, 17.165, 22.929, 27.797, 32.475, 32.566, 36.592, 36.616, 36.743</t>
  </si>
  <si>
    <t>[[13.314, 'BOT_LANE', 'OUTER_TURRET'], [32.076, 'TOP_LANE', 'OUTER_TURRET']]</t>
  </si>
  <si>
    <t>[[5.473], [12.524]]</t>
  </si>
  <si>
    <t>6.291, 6.511, 8.582, 10.783, 13.81, 13.91, 15.24, 16.779, 27.639, 27.77, 27.845, 30.053, 30.116, 32.508, 32.639, 32.719, 34.918, 36.896, 36.992, 37.052</t>
  </si>
  <si>
    <t>[[31.824, 'MID_LANE', 'INNER_TURRET'], [15.533, 'BOT_LANE', 'OUTER_TURRET'], [31.715, 'BOT_LANE', 'INNER_TURRET'], [12.682, 'TOP_LANE', 'OUTER_TURRET'], [32.272, 'BOT_LANE', 'BASE_TURRET'], [36.524, 'MID_LANE', 'NEXUS_TURRET'], [30.706, 'TOP_LANE', 'INNER_TURRET'], [17.378, 'MID_LANE', 'OUTER_TURRET'], [36.677, 'MID_LANE', 'BASE_TURRET'], [35.778, 'TOP_LANE', 'BASE_TURRET'], [33.1, 'MID_LANE', 'NEXUS_TURRET']]</t>
  </si>
  <si>
    <t>[[31.279, 'WATER_DRAGON'], [21.493, 'WATER_DRAGON']]</t>
  </si>
  <si>
    <t>[0, 0, -106, -302, -1217, -1609, -1644, -1949, -2043, -2040]</t>
  </si>
  <si>
    <t>19.027, 23.724, 26.271, 26.689, 26.846, 29.152, 33.224, 38.329</t>
  </si>
  <si>
    <t>3.259, 13.853, 18.668, 18.801, 18.962, 19.002, 23.371, 23.571, 23.716, 26.204, 26.342, 26.46, 26.552, 26.823, 29.08, 29.153, 29.318, 33.088, 33.201, 33.765, 38.183, 38.222, 38.28</t>
  </si>
  <si>
    <t>[[38.286, 'MID_LANE', 'NEXUS_TURRET'], [16.087, 'BOT_LANE', 'OUTER_TURRET'], [31.349, 'TOP_LANE', 'INNER_TURRET'], [32.798, 'BOT_LANE', 'BASE_TURRET'], [11.349, 'MID_LANE', 'OUTER_TURRET'], [33.45, 'TOP_LANE', 'BASE_TURRET'], [23.772, 'MID_LANE', 'INNER_TURRET'], [33.187, 'MID_LANE', 'BASE_TURRET'], [26.925, 'BOT_LANE', 'INNER_TURRET'], [19.26, 'TOP_LANE', 'OUTER_TURRET'], [38.188, 'MID_LANE', 'NEXUS_TURRET']]</t>
  </si>
  <si>
    <t>[[30.453, 'WATER_DRAGON'], [9.016, 'AIR_DRAGON'], [36.81], [16.444, 'AIR_DRAGON'], [22.803, 'WATER_DRAGON']]</t>
  </si>
  <si>
    <t>[0, 0, 143, -89, -79, 176, 82, -966, -828, -922]</t>
  </si>
  <si>
    <t>4.444, 4.566, 14.145, 25.849, 25.927, 26.186, 27.868, 29.648, 29.816, 30.354, 33.917</t>
  </si>
  <si>
    <t>[[26.036, 'TOP_LANE', 'OUTER_TURRET']]</t>
  </si>
  <si>
    <t>4.121, 10.099, 26.317, 26.423, 27.983, 28.082, 28.149, 33.803, 33.886, 33.925, 34.296, 34.355</t>
  </si>
  <si>
    <t>[[14.454, 'MID_LANE', 'OUTER_TURRET'], [28.797, 'MID_LANE', 'NEXUS_TURRET'], [13.153, 'BOT_LANE', 'OUTER_TURRET'], [32.989, 'BOT_LANE', 'INNER_TURRET'], [28.377, 'MID_LANE', 'INNER_TURRET'], [6.666, 'TOP_LANE', 'OUTER_TURRET'], [34.415, 'MID_LANE', 'NEXUS_TURRET'], [28.541, 'MID_LANE', 'BASE_TURRET'], [30.057, 'TOP_LANE', 'INNER_TURRET'], [34.047, 'BOT_LANE', 'BASE_TURRET']]</t>
  </si>
  <si>
    <t>[[24.005, 'EARTH_DRAGON'], [17.626, 'EARTH_DRAGON'], [31.022, 'WATER_DRAGON']]</t>
  </si>
  <si>
    <t>[0, 0, 113, 354, 229, -901, -1497, -1290, -1170, -1461]</t>
  </si>
  <si>
    <t>22.146, 22.673, 31.456, 31.513, 34.961, 35.285, 35.35</t>
  </si>
  <si>
    <t>[[17.473, 'TOP_LANE', 'OUTER_TURRET'], [18.965, 'MID_LANE', 'OUTER_TURRET'], [14.248, 'BOT_LANE', 'OUTER_TURRET']]</t>
  </si>
  <si>
    <t>4.577, 4.646, 5.385, 11.579, 14.29, 22.43, 22.588, 25.906, 31.585, 40.206, 40.836, 40.938, 40.999</t>
  </si>
  <si>
    <t>[[33.133, 'TOP_LANE', 'INNER_TURRET'], [14.583, 'TOP_LANE', 'OUTER_TURRET'], [28.922, 'BOT_LANE', 'BASE_TURRET'], [34.289, 'TOP_LANE', 'BASE_TURRET'], [35.361, 'MID_LANE', 'NEXUS_TURRET'], [40.947, 'MID_LANE', 'NEXUS_TURRET'], [33.818, 'MID_LANE', 'INNER_TURRET'], [22.91, 'BOT_LANE', 'INNER_TURRET'], [17.065, 'BOT_LANE', 'OUTER_TURRET'], [17.611, 'MID_LANE', 'OUTER_TURRET']]</t>
  </si>
  <si>
    <t>[[26.995, 'WATER_DRAGON'], [19.486, 'AIR_DRAGON'], [37.453, 'WATER_DRAGON'], [10.383, 'AIR_DRAGON']]</t>
  </si>
  <si>
    <t>[0, 0, 78, -39, -187, -38, -352, -148, -680, -335]</t>
  </si>
  <si>
    <t>3.674, 13.8, 17.032, 21.259, 22.633, 24.219, 24.624, 25.471, 25.664, 25.689, 34.926, 35.324, 35.376, 35.385</t>
  </si>
  <si>
    <t>[[10.245, 'BOT_LANE', 'OUTER_TURRET'], [23.025, 'MID_LANE', 'OUTER_TURRET']]</t>
  </si>
  <si>
    <t>[[43.403], [9.968]]</t>
  </si>
  <si>
    <t>3.671, 11.391, 12.72, 16.99, 17.037, 17.105, 17.277, 23.635, 24.534, 24.591, 24.657, 24.707, 26.336, 26.336, 26.37, 26.447, 26.447, 29.702, 34.911, 39.881, 46.469</t>
  </si>
  <si>
    <t>[[32.635, 'TOP_LANE', 'INNER_TURRET'], [40.62, 'MID_LANE', 'NEXUS_TURRET'], [45.885, 'TOP_LANE', 'BASE_TURRET'], [26.719, 'MID_LANE', 'INNER_TURRET'], [17.486, 'MID_LANE', 'OUTER_TURRET'], [10.04, 'TOP_LANE', 'OUTER_TURRET'], [26.92, 'MID_LANE', 'BASE_TURRET'], [29.176, 'BOT_LANE', 'INNER_TURRET'], [46.634, 'MID_LANE', 'NEXUS_TURRET'], [30.312, 'BOT_LANE', 'BASE_TURRET'], [20.075, 'BOT_LANE', 'OUTER_TURRET']]</t>
  </si>
  <si>
    <t>[[30.888], [37.064], [17.72], [24.35]]</t>
  </si>
  <si>
    <t>[0, 8, 243, 153, 285, -297, -468, -988, -729, -930]</t>
  </si>
  <si>
    <t>10.524, 11.277, 18.4, 25.686, 28.131, 31.276, 31.299</t>
  </si>
  <si>
    <t>4.591, 11.029, 12.242, 12.35, 12.828, 19.202, 19.596, 23.046, 24.336, 25.865, 26.046, 31.302</t>
  </si>
  <si>
    <t>[[19.128, 'BOT_LANE', 'INNER_TURRET'], [19.947, 'MID_LANE', 'INNER_TURRET'], [31.206, 'MID_LANE', 'NEXUS_TURRET'], [26.446, 'BOT_LANE', 'BASE_TURRET'], [31.158, 'MID_LANE', 'NEXUS_TURRET'], [13.173, 'MID_LANE', 'OUTER_TURRET'], [16.182, 'TOP_LANE', 'OUTER_TURRET'], [12.627, 'BOT_LANE', 'OUTER_TURRET'], [27.975, 'MID_LANE', 'BASE_TURRET'], [23.649, 'TOP_LANE', 'INNER_TURRET'], [24.345, 'TOP_LANE', 'BASE_TURRET']]</t>
  </si>
  <si>
    <t>[[17.965, 'AIR_DRAGON']]</t>
  </si>
  <si>
    <t>[0, 0, 99, 349, 367, 362, 325, 978, 1535, 1882]</t>
  </si>
  <si>
    <t>6.933, 7.053, 9.63, 12.244, 14.403, 19.489, 19.947, 21.378, 21.476, 22.495, 22.553, 24.28, 24.311, 24.445</t>
  </si>
  <si>
    <t>[[20.182, 'MID_LANE', 'BASE_TURRET'], [24.167, 'BOT_LANE', 'BASE_TURRET'], [12.792, 'MID_LANE', 'OUTER_TURRET'], [22.78, 'TOP_LANE', 'BASE_TURRET'], [16.798, 'TOP_LANE', 'OUTER_TURRET'], [24.55, 'MID_LANE', 'NEXUS_TURRET'], [14.587, 'BOT_LANE', 'INNER_TURRET'], [19.96, 'MID_LANE', 'INNER_TURRET'], [11.752, 'BOT_LANE', 'OUTER_TURRET'], [24.485, 'MID_LANE', 'NEXUS_TURRET'], [22.254, 'TOP_LANE', 'INNER_TURRET']]</t>
  </si>
  <si>
    <t>[[20.556], [13.863], [7.641]]</t>
  </si>
  <si>
    <t>[0, 0, 15, 53, 235, 303, 368, 284, 405, 710]</t>
  </si>
  <si>
    <t>3.437, 9.68, 11.857, 11.94, 14.258, 14.514, 21.921, 23.541, 24.421, 25.148, 28.939, 29.069, 32.133, 33.429</t>
  </si>
  <si>
    <t>[[9.931, 'TOP_LANE', 'OUTER_TURRET'], [26.529, 'MID_LANE', 'INNER_TURRET'], [17.462, 'BOT_LANE', 'OUTER_TURRET'], [14.803, 'MID_LANE', 'OUTER_TURRET'], [18.855, 'BOT_LANE', 'INNER_TURRET']]</t>
  </si>
  <si>
    <t>[[30.004], [23.291], [17.009]]</t>
  </si>
  <si>
    <t>19.775, 24.549, 24.925, 24.988, 25.139, 26.093, 26.13, 29.073, 32.227, 32.243, 32.409, 34.109, 34.162, 37.664, 37.812, 37.835, 38.009, 38.525</t>
  </si>
  <si>
    <t>[[34.252, 'TOP_LANE', 'OUTER_TURRET'], [38.563, 'MID_LANE', 'NEXUS_TURRET'], [9.812, 'BOT_LANE', 'OUTER_TURRET'], [34.83, 'MID_LANE', 'INNER_TURRET'], [38.41, 'MID_LANE', 'NEXUS_TURRET'], [34.608, 'MID_LANE', 'OUTER_TURRET'], [35.017, 'MID_LANE', 'BASE_TURRET']]</t>
  </si>
  <si>
    <t>[[10.308, 'WATER_DRAGON']]</t>
  </si>
  <si>
    <t>[0, 8, 14, -103, -179, -218, 359, 33, 364, 711]</t>
  </si>
  <si>
    <t>5.566, 8.878, 10.656, 35.335, 43.732</t>
  </si>
  <si>
    <t>[[19.821, 'BOT_LANE', 'OUTER_TURRET'], [30.743, 'MID_LANE', 'INNER_TURRET'], [20.748, 'MID_LANE', 'OUTER_TURRET'], [16.846, 'TOP_LANE', 'OUTER_TURRET']]</t>
  </si>
  <si>
    <t>10.632, 10.709, 10.839, 19.43, 23.453, 32.939, 35.3, 35.328, 35.427, 36.548, 36.592, 36.595, 36.681, 43.549, 43.625, 43.739</t>
  </si>
  <si>
    <t>[[37.062, 'MID_LANE', 'INNER_TURRET'], [19.763, 'TOP_LANE', 'OUTER_TURRET'], [11.27, 'BOT_LANE', 'OUTER_TURRET'], [27.534, 'MID_LANE', 'OUTER_TURRET'], [30.673, 'BOT_LANE', 'INNER_TURRET'], [43.947, 'MID_LANE', 'NEXUS_TURRET'], [20.155, 'TOP_LANE', 'INNER_TURRET'], [37.246, 'MID_LANE', 'BASE_TURRET'], [39.14, 'TOP_LANE', 'BASE_TURRET'], [40.05, 'MID_LANE', 'NEXUS_TURRET']]</t>
  </si>
  <si>
    <t>[[31.369], [16.934], [10.45], [37.673], [24.005]]</t>
  </si>
  <si>
    <t>[0, -1273, -1327, -1092, -1577, -1022, -954, -1391, -1591, -1699]</t>
  </si>
  <si>
    <t>4.842, 14.9, 14.93, 15.102, 17.326, 20.384, 22.038, 22.056, 23.271, 23.658, 23.658, 23.695, 26.263, 26.457, 34.153, 34.218, 41.857, 42.881, 43.022, 43.743, 44.044, 44.514, 44.544</t>
  </si>
  <si>
    <t>[[27.972, 'BOT_LANE', 'OUTER_TURRET'], [28.688, 'TOP_LANE', 'OUTER_TURRET'], [29.972, 'BOT_LANE', 'INNER_TURRET'], [44.657, 'MID_LANE', 'NEXUS_TURRET'], [35.421, 'MID_LANE', 'INNER_TURRET'], [44.557, 'MID_LANE', 'NEXUS_TURRET'], [44.605, 'TOP_LANE', 'BASE_TURRET'], [39.999, 'BOT_LANE', 'BASE_TURRET'], [43.328, 'MID_LANE', 'BASE_TURRET'], [28.354, 'MID_LANE', 'OUTER_TURRET'], [36.323, 'TOP_LANE', 'INNER_TURRET']]</t>
  </si>
  <si>
    <t>[[24.18], [37.794], [31.34]]</t>
  </si>
  <si>
    <t>0.6833333333333333, 0.6833333333333333, 0.6833333333333333, 3.611, 10.148, 13.724, 16.876, 17.219, 17.271, 17.501, 19.794, 21.953, 23.377, 23.7, 34.24, 41.788, 41.908, 44.656</t>
  </si>
  <si>
    <t>[[22.67, 'BOT_LANE', 'OUTER_TURRET'], [19.873, 'MID_LANE', 'OUTER_TURRET']]</t>
  </si>
  <si>
    <t>[[17.903, 'FIRE_DRAGON'], [10.713, 'EARTH_DRAGON']]</t>
  </si>
  <si>
    <t>[0, 350, 336, 957, 1418, 1666, 2303, 2200, 2796, 2858]</t>
  </si>
  <si>
    <t>0.8, 0.8, 0.8, 2.785, 3.329, 5.736, 5.925, 11.087, 13.311, 19.481, 22.979, 23.04, 25.307, 26.086, 27.258, 27.495, 27.679, 27.735, 27.823</t>
  </si>
  <si>
    <t>[[13.262, 'BOT_LANE', 'OUTER_TURRET'], [27.487, 'MID_LANE', 'NEXUS_TURRET'], [13.684, 'TOP_LANE', 'OUTER_TURRET'], [27.226, 'MID_LANE', 'BASE_TURRET'], [24.72, 'TOP_LANE', 'INNER_TURRET'], [19.885, 'BOT_LANE', 'INNER_TURRET'], [24.45, 'MID_LANE', 'INNER_TURRET'], [25.363, 'TOP_LANE', 'BASE_TURRET'], [23.274, 'BOT_LANE', 'BASE_TURRET'], [17.408, 'MID_LANE', 'OUTER_TURRET'], [27.763, 'MID_LANE', 'NEXUS_TURRET']]</t>
  </si>
  <si>
    <t>[[15.081], [22.284]]</t>
  </si>
  <si>
    <t>0.8, 0.8, 11.128, 13.238, 19.631, 23.04, 23.119, 25.608, 25.73, 26.123</t>
  </si>
  <si>
    <t>[0, 875, 939, 1002, 1285, 1441, 1373, 1862, 2162, 2146]</t>
  </si>
  <si>
    <t>0.7166666666666667, 0.7166666666666667, 5.813, 6.681, 9.414, 15.36, 24.9, 29.102, 29.144, 31.503, 33.656, 33.666, 33.84, 33.884</t>
  </si>
  <si>
    <t>[[33.832, 'MID_LANE', 'NEXUS_TURRET'], [18.551, 'BOT_LANE', 'OUTER_TURRET'], [12.023, 'MID_LANE', 'OUTER_TURRET'], [27.735, 'TOP_LANE', 'INNER_TURRET'], [29.533, 'MID_LANE', 'BASE_TURRET'], [31.812, 'BOT_LANE', 'BASE_TURRET'], [20.285, 'TOP_LANE', 'OUTER_TURRET'], [27.959, 'TOP_LANE', 'BASE_TURRET'], [27.384, 'MID_LANE', 'INNER_TURRET'], [31.191, 'BOT_LANE', 'INNER_TURRET'], [34.004, 'MID_LANE', 'NEXUS_TURRET']]</t>
  </si>
  <si>
    <t>[[28.955]]</t>
  </si>
  <si>
    <t>9.513, 14.16, 31.495, 33.744, 33.801</t>
  </si>
  <si>
    <t>[[22.655, 'BOT_LANE', 'OUTER_TURRET']]</t>
  </si>
  <si>
    <t>[[22.041, 'AIR_DRAGON'], [14.681, 'WATER_DRAGON']]</t>
  </si>
  <si>
    <t>[0, -857, -1058, -979, -804, -451, -881, -1086, -916, -1086]</t>
  </si>
  <si>
    <t>4.882, 16.667, 16.76, 17.871, 27.08, 28.761, 28.88, 31.804, 31.911, 34.601, 34.69, 34.988, 37.843, 37.885, 37.976, 40.333, 40.443, 40.737, 40.884</t>
  </si>
  <si>
    <t>[[36.759, 'BOT_LANE', 'INNER_TURRET'], [36.916, 'BOT_LANE', 'BASE_TURRET'], [29.407, 'MID_LANE', 'INNER_TURRET'], [40.744, 'MID_LANE', 'NEXUS_TURRET'], [29.599, 'MID_LANE', 'BASE_TURRET'], [27.43, 'TOP_LANE', 'INNER_TURRET'], [17.594, 'TOP_LANE', 'OUTER_TURRET'], [40.917, 'MID_LANE', 'NEXUS_TURRET'], [20.424, 'MID_LANE', 'OUTER_TURRET'], [13.252, 'BOT_LANE', 'OUTER_TURRET']]</t>
  </si>
  <si>
    <t>[[29.106]]</t>
  </si>
  <si>
    <t>0.75, 0.75, 6.622, 16.113, 17.815, 20.549, 20.672, 20.795, 24.331, 34.769, 37.844, 38.184, 40.718</t>
  </si>
  <si>
    <t>[[20.908, 'MID_LANE', 'INNER_TURRET'], [24.035, 'TOP_LANE', 'INNER_TURRET'], [23.677, 'TOP_LANE', 'OUTER_TURRET'], [18.485, 'BOT_LANE', 'OUTER_TURRET'], [15.338, 'MID_LANE', 'OUTER_TURRET'], [21.147, 'MID_LANE', 'BASE_TURRET']]</t>
  </si>
  <si>
    <t>[[22.526, 'AIR_DRAGON'], [37.723], [14.066, 'FIRE_DRAGON']]</t>
  </si>
  <si>
    <t>[0, 918, 946, 1011, 926, 1308, 933, 1860, 1358, 848]</t>
  </si>
  <si>
    <t>0.65, 0.65, 6.285, 9.8, 9.842, 12.132, 17.626, 17.653, 34.052, 34.104, 34.155, 35.133, 35.175, 39.687, 39.763, 39.772, 39.899, 42.125, 42.164, 42.166</t>
  </si>
  <si>
    <t>[[34.257, 'MID_LANE', 'INNER_TURRET'], [10.846, 'MID_LANE', 'OUTER_TURRET'], [19.01, 'BOT_LANE', 'OUTER_TURRET'], [40.491, 'MID_LANE', 'NEXUS_TURRET'], [40.578, 'MID_LANE', 'NEXUS_TURRET'], [34.431, 'MID_LANE', 'BASE_TURRET']]</t>
  </si>
  <si>
    <t>[[4.202], [37.126]]</t>
  </si>
  <si>
    <t>5.006, 8.828, 9.5, 12.205, 12.269, 12.338, 14.826, 17.488, 17.491, 17.654, 17.656, 35.057, 35.089, 35.256, 35.479, 39.894, 40.616, 40.872, 41.022</t>
  </si>
  <si>
    <t>[[41.673, 'MID_LANE', 'BASE_TURRET'], [16.012, 'BOT_LANE', 'OUTER_TURRET'], [42.078, 'BOT_LANE', 'BASE_TURRET'], [31.723, 'MID_LANE', 'INNER_TURRET'], [35.929, 'TOP_LANE', 'BASE_TURRET'], [15.593, 'TOP_LANE', 'OUTER_TURRET'], [30.444, 'BOT_LANE', 'INNER_TURRET'], [34.076, 'TOP_LANE', 'INNER_TURRET'], [18.906, 'MID_LANE', 'OUTER_TURRET']]</t>
  </si>
  <si>
    <t>[[18.288], [30.794], [12.046], [24.477]]</t>
  </si>
  <si>
    <t>[0, 517, 898, 745, 772, 753, 568, 772, 954, 1085]</t>
  </si>
  <si>
    <t>0.7333333333333333, 0.7333333333333333, 1.073, 7.887, 9.086, 9.889, 13.383, 13.677, 14.482, 15.861, 16.418, 16.734, 19.213, 19.234, 19.327, 20.194, 20.329, 20.512, 20.532, 22.37, 22.438, 22.478, 23.12, 23.831, 24.116, 24.201, 24.255</t>
  </si>
  <si>
    <t>[[19.911, 'MID_LANE', 'BASE_TURRET'], [17.142, 'MID_LANE', 'INNER_TURRET'], [16.938, 'BOT_LANE', 'INNER_TURRET'], [14.245, 'BOT_LANE', 'OUTER_TURRET'], [24.167, 'MID_LANE', 'NEXUS_TURRET'], [20.654, 'TOP_LANE', 'INNER_TURRET'], [22.792, 'MID_LANE', 'NEXUS_TURRET'], [10.234, 'TOP_LANE', 'OUTER_TURRET'], [23.047, 'BOT_LANE', 'BASE_TURRET'], [23.66, 'TOP_LANE', 'BASE_TURRET'], [13.87, 'MID_LANE', 'OUTER_TURRET']]</t>
  </si>
  <si>
    <t>[[16.264]]</t>
  </si>
  <si>
    <t>0.7333333333333333, 18.29, 19.174, 19.258, 20.36</t>
  </si>
  <si>
    <t>[[9.814, 'FIRE_DRAGON']]</t>
  </si>
  <si>
    <t>[0, 10, 42, 7, -124, -82, -398, -234, 368, 158]</t>
  </si>
  <si>
    <t>5.481, 7.615, 9.058, 9.526, 9.663, 11.337, 12.138, 15.942, 18.8, 21.749, 21.806, 22.042, 26.33, 26.404, 26.54, 31.095, 31.637, 31.661, 34.027, 34.287, 34.327, 34.335</t>
  </si>
  <si>
    <t>[[25.516, 'TOP_LANE', 'INNER_TURRET'], [31.789, 'MID_LANE', 'BASE_TURRET'], [34.2, 'MID_LANE', 'NEXUS_TURRET'], [26.722, 'MID_LANE', 'INNER_TURRET'], [33.826, 'TOP_LANE', 'BASE_TURRET'], [30.227, 'BOT_LANE', 'INNER_TURRET'], [34.149, 'MID_LANE', 'NEXUS_TURRET'], [10.196, 'MID_LANE', 'OUTER_TURRET'], [11.842, 'TOP_LANE', 'OUTER_TURRET'], [13.508, 'BOT_LANE', 'OUTER_TURRET']]</t>
  </si>
  <si>
    <t>[[13.228], [19.773], [26.106], [32.333]]</t>
  </si>
  <si>
    <t>11.849, 18.742, 18.766, 18.898, 21.253, 26.236, 26.498, 31.003</t>
  </si>
  <si>
    <t>[[10.765, 'MID_LANE', 'OUTER_TURRET'], [18.984, 'TOP_LANE', 'OUTER_TURRET'], [21.381, 'BOT_LANE', 'INNER_TURRET'], [5.333, 'BOT_LANE', 'OUTER_TURRET']]</t>
  </si>
  <si>
    <t>[0, 0, 124, -193, 74, -3, -46, -41, -105, -358]</t>
  </si>
  <si>
    <t>9.021, 13.077, 13.247, 13.286, 17.371, 17.478, 17.522, 24.344, 24.814, 27.632, 27.708</t>
  </si>
  <si>
    <t>[[26.982, 'BOT_LANE', 'INNER_TURRET'], [17.249, 'MID_LANE', 'OUTER_TURRET'], [27.892, 'MID_LANE', 'NEXUS_TURRET'], [17.672, 'MID_LANE', 'INNER_TURRET'], [27.954, 'MID_LANE', 'NEXUS_TURRET'], [27.682, 'BOT_LANE', 'BASE_TURRET'], [13.575, 'BOT_LANE', 'OUTER_TURRET'], [16.466, 'TOP_LANE', 'OUTER_TURRET'], [25.259, 'MID_LANE', 'BASE_TURRET'], [20.129, 'TOP_LANE', 'INNER_TURRET']]</t>
  </si>
  <si>
    <t>[[25.799], [18.008]]</t>
  </si>
  <si>
    <t>[[19.949, 'BOT_LANE', 'OUTER_TURRET'], [21.841, 'TOP_LANE', 'OUTER_TURRET']]</t>
  </si>
  <si>
    <t>[[11.277, 'AIR_DRAGON'], [4.468, 'WATER_DRAGON']]</t>
  </si>
  <si>
    <t>[0, 0, -178, -67, -578, -612, -476, -779, -1199, -1038]</t>
  </si>
  <si>
    <t>18.103, 20.546, 34.828, 35.657, 35.736, 38.172, 48.943, 64.253, 64.437</t>
  </si>
  <si>
    <t>[[23.627, 'MID_LANE', 'OUTER_TURRET'], [63.976, 'MID_LANE', 'NEXUS_TURRET'], [62.896, 'TOP_LANE', 'BASE_TURRET'], [18.229, 'BOT_LANE', 'OUTER_TURRET'], [40.87, 'TOP_LANE', 'INNER_TURRET'], [60.795, 'BOT_LANE', 'BASE_TURRET'], [20.993, 'TOP_LANE', 'OUTER_TURRET'], [41.224, 'MID_LANE', 'BASE_TURRET'], [38.681, 'MID_LANE', 'INNER_TURRET'], [18.619, 'BOT_LANE', 'INNER_TURRET'], [64.333, 'MID_LANE', 'NEXUS_TURRET']]</t>
  </si>
  <si>
    <t>[[22.747], [14.679], [30.578], [49.137], [60.763]]</t>
  </si>
  <si>
    <t>20.56, 35.51, 35.547, 35.662, 35.864, 52.339, 52.501</t>
  </si>
  <si>
    <t>[[16.778, 'BOT_LANE', 'OUTER_TURRET'], [49.32, 'BOT_LANE', 'INNER_TURRET'], [18.24, 'TOP_LANE', 'OUTER_TURRET'], [18.739, 'TOP_LANE', 'INNER_TURRET'], [20.824, 'MID_LANE', 'OUTER_TURRET'], [55.396, 'MID_LANE', 'BASE_TURRET'], [21.054, 'MID_LANE', 'INNER_TURRET']]</t>
  </si>
  <si>
    <t>[[38.006]]</t>
  </si>
  <si>
    <t>[0, 0, -38, -19, -229, -82, -248, -326, -358, 912]</t>
  </si>
  <si>
    <t>8.453, 15.926, 15.978, 23.723, 37.857, 38.586, 38.823</t>
  </si>
  <si>
    <t>[[27.09, 'TOP_LANE', 'INNER_TURRET'], [18.019, 'BOT_LANE', 'OUTER_TURRET'], [25.074, 'BOT_LANE', 'INNER_TURRET'], [35.748, 'MID_LANE', 'BASE_TURRET'], [34.066, 'TOP_LANE', 'BASE_TURRET'], [16.261, 'MID_LANE', 'OUTER_TURRET'], [38.166, 'MID_LANE', 'NEXUS_TURRET'], [23.907, 'MID_LANE', 'INNER_TURRET'], [26.765, 'BOT_LANE', 'BASE_TURRET'], [22.4, 'TOP_LANE', 'OUTER_TURRET'], [38.454, 'MID_LANE', 'NEXUS_TURRET']]</t>
  </si>
  <si>
    <t>[[36.193], [19.367], [25.943]]</t>
  </si>
  <si>
    <t>35.556, 38.549</t>
  </si>
  <si>
    <t>[[13.106, 'AIR_DRAGON']]</t>
  </si>
  <si>
    <t>[0, 0, -102, -58, -154, 75, -16, 282, 303, 345]</t>
  </si>
  <si>
    <t>12.977, 13.039, 13.3, 13.494, 19.057, 24.348, 25.693, 25.731, 25.736, 28.03, 28.149, 28.287, 28.644, 28.693, 28.781</t>
  </si>
  <si>
    <t>[[28.396, 'MID_LANE', 'BASE_TURRET'], [23.197, 'BOT_LANE', 'INNER_TURRET'], [19.624, 'TOP_LANE', 'INNER_TURRET'], [28.892, 'MID_LANE', 'NEXUS_TURRET'], [9.482, 'TOP_LANE', 'OUTER_TURRET'], [13.843, 'MID_LANE', 'OUTER_TURRET'], [28.148, 'MID_LANE', 'INNER_TURRET'], [13.799, 'BOT_LANE', 'OUTER_TURRET'], [28.791, 'MID_LANE', 'NEXUS_TURRET']]</t>
  </si>
  <si>
    <t>[[23.316], [16.842]]</t>
  </si>
  <si>
    <t>22.29, 25.777</t>
  </si>
  <si>
    <t>[[10.599, 'EARTH_DRAGON']]</t>
  </si>
  <si>
    <t>[0, 0, 34, -131, -91, -38, 35, 97, 43, -150]</t>
  </si>
  <si>
    <t>6.531, 13.536, 23.402, 23.646, 23.749, 29.606, 29.664, 29.708, 31.558, 31.793, 33.675, 33.781, 33.846, 34.002, 40.098, 42.329, 42.441, 42.467</t>
  </si>
  <si>
    <t>[[34.589, 'MID_LANE', 'BASE_TURRET'], [20.708, 'BOT_LANE', 'INNER_TURRET'], [34.931, 'TOP_LANE', 'INNER_TURRET'], [32.211, 'MID_LANE', 'INNER_TURRET'], [16.482, 'TOP_LANE', 'OUTER_TURRET'], [42.112, 'MID_LANE', 'NEXUS_TURRET'], [18.807, 'MID_LANE', 'OUTER_TURRET'], [40.426, 'BOT_LANE', 'BASE_TURRET'], [39.613, 'TOP_LANE', 'BASE_TURRET'], [42.01, 'MID_LANE', 'NEXUS_TURRET'], [19.406, 'BOT_LANE', 'OUTER_TURRET']]</t>
  </si>
  <si>
    <t>[[32.676], [25.09]]</t>
  </si>
  <si>
    <t>6.44, 13.49, 22.783, 22.794, 23.654, 29.572, 29.593</t>
  </si>
  <si>
    <t>[[33.062, 'MID_LANE', 'OUTER_TURRET'], [33.317, 'TOP_LANE', 'OUTER_TURRET'], [15.395, 'BOT_LANE', 'OUTER_TURRET']]</t>
  </si>
  <si>
    <t>[[39.568], [16.613, 'WATER_DRAGON'], [9.675, 'EARTH_DRAGON']]</t>
  </si>
  <si>
    <t>[0, 0, -140, -150, -398, -712, -1593, -1418, -1709, -1771]</t>
  </si>
  <si>
    <t>9.39, 10.913, 32.18</t>
  </si>
  <si>
    <t>[[12.159, 'TOP_LANE', 'OUTER_TURRET'], [18.763, 'MID_LANE', 'OUTER_TURRET'], [27.044, 'BOT_LANE', 'OUTER_TURRET']]</t>
  </si>
  <si>
    <t>4.074, 5.165, 9.398, 9.551, 18.902, 18.936, 19.151, 21.264, 25.282, 25.347, 25.44, 25.578, 32.111, 32.246, 32.298, 32.376, 32.492</t>
  </si>
  <si>
    <t>[[32.869, 'MID_LANE', 'NEXUS_TURRET'], [32.946, 'MID_LANE', 'NEXUS_TURRET'], [21.476, 'TOP_LANE', 'OUTER_TURRET'], [32.688, 'TOP_LANE', 'BASE_TURRET'], [11.452, 'BOT_LANE', 'OUTER_TURRET'], [20.72, 'MID_LANE', 'OUTER_TURRET'], [26.073, 'TOP_LANE', 'INNER_TURRET']]</t>
  </si>
  <si>
    <t>[[18.701, 'FIRE_DRAGON'], [27.876, 'WATER_DRAGON'], [11.896, 'AIR_DRAGON']]</t>
  </si>
  <si>
    <t>[0, 0, -56, -281, -321, -333, 12, -791, -659, -468]</t>
  </si>
  <si>
    <t>16.868, 24.396, 29.744, 31.784</t>
  </si>
  <si>
    <t>[[13.452, 'BOT_LANE', 'OUTER_TURRET']]</t>
  </si>
  <si>
    <t>[[30.199]]</t>
  </si>
  <si>
    <t>6.118, 11.252, 21.55, 23.186, 28.963, 29.045, 29.741, 31.324, 31.845, 33.476, 33.612, 33.729</t>
  </si>
  <si>
    <t>[[12.017, 'MID_LANE', 'OUTER_TURRET'], [30.966, 'MID_LANE', 'BASE_TURRET'], [22.14, 'MID_LANE', 'INNER_TURRET'], [16.226, 'BOT_LANE', 'OUTER_TURRET'], [31.854, 'MID_LANE', 'NEXUS_TURRET'], [22.47, 'BOT_LANE', 'INNER_TURRET'], [31.624, 'MID_LANE', 'NEXUS_TURRET'], [11.052, 'TOP_LANE', 'OUTER_TURRET'], [31.244, 'TOP_LANE', 'BASE_TURRET'], [33.256, 'BOT_LANE', 'BASE_TURRET'], [13.655, 'TOP_LANE', 'INNER_TURRET']]</t>
  </si>
  <si>
    <t>[[16.784, 'AIR_DRAGON'], [23.395, 'FIRE_DRAGON']]</t>
  </si>
  <si>
    <t>[0, 0, -48, -4, -184, -314, -396, -700, -416, -1174]</t>
  </si>
  <si>
    <t>11.551, 26.769, 26.851</t>
  </si>
  <si>
    <t>[[15.416, 'BOT_LANE', 'OUTER_TURRET']]</t>
  </si>
  <si>
    <t>6.978, 8.209, 11.711, 12.004, 14.021, 14.063, 27.139, 27.181, 27.188, 27.201, 29.746, 29.76, 29.869, 30.424</t>
  </si>
  <si>
    <t>[[23.634, 'MID_LANE', 'OUTER_TURRET'], [12.419, 'TOP_LANE', 'OUTER_TURRET'], [30.377, 'MID_LANE', 'NEXUS_TURRET'], [30.241, 'MID_LANE', 'NEXUS_TURRET'], [14.575, 'BOT_LANE', 'OUTER_TURRET'], [29.738, 'MID_LANE', 'INNER_TURRET'], [29.96, 'MID_LANE', 'BASE_TURRET']]</t>
  </si>
  <si>
    <t>[[20.949, 'WATER_DRAGON']]</t>
  </si>
  <si>
    <t>[0, 0, -119, 166, 382, 179, 725, 1086, 1097, 972]</t>
  </si>
  <si>
    <t>5.271, 10.095, 13.074, 28.559, 28.776, 38.332, 38.417, 39.494, 40.45, 40.562</t>
  </si>
  <si>
    <t>[[38.834, 'BOT_LANE', 'BASE_TURRET'], [38.693, 'MID_LANE', 'BASE_TURRET'], [36.248, 'BOT_LANE', 'INNER_TURRET'], [20.307, 'BOT_LANE', 'OUTER_TURRET'], [35.227, 'TOP_LANE', 'INNER_TURRET'], [22.157, 'MID_LANE', 'INNER_TURRET'], [40.375, 'MID_LANE', 'NEXUS_TURRET'], [40.402, 'MID_LANE', 'NEXUS_TURRET'], [13.381, 'MID_LANE', 'OUTER_TURRET'], [40.059, 'TOP_LANE', 'BASE_TURRET'], [17.958, 'TOP_LANE', 'OUTER_TURRET']]</t>
  </si>
  <si>
    <t>[[16.784], [9.954], [22.971], [33.685]]</t>
  </si>
  <si>
    <t>25.571, 25.607, 28.777, 30.889, 31.119, 32.963</t>
  </si>
  <si>
    <t>[[31.3, 'MID_LANE', 'OUTER_TURRET'], [23.329, 'TOP_LANE', 'OUTER_TURRET'], [15.535, 'BOT_LANE', 'OUTER_TURRET']]</t>
  </si>
  <si>
    <t>[0, 0, -118, -424, -479, -567, -535, -555, -653, 446]</t>
  </si>
  <si>
    <t>8.783, 8.859, 12.63, 18.067, 22.589, 26.25, 39.792</t>
  </si>
  <si>
    <t>[[16.032, 'TOP_LANE', 'OUTER_TURRET'], [12.685, 'MID_LANE', 'OUTER_TURRET'], [16.943, 'BOT_LANE', 'OUTER_TURRET'], [20.285, 'BOT_LANE', 'INNER_TURRET'], [30.594, 'MID_LANE', 'INNER_TURRET'], [32.975, 'TOP_LANE', 'INNER_TURRET']]</t>
  </si>
  <si>
    <t>23.205, 25.081, 26.325, 38.21, 38.499, 39.944, 39.976, 39.976, 40.471, 40.523</t>
  </si>
  <si>
    <t>[[37.678, 'MID_LANE', 'INNER_TURRET'], [28.126, 'MID_LANE', 'OUTER_TURRET'], [40.37, 'MID_LANE', 'NEXUS_TURRET'], [40.393, 'MID_LANE', 'NEXUS_TURRET'], [40.112, 'MID_LANE', 'BASE_TURRET'], [39.419, 'BOT_LANE', 'OUTER_TURRET']]</t>
  </si>
  <si>
    <t>[[19.9, 'EARTH_DRAGON'], [13.625, 'EARTH_DRAGON']]</t>
  </si>
  <si>
    <t>[0, 8, 24, 170, 53, 186, 514, 288, 119, 158]</t>
  </si>
  <si>
    <t>10.366, 14.164, 20.02, 23.558, 41.413, 43.407, 56.297, 56.318, 56.361, 57.192, 67.877, 67.927</t>
  </si>
  <si>
    <t>[[12.879, 'MID_LANE', 'OUTER_TURRET'], [44.538, 'MID_LANE', 'BASE_TURRET'], [14.824, 'TOP_LANE', 'OUTER_TURRET'], [20.443, 'BOT_LANE', 'OUTER_TURRET'], [39.087, 'TOP_LANE', 'BASE_TURRET'], [57.416, 'BOT_LANE', 'BASE_TURRET'], [44.066, 'BOT_LANE', 'INNER_TURRET'], [68.019, 'MID_LANE', 'NEXUS_TURRET'], [33.018, 'TOP_LANE', 'INNER_TURRET'], [21.745, 'MID_LANE', 'INNER_TURRET'], [67.995, 'MID_LANE', 'NEXUS_TURRET']]</t>
  </si>
  <si>
    <t>[[26.104], [41.377], [61.953], [19.629], [33.806]]</t>
  </si>
  <si>
    <t>15.913, 27.651, 29.552, 29.8, 30.309, 41.496, 66.565, 66.834</t>
  </si>
  <si>
    <t>[[53.112, 'TOP_LANE', 'BASE_TURRET'], [42.761, 'TOP_LANE', 'OUTER_TURRET'], [56.562, 'MID_LANE', 'NEXUS_TURRET'], [67.948, 'MID_LANE', 'NEXUS_TURRET'], [50.027, 'BOT_LANE', 'BASE_TURRET'], [16.098, 'BOT_LANE', 'OUTER_TURRET'], [52.97, 'TOP_LANE', 'INNER_TURRET'], [41.236, 'BOT_LANE', 'INNER_TURRET'], [27.962, 'MID_LANE', 'INNER_TURRET'], [39.237, 'MID_LANE', 'BASE_TURRET'], [27.747, 'MID_LANE', 'OUTER_TURRET']]</t>
  </si>
  <si>
    <t>[[51.772]]</t>
  </si>
  <si>
    <t>[0, 0, 139, 314, 299, 264, 527, 397, 1310, 2242]</t>
  </si>
  <si>
    <t>16.747, 25.081, 28.754, 31.501, 33.706, 36.071, 40.285, 43.687</t>
  </si>
  <si>
    <t>[[8.803, 'TOP_LANE', 'OUTER_TURRET'], [11.21, 'MID_LANE', 'OUTER_TURRET'], [17.688, 'TOP_LANE', 'INNER_TURRET'], [7.122, 'BOT_LANE', 'OUTER_TURRET'], [22.751, 'BOT_LANE', 'INNER_TURRET'], [16.502, 'MID_LANE', 'INNER_TURRET']]</t>
  </si>
  <si>
    <t>[[20.331], [14.217], [26.784]]</t>
  </si>
  <si>
    <t>17.123, 17.978, 25.06, 25.161, 25.224, 32.057, 32.199, 39.501, 40.154, 40.487, 42.762, 43.472, 43.64</t>
  </si>
  <si>
    <t>[[43.626, 'MID_LANE', 'NEXUS_TURRET'], [39.609, 'MID_LANE', 'OUTER_TURRET'], [40.749, 'BOT_LANE', 'INNER_TURRET'], [43.203, 'BOT_LANE', 'BASE_TURRET'], [43.455, 'MID_LANE', 'NEXUS_TURRET'], [27.404, 'TOP_LANE', 'INNER_TURRET'], [26.796, 'TOP_LANE', 'OUTER_TURRET'], [28.407, 'BOT_LANE', 'OUTER_TURRET']]</t>
  </si>
  <si>
    <t>[[33.572, 'WATER_DRAGON'], [42.623]]</t>
  </si>
  <si>
    <t>[0, 0, -74, 12, 60, -32, 208, 513, -213, -148]</t>
  </si>
  <si>
    <t>31.005, 35.579, 35.769, 35.829, 40.221, 40.304, 44.767</t>
  </si>
  <si>
    <t>[[40.794, 'MID_LANE', 'OUTER_TURRET'], [40.961, 'MID_LANE', 'INNER_TURRET'], [16.522, 'BOT_LANE', 'OUTER_TURRET'], [27.485, 'TOP_LANE', 'OUTER_TURRET'], [41.1, 'MID_LANE', 'BASE_TURRET'], [24.746, 'BOT_LANE', 'INNER_TURRET']]</t>
  </si>
  <si>
    <t>[[29.256], [15.068], [22.043]]</t>
  </si>
  <si>
    <t>7.654, 10.713, 15.3, 30.984, 31.095, 35.507, 35.756, 35.826, 39.497, 44.299, 44.346, 44.354</t>
  </si>
  <si>
    <t>[[44.893, 'MID_LANE', 'NEXUS_TURRET'], [20.044, 'TOP_LANE', 'OUTER_TURRET'], [23.509, 'BOT_LANE', 'INNER_TURRET'], [13.222, 'MID_LANE', 'OUTER_TURRET'], [24.786, 'TOP_LANE', 'INNER_TURRET'], [30.782, 'MID_LANE', 'BASE_TURRET'], [40.3, 'BOT_LANE', 'BASE_TURRET'], [44.952, 'MID_LANE', 'NEXUS_TURRET'], [22.664, 'BOT_LANE', 'OUTER_TURRET'], [23.303, 'MID_LANE', 'INNER_TURRET']]</t>
  </si>
  <si>
    <t>[[36.52]]</t>
  </si>
  <si>
    <t>[0, 0, -65, -69, -190, -167, 457, 40, 167, -54]</t>
  </si>
  <si>
    <t>8.476, 12.03, 14.093, 14.201, 14.245, 18.023, 20.528, 21.838, 28.013, 28.135, 37.128, 39.038, 40.226, 41.007, 41.207, 41.234, 41.362, 41.921</t>
  </si>
  <si>
    <t>[[41.802, 'MID_LANE', 'NEXUS_TURRET'], [41.606, 'MID_LANE', 'BASE_TURRET'], [22.233, 'MID_LANE', 'OUTER_TURRET'], [30.364, 'TOP_LANE', 'INNER_TURRET'], [28.872, 'BOT_LANE', 'INNER_TURRET'], [41.93, 'MID_LANE', 'NEXUS_TURRET'], [14.637, 'BOT_LANE', 'OUTER_TURRET'], [22.243, 'TOP_LANE', 'OUTER_TURRET'], [32.136, 'MID_LANE', 'INNER_TURRET'], [40.404, 'BOT_LANE', 'BASE_TURRET']]</t>
  </si>
  <si>
    <t>[[32.767], [40.497]]</t>
  </si>
  <si>
    <t>8.683, 10.291, 39.318, 41.33, 41.371</t>
  </si>
  <si>
    <t>[[18.479, 'MID_LANE', 'OUTER_TURRET'], [41.346, 'TOP_LANE', 'INNER_TURRET'], [39.974, 'TOP_LANE', 'OUTER_TURRET']]</t>
  </si>
  <si>
    <t>[[10.731, 'WATER_DRAGON']]</t>
  </si>
  <si>
    <t>[0, 0, -63, 591, 429, 312, 132, 336, 1129, 988]</t>
  </si>
  <si>
    <t>2.623, 8, 15.586, 15.755, 17.629, 29.773, 31.576, 33.816</t>
  </si>
  <si>
    <t>[[34.756, 'MID_LANE', 'OUTER_TURRET'], [24.345, 'TOP_LANE', 'OUTER_TURRET'], [16.085, 'BOT_LANE', 'OUTER_TURRET']]</t>
  </si>
  <si>
    <t>[[20.244]]</t>
  </si>
  <si>
    <t>4.92, 11.267, 11.742, 26.767, 31.724, 31.786, 31.836, 31.936, 32.049, 34.79, 34.868, 34.871, 34.925, 34.969</t>
  </si>
  <si>
    <t>[[32.612, 'MID_LANE', 'BASE_TURRET'], [35.354, 'MID_LANE', 'NEXUS_TURRET'], [20.717, 'BOT_LANE', 'OUTER_TURRET'], [32.354, 'MID_LANE', 'INNER_TURRET'], [35.394, 'MID_LANE', 'NEXUS_TURRET'], [31.086, 'MID_LANE', 'OUTER_TURRET'], [16.004, 'TOP_LANE', 'OUTER_TURRET']]</t>
  </si>
  <si>
    <t>[[32.965, 'WATER_DRAGON'], [26.728, 'EARTH_DRAGON'], [13.844, 'FIRE_DRAGON']]</t>
  </si>
  <si>
    <t>[0, 0, -148, -229, -64, -148, -922, -298, -460, -635]</t>
  </si>
  <si>
    <t>12.544, 19.407, 19.434, 25.897, 25.946, 25.969, 26.072, 26.104, 30.6, 32.661, 32.816</t>
  </si>
  <si>
    <t>[[28.249, 'TOP_LANE', 'BASE_TURRET'], [32.692, 'MID_LANE', 'NEXUS_TURRET'], [23.327, 'TOP_LANE', 'OUTER_TURRET'], [26.654, 'MID_LANE', 'BASE_TURRET'], [22.55, 'MID_LANE', 'OUTER_TURRET'], [27.733, 'BOT_LANE', 'OUTER_TURRET'], [26.351, 'MID_LANE', 'INNER_TURRET'], [30.037, 'BOT_LANE', 'BASE_TURRET'], [30.765, 'MID_LANE', 'NEXUS_TURRET'], [28.039, 'TOP_LANE', 'INNER_TURRET'], [29.313, 'BOT_LANE', 'INNER_TURRET']]</t>
  </si>
  <si>
    <t>[[31.825]]</t>
  </si>
  <si>
    <t>5.04, 13.259, 24.221, 28.097, 30.239, 30.803, 32.742, 32.854</t>
  </si>
  <si>
    <t>[[14.515, 'TOP_LANE', 'OUTER_TURRET'], [21.073, 'BOT_LANE', 'OUTER_TURRET']]</t>
  </si>
  <si>
    <t>[[11.572, 'AIR_DRAGON'], [21.412, 'EARTH_DRAGON']]</t>
  </si>
  <si>
    <t>[0, 0, 536, 606, 172, 56, 449, 395, -31, 122]</t>
  </si>
  <si>
    <t>1.996, 5.154, 9.238, 16.446, 16.531, 25.595, 28.556, 28.613, 28.645, 29.338</t>
  </si>
  <si>
    <t>[[21.095, 'TOP_LANE', 'INNER_TURRET'], [21.985, 'MID_LANE', 'INNER_TURRET'], [29.312, 'MID_LANE', 'NEXUS_TURRET'], [15.026, 'BOT_LANE', 'OUTER_TURRET'], [28.98, 'MID_LANE', 'BASE_TURRET'], [29.219, 'MID_LANE', 'NEXUS_TURRET'], [18.666, 'MID_LANE', 'OUTER_TURRET'], [17.044, 'TOP_LANE', 'OUTER_TURRET']]</t>
  </si>
  <si>
    <t>[[15.542], [23.499]]</t>
  </si>
  <si>
    <t>[0, 0, -17, -209, 455, 192, 144, 134, 143, -500]</t>
  </si>
  <si>
    <t>11.415, 18.491, 27.816, 33.746, 33.849, 41.941, 42.189, 42.236</t>
  </si>
  <si>
    <t>[[11.855, 'TOP_LANE', 'OUTER_TURRET'], [24.606, 'MID_LANE', 'OUTER_TURRET']]</t>
  </si>
  <si>
    <t>[[15.935], [9.0]]</t>
  </si>
  <si>
    <t>8.459, 19.225, 19.427, 24.775, 27.797, 27.921, 27.995, 28.907, 29.021, 42.063, 43.354, 43.39, 43.414, 43.828, 43.872</t>
  </si>
  <si>
    <t>[[29.306, 'MID_LANE', 'INNER_TURRET'], [31.574, 'BOT_LANE', 'BASE_TURRET'], [29.452, 'MID_LANE', 'BASE_TURRET'], [13.486, 'BOT_LANE', 'OUTER_TURRET'], [19.934, 'MID_LANE', 'OUTER_TURRET'], [41.15, 'MID_LANE', 'NEXUS_TURRET'], [41.772, 'MID_LANE', 'NEXUS_TURRET'], [33.139, 'TOP_LANE', 'INNER_TURRET'], [33.623, 'TOP_LANE', 'BASE_TURRET'], [18.794, 'BOT_LANE', 'INNER_TURRET'], [24.304, 'TOP_LANE', 'OUTER_TURRET']]</t>
  </si>
  <si>
    <t>[[39.492], [22.395, 'AIR_DRAGON'], [29.864, 'WATER_DRAGON']]</t>
  </si>
  <si>
    <t>[0, 0, -78, -14, 143, -121, 13, 214, 16, 287]</t>
  </si>
  <si>
    <t>17.114, 18.11, 21.455, 21.498, 41.638, 41.664, 41.679, 42.069, 45.708, 45.749, 45.787</t>
  </si>
  <si>
    <t>[[17.833, 'BOT_LANE', 'OUTER_TURRET'], [20.52, 'TOP_LANE', 'OUTER_TURRET'], [38.569, 'BOT_LANE', 'INNER_TURRET'], [38.749, 'MID_LANE', 'INNER_TURRET'], [39.588, 'TOP_LANE', 'BASE_TURRET'], [23.73, 'MID_LANE', 'OUTER_TURRET'], [46.19, 'MID_LANE', 'NEXUS_TURRET'], [38.24, 'TOP_LANE', 'INNER_TURRET'], [46.244, 'MID_LANE', 'NEXUS_TURRET']]</t>
  </si>
  <si>
    <t>[[42.495], [23.454]]</t>
  </si>
  <si>
    <t>13.292, 20.723, 34.416, 41.946</t>
  </si>
  <si>
    <t>[[21.789, 'TOP_LANE', 'OUTER_TURRET'], [31.013, 'MID_LANE', 'OUTER_TURRET'], [21.042, 'BOT_LANE', 'OUTER_TURRET']]</t>
  </si>
  <si>
    <t>[[34.028, 'FIRE_DRAGON']]</t>
  </si>
  <si>
    <t>[0, 0, 130, -538, -83, -428, -290, -230, -457, -94]</t>
  </si>
  <si>
    <t>1.697, 25.974, 26.928, 30.574, 31.063, 38.883, 38.884, 38.984, 39.508</t>
  </si>
  <si>
    <t>[[39.295, 'MID_LANE', 'BASE_TURRET'], [39.611, 'MID_LANE', 'NEXUS_TURRET'], [26.207, 'BOT_LANE', 'INNER_TURRET'], [27.269, 'MID_LANE', 'INNER_TURRET'], [20.527, 'MID_LANE', 'OUTER_TURRET'], [39.571, 'MID_LANE', 'NEXUS_TURRET'], [23.041, 'TOP_LANE', 'OUTER_TURRET'], [33.093, 'TOP_LANE', 'INNER_TURRET'], [20.934, 'BOT_LANE', 'OUTER_TURRET']]</t>
  </si>
  <si>
    <t>[[22.151], [14.633]]</t>
  </si>
  <si>
    <t>1.848, 2.041, 28.701, 31.069, 32.976, 33.03, 38.735</t>
  </si>
  <si>
    <t>[[33.715, 'MID_LANE', 'OUTER_TURRET'], [31.285, 'BOT_LANE', 'INNER_TURRET'], [16.45, 'TOP_LANE', 'OUTER_TURRET'], [30.897, 'BOT_LANE', 'OUTER_TURRET']]</t>
  </si>
  <si>
    <t>[[31.656, 'WATER_DRAGON']]</t>
  </si>
  <si>
    <t>[0, 5, 1, -243, -876, -1228, -1087, -1006, -1465, -1061]</t>
  </si>
  <si>
    <t>11.613, 20.742, 20.914, 22.52, 22.604, 23.409, 24.169, 26.333, 31.548, 31.601, 32.017, 32.118, 37.274</t>
  </si>
  <si>
    <t>[[37.332, 'MID_LANE', 'NEXUS_TURRET'], [24.482, 'BOT_LANE', 'OUTER_TURRET'], [21.438, 'TOP_LANE', 'OUTER_TURRET'], [37.073, 'TOP_LANE', 'BASE_TURRET'], [36.919, 'TOP_LANE', 'INNER_TURRET'], [31.81, 'MID_LANE', 'INNER_TURRET'], [26.603, 'BOT_LANE', 'BASE_TURRET'], [31.939, 'MID_LANE', 'BASE_TURRET'], [37.375, 'MID_LANE', 'NEXUS_TURRET'], [24.64, 'MID_LANE', 'OUTER_TURRET'], [26.326, 'BOT_LANE', 'INNER_TURRET']]</t>
  </si>
  <si>
    <t>[[18.226], [24.762]]</t>
  </si>
  <si>
    <t>2.864, 23.397, 24.177, 32.017</t>
  </si>
  <si>
    <t>[[24.397, 'TOP_LANE', 'OUTER_TURRET'], [29.281, 'MID_LANE', 'OUTER_TURRET'], [32.746, 'TOP_LANE', 'BASE_TURRET'], [24.783, 'TOP_LANE', 'INNER_TURRET'], [30.914, 'BOT_LANE', 'OUTER_TURRET']]</t>
  </si>
  <si>
    <t>[[11.171, 'FIRE_DRAGON'], [34.208, 'EARTH_DRAGON']]</t>
  </si>
  <si>
    <t>[0, 0, 21, -85, -203, -167, -798, -784, -205, 100]</t>
  </si>
  <si>
    <t>7.795, 26.999, 27.775, 27.96, 36.495, 38.637, 38.783, 38.838, 38.937, 43.569, 43.84, 43.971, 44.003, 44.061</t>
  </si>
  <si>
    <t>[[27.935, 'MID_LANE', 'OUTER_TURRET'], [23.023, 'BOT_LANE', 'OUTER_TURRET'], [44.262, 'MID_LANE', 'NEXUS_TURRET'], [20.36, 'TOP_LANE', 'OUTER_TURRET'], [30.741, 'BOT_LANE', 'INNER_TURRET'], [39.645, 'MID_LANE', 'NEXUS_TURRET'], [28.251, 'MID_LANE', 'INNER_TURRET'], [39.428, 'MID_LANE', 'BASE_TURRET']]</t>
  </si>
  <si>
    <t>[[24.937], [40.994], [31.321]]</t>
  </si>
  <si>
    <t>5.175, 16.281, 18.726, 30.697</t>
  </si>
  <si>
    <t>[[14.798, 'MID_LANE', 'OUTER_TURRET'], [39.008, 'BOT_LANE', 'OUTER_TURRET'], [23.417, 'TOP_LANE', 'OUTER_TURRET']]</t>
  </si>
  <si>
    <t>[[18.461, 'EARTH_DRAGON']]</t>
  </si>
  <si>
    <t>[0, 0, -29, 37, 52, 120, 755, 812, 815, 1390]</t>
  </si>
  <si>
    <t>5.184, 8.07, 10.918, 15.137, 16.011, 16.078, 21.079, 21.579, 26.943, 30.821, 30.954, 30.979, 31.07</t>
  </si>
  <si>
    <t>[[15.435, 'TOP_LANE', 'OUTER_TURRET'], [21.483, 'BOT_LANE', 'INNER_TURRET'], [31.52, 'MID_LANE', 'NEXUS_TURRET'], [22.19, 'MID_LANE', 'INNER_TURRET'], [29.569, 'TOP_LANE', 'BASE_TURRET'], [21.96, 'TOP_LANE', 'INNER_TURRET'], [16.744, 'BOT_LANE', 'OUTER_TURRET'], [18.627, 'MID_LANE', 'OUTER_TURRET'], [30.162, 'BOT_LANE', 'BASE_TURRET'], [31.444, 'MID_LANE', 'NEXUS_TURRET'], [24.775, 'MID_LANE', 'BASE_TURRET']]</t>
  </si>
  <si>
    <t>[[12.781], [19.277], [26.147]]</t>
  </si>
  <si>
    <t>24.777, 26.497, 26.888, 29.894, 30.087, 30.118</t>
  </si>
  <si>
    <t>[0, 0, -114, -223, -1141, -1101, -1112, -964, -395, 5]</t>
  </si>
  <si>
    <t>7.841, 7.92, 11.809, 12.028, 15.497, 17.248, 17.33, 19.66, 19.801, 22.162, 22.228, 22.324, 22.364, 25.044, 25.095, 25.183, 25.228, 25.338, 27.641, 27.686, 27.754</t>
  </si>
  <si>
    <t>[[16.148, 'MID_LANE', 'OUTER_TURRET'], [17.883, 'BOT_LANE', 'OUTER_TURRET'], [27.91, 'MID_LANE', 'NEXUS_TURRET'], [24.665, 'TOP_LANE', 'INNER_TURRET'], [25.506, 'MID_LANE', 'BASE_TURRET'], [14.047, 'TOP_LANE', 'OUTER_TURRET'], [25.468, 'BOT_LANE', 'BASE_TURRET'], [20.254, 'BOT_LANE', 'INNER_TURRET'], [27.904, 'MID_LANE', 'NEXUS_TURRET'], [22.547, 'MID_LANE', 'INNER_TURRET']]</t>
  </si>
  <si>
    <t>[[21.386], [14.971]]</t>
  </si>
  <si>
    <t>3.473, 24.995</t>
  </si>
  <si>
    <t>[0, 0, -101, -224, 559, 130, 383, 291, 177, 440]</t>
  </si>
  <si>
    <t>3.323, 16.179, 23.602, 23.733, 33.168</t>
  </si>
  <si>
    <t>[[33.396, 'MID_LANE', 'NEXUS_TURRET'], [28.069, 'BOT_LANE', 'INNER_TURRET'], [30.285, 'MID_LANE', 'BASE_TURRET'], [25.999, 'TOP_LANE', 'INNER_TURRET'], [26.716, 'TOP_LANE', 'BASE_TURRET'], [26.173, 'MID_LANE', 'INNER_TURRET'], [18.467, 'MID_LANE', 'OUTER_TURRET'], [15.82, 'TOP_LANE', 'OUTER_TURRET'], [33.336, 'MID_LANE', 'NEXUS_TURRET'], [10.709, 'BOT_LANE', 'OUTER_TURRET'], [28.315, 'BOT_LANE', 'BASE_TURRET']]</t>
  </si>
  <si>
    <t>[[13.56], [21.479], [28.908]]</t>
  </si>
  <si>
    <t>16.761, 19.998</t>
  </si>
  <si>
    <t>[[17.119, 'BOT_LANE', 'OUTER_TURRET'], [20.525, 'TOP_LANE', 'OUTER_TURRET']]</t>
  </si>
  <si>
    <t>[0, 512, 602, 814, 586, 530, 428, 583, 981, 1145]</t>
  </si>
  <si>
    <t>0.65, 8.997, 15.882, 28.518, 31.552, 36.474, 41.402, 41.776, 44.94, 44.976</t>
  </si>
  <si>
    <t>[[42.123, 'TOP_LANE', 'INNER_TURRET'], [43.788, 'BOT_LANE', 'BASE_TURRET'], [42.363, 'TOP_LANE', 'BASE_TURRET'], [18.337, 'TOP_LANE', 'OUTER_TURRET'], [43.41, 'BOT_LANE', 'INNER_TURRET'], [20.618, 'MID_LANE', 'OUTER_TURRET'], [44.672, 'MID_LANE', 'NEXUS_TURRET'], [44.884, 'MID_LANE', 'NEXUS_TURRET'], [16.395, 'BOT_LANE', 'OUTER_TURRET'], [42.39, 'MID_LANE', 'INNER_TURRET'], [43.929, 'MID_LANE', 'BASE_TURRET']]</t>
  </si>
  <si>
    <t>[[21.045], [14.714]]</t>
  </si>
  <si>
    <t>11.489, 34.598</t>
  </si>
  <si>
    <t>[[34.0, 'BOT_LANE', 'OUTER_TURRET']]</t>
  </si>
  <si>
    <t>[0, 0, 29, 107, 231, 294, 315, -98, -173, -1330]</t>
  </si>
  <si>
    <t>13.415, 16.682, 20.149, 26.175, 37.479, 39.279</t>
  </si>
  <si>
    <t>[[14.981, 'BOT_LANE', 'OUTER_TURRET'], [37.459, 'BOT_LANE', 'INNER_TURRET'], [18.238, 'TOP_LANE', 'OUTER_TURRET'], [21.829, 'MID_LANE', 'OUTER_TURRET']]</t>
  </si>
  <si>
    <t>8.565, 8.713, 17.572, 27.487, 27.521, 28.03, 30.03, 30.158, 35.107, 35.172, 35.47, 35.815, 37.255, 37.455, 39.175, 39.195, 39.205, 39.344</t>
  </si>
  <si>
    <t>[[31.979, 'BOT_LANE', 'INNER_TURRET'], [37.884, 'MID_LANE', 'BASE_TURRET'], [15.344, 'TOP_LANE', 'OUTER_TURRET'], [18.038, 'BOT_LANE', 'OUTER_TURRET'], [22.549, 'MID_LANE', 'OUTER_TURRET'], [35.474, 'MID_LANE', 'INNER_TURRET'], [30.356, 'TOP_LANE', 'BASE_TURRET'], [29.592, 'TOP_LANE', 'INNER_TURRET'], [35.894, 'MID_LANE', 'NEXUS_TURRET'], [39.494, 'MID_LANE', 'NEXUS_TURRET']]</t>
  </si>
  <si>
    <t>[[24.633, 'WATER_DRAGON'], [11.262, 'FIRE_DRAGON'], [18.149, 'WATER_DRAGON'], [31.588, 'WATER_DRAGON']]</t>
  </si>
  <si>
    <t>[0, 0, -209, 172, 160, 171, 341, 475, 373, -128]</t>
  </si>
  <si>
    <t>3.068, 27.836, 30.973, 31.151, 31.155, 36.061, 39.985, 42.38, 46.241, 46.327, 48.966, 49.029</t>
  </si>
  <si>
    <t>[[31.815, 'TOP_LANE', 'OUTER_TURRET'], [33.538, 'BOT_LANE', 'INNER_TURRET'], [32.885, 'BOT_LANE', 'OUTER_TURRET'], [28.189, 'MID_LANE', 'OUTER_TURRET'], [36.363, 'MID_LANE', 'BASE_TURRET'], [49.878, 'BOT_LANE', 'BASE_TURRET'], [37.988, 'TOP_LANE', 'INNER_TURRET'], [35.192, 'MID_LANE', 'INNER_TURRET']]</t>
  </si>
  <si>
    <t>[[36.83], [7.862]]</t>
  </si>
  <si>
    <t>8.749, 13.912, 39.028, 39.888, 40.008, 40.112, 46.212, 46.374, 46.467, 48.853, 48.887, 49.039, 49.061, 49.401</t>
  </si>
  <si>
    <t>[[42.175, 'MID_LANE', 'INNER_TURRET'], [14.18, 'BOT_LANE', 'OUTER_TURRET'], [49.556, 'MID_LANE', 'BASE_TURRET'], [42.009, 'BOT_LANE', 'INNER_TURRET'], [49.972, 'MID_LANE', 'NEXUS_TURRET'], [18.623, 'MID_LANE', 'OUTER_TURRET'], [16.325, 'TOP_LANE', 'OUTER_TURRET'], [49.876, 'MID_LANE', 'NEXUS_TURRET'], [42.461, 'TOP_LANE', 'INNER_TURRET']]</t>
  </si>
  <si>
    <t>[[47.207], [14.499, 'WATER_DRAGON'], [29.575, 'WATER_DRAGON'], [20.939, 'WATER_DRAGON']]</t>
  </si>
  <si>
    <t>[0, 0, 1, 67, -37, 310, 213, 155, 144, 1084]</t>
  </si>
  <si>
    <t>8.418, 11.951, 18.924, 21.405, 22.185, 22.62, 24.863, 26.985, 27.26</t>
  </si>
  <si>
    <t>[[25.024, 'MID_LANE', 'BASE_TURRET'], [19.06, 'MID_LANE', 'OUTER_TURRET'], [24.6, 'BOT_LANE', 'BASE_TURRET'], [16.304, 'TOP_LANE', 'OUTER_TURRET'], [25.52, 'TOP_LANE', 'BASE_TURRET'], [17.648, 'BOT_LANE', 'OUTER_TURRET'], [27.073, 'MID_LANE', 'NEXUS_TURRET'], [19.385, 'MID_LANE', 'INNER_TURRET'], [27.099, 'MID_LANE', 'NEXUS_TURRET'], [24.197, 'TOP_LANE', 'INNER_TURRET'], [18.142, 'BOT_LANE', 'INNER_TURRET']]</t>
  </si>
  <si>
    <t>[[18.002], [10.866]]</t>
  </si>
  <si>
    <t>[[18.158, 'TOP_LANE', 'OUTER_TURRET']]</t>
  </si>
  <si>
    <t>[0, 0, 157, 222, 225, 131, 425, 792, 353, 249]</t>
  </si>
  <si>
    <t>6.12, 11.68, 13.974, 21.561, 30.047, 32.026, 32.322, 32.758, 32.772, 36.145, 36.279</t>
  </si>
  <si>
    <t>[[14.882, 'TOP_LANE', 'OUTER_TURRET'], [25.185, 'MID_LANE', 'INNER_TURRET'], [12.38, 'MID_LANE', 'OUTER_TURRET'], [36.084, 'TOP_LANE', 'BASE_TURRET'], [36.827, 'MID_LANE', 'NEXUS_TURRET'], [11.382, 'BOT_LANE', 'OUTER_TURRET'], [34.504, 'TOP_LANE', 'INNER_TURRET'], [36.635, 'MID_LANE', 'NEXUS_TURRET'], [35.221, 'MID_LANE', 'BASE_TURRET']]</t>
  </si>
  <si>
    <t>[[20.557], [31.778]]</t>
  </si>
  <si>
    <t>7.123, 12.061, 16.339, 21.672, 30.629, 32.075, 32.757, 32.78</t>
  </si>
  <si>
    <t>[[33.944, 'MID_LANE', 'OUTER_TURRET']]</t>
  </si>
  <si>
    <t>[[13.795, 'WATER_DRAGON'], [7.532, 'FIRE_DRAGON']]</t>
  </si>
  <si>
    <t>[0, 0, 14, 303, 132, 79, 253, 100, 383, 1344]</t>
  </si>
  <si>
    <t>8.571, 14.841, 15.352, 25.312, 25.4, 25.43, 33.467, 50.143, 53.257, 53.263, 58.737, 59.403</t>
  </si>
  <si>
    <t>[[35.609, 'BOT_LANE', 'INNER_TURRET'], [25.78, 'MID_LANE', 'OUTER_TURRET'], [19.299, 'BOT_LANE', 'OUTER_TURRET'], [26.116, 'MID_LANE', 'INNER_TURRET'], [46.771, 'MID_LANE', 'BASE_TURRET'], [26.139, 'TOP_LANE', 'INNER_TURRET'], [15.524, 'TOP_LANE', 'OUTER_TURRET']]</t>
  </si>
  <si>
    <t>[[17.44], [26.473], [35.257]]</t>
  </si>
  <si>
    <t>10.368, 11.546, 20.567, 27.622, 39.289, 50.185, 52.96, 53.343, 53.375, 53.715, 58.63, 58.724, 59.324, 59.415</t>
  </si>
  <si>
    <t>[[50.909, 'BOT_LANE', 'INNER_TURRET'], [15.242, 'BOT_LANE', 'OUTER_TURRET'], [12.282, 'MID_LANE', 'OUTER_TURRET'], [59.841, 'MID_LANE', 'NEXUS_TURRET'], [23.108, 'TOP_LANE', 'OUTER_TURRET'], [27.923, 'MID_LANE', 'INNER_TURRET'], [59.725, 'MID_LANE', 'NEXUS_TURRET'], [54.332, 'MID_LANE', 'BASE_TURRET']]</t>
  </si>
  <si>
    <t>[[52.911], [42.578]]</t>
  </si>
  <si>
    <t>[0, 0, 125, 71, 86, 66, -334, -118, 262, 154]</t>
  </si>
  <si>
    <t>7.416, 12.612, 14.974, 15.138, 18.403, 34.129, 37.032</t>
  </si>
  <si>
    <t>[[34.611, 'MID_LANE', 'INNER_TURRET'], [44.437, 'MID_LANE', 'BASE_TURRET'], [27.124, 'MID_LANE', 'OUTER_TURRET'], [15.609, 'BOT_LANE', 'OUTER_TURRET']]</t>
  </si>
  <si>
    <t>[[10.876], [18.306]]</t>
  </si>
  <si>
    <t>18.47, 18.511, 18.519, 18.547, 26.36, 28.427, 31.594, 36.95, 37.191, 37.541, 37.97, 45.695, 45.712, 45.812, 45.829</t>
  </si>
  <si>
    <t>[[23.274, 'TOP_LANE', 'OUTER_TURRET'], [46.058, 'BOT_LANE', 'BASE_TURRET'], [39.258, 'BOT_LANE', 'INNER_TURRET'], [41.847, 'TOP_LANE', 'INNER_TURRET'], [46.337, 'MID_LANE', 'NEXUS_TURRET'], [41.285, 'MID_LANE', 'INNER_TURRET'], [19.181, 'MID_LANE', 'OUTER_TURRET'], [39.042, 'BOT_LANE', 'OUTER_TURRET'], [46.235, 'MID_LANE', 'NEXUS_TURRET']]</t>
  </si>
  <si>
    <t>[[31.302, 'AIR_DRAGON'], [24.882, 'FIRE_DRAGON'], [38.962]]</t>
  </si>
  <si>
    <t>[0, -3, -204, -459, -669, -824, -827, -1300, -1478, -1213]</t>
  </si>
  <si>
    <t>11.867, 15.077, 15.22, 17.544, 24.566, 27.529, 27.803, 27.895, 29.141, 32.515, 35.148, 35.657, 43.196, 46.931</t>
  </si>
  <si>
    <t>[[17.99, 'MID_LANE', 'INNER_TURRET'], [17.661, 'MID_LANE', 'OUTER_TURRET'], [45.31, 'MID_LANE', 'BASE_TURRET'], [37.752, 'TOP_LANE', 'INNER_TURRET'], [29.356, 'BOT_LANE', 'INNER_TURRET'], [15.986, 'BOT_LANE', 'OUTER_TURRET'], [21.918, 'TOP_LANE', 'OUTER_TURRET']]</t>
  </si>
  <si>
    <t>[[11.664], [39.983], [19.297]]</t>
  </si>
  <si>
    <t>3.137, 6.5, 13.128, 24.698, 27.762, 27.803, 32.408, 32.505, 32.553, 32.651, 35.18, 45.347, 45.363, 45.463, 51.375, 51.384, 51.447, 52.108</t>
  </si>
  <si>
    <t>[[10.531, 'TOP_LANE', 'OUTER_TURRET'], [51.937, 'MID_LANE', 'NEXUS_TURRET'], [13.544, 'MID_LANE', 'OUTER_TURRET'], [47.192, 'TOP_LANE', 'INNER_TURRET'], [32.968, 'MID_LANE', 'INNER_TURRET'], [46.256, 'MID_LANE', 'BASE_TURRET'], [25.358, 'BOT_LANE', 'OUTER_TURRET'], [48.591, 'BOT_LANE', 'INNER_TURRET'], [52.005, 'MID_LANE', 'NEXUS_TURRET']]</t>
  </si>
  <si>
    <t>[[33.304, 'FIRE_DRAGON'], [26.457, 'FIRE_DRAGON']]</t>
  </si>
  <si>
    <t>[0, 0, 102, -188, -325, 42, -5, -5, 398, 749]</t>
  </si>
  <si>
    <t>7.117, 13.167, 27.053, 30.191, 38.54, 50.037, 53.084, 58.303, 67.636, 75.146, 75.338, 79.762, 86.082, 86.71, 93.545, 94.536</t>
  </si>
  <si>
    <t>[[54.374, 'TOP_LANE', 'OUTER_TURRET'], [94.371, 'MID_LANE', 'NEXUS_TURRET'], [15.41, 'BOT_LANE', 'OUTER_TURRET'], [87.18, 'MID_LANE', 'BASE_TURRET'], [60.698, 'MID_LANE', 'INNER_TURRET'], [94.508, 'MID_LANE', 'NEXUS_TURRET'], [29.157, 'MID_LANE', 'OUTER_TURRET']]</t>
  </si>
  <si>
    <t>[[30.857], [59.411], [9.341]]</t>
  </si>
  <si>
    <t>13.203, 29.371, 30.132, 30.175, 30.241, 46.288, 46.318, 66.699</t>
  </si>
  <si>
    <t>[[58.703, 'MID_LANE', 'NEXUS_TURRET'], [27.823, 'MID_LANE', 'OUTER_TURRET'], [33.09, 'BOT_LANE', 'INNER_TURRET'], [46.957, 'BOT_LANE', 'BASE_TURRET'], [42.32, 'MID_LANE', 'BASE_TURRET'], [33.305, 'MID_LANE', 'INNER_TURRET'], [29.007, 'TOP_LANE', 'OUTER_TURRET'], [38.86, 'TOP_LANE', 'BASE_TURRET'], [67.541, 'MID_LANE', 'NEXUS_TURRET'], [32.026, 'BOT_LANE', 'OUTER_TURRET'], [34.854, 'TOP_LANE', 'INNER_TURRET']]</t>
  </si>
  <si>
    <t>[[37.328], [70.257], [17.571, 'WATER_DRAGON'], [92.18], [24.33, 'AIR_DRAGON'], [47.527], [81.629]]</t>
  </si>
  <si>
    <t>[0, 0, -3, 391, 965, 459, 750, 798, 322, 580]</t>
  </si>
  <si>
    <t>3.893, 4.052, 10.335, 10.454, 18.637, 18.723, 18.822, 23.672, 24.003, 24.049, 24.283, 24.291, 25.712, 28.203, 31.993, 41.928</t>
  </si>
  <si>
    <t>[[19.445, 'MID_LANE', 'INNER_TURRET'], [25.441, 'BOT_LANE', 'OUTER_TURRET'], [42.85, 'TOP_LANE', 'INNER_TURRET'], [26.765, 'TOP_LANE', 'OUTER_TURRET'], [26.283, 'BOT_LANE', 'INNER_TURRET'], [19.159, 'MID_LANE', 'OUTER_TURRET']]</t>
  </si>
  <si>
    <t>[[12.095], [18.581], [25.177]]</t>
  </si>
  <si>
    <t>4.025, 4.065, 7.11, 10.225, 13.594, 18.672, 24.028, 27.863, 31.92, 32.8, 39.115, 39.122, 41.885, 41.974, 45.113</t>
  </si>
  <si>
    <t>[[47.199, 'MID_LANE', 'NEXUS_TURRET'], [47.069, 'MID_LANE', 'NEXUS_TURRET'], [39.843, 'TOP_LANE', 'OUTER_TURRET'], [45.129, 'TOP_LANE', 'BASE_TURRET'], [40.414, 'MID_LANE', 'OUTER_TURRET'], [40.627, 'MID_LANE', 'INNER_TURRET'], [41.344, 'BOT_LANE', 'OUTER_TURRET'], [41.715, 'BOT_LANE', 'BASE_TURRET'], [41.555, 'BOT_LANE', 'INNER_TURRET'], [40.896, 'MID_LANE', 'BASE_TURRET'], [43.778, 'TOP_LANE', 'INNER_TURRET']]</t>
  </si>
  <si>
    <t>[[39.108], [32.638, 'AIR_DRAGON']]</t>
  </si>
  <si>
    <t>[0, 0, -183, 33, 465, 282, 558, 796, 1501, 2151]</t>
  </si>
  <si>
    <t>3.245, 5.808, 7.764, 7.827, 20.22, 20.341, 25.369, 25.449, 25.568, 30.092, 30.158, 32.679, 33.443</t>
  </si>
  <si>
    <t>[[10.11, 'MID_LANE', 'OUTER_TURRET'], [20.692, 'MID_LANE', 'INNER_TURRET'], [13.886, 'BOT_LANE', 'OUTER_TURRET'], [33.292, 'MID_LANE', 'NEXUS_TURRET'], [33.53, 'MID_LANE', 'NEXUS_TURRET'], [15.359, 'TOP_LANE', 'OUTER_TURRET'], [29.142, 'TOP_LANE', 'INNER_TURRET'], [32.962, 'BOT_LANE', 'BASE_TURRET'], [17.355, 'BOT_LANE', 'INNER_TURRET'], [28.387, 'MID_LANE', 'BASE_TURRET'], [29.985, 'TOP_LANE', 'BASE_TURRET']]</t>
  </si>
  <si>
    <t>[[10.856], [17.817], [24.379], [32.122]]</t>
  </si>
  <si>
    <t>[[15.085, 'BOT_LANE', 'OUTER_TURRET'], [16.966, 'TOP_LANE', 'OUTER_TURRET']]</t>
  </si>
  <si>
    <t>[0, 0, 32, 505, -48, -142, -446, -334, -607, -693]</t>
  </si>
  <si>
    <t>9.546, 9.591, 9.704, 13.146, 28.048, 28.242, 28.253, 28.292, 30.775, 30.877, 31.193, 35.614, 35.78, 38.167, 38.252, 38.54, 38.589</t>
  </si>
  <si>
    <t>[[35.524, 'BOT_LANE', 'BASE_TURRET'], [10.09, 'BOT_LANE', 'OUTER_TURRET'], [28.716, 'MID_LANE', 'INNER_TURRET'], [15.609, 'MID_LANE', 'OUTER_TURRET'], [11.845, 'TOP_LANE', 'OUTER_TURRET'], [34.954, 'BOT_LANE', 'INNER_TURRET'], [39.012, 'MID_LANE', 'NEXUS_TURRET'], [39.083, 'MID_LANE', 'NEXUS_TURRET']]</t>
  </si>
  <si>
    <t>[[18.721], [38.651]]</t>
  </si>
  <si>
    <t>3.965, 4.769, 7.798, 16.392, 28.061, 28.245, 38.361, 38.808</t>
  </si>
  <si>
    <t>[[25.579, 'BOT_LANE', 'INNER_TURRET'], [11.656, 'BOT_LANE', 'OUTER_TURRET'], [15.393, 'TOP_LANE', 'OUTER_TURRET'], [23.73, 'MID_LANE', 'OUTER_TURRET'], [34.028, 'TOP_LANE', 'INNER_TURRET']]</t>
  </si>
  <si>
    <t>[[31.575, 'AIR_DRAGON'], [12.152, 'EARTH_DRAGON'], [24.986, 'WATER_DRAGON']]</t>
  </si>
  <si>
    <t>[0, -5, -160, 60, -46, -325, -179, -824, -2206, -1888]</t>
  </si>
  <si>
    <t>10.907, 36.343</t>
  </si>
  <si>
    <t>[[13.136, 'BOT_LANE', 'OUTER_TURRET']]</t>
  </si>
  <si>
    <t>7.549, 7.643, 7.65, 9.811, 9.85, 10.837, 12.521, 12.818, 36.298, 36.346, 36.386, 36.456, 36.637</t>
  </si>
  <si>
    <t>[[19.956, 'TOP_LANE', 'INNER_TURRET'], [36.73, 'MID_LANE', 'NEXUS_TURRET'], [31.841, 'MID_LANE', 'BASE_TURRET'], [13.133, 'MID_LANE', 'OUTER_TURRET'], [22.138, 'MID_LANE', 'INNER_TURRET'], [36.748, 'MID_LANE', 'NEXUS_TURRET'], [31.581, 'TOP_LANE', 'BASE_TURRET'], [34.743, 'BOT_LANE', 'BASE_TURRET'], [13.414, 'TOP_LANE', 'OUTER_TURRET'], [16.889, 'BOT_LANE', 'INNER_TURRET'], [10.613, 'BOT_LANE', 'OUTER_TURRET']]</t>
  </si>
  <si>
    <t>[[26.598, 'AIR_DRAGON'], [10.592, 'EARTH_DRAGON'], [17.22, 'FIRE_DRAGON'], [33.106, 'EARTH_DRAGON']]</t>
  </si>
  <si>
    <t>[0, 0, -145, 262, 8, -254, -7, -464, -562, 197]</t>
  </si>
  <si>
    <t>8.022, 8.288, 15.99, 25.463, 25.512</t>
  </si>
  <si>
    <t>[[16.364, 'TOP_LANE', 'OUTER_TURRET'], [21.45, 'BOT_LANE', 'OUTER_TURRET']]</t>
  </si>
  <si>
    <t>[[11.011]]</t>
  </si>
  <si>
    <t>8.068, 12.697, 14.475, 14.574, 19.718, 21.298, 21.9, 23.332, 25.303, 25.435, 29.499, 29.564, 30.309, 32.432, 32.514</t>
  </si>
  <si>
    <t>[[21.342, 'MID_LANE', 'OUTER_TURRET'], [32.748, 'MID_LANE', 'NEXUS_TURRET'], [30.038, 'MID_LANE', 'BASE_TURRET'], [23.489, 'BOT_LANE', 'INNER_TURRET'], [24.975, 'TOP_LANE', 'INNER_TURRET'], [24.718, 'TOP_LANE', 'OUTER_TURRET'], [27.71, 'MID_LANE', 'INNER_TURRET'], [16.605, 'BOT_LANE', 'OUTER_TURRET'], [29.981, 'MID_LANE', 'NEXUS_TURRET'], [25.172, 'TOP_LANE', 'BASE_TURRET']]</t>
  </si>
  <si>
    <t>[[17.16, 'FIRE_DRAGON'], [23.9, 'FIRE_DRAGON'], [31.165, 'WATER_DRAGON']]</t>
  </si>
  <si>
    <t>[0, 0, -1, -149, -73, 205, -226, -168, -215, -446]</t>
  </si>
  <si>
    <t>15.508, 19.962, 20.021, 20.096, 34.029, 34.26, 34.304, 34.344, 38.016</t>
  </si>
  <si>
    <t>[[13.091, 'TOP_LANE', 'OUTER_TURRET'], [15.754, 'MID_LANE', 'OUTER_TURRET'], [16.178, 'BOT_LANE', 'OUTER_TURRET']]</t>
  </si>
  <si>
    <t>13.302, 16.148, 16.176, 19.86, 19.958, 20.005, 20.252, 23.396, 24.39, 33.75, 34.215, 37.979, 38.406, 38.709, 41.858, 42.425, 42.49, 42.498, 42.569</t>
  </si>
  <si>
    <t>[[42.338, 'MID_LANE', 'NEXUS_TURRET'], [42.037, 'MID_LANE', 'BASE_TURRET'], [26.728, 'TOP_LANE', 'INNER_TURRET'], [16.547, 'MID_LANE', 'OUTER_TURRET'], [25.021, 'BOT_LANE', 'INNER_TURRET'], [33.962, 'BOT_LANE', 'BASE_TURRET'], [42.468, 'MID_LANE', 'NEXUS_TURRET'], [12.435, 'BOT_LANE', 'OUTER_TURRET'], [16.013, 'TOP_LANE', 'OUTER_TURRET'], [25.105, 'MID_LANE', 'INNER_TURRET']]</t>
  </si>
  <si>
    <t>[[35.111, 'EARTH_DRAGON'], [27.677, 'AIR_DRAGON'], [21.308, 'AIR_DRAGON'], [41.446], [14.679, 'AIR_DRAGON'], [8.102, 'FIRE_DRAGON']]</t>
  </si>
  <si>
    <t>[0, 0, -101, -108, 213, -167, -809, -889, -514, -113]</t>
  </si>
  <si>
    <t>9.655, 11.634, 15.436, 19.723, 20.457, 23.53, 25.844, 29.907, 30.012, 30.043, 30.211, 30.372, 32.997, 33.037, 33.26, 33.354</t>
  </si>
  <si>
    <t>[[32.249, 'BOT_LANE', 'INNER_TURRET'], [33.223, 'BOT_LANE', 'BASE_TURRET'], [33.526, 'MID_LANE', 'NEXUS_TURRET'], [21.054, 'MID_LANE', 'INNER_TURRET'], [26.322, 'MID_LANE', 'BASE_TURRET'], [15.574, 'TOP_LANE', 'OUTER_TURRET'], [11.953, 'MID_LANE', 'OUTER_TURRET'], [19.832, 'TOP_LANE', 'INNER_TURRET'], [18.388, 'BOT_LANE', 'OUTER_TURRET'], [33.631, 'MID_LANE', 'NEXUS_TURRET']]</t>
  </si>
  <si>
    <t>[[12.866], [25.747], [32.076]]</t>
  </si>
  <si>
    <t>5.218, 6.502, 12.093, 13.581, 15.428, 15.524, 29.96, 30.049, 30.224</t>
  </si>
  <si>
    <t>[[24.208, 'MID_LANE', 'OUTER_TURRET'], [20.898, 'TOP_LANE', 'OUTER_TURRET'], [12.091, 'BOT_LANE', 'OUTER_TURRET'], [22.528, 'BOT_LANE', 'INNER_TURRET']]</t>
  </si>
  <si>
    <t>[[19.362, 'EARTH_DRAGON']]</t>
  </si>
  <si>
    <t>[0, 0, -61, -195, -222, 743, 487, 818, 644, 2438]</t>
  </si>
  <si>
    <t>4.552, 4.98, 8.071, 8.132, 10.854, 10.91, 13.642, 13.815, 13.859, 13.938, 16.152, 16.2, 20.386, 23.9, 26.3, 27.52, 27.575, 27.833, 29.959, 29.982</t>
  </si>
  <si>
    <t>[[16.731, 'MID_LANE', 'OUTER_TURRET'], [30.069, 'BOT_LANE', 'BASE_TURRET'], [27.995, 'MID_LANE', 'NEXUS_TURRET'], [26.496, 'TOP_LANE', 'INNER_TURRET'], [8.603, 'BOT_LANE', 'OUTER_TURRET'], [30.357, 'MID_LANE', 'NEXUS_TURRET'], [11.411, 'BOT_LANE', 'INNER_TURRET'], [27.071, 'TOP_LANE', 'BASE_TURRET'], [14.555, 'TOP_LANE', 'OUTER_TURRET'], [26.258, 'MID_LANE', 'INNER_TURRET']]</t>
  </si>
  <si>
    <t>[[10.278], [17.212]]</t>
  </si>
  <si>
    <t>13.575, 13.868, 13.932, 18.695</t>
  </si>
  <si>
    <t>[[23.963, 'BOT_LANE', 'OUTER_TURRET']]</t>
  </si>
  <si>
    <t>[0, -5, 45, 22, -58, 14, -90, -585, -628, -151]</t>
  </si>
  <si>
    <t>8.975, 13.566, 14.362, 14.529, 14.573, 18.688, 18.907, 18.937, 19.523, 22.025, 24.263, 29.28, 29.549, 29.791, 29.978, 30.051, 31.451, 32.271</t>
  </si>
  <si>
    <t>[[24.817, 'BOT_LANE', 'OUTER_TURRET'], [12.654, 'TOP_LANE', 'OUTER_TURRET'], [22.239, 'TOP_LANE', 'INNER_TURRET']]</t>
  </si>
  <si>
    <t>[[25.223], [11.35]]</t>
  </si>
  <si>
    <t>6.689, 10.418, 10.46, 14.264, 14.389, 16.187, 16.453, 18.721, 19.08, 21.928, 22.241, 23.006, 23.141, 24.483, 24.608, 24.69, 25.997, 29.567, 29.723, 29.799, 31.369, 31.382, 31.61, 32.069</t>
  </si>
  <si>
    <t>[[25.083, 'TOP_LANE', 'OUTER_TURRET'], [26.398, 'BOT_LANE', 'BASE_TURRET'], [26.979, 'MID_LANE', 'INNER_TURRET'], [29.156, 'TOP_LANE', 'BASE_TURRET'], [32.095, 'MID_LANE', 'NEXUS_TURRET'], [10.808, 'BOT_LANE', 'OUTER_TURRET'], [31.947, 'MID_LANE', 'NEXUS_TURRET'], [26.16, 'BOT_LANE', 'INNER_TURRET'], [14.184, 'MID_LANE', 'OUTER_TURRET'], [28.382, 'TOP_LANE', 'INNER_TURRET']]</t>
  </si>
  <si>
    <t>[[18.367, 'EARTH_DRAGON']]</t>
  </si>
  <si>
    <t>[0, 0, 108, 194, -100, 362, 398, 326, 200, 1003]</t>
  </si>
  <si>
    <t>8.022, 8.952, 10.856, 16.188, 20.138, 23.2, 27.776, 32.013</t>
  </si>
  <si>
    <t>[[31.461, 'BOT_LANE', 'OUTER_TURRET'], [20.087, 'MID_LANE', 'OUTER_TURRET'], [11.428, 'TOP_LANE', 'OUTER_TURRET']]</t>
  </si>
  <si>
    <t>[[28.391]]</t>
  </si>
  <si>
    <t>8.204, 16.072, 16.731, 27.745, 30.146, 30.797, 30.898, 33.776, 33.786, 33.91, 34.308, 34.422</t>
  </si>
  <si>
    <t>[[33.768, 'BOT_LANE', 'INNER_TURRET'], [18.908, 'BOT_LANE', 'OUTER_TURRET'], [34.206, 'MID_LANE', 'NEXUS_TURRET'], [34.482, 'MID_LANE', 'NEXUS_TURRET'], [25.568, 'MID_LANE', 'OUTER_TURRET'], [28.326, 'TOP_LANE', 'OUTER_TURRET'], [34.02, 'BOT_LANE', 'BASE_TURRET'], [33.262, 'MID_LANE', 'INNER_TURRET']]</t>
  </si>
  <si>
    <t>[[18.893, 'AIR_DRAGON'], [10.709, 'FIRE_DRAGON']]</t>
  </si>
  <si>
    <t>[0, 0, -188, 375, 499, 582, 101, 1014, 1070, 1320]</t>
  </si>
  <si>
    <t>2.018, 6.889, 10.231, 11.201, 12.853, 17.098, 17.166, 17.455, 23.642, 25.93, 31.462</t>
  </si>
  <si>
    <t>[[21.141, 'MID_LANE', 'OUTER_TURRET'], [23.121, 'BOT_LANE', 'OUTER_TURRET'], [13.616, 'TOP_LANE', 'OUTER_TURRET']]</t>
  </si>
  <si>
    <t>10.234, 10.333, 16.72, 17.129, 17.313, 19.378, 19.489, 23.691, 23.741, 23.823, 24.284, 24.506, 25.989, 26.043, 28.831, 28.883, 29.412, 29.867, 29.93, 31.427, 31.555, 32.016, 32.07</t>
  </si>
  <si>
    <t>[[22.847, 'TOP_LANE', 'OUTER_TURRET'], [23.241, 'MID_LANE', 'OUTER_TURRET'], [26.483, 'BOT_LANE', 'INNER_TURRET'], [28.734, 'MID_LANE', 'INNER_TURRET'], [31.91, 'MID_LANE', 'NEXUS_TURRET'], [28.607, 'TOP_LANE', 'INNER_TURRET'], [31.968, 'MID_LANE', 'NEXUS_TURRET'], [29.664, 'BOT_LANE', 'BASE_TURRET'], [16.977, 'BOT_LANE', 'OUTER_TURRET'], [28.993, 'MID_LANE', 'BASE_TURRET']]</t>
  </si>
  <si>
    <t>[[19.891, 'EARTH_DRAGON'], [13.262, 'AIR_DRAGON'], [26.859, 'WATER_DRAGON']]</t>
  </si>
  <si>
    <t>[0, 0, 56, 128, 49, 518, 261, 126, 72, 276]</t>
  </si>
  <si>
    <t>9.24, 10.279, 22.612, 22.791, 24.309, 24.603, 25.843, 25.93, 27.156, 27.535, 29.199, 29.336, 29.393, 29.464, 29.595</t>
  </si>
  <si>
    <t>[[26.235, 'BOT_LANE', 'BASE_TURRET'], [29.834, 'MID_LANE', 'NEXUS_TURRET'], [26.074, 'BOT_LANE', 'INNER_TURRET'], [19.518, 'MID_LANE', 'OUTER_TURRET'], [27.662, 'MID_LANE', 'BASE_TURRET'], [27.254, 'MID_LANE', 'INNER_TURRET'], [10.874, 'BOT_LANE', 'OUTER_TURRET'], [16.292, 'TOP_LANE', 'OUTER_TURRET'], [26.438, 'MID_LANE', 'NEXUS_TURRET']]</t>
  </si>
  <si>
    <t>[[28.786], [20.997], [8.206], [14.812]]</t>
  </si>
  <si>
    <t>5.301, 9.026, 22.3, 22.438, 22.932, 22.957, 27.503, 27.524, 29.175, 29.283</t>
  </si>
  <si>
    <t>[[24.392, 'BOT_LANE', 'OUTER_TURRET'], [26.321, 'TOP_LANE', 'INNER_TURRET'], [12.263, 'TOP_LANE', 'OUTER_TURRET']]</t>
  </si>
  <si>
    <t>[0, -10, -82, -497, -355, -616, -670, -1098, -1745, -2598]</t>
  </si>
  <si>
    <t>8.432, 26.847</t>
  </si>
  <si>
    <t>6.283, 7.47, 13.531, 23.887, 23.961, 24.182, 24.265, 26.457, 26.932, 26.985, 27.129</t>
  </si>
  <si>
    <t>[[8.113, 'TOP_LANE', 'OUTER_TURRET'], [24.432, 'MID_LANE', 'BASE_TURRET'], [13.842, 'MID_LANE', 'OUTER_TURRET'], [27.408, 'MID_LANE', 'NEXUS_TURRET'], [26.605, 'BOT_LANE', 'BASE_TURRET'], [26.646, 'TOP_LANE', 'BASE_TURRET'], [22.956, 'BOT_LANE', 'INNER_TURRET'], [19.806, 'MID_LANE', 'INNER_TURRET'], [25.674, 'TOP_LANE', 'INNER_TURRET'], [27.389, 'MID_LANE', 'NEXUS_TURRET'], [17.411, 'BOT_LANE', 'OUTER_TURRET']]</t>
  </si>
  <si>
    <t>[[12.588, 'WATER_DRAGON'], [19.343, 'EARTH_DRAGON']]</t>
  </si>
  <si>
    <t>[0, 0, -45, 276, 97, 570, 526, 515, 452, 707]</t>
  </si>
  <si>
    <t>3.517, 9.867, 11.093, 16.861, 17.105, 20.036, 21.712, 21.737, 21.786, 22.398, 27.905, 28.002, 29.569, 30.05, 30.166, 30.385, 30.535</t>
  </si>
  <si>
    <t>[[16.307, 'BOT_LANE', 'INNER_TURRET'], [10.458, 'TOP_LANE', 'OUTER_TURRET'], [13.026, 'BOT_LANE', 'OUTER_TURRET'], [28.306, 'MID_LANE', 'BASE_TURRET'], [30.591, 'MID_LANE', 'NEXUS_TURRET'], [30.636, 'MID_LANE', 'NEXUS_TURRET'], [20.112, 'MID_LANE', 'OUTER_TURRET'], [25.74, 'MID_LANE', 'INNER_TURRET']]</t>
  </si>
  <si>
    <t>[[24.752], [18.512]]</t>
  </si>
  <si>
    <t>3.515, 23.473</t>
  </si>
  <si>
    <t>[[16.416, 'TOP_LANE', 'OUTER_TURRET'], [10.123, 'BOT_LANE', 'OUTER_TURRET']]</t>
  </si>
  <si>
    <t>[[10.654, 'AIR_DRAGON']]</t>
  </si>
  <si>
    <t>[0, 0, 3, 186, 51, 77, 185, 73, 304, 477]</t>
  </si>
  <si>
    <t>11.868, 16.766, 16.924, 17.037, 22.35, 27.552, 27.581, 27.748</t>
  </si>
  <si>
    <t>[[12.01, 'MID_LANE', 'OUTER_TURRET'], [17.264, 'MID_LANE', 'INNER_TURRET'], [28.154, 'MID_LANE', 'NEXUS_TURRET'], [18.96, 'TOP_LANE', 'OUTER_TURRET'], [21.56, 'TOP_LANE', 'INNER_TURRET'], [27.246, 'BOT_LANE', 'BASE_TURRET'], [28.257, 'MID_LANE', 'NEXUS_TURRET'], [15.034, 'BOT_LANE', 'OUTER_TURRET'], [26.774, 'BOT_LANE', 'INNER_TURRET']]</t>
  </si>
  <si>
    <t>[[23.917], [14.002]]</t>
  </si>
  <si>
    <t>[0, 0, -16, -67, -226, -407, -526, -555, -875, -972]</t>
  </si>
  <si>
    <t>9.488, 12.258, 12.327, 14.656, 14.761, 19.494, 19.628, 20.086, 20.111, 20.258, 20.784, 28.057, 28.25, 28.256, 28.367, 28.368, 30.332, 30.348, 30.451, 30.475, 30.498</t>
  </si>
  <si>
    <t>[[30.822, 'MID_LANE', 'NEXUS_TURRET'], [11.587, 'TOP_LANE', 'OUTER_TURRET'], [18.081, 'BOT_LANE', 'OUTER_TURRET'], [16.296, 'MID_LANE', 'OUTER_TURRET'], [23.19, 'TOP_LANE', 'INNER_TURRET'], [30.881, 'MID_LANE', 'NEXUS_TURRET'], [25.306, 'MID_LANE', 'INNER_TURRET'], [28.731, 'BOT_LANE', 'BASE_TURRET'], [28.95, 'MID_LANE', 'BASE_TURRET'], [22.272, 'BOT_LANE', 'INNER_TURRET']]</t>
  </si>
  <si>
    <t>[[24.265]]</t>
  </si>
  <si>
    <t>12.207, 13.981, 19.483, 28.118, 30.042, 30.444</t>
  </si>
  <si>
    <t>[[10.036, 'BOT_LANE', 'OUTER_TURRET']]</t>
  </si>
  <si>
    <t>[[13.65, 'AIR_DRAGON']]</t>
  </si>
  <si>
    <t>[0, 0, -53, 210, 72, 59, -193, -1110, -824, -890]</t>
  </si>
  <si>
    <t>9.449, 15.418, 15.479, 23.379, 25.197, 25.787, 26.022, 30.627, 30.704, 31.529, 31.572, 31.641, 31.667, 33.982, 34.084, 34.137</t>
  </si>
  <si>
    <t>[[32.191, 'MID_LANE', 'NEXUS_TURRET'], [15.993, 'MID_LANE', 'OUTER_TURRET'], [32.359, 'MID_LANE', 'NEXUS_TURRET'], [19.516, 'BOT_LANE', 'OUTER_TURRET'], [19.975, 'BOT_LANE', 'INNER_TURRET'], [10.029, 'TOP_LANE', 'OUTER_TURRET'], [23.243, 'MID_LANE', 'INNER_TURRET'], [31.384, 'BOT_LANE', 'BASE_TURRET'], [31.07, 'MID_LANE', 'BASE_TURRET']]</t>
  </si>
  <si>
    <t>6.836, 6.951, 15.261, 18.129, 25.738</t>
  </si>
  <si>
    <t>[[10.068, 'BOT_LANE', 'OUTER_TURRET'], [20.053, 'TOP_LANE', 'OUTER_TURRET']]</t>
  </si>
  <si>
    <t>[[10.416, 'AIR_DRAGON'], [17.163, 'EARTH_DRAGON']]</t>
  </si>
  <si>
    <t>[0, 7, 83, 46, 318, 230, -362, 213, 226, 263]</t>
  </si>
  <si>
    <t>10.094, 12.229, 18.588, 18.596, 18.916, 27.855, 27.934, 38.374, 39.27</t>
  </si>
  <si>
    <t>[[14.512, 'TOP_LANE', 'OUTER_TURRET'], [17.672, 'MID_LANE', 'OUTER_TURRET']]</t>
  </si>
  <si>
    <t>[[19.665]]</t>
  </si>
  <si>
    <t>9.994, 10.001, 10.165, 12.359, 12.434, 22.928, 27.742, 32.075, 32.317, 38.182, 38.341, 38.937, 38.979, 39.125, 39.261</t>
  </si>
  <si>
    <t>[[35.14, 'BOT_LANE', 'BASE_TURRET'], [38.022, 'TOP_LANE', 'BASE_TURRET'], [36.151, 'MID_LANE', 'INNER_TURRET'], [26.215, 'BOT_LANE', 'INNER_TURRET'], [18.352, 'TOP_LANE', 'OUTER_TURRET'], [38.874, 'MID_LANE', 'NEXUS_TURRET'], [39.048, 'MID_LANE', 'NEXUS_TURRET'], [34.495, 'TOP_LANE', 'INNER_TURRET'], [38.453, 'MID_LANE', 'BASE_TURRET'], [26.555, 'MID_LANE', 'OUTER_TURRET'], [16.364, 'BOT_LANE', 'OUTER_TURRET']]</t>
  </si>
  <si>
    <t>[[28.381, 'WATER_DRAGON'], [11.8, 'FIRE_DRAGON'], [36.731, 'WATER_DRAGON']]</t>
  </si>
  <si>
    <t>[0, 0, 57, 132, 165, -503, -382, 400, 231, 1363]</t>
  </si>
  <si>
    <t>6.337, 8.127, 8.231, 11.432, 14.381, 14.518, 17.757, 20.428, 23.62, 31.274, 31.437, 35.873, 35.96, 36.532, 36.612, 37.019</t>
  </si>
  <si>
    <t>[[14.876, 'BOT_LANE', 'OUTER_TURRET'], [36.473, 'BOT_LANE', 'BASE_TURRET'], [29.439, 'TOP_LANE', 'INNER_TURRET'], [36.92, 'MID_LANE', 'NEXUS_TURRET'], [36.811, 'MID_LANE', 'NEXUS_TURRET'], [34.5, 'BOT_LANE', 'INNER_TURRET'], [17.901, 'MID_LANE', 'INNER_TURRET'], [21.291, 'TOP_LANE', 'OUTER_TURRET'], [17.702, 'MID_LANE', 'OUTER_TURRET']]</t>
  </si>
  <si>
    <t>[[24.698], [18.471]]</t>
  </si>
  <si>
    <t>4.72, 29.252, 31.431, 31.517, 32.289, 36.889</t>
  </si>
  <si>
    <t>[[18.148, 'TOP_LANE', 'OUTER_TURRET'], [16.543, 'BOT_LANE', 'OUTER_TURRET']]</t>
  </si>
  <si>
    <t>[[11.747, 'WATER_DRAGON'], [33.13, 'WATER_DRAGON']]</t>
  </si>
  <si>
    <t>[0, 39, -111, -445, -271, -561, -838, -326, -534, -952]</t>
  </si>
  <si>
    <t>21.362, 23.321, 23.36, 30.448, 30.901, 30.954, 34.182</t>
  </si>
  <si>
    <t>[[26.731, 'MID_LANE', 'OUTER_TURRET'], [17.028, 'BOT_LANE', 'OUTER_TURRET'], [24.4, 'TOP_LANE', 'OUTER_TURRET'], [19.809, 'BOT_LANE', 'INNER_TURRET'], [34.727, 'MID_LANE', 'INNER_TURRET']]</t>
  </si>
  <si>
    <t>2.642, 13.107, 15.294, 17.403, 17.453, 17.467, 19.297, 24.268, 26.86, 30.38, 30.42, 30.89, 30.984, 31.06, 33.382, 34.8, 34.81, 34.912, 35.722</t>
  </si>
  <si>
    <t>[[35.4, 'MID_LANE', 'BASE_TURRET'], [27.602, 'BOT_LANE', 'OUTER_TURRET'], [33.778, 'MID_LANE', 'INNER_TURRET'], [27.236, 'MID_LANE', 'OUTER_TURRET'], [35.631, 'MID_LANE', 'NEXUS_TURRET'], [19.979, 'TOP_LANE', 'OUTER_TURRET'], [35.579, 'MID_LANE', 'NEXUS_TURRET']]</t>
  </si>
  <si>
    <t>[[17.825, 'WATER_DRAGON'], [24.568, 'EARTH_DRAGON'], [32.041, 'WATER_DRAGON']]</t>
  </si>
  <si>
    <t>[0, -20, 13, -133, -11, -608, -16, 289, 141, 271]</t>
  </si>
  <si>
    <t>6.878, 9.085, 17.987, 18.038, 18.096, 18.234, 21.382, 21.833, 21.926, 24.324, 24.466, 27.09, 28.418, 28.506, 28.511</t>
  </si>
  <si>
    <t>[[27.645, 'BOT_LANE', 'BASE_TURRET'], [26.631, 'BOT_LANE', 'INNER_TURRET'], [28.065, 'MID_LANE', 'NEXUS_TURRET'], [13.327, 'MID_LANE', 'OUTER_TURRET'], [28.538, 'MID_LANE', 'NEXUS_TURRET'], [22.045, 'MID_LANE', 'INNER_TURRET'], [27.312, 'MID_LANE', 'BASE_TURRET'], [17.096, 'BOT_LANE', 'OUTER_TURRET'], [27.228, 'TOP_LANE', 'BASE_TURRET'], [19.114, 'TOP_LANE', 'OUTER_TURRET'], [26.499, 'TOP_LANE', 'INNER_TURRET']]</t>
  </si>
  <si>
    <t>[[17.14], [23.732], [9.4]]</t>
  </si>
  <si>
    <t>4.657, 24.406</t>
  </si>
  <si>
    <t>[0, 0, -178, -286, -438, -369, -678, -739, -920, -839]</t>
  </si>
  <si>
    <t>13.627, 15.793, 19.498, 20.051, 20.724, 23.878, 29.657, 29.681, 31.129</t>
  </si>
  <si>
    <t>[[20.025, 'BOT_LANE', 'OUTER_TURRET'], [16.327, 'MID_LANE', 'OUTER_TURRET'], [18.022, 'TOP_LANE', 'OUTER_TURRET']]</t>
  </si>
  <si>
    <t>[[31.003], [9.212]]</t>
  </si>
  <si>
    <t>10.846, 13.662, 15.274, 20.544, 20.69, 23.921, 24.261, 31.51, 31.546, 31.553, 31.596, 31.628</t>
  </si>
  <si>
    <t>[[31.997, 'MID_LANE', 'NEXUS_TURRET'], [15.885, 'TOP_LANE', 'OUTER_TURRET'], [11.235, 'BOT_LANE', 'OUTER_TURRET'], [32.091, 'MID_LANE', 'NEXUS_TURRET'], [29.195, 'BOT_LANE', 'INNER_TURRET'], [20.256, 'MID_LANE', 'OUTER_TURRET'], [29.172, 'MID_LANE', 'INNER_TURRET'], [29.455, 'BOT_LANE', 'BASE_TURRET']]</t>
  </si>
  <si>
    <t>[[24.8, 'EARTH_DRAGON'], [17.712, 'WATER_DRAGON']]</t>
  </si>
  <si>
    <t>[0, 0, 31, 218, 240, 528, 468, 909, 1072, 1176]</t>
  </si>
  <si>
    <t>17.988, 18.14, 19.994, 22.709, 22.777, 22.932, 28.038, 30.104, 30.168, 30.194, 30.291</t>
  </si>
  <si>
    <t>[[15.135, 'MID_LANE', 'OUTER_TURRET'], [21.632, 'BOT_LANE', 'OUTER_TURRET'], [30.226, 'TOP_LANE', 'BASE_TURRET'], [30.456, 'MID_LANE', 'NEXUS_TURRET'], [25.751, 'MID_LANE', 'INNER_TURRET'], [30.511, 'MID_LANE', 'NEXUS_TURRET'], [24.921, 'TOP_LANE', 'INNER_TURRET'], [26.239, 'MID_LANE', 'BASE_TURRET'], [21.91, 'BOT_LANE', 'INNER_TURRET'], [28.077, 'BOT_LANE', 'BASE_TURRET'], [18.441, 'TOP_LANE', 'OUTER_TURRET']]</t>
  </si>
  <si>
    <t>[[22.239], [28.649]]</t>
  </si>
  <si>
    <t>11.774, 17.327, 20.003, 27.878, 30.139</t>
  </si>
  <si>
    <t>[[18.028, 'TOP_LANE', 'OUTER_TURRET']]</t>
  </si>
  <si>
    <t>[0, 0, -149, 136, -77, -319, -651, 158, 224, 356]</t>
  </si>
  <si>
    <t>6.208, 24.435, 25.748, 28.058, 28.154, 28.169, 28.186, 28.227, 36.236, 36.285, 36.482, 36.525, 40.483, 40.907, 45.353, 45.992</t>
  </si>
  <si>
    <t>[[25.195, 'MID_LANE', 'OUTER_TURRET'], [14.108, 'BOT_LANE', 'OUTER_TURRET'], [18.52, 'TOP_LANE', 'OUTER_TURRET'], [41.779, 'MID_LANE', 'INNER_TURRET'], [39.572, 'BOT_LANE', 'BASE_TURRET'], [45.818, 'MID_LANE', 'NEXUS_TURRET'], [38.634, 'BOT_LANE', 'INNER_TURRET'], [45.962, 'MID_LANE', 'NEXUS_TURRET'], [36.831, 'TOP_LANE', 'INNER_TURRET'], [44.263, 'MID_LANE', 'BASE_TURRET'], [37.062, 'TOP_LANE', 'BASE_TURRET']]</t>
  </si>
  <si>
    <t>[[40.893]]</t>
  </si>
  <si>
    <t>27.892, 28.038, 28.214, 29.942, 30.314, 40.362</t>
  </si>
  <si>
    <t>[[13.793, 'TOP_LANE', 'OUTER_TURRET'], [18.066, 'BOT_LANE', 'OUTER_TURRET']]</t>
  </si>
  <si>
    <t>[[21.013, 'FIRE_DRAGON'], [27.421, 'AIR_DRAGON'], [14.825, 'FIRE_DRAGON'], [33.995, 'AIR_DRAGON'], [7.553, 'AIR_DRAGON']]</t>
  </si>
  <si>
    <t>[0, -8, 53, 247, 92, 147, 264, 259, 151, 330]</t>
  </si>
  <si>
    <t>8.998, 11.277, 18.955, 27.153, 31.665, 31.691, 31.753</t>
  </si>
  <si>
    <t>[[15.719, 'TOP_LANE', 'OUTER_TURRET'], [13.498, 'BOT_LANE', 'OUTER_TURRET']]</t>
  </si>
  <si>
    <t>[[9.484]]</t>
  </si>
  <si>
    <t>9.381, 11.352, 11.491, 11.637, 17.844, 25.529, 25.888, 27.205, 27.238, 27.35, 27.368</t>
  </si>
  <si>
    <t>[[26.046, 'MID_LANE', 'BASE_TURRET'], [14.19, 'MID_LANE', 'OUTER_TURRET'], [29.237, 'BOT_LANE', 'BASE_TURRET'], [30.195, 'TOP_LANE', 'INNER_TURRET'], [30.889, 'MID_LANE', 'NEXUS_TURRET'], [33.507, 'MID_LANE', 'NEXUS_TURRET'], [30.554, 'TOP_LANE', 'BASE_TURRET'], [11.932, 'BOT_LANE', 'OUTER_TURRET'], [9.897, 'TOP_LANE', 'OUTER_TURRET'], [25.78, 'MID_LANE', 'INNER_TURRET'], [15.793, 'BOT_LANE', 'INNER_TURRET']]</t>
  </si>
  <si>
    <t>[[16.24, 'EARTH_DRAGON'], [28.73, 'FIRE_DRAGON'], [22.558, 'FIRE_DRAGON']]</t>
  </si>
  <si>
    <t>[0, -5, -137, -33, 5, 1, -93, -273, -189, -53]</t>
  </si>
  <si>
    <t>12.607, 14.625, 21.515, 21.557, 21.691, 29.699, 29.813, 29.881, 29.919</t>
  </si>
  <si>
    <t>[[20.079, 'MID_LANE', 'OUTER_TURRET'], [16.855, 'BOT_LANE', 'OUTER_TURRET'], [30.32, 'TOP_LANE', 'BASE_TURRET'], [24.3, 'MID_LANE', 'INNER_TURRET'], [30.495, 'MID_LANE', 'NEXUS_TURRET'], [23.643, 'BOT_LANE', 'INNER_TURRET'], [30.604, 'MID_LANE', 'NEXUS_TURRET'], [24.251, 'TOP_LANE', 'INNER_TURRET'], [15.154, 'TOP_LANE', 'OUTER_TURRET']]</t>
  </si>
  <si>
    <t>[[25.196]]</t>
  </si>
  <si>
    <t>[[15.562, 'BOT_LANE', 'OUTER_TURRET']]</t>
  </si>
  <si>
    <t>[0, 0, -63, -140, -73, -32, -327, -243, -314, -131]</t>
  </si>
  <si>
    <t>8.417, 10.349, 11.649, 14.495, 17.479, 20.939, 21.053, 25.891, 26.25, 28.173, 28.655, 33.738, 33.758, 34.05, 34.105</t>
  </si>
  <si>
    <t>[[32.776, 'TOP_LANE', 'BASE_TURRET'], [28.552, 'BOT_LANE', 'BASE_TURRET'], [15.251, 'TOP_LANE', 'OUTER_TURRET'], [29.724, 'MID_LANE', 'INNER_TURRET'], [34.297, 'MID_LANE', 'NEXUS_TURRET'], [30.004, 'MID_LANE', 'BASE_TURRET'], [27.918, 'BOT_LANE', 'INNER_TURRET'], [31.96, 'TOP_LANE', 'INNER_TURRET'], [34.304, 'MID_LANE', 'NEXUS_TURRET'], [21.661, 'BOT_LANE', 'OUTER_TURRET'], [18.628, 'MID_LANE', 'OUTER_TURRET']]</t>
  </si>
  <si>
    <t>[[21.433], [30.692]]</t>
  </si>
  <si>
    <t>8.622, 16.805, 32.627</t>
  </si>
  <si>
    <t>[[17.205, 'MID_LANE', 'OUTER_TURRET']]</t>
  </si>
  <si>
    <t>[[14.266, 'WATER_DRAGON']]</t>
  </si>
  <si>
    <t>[0, 0, -122, -507, -728, -809, -588, -1116, -1387, -873]</t>
  </si>
  <si>
    <t>8.154, 14.078, 14.149, 20.286, 20.355, 20.52, 26.343, 35.972, 36.072, 36.149, 36.219, 40.18, 40.275, 40.491, 43.021</t>
  </si>
  <si>
    <t>[[20.73, 'TOP_LANE', 'INNER_TURRET'], [40.909, 'MID_LANE', 'BASE_TURRET'], [42.577, 'BOT_LANE', 'INNER_TURRET'], [43.675, 'MID_LANE', 'NEXUS_TURRET'], [19.802, 'MID_LANE', 'OUTER_TURRET'], [43.818, 'MID_LANE', 'NEXUS_TURRET'], [12.922, 'TOP_LANE', 'OUTER_TURRET'], [11.026, 'BOT_LANE', 'OUTER_TURRET'], [40.748, 'MID_LANE', 'INNER_TURRET']]</t>
  </si>
  <si>
    <t>[[24.741], [11.507], [18.052], [33.354]]</t>
  </si>
  <si>
    <t>2.184, 6.15, 7.898, 10.307, 14.12, 20.37, 22.699, 26.247, 27.368, 32.619, 32.747, 32.796, 36.221, 40.04, 43.954</t>
  </si>
  <si>
    <t>[[20.644, 'MID_LANE', 'OUTER_TURRET'], [42.481, 'MID_LANE', 'BASE_TURRET'], [12.507, 'BOT_LANE', 'OUTER_TURRET'], [10.726, 'TOP_LANE', 'OUTER_TURRET'], [22.822, 'MID_LANE', 'INNER_TURRET'], [30.226, 'BOT_LANE', 'INNER_TURRET']]</t>
  </si>
  <si>
    <t>[[39.994]]</t>
  </si>
  <si>
    <t>[0, 0, 14, 423, -48, 467, 685, 314, 369, 65]</t>
  </si>
  <si>
    <t>9.97, 15.79, 16.321, 16.435, 17.936, 21.831, 25.534, 29.873, 32.034</t>
  </si>
  <si>
    <t>[[14.962, 'BOT_LANE', 'OUTER_TURRET'], [28.598, 'MID_LANE', 'OUTER_TURRET'], [26.249, 'TOP_LANE', 'OUTER_TURRET']]</t>
  </si>
  <si>
    <t>[[8.666], [15.204]]</t>
  </si>
  <si>
    <t>11.881, 16.329, 16.464, 16.495, 18.413, 21.892, 21.921, 22.023, 22.075, 28.069, 28.709, 28.798, 32.036, 32.097, 32.158, 32.212</t>
  </si>
  <si>
    <t>[[25.347, 'BOT_LANE', 'BASE_TURRET'], [23.265, 'BOT_LANE', 'OUTER_TURRET'], [32.248, 'MID_LANE', 'NEXUS_TURRET'], [24.076, 'BOT_LANE', 'INNER_TURRET'], [32.117, 'MID_LANE', 'NEXUS_TURRET'], [29.008, 'TOP_LANE', 'BASE_TURRET'], [28.482, 'TOP_LANE', 'INNER_TURRET'], [19.489, 'TOP_LANE', 'OUTER_TURRET'], [16.876, 'MID_LANE', 'INNER_TURRET'], [31.778, 'MID_LANE', 'BASE_TURRET'], [16.667, 'MID_LANE', 'OUTER_TURRET']]</t>
  </si>
  <si>
    <t>[[27.538, 'FIRE_DRAGON'], [21.409, 'WATER_DRAGON']]</t>
  </si>
  <si>
    <t>[0, 0, -85, -138, -319, -282, -336, 24, 274, 131]</t>
  </si>
  <si>
    <t>6.088, 27.177, 27.906</t>
  </si>
  <si>
    <t>[[27.871, 'TOP_LANE', 'OUTER_TURRET'], [28.284, 'BOT_LANE', 'OUTER_TURRET']]</t>
  </si>
  <si>
    <t>[[12.102]]</t>
  </si>
  <si>
    <t>12.273, 12.335, 12.402, 31.167, 36.195, 36.246, 36.29, 36.786</t>
  </si>
  <si>
    <t>[[29.947, 'BOT_LANE', 'INNER_TURRET'], [36.063, 'TOP_LANE', 'INNER_TURRET'], [36.698, 'MID_LANE', 'NEXUS_TURRET'], [22.16, 'MID_LANE', 'INNER_TURRET'], [33.215, 'MID_LANE', 'BASE_TURRET'], [36.68, 'MID_LANE', 'NEXUS_TURRET'], [12.789, 'MID_LANE', 'OUTER_TURRET'], [20.943, 'TOP_LANE', 'OUTER_TURRET'], [14.931, 'BOT_LANE', 'OUTER_TURRET'], [30.136, 'BOT_LANE', 'BASE_TURRET']]</t>
  </si>
  <si>
    <t>[[5.714, 'FIRE_DRAGON'], [26.094, 'WATER_DRAGON'], [19.157, 'FIRE_DRAGON'], [32.351, 'EARTH_DRAGON']]</t>
  </si>
  <si>
    <t>[0, 0, 113, -257, -421, -66, 16, 8, 68, 289]</t>
  </si>
  <si>
    <t>4.511, 24.833, 25.505, 25.615, 27.118, 29.695, 29.886, 29.924</t>
  </si>
  <si>
    <t>[[30.08, 'MID_LANE', 'NEXUS_TURRET'], [25.931, 'MID_LANE', 'INNER_TURRET'], [14.64, 'TOP_LANE', 'OUTER_TURRET'], [29.977, 'MID_LANE', 'NEXUS_TURRET'], [27.224, 'BOT_LANE', 'INNER_TURRET'], [26.352, 'BOT_LANE', 'OUTER_TURRET'], [28.985, 'TOP_LANE', 'INNER_TURRET'], [18.245, 'MID_LANE', 'OUTER_TURRET'], [27.508, 'BOT_LANE', 'BASE_TURRET']]</t>
  </si>
  <si>
    <t>[[24.514]]</t>
  </si>
  <si>
    <t>2.847, 11.852, 12.358</t>
  </si>
  <si>
    <t>[[15.003, 'BOT_LANE', 'OUTER_TURRET']]</t>
  </si>
  <si>
    <t>[0, 0, 12, -119, 74, -581, -264, -232, -906, 324]</t>
  </si>
  <si>
    <t>8.341, 8.4, 12.695, 15.154, 17.103, 17.535, 19.262</t>
  </si>
  <si>
    <t>[[13.025, 'TOP_LANE', 'OUTER_TURRET'], [30.271, 'BOT_LANE', 'OUTER_TURRET']]</t>
  </si>
  <si>
    <t>4.368, 7.763, 9.495, 17.197, 17.228, 17.588, 22.501, 23.025, 23.281, 30.621, 30.676, 31.276, 31.355</t>
  </si>
  <si>
    <t>[[31.442, 'MID_LANE', 'NEXUS_TURRET'], [31.223, 'MID_LANE', 'NEXUS_TURRET'], [25.204, 'MID_LANE', 'INNER_TURRET'], [10.949, 'BOT_LANE', 'OUTER_TURRET'], [21.865, 'TOP_LANE', 'OUTER_TURRET'], [25.515, 'BOT_LANE', 'INNER_TURRET'], [27.838, 'TOP_LANE', 'INNER_TURRET'], [31.035, 'TOP_LANE', 'BASE_TURRET'], [19.386, 'MID_LANE', 'OUTER_TURRET']]</t>
  </si>
  <si>
    <t>[[26.226, 'EARTH_DRAGON'], [11.468, 'EARTH_DRAGON'], [19.926, 'WATER_DRAGON']]</t>
  </si>
  <si>
    <t>[0, 0, -32, -276, 163, 95, 346, -175, -92, 797]</t>
  </si>
  <si>
    <t>8.298, 13.14, 13.776, 20.727, 22.261, 26.349</t>
  </si>
  <si>
    <t>[[18.046, 'BOT_LANE', 'OUTER_TURRET'], [16.753, 'MID_LANE', 'OUTER_TURRET']]</t>
  </si>
  <si>
    <t>[[29.034], [22.573]]</t>
  </si>
  <si>
    <t>12.937, 15.463, 15.524, 15.636, 29.438, 29.463, 29.568, 35.616, 35.833, 35.863, 35.933, 35.944, 36.526</t>
  </si>
  <si>
    <t>[[36.566, 'MID_LANE', 'NEXUS_TURRET'], [18.216, 'TOP_LANE', 'INNER_TURRET'], [13.53, 'TOP_LANE', 'OUTER_TURRET'], [36.631, 'MID_LANE', 'NEXUS_TURRET'], [18.882, 'BOT_LANE', 'OUTER_TURRET'], [31.594, 'MID_LANE', 'OUTER_TURRET'], [36.351, 'MID_LANE', 'BASE_TURRET'], [32.181, 'MID_LANE', 'INNER_TURRET']]</t>
  </si>
  <si>
    <t>[[8.185, 'WATER_DRAGON'], [16.213, 'AIR_DRAGON']]</t>
  </si>
  <si>
    <t>[0, 0, -69, 246, 50, 127, 50, 135, 201, 270]</t>
  </si>
  <si>
    <t>21.85, 21.892, 23.716, 25.309, 26.081, 28.293, 33.442, 33.465, 33.582, 33.599, 49.241, 49.964, 50.033, 50.196</t>
  </si>
  <si>
    <t>[[34.141, 'MID_LANE', 'BASE_TURRET'], [22.193, 'MID_LANE', 'OUTER_TURRET'], [34.089, 'TOP_LANE', 'BASE_TURRET'], [36.637, 'MID_LANE', 'NEXUS_TURRET'], [50.39, 'MID_LANE', 'NEXUS_TURRET'], [29.904, 'BOT_LANE', 'OUTER_TURRET'], [33.965, 'MID_LANE', 'INNER_TURRET'], [35.422, 'BOT_LANE', 'INNER_TURRET'], [28.885, 'TOP_LANE', 'INNER_TURRET'], [16.417, 'TOP_LANE', 'OUTER_TURRET']]</t>
  </si>
  <si>
    <t>[[22.468], [34.996]]</t>
  </si>
  <si>
    <t>14.965, 23.627, 25.966, 26.183, 26.469, 33.497, 36.195, 36.761, 44.61</t>
  </si>
  <si>
    <t>[[13.912, 'BOT_LANE', 'OUTER_TURRET'], [27.289, 'MID_LANE', 'OUTER_TURRET'], [45.215, 'MID_LANE', 'INNER_TURRET'], [28.334, 'TOP_LANE', 'OUTER_TURRET']]</t>
  </si>
  <si>
    <t>[[15.732, 'AIR_DRAGON'], [28.89, 'AIR_DRAGON'], [41.612]]</t>
  </si>
  <si>
    <t>[0, 10, 17, 83, -186, 321, 368, 428, 514, 435]</t>
  </si>
  <si>
    <t>4.326, 9.874, 21.292, 21.816, 27.234, 30.711, 30.744, 30.814, 30.838, 31.385, 34.123, 34.377, 34.38, 34.639</t>
  </si>
  <si>
    <t>[[34.812, 'MID_LANE', 'NEXUS_TURRET'], [17.122, 'TOP_LANE', 'OUTER_TURRET'], [25.011, 'BOT_LANE', 'INNER_TURRET'], [34.682, 'MID_LANE', 'NEXUS_TURRET'], [33.206, 'MID_LANE', 'INNER_TURRET'], [34.422, 'MID_LANE', 'BASE_TURRET'], [18.522, 'BOT_LANE', 'OUTER_TURRET'], [25.377, 'MID_LANE', 'OUTER_TURRET'], [33.461, 'TOP_LANE', 'INNER_TURRET']]</t>
  </si>
  <si>
    <t>[[20.743], [8.099], [14.342], [33.89]]</t>
  </si>
  <si>
    <t>24.667, 27.439, 29.408</t>
  </si>
  <si>
    <t>[[20.929, 'TOP_LANE', 'OUTER_TURRET']]</t>
  </si>
  <si>
    <t>[0, 0, 11, 67, -54, -124, 112, -116, -51, 188]</t>
  </si>
  <si>
    <t>11.7, 13.991, 16.303, 16.475, 20.743, 21.632, 33.641, 34.568, 38.025</t>
  </si>
  <si>
    <t>[[20.921, 'MID_LANE', 'OUTER_TURRET'], [22.401, 'TOP_LANE', 'OUTER_TURRET']]</t>
  </si>
  <si>
    <t>11.711, 11.759, 13.477, 14.067, 14.263, 25.557, 25.746, 30.445, 32.877, 32.947, 33.669, 33.89, 37.462, 37.486, 37.504, 38.009</t>
  </si>
  <si>
    <t>[[36.473, 'MID_LANE', 'INNER_TURRET'], [37.923, 'MID_LANE', 'NEXUS_TURRET'], [19.611, 'MID_LANE', 'OUTER_TURRET'], [37.811, 'MID_LANE', 'NEXUS_TURRET'], [36.55, 'TOP_LANE', 'INNER_TURRET'], [23.342, 'TOP_LANE', 'OUTER_TURRET'], [37.138, 'TOP_LANE', 'BASE_TURRET'], [27.237, 'BOT_LANE', 'INNER_TURRET'], [36.688, 'BOT_LANE', 'BASE_TURRET'], [37.246, 'MID_LANE', 'BASE_TURRET'], [13.63, 'BOT_LANE', 'OUTER_TURRET']]</t>
  </si>
  <si>
    <t>[[31.327, 'FIRE_DRAGON'], [24.527, 'AIR_DRAGON']]</t>
  </si>
  <si>
    <t>[0, 0, 177, 717, 733, 774, 1156, 1509, 1634, 2353]</t>
  </si>
  <si>
    <t>6.337, 8.125, 19.89, 19.945, 20.139, 22.54, 32.433, 32.503, 32.79</t>
  </si>
  <si>
    <t>[[32.802, 'MID_LANE', 'NEXUS_TURRET'], [17.527, 'BOT_LANE', 'OUTER_TURRET'], [32.021, 'TOP_LANE', 'BASE_TURRET'], [12.841, 'MID_LANE', 'OUTER_TURRET'], [31.642, 'BOT_LANE', 'BASE_TURRET'], [24.746, 'MID_LANE', 'BASE_TURRET'], [32.847, 'MID_LANE', 'NEXUS_TURRET'], [20.246, 'TOP_LANE', 'INNER_TURRET'], [29.803, 'BOT_LANE', 'INNER_TURRET'], [9.294, 'TOP_LANE', 'OUTER_TURRET'], [21.504, 'MID_LANE', 'INNER_TURRET']]</t>
  </si>
  <si>
    <t>[[14.221], [28.3]]</t>
  </si>
  <si>
    <t>10.484, 17.597, 22.39, 22.736</t>
  </si>
  <si>
    <t>[[14.998, 'BOT_LANE', 'OUTER_TURRET']]</t>
  </si>
  <si>
    <t>[[7.452, 'EARTH_DRAGON'], [21.19, 'EARTH_DRAGON']]</t>
  </si>
  <si>
    <t>[0, 15, 0, 186, 271, 370, 235, 883, 888, 877]</t>
  </si>
  <si>
    <t>4.609, 4.994, 6.165, 18.545, 18.593, 18.617, 26.025, 26.119, 26.169, 26.205, 26.29, 27.775, 27.865, 31.459, 31.514, 31.545, 31.68, 31.98</t>
  </si>
  <si>
    <t>[[31.862, 'MID_LANE', 'NEXUS_TURRET'], [11.166, 'MID_LANE', 'OUTER_TURRET'], [18.982, 'MID_LANE', 'INNER_TURRET'], [15.501, 'TOP_LANE', 'OUTER_TURRET'], [23.499, 'BOT_LANE', 'INNER_TURRET'], [16.47, 'BOT_LANE', 'OUTER_TURRET'], [26.637, 'MID_LANE', 'BASE_TURRET'], [31.904, 'MID_LANE', 'NEXUS_TURRET'], [27.99, 'TOP_LANE', 'INNER_TURRET'], [28.195, 'TOP_LANE', 'BASE_TURRET'], [30.557, 'BOT_LANE', 'BASE_TURRET']]</t>
  </si>
  <si>
    <t>[[16.152], [9.223], [22.469], [29.264]]</t>
  </si>
  <si>
    <t>4.651, 9.003, 14.752, 18.112, 18.616, 21.053, 27.49, 31.627</t>
  </si>
  <si>
    <t>[[24.922, 'TOP_LANE', 'OUTER_TURRET'], [15.156, 'BOT_LANE', 'OUTER_TURRET']]</t>
  </si>
  <si>
    <t>[0, -8, -149, -1023, -1266, -1407, -1688, -1577, -1658, -2429]</t>
  </si>
  <si>
    <t>20.021, 25.954, 26.434, 26.626, 28.926, 29.21</t>
  </si>
  <si>
    <t>2.028, 25.3, 25.525, 25.932, 26.048, 28.931, 29.047, 29.07, 29.112, 29.206</t>
  </si>
  <si>
    <t>[[23.61, 'TOP_LANE', 'INNER_TURRET'], [15.208, 'MID_LANE', 'OUTER_TURRET'], [9.789, 'BOT_LANE', 'OUTER_TURRET'], [25.263, 'MID_LANE', 'BASE_TURRET'], [10.481, 'TOP_LANE', 'OUTER_TURRET'], [28.994, 'MID_LANE', 'NEXUS_TURRET'], [25.2, 'BOT_LANE', 'BASE_TURRET'], [25.806, 'TOP_LANE', 'BASE_TURRET'], [29.095, 'MID_LANE', 'NEXUS_TURRET'], [22.766, 'BOT_LANE', 'INNER_TURRET'], [20.65, 'MID_LANE', 'INNER_TURRET']]</t>
  </si>
  <si>
    <t>[[27.463, 'WATER_DRAGON'], [6.09, 'WATER_DRAGON'], [12.373, 'WATER_DRAGON'], [18.723, 'EARTH_DRAGON']]</t>
  </si>
  <si>
    <t>[0, 0, -20, -272, -100, -335, -497, -387, -351, -467]</t>
  </si>
  <si>
    <t>[[22.742, 'BOT_LANE', 'OUTER_TURRET']]</t>
  </si>
  <si>
    <t>20.381, 27.159, 28.168, 28.183, 29.805, 30.234, 33.592, 33.629, 33.696</t>
  </si>
  <si>
    <t>[[20.346, 'MID_LANE', 'OUTER_TURRET'], [30.335, 'TOP_LANE', 'INNER_TURRET'], [26.966, 'BOT_LANE', 'OUTER_TURRET'], [30.852, 'MID_LANE', 'BASE_TURRET'], [33.85, 'MID_LANE', 'NEXUS_TURRET'], [30.409, 'MID_LANE', 'INNER_TURRET'], [30.517, 'TOP_LANE', 'BASE_TURRET'], [31.233, 'BOT_LANE', 'INNER_TURRET'], [32.593, 'BOT_LANE', 'BASE_TURRET'], [22.953, 'TOP_LANE', 'OUTER_TURRET'], [33.021, 'MID_LANE', 'NEXUS_TURRET']]</t>
  </si>
  <si>
    <t>[[13.784, 'WATER_DRAGON'], [27.359, 'FIRE_DRAGON'], [21.062, 'WATER_DRAGON']]</t>
  </si>
  <si>
    <t>[0, 0, 66, 189, 455, 513, 651, 712, 658, 336]</t>
  </si>
  <si>
    <t>19.89, 19.96, 21.793, 21.881, 29.786, 29.905, 30.655, 31.77, 32.388, 32.404</t>
  </si>
  <si>
    <t>[[32.666, 'MID_LANE', 'NEXUS_TURRET'], [19.127, 'MID_LANE', 'OUTER_TURRET'], [16.45, 'BOT_LANE', 'OUTER_TURRET'], [30.268, 'MID_LANE', 'BASE_TURRET'], [32.321, 'TOP_LANE', 'BASE_TURRET'], [22.258, 'MID_LANE', 'INNER_TURRET'], [32.12, 'TOP_LANE', 'INNER_TURRET'], [32.775, 'MID_LANE', 'NEXUS_TURRET'], [20.069, 'TOP_LANE', 'OUTER_TURRET']]</t>
  </si>
  <si>
    <t>9.957, 21.826, 21.902, 23.685, 23.719, 24.077, 24.453</t>
  </si>
  <si>
    <t>[[26.921, 'BOT_LANE', 'OUTER_TURRET'], [26.295, 'TOP_LANE', 'OUTER_TURRET']]</t>
  </si>
  <si>
    <t>[[26.011, 'AIR_DRAGON']]</t>
  </si>
  <si>
    <t>[0, 0, 10, 131, 121, 184, 310, 407, 586, 157]</t>
  </si>
  <si>
    <t>12.614, 15.694, 23.321, 26.739, 33.132, 33.163</t>
  </si>
  <si>
    <t>[[29.767, 'BOT_LANE', 'INNER_TURRET'], [31.189, 'TOP_LANE', 'INNER_TURRET'], [21.226, 'TOP_LANE', 'OUTER_TURRET'], [35.492, 'MID_LANE', 'INNER_TURRET'], [19.075, 'MID_LANE', 'OUTER_TURRET'], [18.33, 'BOT_LANE', 'OUTER_TURRET']]</t>
  </si>
  <si>
    <t>[[9.176]]</t>
  </si>
  <si>
    <t>10.263, 14.015, 15.749, 15.846, 23.324, 23.455, 23.643, 26.734, 26.822, 26.828, 26.91, 31.367, 31.579, 32.556, 32.711, 34.924, 35.054, 40.198, 40.228, 40.336</t>
  </si>
  <si>
    <t>[[29.739, 'MID_LANE', 'INNER_TURRET'], [31.158, 'BOT_LANE', 'OUTER_TURRET'], [40.5, 'MID_LANE', 'NEXUS_TURRET'], [39.88, 'TOP_LANE', 'INNER_TURRET'], [29.514, 'MID_LANE', 'OUTER_TURRET'], [40.47, 'MID_LANE', 'NEXUS_TURRET'], [31.973, 'MID_LANE', 'BASE_TURRET'], [32.472, 'BOT_LANE', 'INNER_TURRET'], [27.862, 'TOP_LANE', 'OUTER_TURRET'], [33.196, 'BOT_LANE', 'BASE_TURRET']]</t>
  </si>
  <si>
    <t>[[30.55], [38.296], [16.881], [23.835]]</t>
  </si>
  <si>
    <t>[-40, -40, -61, -87, -193, -176, -496, -518, -477, -631]</t>
  </si>
  <si>
    <t>8.551, 12.456, 12.547, 23.453, 26.095, 26.146, 29.285, 29.422, 29.428, 29.486, 29.49, 34.991, 35.336, 36.443, 37.657, 37.703, 37.778</t>
  </si>
  <si>
    <t>[[30.906, 'BOT_LANE', 'OUTER_TURRET'], [30.003, 'MID_LANE', 'BASE_TURRET'], [36.708, 'BOT_LANE', 'INNER_TURRET'], [36.922, 'BOT_LANE', 'BASE_TURRET'], [21.72, 'TOP_LANE', 'OUTER_TURRET'], [38.006, 'MID_LANE', 'NEXUS_TURRET'], [10.828, 'MID_LANE', 'OUTER_TURRET'], [32.327, 'TOP_LANE', 'BASE_TURRET'], [35.554, 'MID_LANE', 'NEXUS_TURRET'], [27.653, 'MID_LANE', 'INNER_TURRET'], [31.872, 'TOP_LANE', 'INNER_TURRET']]</t>
  </si>
  <si>
    <t>[[26.569], [20.243], [14.067], [33.176]]</t>
  </si>
  <si>
    <t>8.377, 15.047, 20.083, 20.148, 22.056, 22.982, 27.67, 29.324, 35.368</t>
  </si>
  <si>
    <t>[[17.815, 'TOP_LANE', 'OUTER_TURRET'], [10.957, 'BOT_LANE', 'OUTER_TURRET'], [20.763, 'MID_LANE', 'OUTER_TURRET'], [24.18, 'BOT_LANE', 'INNER_TURRET'], [20.285, 'TOP_LANE', 'INNER_TURRET']]</t>
  </si>
  <si>
    <t>[-40, -40, -36, -26, 113, -230, 73, -580, -46, 1]</t>
  </si>
  <si>
    <t>13.231, 13.28, 13.391, 13.428, 31.782, 40.907, 40.996, 43.805, 43.905, 43.956</t>
  </si>
  <si>
    <t>[[18.035, 'MID_LANE', 'OUTER_TURRET'], [41.189, 'TOP_LANE', 'BASE_TURRET'], [15.555, 'BOT_LANE', 'OUTER_TURRET'], [32.024, 'MID_LANE', 'BASE_TURRET'], [41.779, 'BOT_LANE', 'INNER_TURRET'], [31.719, 'MID_LANE', 'INNER_TURRET'], [7.4, 'TOP_LANE', 'OUTER_TURRET'], [40.723, 'TOP_LANE', 'INNER_TURRET'], [43.519, 'MID_LANE', 'NEXUS_TURRET'], [43.155, 'BOT_LANE', 'BASE_TURRET'], [43.58, 'MID_LANE', 'NEXUS_TURRET']]</t>
  </si>
  <si>
    <t>[[33.493], [13.88], [42.139]]</t>
  </si>
  <si>
    <t>13.328, 13.426, 18.894, 20.173, 32.285, 43.82, 43.833</t>
  </si>
  <si>
    <t>[[19.232, 'TOP_LANE', 'OUTER_TURRET'], [14.481, 'MID_LANE', 'OUTER_TURRET'], [10.83, 'BOT_LANE', 'OUTER_TURRET']]</t>
  </si>
  <si>
    <t>[[26.985], [6.607], [20.506]]</t>
  </si>
  <si>
    <t>[0, -10, -21, -170, -291, -489, -597, -643, -634, -1590]</t>
  </si>
  <si>
    <t>[[25.849, 'BOT_LANE', 'OUTER_TURRET']]</t>
  </si>
  <si>
    <t>11.491, 11.596, 14.373, 14.985, 15.049, 23.344, 23.382, 23.382, 23.408, 23.557, 27.049, 27.53, 28.054, 28.094</t>
  </si>
  <si>
    <t>[[18.595, 'MID_LANE', 'OUTER_TURRET'], [26.001, 'TOP_LANE', 'INNER_TURRET'], [27.193, 'MID_LANE', 'BASE_TURRET'], [27.8, 'MID_LANE', 'NEXUS_TURRET'], [11.645, 'BOT_LANE', 'OUTER_TURRET'], [17.496, 'TOP_LANE', 'OUTER_TURRET'], [27.93, 'MID_LANE', 'NEXUS_TURRET'], [25.906, 'MID_LANE', 'INNER_TURRET'], [17.289, 'BOT_LANE', 'INNER_TURRET']]</t>
  </si>
  <si>
    <t>[[8.682], [14.887], [21.068]]</t>
  </si>
  <si>
    <t>[40, 40, 40, -22, 828, 688, 941, 1006, 1328, 1440]</t>
  </si>
  <si>
    <t>3.52, 7.539, 10.062, 12.216, 12.256, 12.3, 14.31, 16.837, 31.705, 31.739, 33.934, 37.915, 38.011, 38.058, 38.168</t>
  </si>
  <si>
    <t>[[19.038, 'BOT_LANE', 'OUTER_TURRET'], [38.366, 'MID_LANE', 'NEXUS_TURRET'], [14.693, 'TOP_LANE', 'OUTER_TURRET'], [32.116, 'MID_LANE', 'INNER_TURRET'], [36.966, 'BOT_LANE', 'BASE_TURRET'], [20.087, 'MID_LANE', 'OUTER_TURRET'], [38.305, 'MID_LANE', 'NEXUS_TURRET'], [26.115, 'BOT_LANE', 'INNER_TURRET'], [32.266, 'MID_LANE', 'BASE_TURRET']]</t>
  </si>
  <si>
    <t>[[16.038], [22.762]]</t>
  </si>
  <si>
    <t>7.428, 10.073, 12.093, 14.415, 16.887, 17.02, 25.66, 33.199</t>
  </si>
  <si>
    <t>[[31.496, 'MID_LANE', 'OUTER_TURRET'], [18.676, 'TOP_LANE', 'OUTER_TURRET'], [12.775, 'BOT_LANE', 'OUTER_TURRET']]</t>
  </si>
  <si>
    <t>[[35.441], [9.381], [28.953]]</t>
  </si>
  <si>
    <t>[0, 0, 19, 0, 24, -50, 101, 46, 90, 761]</t>
  </si>
  <si>
    <t>8.994, 9.133, 9.357, 9.637, 14.274, 14.316, 14.418, 19.968, 20.014, 24.25, 26.631, 26.717, 26.973</t>
  </si>
  <si>
    <t>[[14.837, 'MID_LANE', 'INNER_TURRET'], [12.556, 'MID_LANE', 'OUTER_TURRET'], [18.072, 'BOT_LANE', 'INNER_TURRET'], [14.314, 'TOP_LANE', 'OUTER_TURRET'], [17.478, 'TOP_LANE', 'INNER_TURRET'], [24.614, 'BOT_LANE', 'BASE_TURRET'], [26.569, 'TOP_LANE', 'BASE_TURRET'], [12.478, 'BOT_LANE', 'OUTER_TURRET'], [27.006, 'MID_LANE', 'NEXUS_TURRET'], [24.01, 'MID_LANE', 'BASE_TURRET'], [26.917, 'MID_LANE', 'NEXUS_TURRET']]</t>
  </si>
  <si>
    <t>[[20.738]]</t>
  </si>
  <si>
    <t>9.575, 14.314, 26.951</t>
  </si>
  <si>
    <t>[[14.147]]</t>
  </si>
  <si>
    <t>[-40, -40, -2, 135, 74, -55, 513, -10, 840, 731]</t>
  </si>
  <si>
    <t>3.51, 5.103, 7.408, 9.574, 18.953, 19.148, 19.305, 22.473, 22.781, 23.271, 23.699</t>
  </si>
  <si>
    <t>[[27.952, 'BOT_LANE', 'OUTER_TURRET'], [26.071, 'MID_LANE', 'OUTER_TURRET'], [29.461, 'TOP_LANE', 'OUTER_TURRET']]</t>
  </si>
  <si>
    <t>[[9.934]]</t>
  </si>
  <si>
    <t>3.521, 11.386, 13.045, 16.267, 17.535, 17.586, 17.61, 18.954, 23.656, 31.205, 31.328, 34.731, 38.053</t>
  </si>
  <si>
    <t>[[21.234, 'MID_LANE', 'INNER_TURRET'], [13.272, 'MID_LANE', 'OUTER_TURRET'], [34.641, 'BOT_LANE', 'BASE_TURRET'], [38.14, 'TOP_LANE', 'BASE_TURRET'], [38.401, 'MID_LANE', 'NEXUS_TURRET'], [21.911, 'BOT_LANE', 'INNER_TURRET'], [35.356, 'MID_LANE', 'BASE_TURRET'], [36.984, 'TOP_LANE', 'INNER_TURRET'], [20.583, 'TOP_LANE', 'OUTER_TURRET'], [38.409, 'MID_LANE', 'NEXUS_TURRET'], [17.7, 'BOT_LANE', 'OUTER_TURRET']]</t>
  </si>
  <si>
    <t>[[16.645], [29.27], [23.135], [35.886]]</t>
  </si>
  <si>
    <t>[0, -3, 3, 78, -25, 444, -61, -796, -1121, -935]</t>
  </si>
  <si>
    <t>3.632, 3.664, 4.287, 9.642, 13.089, 18.45, 20.837, 23.175, 23.377, 23.712, 28.193, 28.391, 31.565, 32.105, 32.213, 32.275, 32.631, 32.638, 34.027, 35.89, 35.926</t>
  </si>
  <si>
    <t>[[30.859, 'TOP_LANE', 'INNER_TURRET'], [13.752, 'MID_LANE', 'OUTER_TURRET'], [35.124, 'BOT_LANE', 'BASE_TURRET'], [35.99, 'MID_LANE', 'NEXUS_TURRET'], [15.503, 'BOT_LANE', 'OUTER_TURRET'], [15.004, 'TOP_LANE', 'OUTER_TURRET'], [27.979, 'MID_LANE', 'BASE_TURRET'], [23.763, 'MID_LANE', 'INNER_TURRET'], [35.624, 'TOP_LANE', 'BASE_TURRET'], [36.019, 'MID_LANE', 'NEXUS_TURRET'], [17.627, 'BOT_LANE', 'INNER_TURRET']]</t>
  </si>
  <si>
    <t>[[27.408]]</t>
  </si>
  <si>
    <t>3.597, 3.966, 5.039, 7.875, 9.559, 9.662, 13.251, 17.35, 20.91, 21.646, 28.274, 32.361</t>
  </si>
  <si>
    <t>[[23.007, 'MID_LANE', 'OUTER_TURRET'], [14.027, 'TOP_LANE', 'OUTER_TURRET']]</t>
  </si>
  <si>
    <t>[[14.684], [21.17], [6.978]]</t>
  </si>
  <si>
    <t>[0, 0, 0, 164, 232, -12, 35, -14, 188, -47]</t>
  </si>
  <si>
    <t>4.758, 10.208, 10.327, 14.15, 15.81, 21.523, 26.61, 28.382, 34.072, 39.715</t>
  </si>
  <si>
    <t>[[24.258, 'MID_LANE', 'INNER_TURRET'], [21.935, 'BOT_LANE', 'INNER_TURRET'], [16.052, 'TOP_LANE', 'OUTER_TURRET'], [23.321, 'TOP_LANE', 'INNER_TURRET'], [11.907, 'BOT_LANE', 'OUTER_TURRET'], [14.567, 'MID_LANE', 'OUTER_TURRET']]</t>
  </si>
  <si>
    <t>4.5, 10.337, 10.373, 10.381, 14.175, 19.759, 26.278, 26.442, 26.531, 26.549, 26.813, 28.375, 28.455, 29.106, 29.141, 29.193, 33.757, 34.291, 36.224, 36.281, 39.669, 39.747, 39.799, 39.839</t>
  </si>
  <si>
    <t>[[16.387, 'BOT_LANE', 'OUTER_TURRET'], [31.276, 'MID_LANE', 'BASE_TURRET'], [26.86, 'MID_LANE', 'INNER_TURRET'], [33.246, 'BOT_LANE', 'INNER_TURRET'], [39.892, 'MID_LANE', 'NEXUS_TURRET'], [39.549, 'MID_LANE', 'NEXUS_TURRET'], [26.201, 'MID_LANE', 'OUTER_TURRET'], [21.952, 'TOP_LANE', 'OUTER_TURRET'], [34.074, 'BOT_LANE', 'BASE_TURRET'], [39.448, 'TOP_LANE', 'BASE_TURRET'], [31.721, 'TOP_LANE', 'INNER_TURRET']]</t>
  </si>
  <si>
    <t>[[17.736], [37.226], [11.518], [30.206], [24.077]]</t>
  </si>
  <si>
    <t>[0, 0, 13, 178, 217, -86, -288, 392, 116, 102]</t>
  </si>
  <si>
    <t>6.977, 23.331, 23.478, 30.109, 30.134, 37.638, 37.873, 37.988, 51.93, 57.455, 57.477, 57.592, 57.928, 58.288</t>
  </si>
  <si>
    <t>[[58.394, 'MID_LANE', 'NEXUS_TURRET'], [38.638, 'TOP_LANE', 'OUTER_TURRET'], [24.43, 'MID_LANE', 'OUTER_TURRET'], [24.703, 'MID_LANE', 'INNER_TURRET'], [22.748, 'BOT_LANE', 'OUTER_TURRET'], [45.039, 'BOT_LANE', 'INNER_TURRET'], [58.34, 'MID_LANE', 'NEXUS_TURRET'], [54.006, 'TOP_LANE', 'INNER_TURRET'], [58.033, 'MID_LANE', 'BASE_TURRET']]</t>
  </si>
  <si>
    <t>[[36.046], [42.596], [48.83], [29.85], [54.917], [14.949]]</t>
  </si>
  <si>
    <t>13.252, 23.027, 30.18, 34.628, 36.217, 37.294, 37.85, 37.974, 39.354, 47.119, 49.78</t>
  </si>
  <si>
    <t>[[31.648, 'BOT_LANE', 'OUTER_TURRET'], [15.321, 'TOP_LANE', 'OUTER_TURRET'], [23.682, 'MID_LANE', 'INNER_TURRET'], [50.522, 'BOT_LANE', 'INNER_TURRET'], [15.663, 'MID_LANE', 'OUTER_TURRET'], [49.79, 'TOP_LANE', 'INNER_TURRET'], [47.803, 'MID_LANE', 'BASE_TURRET'], [50.623, 'MID_LANE', 'NEXUS_TURRET']]</t>
  </si>
  <si>
    <t>[0, 0, 0, 51, 61, 75, 133, -200, 16, 291]</t>
  </si>
  <si>
    <t>9.69, 22.869, 27.495, 30.049, 30.149, 30.229, 30.543, 36.785, 36.945, 37.234, 37.293, 37.586</t>
  </si>
  <si>
    <t>[[17.026, 'MID_LANE', 'OUTER_TURRET'], [11.808, 'BOT_LANE', 'OUTER_TURRET'], [10.956, 'TOP_LANE', 'OUTER_TURRET'], [23.166, 'TOP_LANE', 'INNER_TURRET'], [37.37, 'MID_LANE', 'BASE_TURRET'], [26.834, 'MID_LANE', 'INNER_TURRET'], [37.641, 'MID_LANE', 'NEXUS_TURRET'], [37.539, 'MID_LANE', 'NEXUS_TURRET']]</t>
  </si>
  <si>
    <t>[[33.372], [14.394]]</t>
  </si>
  <si>
    <t>6.4, 19.786, 20.692, 20.798, 30.008, 30.212</t>
  </si>
  <si>
    <t>[[36.183, 'TOP_LANE', 'OUTER_TURRET']]</t>
  </si>
  <si>
    <t>[[20.653], [26.889]]</t>
  </si>
  <si>
    <t>[-40, -40, -61, 177, 66, -518, -644, -572, -749, -683]</t>
  </si>
  <si>
    <t>17.213, 30.622, 30.687</t>
  </si>
  <si>
    <t>[[31.243, 'MID_LANE', 'INNER_TURRET'], [14.773, 'MID_LANE', 'OUTER_TURRET'], [37.686, 'TOP_LANE', 'OUTER_TURRET'], [15.847, 'BOT_LANE', 'OUTER_TURRET']]</t>
  </si>
  <si>
    <t>4.585, 14.151, 16.027, 16.118, 16.304, 25.641, 26.025, 29.166, 30.673, 39.664, 43.828, 44.552, 44.647, 44.781</t>
  </si>
  <si>
    <t>[[16.676, 'MID_LANE', 'OUTER_TURRET'], [44.38, 'MID_LANE', 'NEXUS_TURRET'], [43.917, 'BOT_LANE', 'BASE_TURRET'], [36.152, 'MID_LANE', 'INNER_TURRET'], [29.329, 'TOP_LANE', 'BASE_TURRET'], [16.905, 'BOT_LANE', 'OUTER_TURRET'], [21.576, 'TOP_LANE', 'INNER_TURRET'], [44.095, 'MID_LANE', 'BASE_TURRET'], [44.724, 'MID_LANE', 'NEXUS_TURRET'], [26.16, 'BOT_LANE', 'INNER_TURRET'], [15.079, 'TOP_LANE', 'OUTER_TURRET']]</t>
  </si>
  <si>
    <t>[[37.085], [22.504], [14.537], [29.387]]</t>
  </si>
  <si>
    <t>[0, 0, 21, -585, -672, -668, -409, -507, -1309, -254]</t>
  </si>
  <si>
    <t>5.883, 8.065, 14.658, 20.474, 20.653, 20.842, 21.391, 24.374, 28.861, 28.871, 28.953, 34.926, 34.958, 35.3, 37.247, 37.293, 37.321, 37.391, 37.595, 39.365, 41.739, 41.783, 41.791, 41.799, 42.02</t>
  </si>
  <si>
    <t>[[39.875, 'MID_LANE', 'NEXUS_TURRET'], [31.085, 'TOP_LANE', 'INNER_TURRET'], [42.261, 'MID_LANE', 'NEXUS_TURRET'], [24.643, 'MID_LANE', 'INNER_TURRET'], [9.369, 'BOT_LANE', 'OUTER_TURRET'], [26.762, 'BOT_LANE', 'INNER_TURRET'], [8.451, 'TOP_LANE', 'OUTER_TURRET'], [35.226, 'TOP_LANE', 'BASE_TURRET'], [21.036, 'MID_LANE', 'OUTER_TURRET']]</t>
  </si>
  <si>
    <t>[[40.226]]</t>
  </si>
  <si>
    <t>2.06, 11.277, 14.127, 14.688, 14.755, 21.372, 21.556, 21.606, 22.441, 24.261, 26.096, 27.162, 34.785, 36.221, 37.284, 37.345, 39.34, 41.736</t>
  </si>
  <si>
    <t>[[21.9, 'MID_LANE', 'OUTER_TURRET'], [26.009, 'TOP_LANE', 'INNER_TURRET'], [26.492, 'MID_LANE', 'INNER_TURRET'], [18.231, 'TOP_LANE', 'OUTER_TURRET'], [16.594, 'BOT_LANE', 'OUTER_TURRET']]</t>
  </si>
  <si>
    <t>[[7.604], [22.372], [28.698], [15.867]]</t>
  </si>
  <si>
    <t>[0, 0, 0, -403, -1224, -589, -433, -1388, -1322, -1109]</t>
  </si>
  <si>
    <t>4.991, 8.597, 22.797, 22.965, 23.568, 36.905</t>
  </si>
  <si>
    <t>[[23.517, 'TOP_LANE', 'OUTER_TURRET'], [22.253, 'BOT_LANE', 'OUTER_TURRET'], [9.332, 'MID_LANE', 'OUTER_TURRET']]</t>
  </si>
  <si>
    <t>2.695, 3.823, 8.251, 11.057, 14.078, 14.16, 14.22, 16.993, 17.021, 17.059, 22.215, 25.578, 37.025, 37.426, 37.563</t>
  </si>
  <si>
    <t>[[37.326, 'MID_LANE', 'NEXUS_TURRET'], [36.611, 'TOP_LANE', 'BASE_TURRET'], [9.006, 'TOP_LANE', 'OUTER_TURRET'], [17.541, 'BOT_LANE', 'INNER_TURRET'], [36.186, 'MID_LANE', 'BASE_TURRET'], [37.494, 'MID_LANE', 'NEXUS_TURRET'], [19.634, 'TOP_LANE', 'INNER_TURRET'], [14.758, 'BOT_LANE', 'OUTER_TURRET'], [14.698, 'MID_LANE', 'OUTER_TURRET'], [29.102, 'MID_LANE', 'INNER_TURRET']]</t>
  </si>
  <si>
    <t>[[26.829], [6.837], [32.938], [14.428], [20.713]]</t>
  </si>
  <si>
    <t>[0, 0, 0, 144, 116, 153, 102, -207, -477, -382]</t>
  </si>
  <si>
    <t>4.143, 8.357, 8.517, 12.8, 16.01, 18.8, 18.811, 21.442, 23.17, 23.921, 43.821</t>
  </si>
  <si>
    <t>[[27.478, 'TOP_LANE', 'OUTER_TURRET'], [17.739, 'MID_LANE', 'OUTER_TURRET'], [27.991, 'BOT_LANE', 'OUTER_TURRET']]</t>
  </si>
  <si>
    <t>[[22.7]]</t>
  </si>
  <si>
    <t>4.196, 6.34, 12.412, 12.76, 15.843, 15.936, 15.967, 16.206, 16.22, 18.142, 18.226, 21.167, 23.043, 23.142, 27.903, 28.827, 29.581, 29.889, 30.316, 34.72, 38.666, 38.698, 41.203, 43.718, 43.747</t>
  </si>
  <si>
    <t>[[43.877, 'MID_LANE', 'NEXUS_TURRET'], [18.659, 'TOP_LANE', 'INNER_TURRET'], [17.811, 'TOP_LANE', 'OUTER_TURRET'], [18.639, 'MID_LANE', 'OUTER_TURRET'], [16.487, 'BOT_LANE', 'OUTER_TURRET'], [43.864, 'MID_LANE', 'NEXUS_TURRET'], [28.711, 'MID_LANE', 'INNER_TURRET'], [41.346, 'BOT_LANE', 'BASE_TURRET'], [40.925, 'BOT_LANE', 'INNER_TURRET'], [39.368, 'TOP_LANE', 'BASE_TURRET']]</t>
  </si>
  <si>
    <t>[[16.517], [8.412], [29.256], [42.088], [35.403]]</t>
  </si>
  <si>
    <t>[0, 0, 0, 206, 164, 295, 1253, 1970, 2746, 3216]</t>
  </si>
  <si>
    <t>5.176, 5.256, 6.713, 8.578, 14.608, 14.699, 14.732, 14.745, 16.972, 18.034, 20.319, 22.562, 24.344, 24.552, 27.539, 27.624, 29.561, 33.557, 34.851, 34.94, 35.408, 35.564</t>
  </si>
  <si>
    <t>[[18.572, 'TOP_LANE', 'INNER_TURRET'], [35.332, 'MID_LANE', 'NEXUS_TURRET'], [35.422, 'MID_LANE', 'NEXUS_TURRET'], [10.356, 'TOP_LANE', 'OUTER_TURRET'], [28.023, 'TOP_LANE', 'BASE_TURRET'], [15.301, 'MID_LANE', 'INNER_TURRET'], [23.408, 'BOT_LANE', 'INNER_TURRET'], [10.568, 'BOT_LANE', 'OUTER_TURRET'], [15.052, 'MID_LANE', 'OUTER_TURRET']]</t>
  </si>
  <si>
    <t>[[20.902], [14.319], [7.208]]</t>
  </si>
  <si>
    <t>9.04, 12.766, 12.936, 14.722, 22.64, 24.43, 24.621, 24.634, 27.702, 27.916, 29.666, 33.1</t>
  </si>
  <si>
    <t>[[12.839, 'MID_LANE', 'OUTER_TURRET'], [26.415, 'MID_LANE', 'INNER_TURRET']]</t>
  </si>
  <si>
    <t>[[28.883]]</t>
  </si>
  <si>
    <t>[0, 0, 0, 108, 361, 561, 594, 795, 746, 973]</t>
  </si>
  <si>
    <t>12.935, 13.336, 15.524, 16.124, 21.301, 21.364, 21.423, 23.659, 26.827, 30.391, 30.405, 30.437, 30.461, 30.51</t>
  </si>
  <si>
    <t>[[27.314, 'BOT_LANE', 'BASE_TURRET'], [21.631, 'BOT_LANE', 'INNER_TURRET'], [13.175, 'MID_LANE', 'OUTER_TURRET'], [30.724, 'MID_LANE', 'NEXUS_TURRET'], [24.236, 'TOP_LANE', 'INNER_TURRET'], [10.03, 'TOP_LANE', 'OUTER_TURRET'], [30.79, 'MID_LANE', 'NEXUS_TURRET'], [30.311, 'MID_LANE', 'BASE_TURRET'], [14.021, 'BOT_LANE', 'OUTER_TURRET'], [23.124, 'MID_LANE', 'INNER_TURRET']]</t>
  </si>
  <si>
    <t>[[15.848], [21.962], [28.28]]</t>
  </si>
  <si>
    <t>[[9.424]]</t>
  </si>
  <si>
    <t>[0, 0, -19, -6, 346, 479, 243, -205, -378, 213]</t>
  </si>
  <si>
    <t>6.803, 10.553, 12.767, 15.684, 16.035, 16.201, 20.751, 23.667, 30.654, 30.67, 30.744, 30.857, 31.027, 39.409, 39.541, 39.638, 43.66, 45.643, 45.769, 45.791, 45.907, 46.354</t>
  </si>
  <si>
    <t>[[46.281, 'MID_LANE', 'NEXUS_TURRET'], [46.393, 'MID_LANE', 'NEXUS_TURRET'], [19.37, 'TOP_LANE', 'OUTER_TURRET'], [43.561, 'BOT_LANE', 'BASE_TURRET'], [31.67, 'TOP_LANE', 'INNER_TURRET'], [13.578, 'MID_LANE', 'OUTER_TURRET'], [8.769, 'BOT_LANE', 'OUTER_TURRET'], [33.437, 'BOT_LANE', 'INNER_TURRET'], [21.347, 'MID_LANE', 'INNER_TURRET']]</t>
  </si>
  <si>
    <t>[[44.297], [9.5], [16.695], [3.299], [35.764], [23.213]]</t>
  </si>
  <si>
    <t>3.892, 6.215, 6.86, 10.528, 11.556, 13.386, 15.839, 15.975, 16.224, 19.677, 20.799, 23.846, 27.227, 29.228, 30.602, 35.141, 39.406, 39.484</t>
  </si>
  <si>
    <t>[[43.985, 'TOP_LANE', 'INNER_TURRET'], [39.238, 'MID_LANE', 'BASE_TURRET'], [17.598, 'MID_LANE', 'OUTER_TURRET'], [15.229, 'BOT_LANE', 'OUTER_TURRET'], [13.476, 'TOP_LANE', 'OUTER_TURRET'], [27.677, 'MID_LANE', 'INNER_TURRET']]</t>
  </si>
  <si>
    <t>[[29.464]]</t>
  </si>
  <si>
    <t>[0, 0, 6, 302, 262, 889, 1260, 1396, 2661, 2667]</t>
  </si>
  <si>
    <t>4.956, 7.187, 7.187, 7.296, 10.211, 10.444, 10.52, 11.609, 12.832, 13.222, 14.789, 15.289, 15.838, 17.216, 17.279, 20.208, 20.243, 22.213, 22.227, 22.252, 22.333, 22.437, 23.853, 24.022, 24.529, 24.564</t>
  </si>
  <si>
    <t>[[21.947, 'TOP_LANE', 'INNER_TURRET'], [17.737, 'TOP_LANE', 'OUTER_TURRET'], [13.719, 'MID_LANE', 'OUTER_TURRET'], [17.024, 'BOT_LANE', 'INNER_TURRET'], [17.642, 'BOT_LANE', 'BASE_TURRET'], [24.412, 'MID_LANE', 'NEXUS_TURRET'], [13.198, 'BOT_LANE', 'OUTER_TURRET'], [20.335, 'MID_LANE', 'INNER_TURRET'], [22.677, 'TOP_LANE', 'BASE_TURRET'], [22.928, 'MID_LANE', 'NEXUS_TURRET']]</t>
  </si>
  <si>
    <t>[[13.852], [7.708], [20.647]]</t>
  </si>
  <si>
    <t>7.196, 7.228, 11.678, 24.582</t>
  </si>
  <si>
    <t>[[14.467, 'TOP_LANE', 'OUTER_TURRET']]</t>
  </si>
  <si>
    <t>[0, 19, 19, -31, 81, 245, 216, -32, -123, -174]</t>
  </si>
  <si>
    <t>12.33, 12.485, 15.953, 16.012, 16.171, 16.215, 17.734, 17.784, 20.356, 20.441, 24.604, 24.726, 25.744, 26.24, 31.205, 31.234, 31.342</t>
  </si>
  <si>
    <t>[[26.486, 'TOP_LANE', 'INNER_TURRET'], [24.96, 'BOT_LANE', 'INNER_TURRET'], [31.729, 'MID_LANE', 'NEXUS_TURRET'], [31.372, 'MID_LANE', 'BASE_TURRET'], [21.214, 'BOT_LANE', 'OUTER_TURRET'], [26.195, 'TOP_LANE', 'OUTER_TURRET'], [31.139, 'MID_LANE', 'INNER_TURRET'], [20.842, 'MID_LANE', 'OUTER_TURRET'], [31.567, 'MID_LANE', 'NEXUS_TURRET']]</t>
  </si>
  <si>
    <t>[[9.718], [23.221], [29.497], [16.6]]</t>
  </si>
  <si>
    <t>6.387, 11.381, 12.407, 12.577, 16.192, 20.383</t>
  </si>
  <si>
    <t>[[31.454, 'TOP_LANE', 'OUTER_TURRET'], [17.185, 'MID_LANE', 'OUTER_TURRET']]</t>
  </si>
  <si>
    <t>[0, 0, 0, -74, -765, -805, -803, -885, -859, -963]</t>
  </si>
  <si>
    <t>12.651, 12.739, 12.824, 12.886, 12.965, 14.487, 14.642, 14.724, 21.768, 21.788, 25.811, 27.194, 28.458, 31.106, 31.197</t>
  </si>
  <si>
    <t>[[10.333, 'MID_LANE', 'OUTER_TURRET'], [28.682, 'TOP_LANE', 'OUTER_TURRET'], [16.037, 'BOT_LANE', 'OUTER_TURRET']]</t>
  </si>
  <si>
    <t>[[21.398]]</t>
  </si>
  <si>
    <t>3.804, 9.888, 12.263, 12.725, 12.847, 12.927, 14.562, 14.661, 14.715, 14.741, 14.819, 21.56, 21.654, 21.786, 21.873, 23.43, 25.733, 25.891, 25.945, 26.992, 31.108, 31.188, 31.197, 31.211, 31.307</t>
  </si>
  <si>
    <t>[[19.328, 'TOP_LANE', 'OUTER_TURRET'], [29.019, 'MID_LANE', 'BASE_TURRET'], [31.752, 'MID_LANE', 'NEXUS_TURRET'], [27.579, 'MID_LANE', 'INNER_TURRET'], [31.795, 'MID_LANE', 'NEXUS_TURRET'], [19.095, 'MID_LANE', 'OUTER_TURRET'], [17.773, 'BOT_LANE', 'OUTER_TURRET']]</t>
  </si>
  <si>
    <t>[[15.178], [27.924]]</t>
  </si>
  <si>
    <t>[0, 0, 0, -216, -166, -145, 342, 1411, 1496, 1471]</t>
  </si>
  <si>
    <t>5.996, 6.471, 6.528, 8.582, 10.467, 13.228, 14.478, 14.484, 14.548, 14.636, 16.752, 16.799, 17.017, 18.754, 19.738, 19.757, 19.856, 19.931, 20.801, 21.226, 21.446, 21.459, 21.561, 22.454, 23.338, 23.685, 23.889</t>
  </si>
  <si>
    <t>[[23.28, 'MID_LANE', 'BASE_TURRET'], [17.213, 'TOP_LANE', 'INNER_TURRET'], [15.061, 'MID_LANE', 'OUTER_TURRET'], [20.309, 'MID_LANE', 'NEXUS_TURRET'], [19.596, 'BOT_LANE', 'BASE_TURRET'], [9.359, 'TOP_LANE', 'OUTER_TURRET'], [15.016, 'BOT_LANE', 'OUTER_TURRET'], [22.346, 'MID_LANE', 'INNER_TURRET'], [20.208, 'MID_LANE', 'NEXUS_TURRET'], [19.076, 'BOT_LANE', 'INNER_TURRET']]</t>
  </si>
  <si>
    <t>[[21.899]]</t>
  </si>
  <si>
    <t>14.577, 20.733, 20.752, 20.986</t>
  </si>
  <si>
    <t>[[14.03, 'BOT_LANE', 'OUTER_TURRET']]</t>
  </si>
  <si>
    <t>[[8.141], [14.46]]</t>
  </si>
  <si>
    <t>[-40, -40, -56, -344, -250, -201, -540, -530, -336, -422]</t>
  </si>
  <si>
    <t>10.019, 14.869, 18.128, 22.682, 26.612, 28.419, 34.003</t>
  </si>
  <si>
    <t>[[26.128, 'TOP_LANE', 'OUTER_TURRET'], [18.6, 'BOT_LANE', 'OUTER_TURRET']]</t>
  </si>
  <si>
    <t>13.082, 14.834, 15.143, 15.194, 15.312, 16.635, 18.151, 18.681, 22.831, 22.884, 23.021, 26.219, 26.266, 26.562, 28.43, 30.662, 30.68, 30.771, 32.97, 33.958, 34.049, 34.89, 35.003, 35.005, 35.024, 35.094</t>
  </si>
  <si>
    <t>[[34.288, 'MID_LANE', 'BASE_TURRET'], [35.307, 'MID_LANE', 'NEXUS_TURRET'], [22.479, 'BOT_LANE', 'OUTER_TURRET'], [34.125, 'MID_LANE', 'INNER_TURRET'], [34.777, 'TOP_LANE', 'BASE_TURRET'], [12.89, 'TOP_LANE', 'OUTER_TURRET'], [33.673, 'TOP_LANE', 'INNER_TURRET'], [35.234, 'MID_LANE', 'NEXUS_TURRET'], [18.141, 'MID_LANE', 'OUTER_TURRET']]</t>
  </si>
  <si>
    <t>[[23.399], [15.663], [9.204], [29.578]]</t>
  </si>
  <si>
    <t>[0, 0, 29, 112, 73, 16, -121, -142, -28, -124]</t>
  </si>
  <si>
    <t>18.035, 23.618, 23.737, 23.821, 23.859, 24.084, 24.46, 27.426, 32.735, 32.909, 33.376, 35.213, 35.336, 35.823, 36.119, 36.238</t>
  </si>
  <si>
    <t>[[36.311, 'MID_LANE', 'NEXUS_TURRET'], [16.021, 'TOP_LANE', 'OUTER_TURRET'], [24.256, 'BOT_LANE', 'BASE_TURRET'], [35.898, 'MID_LANE', 'BASE_TURRET'], [36.167, 'MID_LANE', 'NEXUS_TURRET'], [12.572, 'MID_LANE', 'OUTER_TURRET'], [22.344, 'BOT_LANE', 'INNER_TURRET'], [31.761, 'MID_LANE', 'INNER_TURRET'], [18.595, 'TOP_LANE', 'INNER_TURRET'], [14.354, 'BOT_LANE', 'OUTER_TURRET']]</t>
  </si>
  <si>
    <t>[[28.255], [21.862]]</t>
  </si>
  <si>
    <t>13.087, 13.134, 16.356, 24.381, 24.567, 32.766, 32.774</t>
  </si>
  <si>
    <t>[[22.302, 'MID_LANE', 'INNER_TURRET'], [16.316, 'MID_LANE', 'OUTER_TURRET'], [35.246, 'TOP_LANE', 'OUTER_TURRET']]</t>
  </si>
  <si>
    <t>[[9.329], [15.69]]</t>
  </si>
  <si>
    <t>[0, 0, 6, -221, -326, -332, -335, -445, -587, -763]</t>
  </si>
  <si>
    <t>8.801, 11.004, 12.916, 16.494, 18.673, 19.235, 21.313, 21.382, 22.91, 22.941, 25.514, 25.551, 27.605, 27.685, 27.697, 35.014, 35.235</t>
  </si>
  <si>
    <t>[[24.538, 'BOT_LANE', 'OUTER_TURRET'], [23.063, 'MID_LANE', 'OUTER_TURRET'], [14.841, 'TOP_LANE', 'OUTER_TURRET']]</t>
  </si>
  <si>
    <t>13.009, 13.25, 14.517, 19.18, 21.383, 21.44, 21.441, 21.476, 21.514, 23.444, 23.581, 23.936, 24.576, 24.658, 25.178, 25.419, 25.55, 28.39, 34.931, 35.108, 35.311, 37.349, 37.476, 37.519, 37.577</t>
  </si>
  <si>
    <t>[[19.147, 'BOT_LANE', 'INNER_TURRET'], [15.106, 'BOT_LANE', 'OUTER_TURRET'], [23.817, 'MID_LANE', 'BASE_TURRET'], [38.077, 'MID_LANE', 'NEXUS_TURRET'], [18.906, 'TOP_LANE', 'OUTER_TURRET'], [22.033, 'MID_LANE', 'INNER_TURRET'], [12.835, 'MID_LANE', 'OUTER_TURRET'], [27.305, 'TOP_LANE', 'INNER_TURRET'], [38.132, 'MID_LANE', 'NEXUS_TURRET']]</t>
  </si>
  <si>
    <t>[[14.858], [28.944], [8.478], [36.535], [21.266]]</t>
  </si>
  <si>
    <t>[0, 0, 6, -78, 177, 143, 161, 221, 109, 1138]</t>
  </si>
  <si>
    <t>8.713, 8.732, 12.2, 22.19, 22.431, 22.451, 23.595, 23.692, 23.775, 28.104, 28.19, 32.761, 32.833, 32.835, 33.322, 33.373</t>
  </si>
  <si>
    <t>[[33.436, 'MID_LANE', 'NEXUS_TURRET'], [18.119, 'MID_LANE', 'OUTER_TURRET'], [33.241, 'MID_LANE', 'NEXUS_TURRET'], [26.192, 'TOP_LANE', 'INNER_TURRET'], [16.42, 'BOT_LANE', 'OUTER_TURRET'], [24.202, 'BOT_LANE', 'INNER_TURRET'], [20.149, 'MID_LANE', 'INNER_TURRET'], [15.996, 'TOP_LANE', 'OUTER_TURRET'], [32.635, 'TOP_LANE', 'BASE_TURRET']]</t>
  </si>
  <si>
    <t>[[9.11], [15.764], [29.701]]</t>
  </si>
  <si>
    <t>[[23.548]]</t>
  </si>
  <si>
    <t>[0, 0, -33, 31, -324, -230, -1351, -1168, -1003, -1965]</t>
  </si>
  <si>
    <t>9.296, 11.113, 11.193, 28.534</t>
  </si>
  <si>
    <t>[[14.933, 'TOP_LANE', 'OUTER_TURRET'], [22.279, 'TOP_LANE', 'INNER_TURRET'], [20.761, 'BOT_LANE', 'OUTER_TURRET'], [18.152, 'MID_LANE', 'OUTER_TURRET']]</t>
  </si>
  <si>
    <t>5.464, 5.476, 9.364, 10.602, 10.699, 10.784, 11.156, 11.544, 18.853, 18.968, 19.688, 24.265, 24.553, 24.769, 24.861, 27.919, 27.981, 28.009, 28.354</t>
  </si>
  <si>
    <t>[[26.193, 'MID_LANE', 'INNER_TURRET'], [17.126, 'MID_LANE', 'OUTER_TURRET'], [12.506, 'TOP_LANE', 'OUTER_TURRET'], [28.174, 'MID_LANE', 'NEXUS_TURRET'], [24.509, 'TOP_LANE', 'BASE_TURRET'], [27.707, 'MID_LANE', 'BASE_TURRET'], [28.454, 'MID_LANE', 'NEXUS_TURRET'], [21.557, 'BOT_LANE', 'INNER_TURRET'], [22.057, 'BOT_LANE', 'BASE_TURRET'], [23.949, 'TOP_LANE', 'INNER_TURRET'], [9.755, 'BOT_LANE', 'OUTER_TURRET']]</t>
  </si>
  <si>
    <t>[[21.101], [14.958], [8.835]]</t>
  </si>
  <si>
    <t>[0, 0, -11, -697, -789, -705, -469, -243, -146, 167]</t>
  </si>
  <si>
    <t>9.912, 10.095, 14.215, 14.5, 14.539, 15.138, 16.037, 16.151, 16.481, 18.827, 18.996, 19.079, 19.928, 20.109, 20.153, 20.207, 20.234, 22.326, 22.552, 22.659, 22.753</t>
  </si>
  <si>
    <t>[[22.906, 'MID_LANE', 'NEXUS_TURRET'], [15.579, 'BOT_LANE', 'OUTER_TURRET'], [19.568, 'MID_LANE', 'BASE_TURRET'], [22.164, 'TOP_LANE', 'INNER_TURRET'], [12.144, 'MID_LANE', 'OUTER_TURRET'], [16.699, 'BOT_LANE', 'INNER_TURRET'], [22.918, 'MID_LANE', 'NEXUS_TURRET'], [14.85, 'MID_LANE', 'INNER_TURRET'], [13.329, 'TOP_LANE', 'OUTER_TURRET']]</t>
  </si>
  <si>
    <t>[[18.063]]</t>
  </si>
  <si>
    <t>2.289, 10.624, 19.07, 19.084, 22.66</t>
  </si>
  <si>
    <t>[[11.093]]</t>
  </si>
  <si>
    <t>[0, 0, 0, -40, -1111, -851, -1237, -2138, -2346, -2744]</t>
  </si>
  <si>
    <t>3.878, 7.795, 10.882, 10.936, 13.475, 14.009, 16.533, 17.99, 19.575, 20.826, 22.462</t>
  </si>
  <si>
    <t>[[9.152]]</t>
  </si>
  <si>
    <t>3.419, 3.798, 3.869, 5.967, 6.21, 6.29, 7.524, 9.356, 10.827, 11.354, 11.738, 12.313, 12.343, 12.4, 13.52, 14.84, 15.799, 16.469, 16.489, 16.538, 16.61, 18.273, 18.338, 18.42, 18.465, 19.584, 19.601, 19.744, 21.801, 21.804, 21.832, 21.993, 23.277, 23.324</t>
  </si>
  <si>
    <t>[[14.549, 'BOT_LANE', 'OUTER_TURRET'], [10.525, 'TOP_LANE', 'OUTER_TURRET'], [19.358, 'BOT_LANE', 'INNER_TURRET'], [22.424, 'MID_LANE', 'NEXUS_TURRET'], [23.172, 'TOP_LANE', 'INNER_TURRET'], [22.316, 'MID_LANE', 'NEXUS_TURRET'], [20.108, 'BOT_LANE', 'BASE_TURRET'], [12.822, 'MID_LANE', 'INNER_TURRET'], [10.174, 'MID_LANE', 'OUTER_TURRET'], [18.735, 'MID_LANE', 'BASE_TURRET']]</t>
  </si>
  <si>
    <t>[[15.579]]</t>
  </si>
  <si>
    <t>[0, -21, -27, 122, 697, 19, 59, 487, -973, -1485]</t>
  </si>
  <si>
    <t>3.396, 5.455, 5.458, 6.923, 8.857, 10.282, 14.59, 20.565, 20.703, 23.591, 23.725, 25.735, 27.166, 28.659, 31.393</t>
  </si>
  <si>
    <t>[[12.562, 'MID_LANE', 'OUTER_TURRET'], [25.669, 'MID_LANE', 'INNER_TURRET'], [11.04, 'TOP_LANE', 'OUTER_TURRET'], [12.592, 'BOT_LANE', 'OUTER_TURRET']]</t>
  </si>
  <si>
    <t>[[14.492]]</t>
  </si>
  <si>
    <t>4.55, 5.365, 5.563, 7.496, 8.065, 8.837, 10.749, 10.82, 15.55, 15.617, 15.63, 16.907, 17.22, 20.671, 20.816, 23.641, 23.814, 23.928, 24.081, 25.846, 25.861, 25.956, 26.005, 26.099, 27.652, 27.754, 27.875, 27.923, 28.036, 31.108, 31.284, 31.354, 31.371</t>
  </si>
  <si>
    <t>[[31.427, 'MID_LANE', 'NEXUS_TURRET'], [15.929, 'MID_LANE', 'INNER_TURRET'], [20.03, 'BOT_LANE', 'INNER_TURRET'], [10.43, 'BOT_LANE', 'OUTER_TURRET'], [12.429, 'TOP_LANE', 'OUTER_TURRET'], [12.694, 'TOP_LANE', 'INNER_TURRET'], [15.712, 'MID_LANE', 'OUTER_TURRET'], [31.454, 'MID_LANE', 'NEXUS_TURRET'], [12.918, 'TOP_LANE', 'BASE_TURRET']]</t>
  </si>
  <si>
    <t>[[7.965], [21.22], [27.574]]</t>
  </si>
  <si>
    <t>[0, 0, -6, 505, 506, 1126, 1078, 1243, 846, 320]</t>
  </si>
  <si>
    <t>2.943, 4.172, 11.448, 14.312, 14.463, 17.807, 17.976, 18.898, 20.164, 22.111, 22.193, 22.314, 24.689, 25.812, 25.857, 25.899, 25.948, 25.96, 26.798, 26.852, 28.604, 28.846, 28.907, 28.987, 29.831, 29.865, 29.892, 30.356, 30.411, 32.541, 32.685, 32.686, 32.746, 33.098</t>
  </si>
  <si>
    <t>[[28.393, 'TOP_LANE', 'INNER_TURRET'], [25.051, 'MID_LANE', 'INNER_TURRET'], [33.348, 'MID_LANE', 'NEXUS_TURRET'], [21.736, 'BOT_LANE', 'OUTER_TURRET'], [26.308, 'BOT_LANE', 'INNER_TURRET'], [19.51, 'TOP_LANE', 'OUTER_TURRET'], [19.159, 'MID_LANE', 'OUTER_TURRET'], [28.806, 'TOP_LANE', 'BASE_TURRET'], [29.193, 'MID_LANE', 'NEXUS_TURRET']]</t>
  </si>
  <si>
    <t>[[25.68], [19.517], [12.502]]</t>
  </si>
  <si>
    <t>3.571, 7.426, 8.361, 13.884, 17.655, 17.937, 20.428, 22.091, 22.313, 25.889, 28.991, 30.069, 30.1, 32.62, 32.782, 33.472</t>
  </si>
  <si>
    <t>[[23.052, 'TOP_LANE', 'OUTER_TURRET'], [13.409, 'BOT_LANE', 'OUTER_TURRET']]</t>
  </si>
  <si>
    <t>[0, 0, -8, -61, -260, -156, -388, -230, -243, -316]</t>
  </si>
  <si>
    <t>9.786, 10.846, 12.569, 19.072, 25.059, 25.645, 27.382, 30.442, 30.628, 32.677, 33.718, 33.759, 34.215, 40.717, 40.738, 43.73, 43.873, 46.87, 54.384, 54.773, 54.849, 54.868, 55.386</t>
  </si>
  <si>
    <t>[[43.092, 'TOP_LANE', 'BASE_TURRET'], [55.422, 'MID_LANE', 'NEXUS_TURRET'], [14.427, 'BOT_LANE', 'OUTER_TURRET'], [32.837, 'MID_LANE', 'BASE_TURRET'], [25.633, 'MID_LANE', 'INNER_TURRET'], [14.785, 'TOP_LANE', 'OUTER_TURRET'], [31.164, 'BOT_LANE', 'INNER_TURRET'], [19.629, 'MID_LANE', 'OUTER_TURRET'], [55.492, 'MID_LANE', 'NEXUS_TURRET'], [43.567, 'BOT_LANE', 'BASE_TURRET'], [20.513, 'TOP_LANE', 'INNER_TURRET']]</t>
  </si>
  <si>
    <t>[[8.052], [34.222], [41.067]]</t>
  </si>
  <si>
    <t>9.728, 10.017, 10.155, 11.436, 13.806, 14.432, 14.923, 15.098, 15.136, 16.229, 17.043, 19.426, 20.847, 21.358, 24.234, 24.761, 27.408, 27.853, 29.451, 29.582, 30.447, 30.55, 30.646, 30.763, 30.785, 31.801, 32.381, 32.962, 40.674, 40.743, 43.257, 43.332, 43.469, 43.881, 43.904, 46.495, 46.75, 47.009, 47.097, 54.377, 55.48</t>
  </si>
  <si>
    <t>[[29.957, 'TOP_LANE', 'INNER_TURRET'], [15.959, 'BOT_LANE', 'OUTER_TURRET'], [38.417, 'BOT_LANE', 'INNER_TURRET'], [27.344, 'MID_LANE', 'INNER_TURRET'], [13.209, 'TOP_LANE', 'OUTER_TURRET'], [17.185, 'MID_LANE', 'OUTER_TURRET']]</t>
  </si>
  <si>
    <t>[[27.832], [14.891], [54.719], [21.063], [48.231]]</t>
  </si>
  <si>
    <t>[0, 0, 6, -41, -539, -468, -329, -216, -14, -58]</t>
  </si>
  <si>
    <t>11.027, 11.914, 12.279, 13.925, 14.045, 14.386, 15.35, 20.393, 20.413, 20.416, 20.625, 22.371, 25.815, 30.539, 30.643, 32.587</t>
  </si>
  <si>
    <t>[[17.506, 'BOT_LANE', 'INNER_TURRET'], [14.841, 'BOT_LANE', 'OUTER_TURRET'], [21.049, 'TOP_LANE', 'INNER_TURRET'], [14.601, 'MID_LANE', 'OUTER_TURRET'], [17.858, 'BOT_LANE', 'FOUNTAIN_TURRET'], [15.86, 'TOP_LANE', 'OUTER_TURRET'], [29.364, 'BOT_LANE', 'FOUNTAIN_TURRET']]</t>
  </si>
  <si>
    <t>[[14.114]]</t>
  </si>
  <si>
    <t>3.411, 11.657, 11.727, 11.932, 12.37, 15.127, 17.016, 22.067, 22.252, 22.387, 22.396, 22.443, 28.961, 30.621, 32.771, 32.898</t>
  </si>
  <si>
    <t>[[22.815, 'MID_LANE', 'INNER_TURRET'], [27.941, 'MID_LANE', 'BASE_TURRET'], [32.993, 'MID_LANE', 'NEXUS_TURRET'], [13.611, 'MID_LANE', 'OUTER_TURRET'], [32.544, 'BOT_LANE', 'BASE_TURRET'], [31.958, 'BOT_LANE', 'INNER_TURRET'], [11.793, 'BOT_LANE', 'OUTER_TURRET'], [17.26, 'TOP_LANE', 'OUTER_TURRET'], [33.002, 'MID_LANE', 'NEXUS_TURRET']]</t>
  </si>
  <si>
    <t>[[28.641], [21.657], [7.653]]</t>
  </si>
  <si>
    <t>[0, 0, 0, 234, 267, 325, 271, -439, -476, -419]</t>
  </si>
  <si>
    <t>10.333, 11.497, 12.123, 14.264, 14.631, 16.42, 20.416, 22.094, 23.019, 24.515, 24.824, 24.966, 25.337, 29.281, 29.308, 29.341, 29.371, 29.71, 31.67, 31.966, 33.617</t>
  </si>
  <si>
    <t>[[6.523, 'BOT_LANE', 'OUTER_TURRET'], [21.302, 'TOP_LANE', 'OUTER_TURRET'], [10.281, 'MID_LANE', 'OUTER_TURRET']]</t>
  </si>
  <si>
    <t>[[30.159], [16.472], [22.773]]</t>
  </si>
  <si>
    <t>6.602, 9.325, 9.347, 9.463, 11.539, 11.55, 12.097, 12.145, 14.292, 14.339, 14.644, 14.676, 16.486, 16.501, 16.609, 18.84, 21.018, 21.044, 21.102, 21.135, 21.859, 24.818, 25.321, 25.877, 26.928, 27.183, 29.354, 29.709, 31.537, 31.541, 31.628, 31.684, 33.529, 33.981, 36.964, 39.47, 39.554, 39.779</t>
  </si>
  <si>
    <t>[[21.242, 'BOT_LANE', 'INNER_TURRET'], [32.011, 'MID_LANE', 'NEXUS_TURRET'], [36.893, 'TOP_LANE', 'INNER_TURRET'], [23.445, 'MID_LANE', 'INNER_TURRET'], [12.296, 'BOT_LANE', 'OUTER_TURRET'], [19.174, 'MID_LANE', 'OUTER_TURRET'], [39.792, 'MID_LANE', 'NEXUS_TURRET'], [21.613, 'BOT_LANE', 'BASE_TURRET'], [37.124, 'TOP_LANE', 'BASE_TURRET'], [6.976, 'TOP_LANE', 'OUTER_TURRET']]</t>
  </si>
  <si>
    <t>[[9.949], [37.756]]</t>
  </si>
  <si>
    <t>[0, 0, 0, -86, -354, -413, -1042, -566, -261, -127]</t>
  </si>
  <si>
    <t>6.283, 9.62, 9.747, 9.946, 10.814, 18.299, 18.359, 18.458, 18.862, 20.001, 22.511, 22.63, 24.18, 24.333, 24.366, 24.421, 29.831, 30.474, 32.012, 33.385, 33.576, 33.595, 34.025</t>
  </si>
  <si>
    <t>[[33.942, 'MID_LANE', 'NEXUS_TURRET'], [31.743, 'BOT_LANE', 'INNER_TURRET'], [34.013, 'MID_LANE', 'NEXUS_TURRET'], [24.657, 'MID_LANE', 'INNER_TURRET'], [9.575, 'BOT_LANE', 'OUTER_TURRET'], [17.649, 'MID_LANE', 'OUTER_TURRET'], [30.356, 'TOP_LANE', 'INNER_TURRET'], [32.227, 'BOT_LANE', 'BASE_TURRET'], [29.803, 'MID_LANE', 'BASE_TURRET'], [11.777, 'TOP_LANE', 'OUTER_TURRET']]</t>
  </si>
  <si>
    <t>[[25.063], [18.722], [31.217]]</t>
  </si>
  <si>
    <t>3.092, 5.934, 9.558, 9.615, 9.89, 18.419, 24.127, 26.373, 29.537, 34.104</t>
  </si>
  <si>
    <t>[[21.662, 'BOT_LANE', 'OUTER_TURRET'], [33.376, 'TOP_LANE', 'INNER_TURRET'], [26.712, 'TOP_LANE', 'OUTER_TURRET'], [14.081, 'MID_LANE', 'OUTER_TURRET']]</t>
  </si>
  <si>
    <t>[[11.198], [3.705]]</t>
  </si>
  <si>
    <t>[0, 0, 0, -16, -1140, -1056, -691, -121, -71, -628]</t>
  </si>
  <si>
    <t>5.379, 13.548, 17.257, 19.898, 22.516, 24.664, 25.157, 25.263, 26.34, 27.299, 33.477, 33.622, 33.65, 33.976</t>
  </si>
  <si>
    <t>[[6.479, 'BOT_LANE', 'OUTER_TURRET'], [17.082, 'MID_LANE', 'OUTER_TURRET'], [25.394, 'TOP_LANE', 'INNER_TURRET'], [12.716, 'TOP_LANE', 'OUTER_TURRET']]</t>
  </si>
  <si>
    <t>[[13.986], [7.16]]</t>
  </si>
  <si>
    <t>3.349, 3.981, 8.23, 9.817, 10.263, 14.054, 14.509, 19.972, 19.972, 20.004, 20.083, 20.129, 22.382, 22.478, 22.605, 22.728, 25.165, 26.225, 26.36, 26.697, 26.815, 27.293, 30.047, 30.408, 30.52, 30.991, 31.146, 31.616, 32.426, 33.607, 33.97</t>
  </si>
  <si>
    <t>[[33.514, 'MID_LANE', 'NEXUS_TURRET'], [16.877, 'TOP_LANE', 'OUTER_TURRET'], [22.946, 'MID_LANE', 'BASE_TURRET'], [17.303, 'TOP_LANE', 'INNER_TURRET'], [31.654, 'TOP_LANE', 'BASE_TURRET'], [33.771, 'MID_LANE', 'NEXUS_TURRET'], [16.635, 'MID_LANE', 'OUTER_TURRET'], [19.317, 'MID_LANE', 'INNER_TURRET'], [30.172, 'BOT_LANE', 'BASE_TURRET'], [13.16, 'BOT_LANE', 'OUTER_TURRET'], [29.316, 'BOT_LANE', 'INNER_TURRET']]</t>
  </si>
  <si>
    <t>[[28.23], [20.466]]</t>
  </si>
  <si>
    <t>[0, 0, 17, -212, -22, 13, 305, -77, 1, -106]</t>
  </si>
  <si>
    <t>14.999, 15.066, 15.17, 16.286, 20.766, 20.999, 24.953, 26.63, 30.371, 30.435, 30.899, 35.05, 37.885, 37.935, 38.447, 40.709, 40.772, 40.917, 42.753, 42.879, 42.899, 48.527, 48.584, 50.393</t>
  </si>
  <si>
    <t>[[19.309, 'BOT_LANE', 'OUTER_TURRET'], [33.732, 'MID_LANE', 'OUTER_TURRET'], [16.909, 'TOP_LANE', 'OUTER_TURRET']]</t>
  </si>
  <si>
    <t>[[38.343], [31.747]]</t>
  </si>
  <si>
    <t>14.573, 14.973, 15.086, 15.229, 18.572, 20.433, 20.577, 20.986, 24.77, 24.95, 25.006, 25.08, 26.614, 30.788, 36.718, 37.802, 40.736, 40.838, 40.892, 40.987, 42.7, 42.701, 42.784, 42.871, 42.92, 48.224, 50.274, 50.361, 50.407, 50.99</t>
  </si>
  <si>
    <t>[[24.124, 'TOP_LANE', 'OUTER_TURRET'], [32.249, 'TOP_LANE', 'INNER_TURRET'], [51.024, 'MID_LANE', 'NEXUS_TURRET'], [32.074, 'MID_LANE', 'INNER_TURRET'], [26.514, 'MID_LANE', 'OUTER_TURRET'], [34.794, 'BOT_LANE', 'OUTER_TURRET'], [43.676, 'MID_LANE', 'NEXUS_TURRET'], [37.354, 'BOT_LANE', 'INNER_TURRET'], [41.409, 'MID_LANE', 'BASE_TURRET']]</t>
  </si>
  <si>
    <t>[[3.853], [25.331], [44.968], [18.093]]</t>
  </si>
  <si>
    <t>[0, 0, -30, 13, -125, 13, -591, -668, -665, -710]</t>
  </si>
  <si>
    <t>12.938, 15.159, 15.19, 29.881, 34.811, 39.899</t>
  </si>
  <si>
    <t>[[24.491, 'MID_LANE', 'OUTER_TURRET'], [4.543, 'BOT_LANE', 'OUTER_TURRET'], [31.981, 'MID_LANE', 'INNER_TURRET'], [15.358, 'TOP_LANE', 'OUTER_TURRET'], [27.6, 'TOP_LANE', 'INNER_TURRET']]</t>
  </si>
  <si>
    <t>[[35.589], [9.755], [3.423]]</t>
  </si>
  <si>
    <t>4.973, 9.245, 9.764, 9.831, 9.989, 14.986, 15.756, 18.424, 28.441, 31.41, 34.267, 34.662, 34.722, 35.688, 36.72, 36.994, 37.112, 37.544, 39.701, 39.827, 39.901, 39.97</t>
  </si>
  <si>
    <t>[[40.251, 'MID_LANE', 'NEXUS_TURRET'], [37.804, 'MID_LANE', 'BASE_TURRET'], [39.699, 'TOP_LANE', 'INNER_TURRET'], [10.475, 'BOT_LANE', 'OUTER_TURRET'], [37.612, 'MID_LANE', 'INNER_TURRET'], [40.3, 'MID_LANE', 'NEXUS_TURRET'], [29.011, 'MID_LANE', 'OUTER_TURRET'], [18.831, 'TOP_LANE', 'OUTER_TURRET']]</t>
  </si>
  <si>
    <t>[[29.267], [16.375], [22.808]]</t>
  </si>
  <si>
    <t>[0, 5, 11, 84, -62, 102, 94, 85, 120, 324]</t>
  </si>
  <si>
    <t>13.146, 13.349, 13.875, 13.978, 14.871, 15.649, 15.72, 15.779, 15.832, 17.616, 24.04, 24.468, 24.518, 25.614, 25.684, 25.809</t>
  </si>
  <si>
    <t>[[16.085, 'BOT_LANE', 'INNER_TURRET'], [23.721, 'MID_LANE', 'INNER_TURRET'], [8.299, 'BOT_LANE', 'OUTER_TURRET'], [15.282, 'MID_LANE', 'OUTER_TURRET'], [17.334, 'TOP_LANE', 'OUTER_TURRET']]</t>
  </si>
  <si>
    <t>[[14.805], [21.114]]</t>
  </si>
  <si>
    <t>13.402, 13.908, 14.027, 24.165</t>
  </si>
  <si>
    <t>[[6.702]]</t>
  </si>
  <si>
    <t>[0, 0, -6, -137, -227, 16, 132, 17, 29, 1341]</t>
  </si>
  <si>
    <t>8.087, 8.462, 13.208, 14.458, 16.56, 17.775, 25.48, 30.897, 31.374, 34.161, 34.229, 35.834, 36.03, 38.283, 38.474, 38.611, 40.692, 40.749, 40.831, 41.47, 43.126, 46.13, 46.174, 46.284, 46.382, 46.54</t>
  </si>
  <si>
    <t>[[20.008, 'BOT_LANE', 'OUTER_TURRET'], [34.792, 'TOP_LANE', 'INNER_TURRET'], [34.767, 'MID_LANE', 'INNER_TURRET'], [46.616, 'MID_LANE', 'NEXUS_TURRET'], [45.95, 'BOT_LANE', 'INNER_TURRET'], [46.554, 'MID_LANE', 'NEXUS_TURRET'], [41.607, 'MID_LANE', 'BASE_TURRET'], [22.855, 'TOP_LANE', 'OUTER_TURRET'], [26.733, 'MID_LANE', 'OUTER_TURRET'], [46.215, 'BOT_LANE', 'BASE_TURRET']]</t>
  </si>
  <si>
    <t>[[36.595]]</t>
  </si>
  <si>
    <t>10.598, 10.681, 11.166, 18.507, 19.647, 22.425, 23.05, 27.301, 27.643, 30.879, 31.334, 31.396, 34.226, 35.39, 35.799, 35.837, 40.826, 43.015, 43.059</t>
  </si>
  <si>
    <t>[[17.799, 'TOP_LANE', 'OUTER_TURRET'], [27.968, 'BOT_LANE', 'INNER_TURRET'], [38.028, 'TOP_LANE', 'INNER_TURRET'], [17.336, 'BOT_LANE', 'OUTER_TURRET'], [31.149, 'MID_LANE', 'INNER_TURRET'], [14.27, 'MID_LANE', 'OUTER_TURRET']]</t>
  </si>
  <si>
    <t>[[22.72], [42.715], [16.533], [29.142]]</t>
  </si>
  <si>
    <t>[0, 0, 6, 145, 35, 74, 573, -582, -635, -864]</t>
  </si>
  <si>
    <t>8.394, 9.202, 13.35, 13.41, 16.924, 17.089, 17.115, 20.932, 20.945, 20.998, 21.916, 24.881, 26.981, 27.126, 31.935, 34.87, 36.756, 39.602, 39.728</t>
  </si>
  <si>
    <t>[[5.835, 'TOP_LANE', 'OUTER_TURRET'], [18.77, 'BOT_LANE', 'OUTER_TURRET'], [21.681, 'MID_LANE', 'OUTER_TURRET'], [33.758, 'MID_LANE', 'INNER_TURRET']]</t>
  </si>
  <si>
    <t>[[31.49]]</t>
  </si>
  <si>
    <t>6.481, 6.529, 8.42, 9.155, 9.236, 9.542, 9.844, 13.348, 17.085, 18.959, 18.968, 20.313, 20.936, 23.145, 23.193, 24.746, 24.798, 24.82, 24.841, 26.769, 27.077, 31.546, 31.556, 31.612, 31.8, 32.313, 36.579, 36.623, 36.675, 36.702, 37.283, 39.54, 39.711, 39.752, 39.835</t>
  </si>
  <si>
    <t>[[21.081, 'MID_LANE', 'OUTER_TURRET'], [10.452, 'TOP_LANE', 'OUTER_TURRET'], [37.062, 'MID_LANE', 'BASE_TURRET'], [19.461, 'BOT_LANE', 'OUTER_TURRET'], [27.563, 'BOT_LANE', 'INNER_TURRET'], [32.327, 'TOP_LANE', 'INNER_TURRET'], [40.133, 'MID_LANE', 'NEXUS_TURRET'], [40.012, 'MID_LANE', 'NEXUS_TURRET'], [39.547, 'TOP_LANE', 'BASE_TURRET'], [36.925, 'MID_LANE', 'INNER_TURRET']]</t>
  </si>
  <si>
    <t>[[9.947], [25.171], [18.135], [37.643], [3.246]]</t>
  </si>
  <si>
    <t>[0, 0, 17, -111, 270, 271, 348, 328, -92, 100]</t>
  </si>
  <si>
    <t>3.197, 14.332, 15.261, 22.709, 22.731, 30.429, 33.214, 33.321</t>
  </si>
  <si>
    <t>[[31.869, 'MID_LANE', 'OUTER_TURRET'], [34.039, 'TOP_LANE', 'INNER_TURRET'], [15.414, 'TOP_LANE', 'OUTER_TURRET'], [17.203, 'BOT_LANE', 'OUTER_TURRET']]</t>
  </si>
  <si>
    <t>10.733, 11.353, 12.724, 15.281, 15.557, 17.426, 20.248, 22.445, 24.377, 24.414, 27.016, 30.312, 30.404, 30.431, 30.498, 31.326, 33.378, 34.288, 35.127, 35.165, 35.217, 35.348</t>
  </si>
  <si>
    <t>[[27.317, 'MID_LANE', 'INNER_TURRET'], [26.021, 'TOP_LANE', 'OUTER_TURRET'], [21.003, 'MID_LANE', 'OUTER_TURRET'], [34.932, 'MID_LANE', 'BASE_TURRET'], [33.713, 'BOT_LANE', 'INNER_TURRET'], [15.33, 'BOT_LANE', 'OUTER_TURRET']]</t>
  </si>
  <si>
    <t>[[24.044], [11.307], [31.403], [17.803]]</t>
  </si>
  <si>
    <t>[0, -8, -44, -719, -656, -826, -1566, -1459, -1409, -1076]</t>
  </si>
  <si>
    <t>13.05, 13.34, 13.446, 19.356, 24.16, 25.746, 27.852, 27.907, 28.054, 30.98, 31.048, 31.699, 35.887, 35.939, 36.011, 47.017, 47.103</t>
  </si>
  <si>
    <t>[[36.234, 'MID_LANE', 'BASE_TURRET'], [20.923, 'TOP_LANE', 'OUTER_TURRET'], [37.805, 'BOT_LANE', 'INNER_TURRET'], [10.469, 'BOT_LANE', 'OUTER_TURRET'], [28.576, 'MID_LANE', 'INNER_TURRET'], [13.853, 'MID_LANE', 'OUTER_TURRET']]</t>
  </si>
  <si>
    <t>[[4.459], [46.528], [12.733]]</t>
  </si>
  <si>
    <t>2.613, 5.053, 5.835, 13.062, 19.274, 19.302, 19.377, 19.546, 19.575, 21.59, 21.662, 23.092, 23.576, 23.844, 25.715, 27.788, 28.011, 30.864, 31.646, 31.719, 36.545, 47.037, 47.107, 47.183, 49.03, 52.707, 52.755, 53.111</t>
  </si>
  <si>
    <t>[[52.89, 'MID_LANE', 'NEXUS_TURRET'], [21.039, 'BOT_LANE', 'OUTER_TURRET'], [21.695, 'MID_LANE', 'OUTER_TURRET'], [53.066, 'MID_LANE', 'NEXUS_TURRET'], [49.613, 'BOT_LANE', 'BASE_TURRET'], [22.185, 'TOP_LANE', 'OUTER_TURRET'], [50.877, 'TOP_LANE', 'INNER_TURRET'], [51.044, 'TOP_LANE', 'BASE_TURRET'], [40.725, 'BOT_LANE', 'INNER_TURRET']]</t>
  </si>
  <si>
    <t>[[19.763], [40.348], [33.987], [27.011]]</t>
  </si>
  <si>
    <t>[0, 0, -2, -63, 150, 69, 83, 257, 164, 55]</t>
  </si>
  <si>
    <t>12.05, 14.7, 14.786, 21.966, 22.076, 22.119, 22.322, 27.425, 27.469, 29.565, 29.606, 29.701, 30.375</t>
  </si>
  <si>
    <t>[[15.061, 'BOT_LANE', 'OUTER_TURRET'], [19.548, 'MID_LANE', 'OUTER_TURRET'], [13.335, 'TOP_LANE', 'OUTER_TURRET']]</t>
  </si>
  <si>
    <t>12.05, 14.081, 15.551, 18.308, 18.435, 18.937, 22.024, 22.028, 22.318, 27.361, 27.49, 29.509, 34.73, 34.794, 34.896, 37.639, 37.651, 37.751, 37.779, 37.987</t>
  </si>
  <si>
    <t>[[38.246, 'MID_LANE', 'NEXUS_TURRET'], [18.672, 'MID_LANE', 'OUTER_TURRET'], [21.79, 'BOT_LANE', 'OUTER_TURRET'], [38.047, 'MID_LANE', 'BASE_TURRET'], [36.915, 'MID_LANE', 'INNER_TURRET'], [14.298, 'TOP_LANE', 'OUTER_TURRET'], [38.31, 'MID_LANE', 'NEXUS_TURRET']]</t>
  </si>
  <si>
    <t>[[37.654], [18.99], [31.383], [25.199], [12.675]]</t>
  </si>
  <si>
    <t>[0, 0, -23, -6, -83, 52, -76, -163, -204, -131]</t>
  </si>
  <si>
    <t>9.947, 10.821, 20.663, 24.786, 24.925, 26.684, 26.717, 26.754, 27.036, 34.192, 34.269, 34.441, 34.667</t>
  </si>
  <si>
    <t>[[36.234, 'MID_LANE', 'NEXUS_TURRET'], [31.084, 'BOT_LANE', 'INNER_TURRET'], [13.669, 'TOP_LANE', 'OUTER_TURRET'], [17.431, 'BOT_LANE', 'OUTER_TURRET'], [10.158, 'MID_LANE', 'OUTER_TURRET'], [36.086, 'BOT_LANE', 'BASE_TURRET'], [28.165, 'MID_LANE', 'INNER_TURRET'], [36.293, 'MID_LANE', 'NEXUS_TURRET'], [29.475, 'TOP_LANE', 'INNER_TURRET']]</t>
  </si>
  <si>
    <t>[[11.341], [25.337], [31.465], [18.569]]</t>
  </si>
  <si>
    <t>9.852, 10.293, 16.121, 17.647, 17.729, 18.676, 22.796, 24.957, 34.199</t>
  </si>
  <si>
    <t>[[27.181, 'MID_LANE', 'INNER_TURRET'], [11.848, 'BOT_LANE', 'FOUNTAIN_TURRET'], [15.337, 'BOT_LANE', 'OUTER_TURRET'], [18.244, 'MID_LANE', 'OUTER_TURRET'], [25.602, 'TOP_LANE', 'OUTER_TURRET'], [36.202, 'MID_LANE', 'BASE_TURRET']]</t>
  </si>
  <si>
    <t>[0, 0, 0, 8, 146, -50, -10, 194, -29, -152]</t>
  </si>
  <si>
    <t>10.452, 12.912, 13.144, 14.566, 15.656, 16.413, 16.43, 19.684, 20.803, 20.806, 22.572, 22.996, 23.738, 25.352, 26.481, 28.506, 28.997, 29.002, 29.725, 29.825, 29.878, 30.324, 32.638, 32.667, 33.907, 34.07, 34.21, 36.06, 36.293, 36.341, 37.914, 37.979, 38.041, 39.925, 39.964, 39.984, 40.116</t>
  </si>
  <si>
    <t>[[15.05, 'MID_LANE', 'OUTER_TURRET'], [32.465, 'BOT_LANE', 'BASE_TURRET'], [40.238, 'MID_LANE', 'NEXUS_TURRET'], [30.433, 'MID_LANE', 'BASE_TURRET'], [40.146, 'MID_LANE', 'NEXUS_TURRET'], [13.561, 'BOT_LANE', 'OUTER_TURRET'], [38.626, 'TOP_LANE', 'INNER_TURRET'], [26.288, 'BOT_LANE', 'INNER_TURRET'], [13.542, 'TOP_LANE', 'OUTER_TURRET'], [15.984, 'MID_LANE', 'INNER_TURRET']]</t>
  </si>
  <si>
    <t>[[30.92], [24.006], [11.14], [17.544]]</t>
  </si>
  <si>
    <t>16.305, 20.807, 20.893, 22.354, 22.475, 22.535, 26.017, 32.636, 32.681, 33.052, 36.374, 37.312, 37.334, 37.343, 37.403</t>
  </si>
  <si>
    <t>[[28.598, 'BOT_LANE', 'BASE_TURRET'], [17.583, 'TOP_LANE', 'OUTER_TURRET'], [16.179, 'BOT_LANE', 'INNER_TURRET'], [16.687, 'MID_LANE', 'OUTER_TURRET'], [36.341, 'MID_LANE', 'INNER_TURRET'], [15.531, 'BOT_LANE', 'OUTER_TURRET']]</t>
  </si>
  <si>
    <t>[[37.282]]</t>
  </si>
  <si>
    <t>[0, 0, 2, 96, 125, 544, 603, -174, -650, 449]</t>
  </si>
  <si>
    <t>8.53, 8.64, 9.214, 14.558, 19.693, 19.803</t>
  </si>
  <si>
    <t>[[21.919, 'MID_LANE', 'OUTER_TURRET'], [8.469, 'BOT_LANE', 'OUTER_TURRET'], [22.649, 'TOP_LANE', 'OUTER_TURRET'], [25.288, 'TOP_LANE', 'INNER_TURRET']]</t>
  </si>
  <si>
    <t>6.62, 7.671, 9.055, 9.185, 9.28, 9.379, 14.032, 14.805, 17.041, 19.607, 22.486, 22.721, 27.817, 28.821, 28.878, 29.031, 29.102, 29.201, 30.519, 32.346, 32.367, 32.41, 32.538</t>
  </si>
  <si>
    <t>[[22.762, 'MID_LANE', 'INNER_TURRET'], [22.953, 'MID_LANE', 'BASE_TURRET'], [32.637, 'MID_LANE', 'NEXUS_TURRET'], [10.667, 'MID_LANE', 'OUTER_TURRET'], [8.148, 'TOP_LANE', 'OUTER_TURRET'], [25.363, 'BOT_LANE', 'INNER_TURRET'], [17.563, 'TOP_LANE', 'INNER_TURRET'], [32.693, 'MID_LANE', 'NEXUS_TURRET'], [25.052, 'BOT_LANE', 'OUTER_TURRET']]</t>
  </si>
  <si>
    <t>[[21.849], [9.124], [15.353], [28.095]]</t>
  </si>
  <si>
    <t>[0, 0, 42, 6, 270, 117, 445, 364, 1294, 1094]</t>
  </si>
  <si>
    <t>7.195, 10.84, 10.914, 12.358, 13.809, 17.209, 17.774, 19.296, 20.65, 20.996, 22.396, 22.487, 22.519, 22.555, 23.124, 24.085, 25.92, 26.162, 26.238, 26.33, 26.348, 27.83, 27.922, 27.995, 28.074, 28.114</t>
  </si>
  <si>
    <t>[[28.025, 'BOT_LANE', 'BASE_TURRET'], [22.959, 'MID_LANE', 'BASE_TURRET'], [27.606, 'BOT_LANE', 'INNER_TURRET'], [14.623, 'TOP_LANE', 'OUTER_TURRET'], [22.769, 'MID_LANE', 'INNER_TURRET'], [13.273, 'BOT_LANE', 'OUTER_TURRET'], [17.622, 'MID_LANE', 'OUTER_TURRET']]</t>
  </si>
  <si>
    <t>[[20.671], [27.137], [13.392]]</t>
  </si>
  <si>
    <t>17.153, 20.688, 24.259, 26.396</t>
  </si>
  <si>
    <t>[[15.584, 'MID_LANE', 'OUTER_TURRET'], [14.256, 'BOT_LANE', 'OUTER_TURRET']]</t>
  </si>
  <si>
    <t>[0, 0, -30, -76, -96, -988, -950, -1005, -765, -475]</t>
  </si>
  <si>
    <t>6.848, 7.566, 10.853, 11.524, 11.668, 15.387, 15.489, 16.022, 16.299, 16.444, 17.183, 19.768, 19.826, 23.88, 26.635, 26.737, 26.793, 27.056, 28.405, 28.449, 34.62, 34.738, 38.593, 41.678, 45.347, 45.631, 49.743, 49.919, 50.905, 52.031, 52.179, 55.292, 55.517, 55.585, 55.64</t>
  </si>
  <si>
    <t>[[54.395, 'TOP_LANE', 'BASE_TURRET'], [30.191, 'BOT_LANE', 'INNER_TURRET'], [50.123, 'BOT_LANE', 'BASE_TURRET'], [19.087, 'MID_LANE', 'OUTER_TURRET'], [30.634, 'MID_LANE', 'INNER_TURRET'], [55.73, 'MID_LANE', 'NEXUS_TURRET'], [15.868, 'TOP_LANE', 'OUTER_TURRET'], [49.658, 'MID_LANE', 'BASE_TURRET'], [55.817, 'MID_LANE', 'NEXUS_TURRET'], [31.293, 'TOP_LANE', 'INNER_TURRET'], [18.324, 'BOT_LANE', 'OUTER_TURRET']]</t>
  </si>
  <si>
    <t>[[32.788], [51.848], [26.521], [13.724], [38.998], [4.032]]</t>
  </si>
  <si>
    <t>4.134, 4.271, 6.442, 19.788, 19.826, 19.906, 26.559, 26.698, 26.723, 31.692, 34.582, 34.712, 34.733, 38.552, 38.644, 38.737, 41.663, 41.69, 41.768, 49.73, 50.879, 52.128, 55.268, 55.49</t>
  </si>
  <si>
    <t>[[17.306, 'TOP_LANE', 'OUTER_TURRET'], [45.923, 'BOT_LANE', 'INNER_TURRET'], [39.395, 'BOT_LANE', 'OUTER_TURRET'], [20.561, 'MID_LANE', 'OUTER_TURRET']]</t>
  </si>
  <si>
    <t>[[45.459], [20.218]]</t>
  </si>
  <si>
    <t>[0, 0, 42, -79, -223, -421, -611, 110, 135, 173]</t>
  </si>
  <si>
    <t>6.268, 10.071, 15.607, 21.501, 24.61, 27.473, 30.92, 30.981, 34.629, 34.858</t>
  </si>
  <si>
    <t>[[17.299, 'BOT_LANE', 'OUTER_TURRET'], [30.559, 'TOP_LANE', 'INNER_TURRET'], [14.156, 'MID_LANE', 'OUTER_TURRET'], [22.969, 'TOP_LANE', 'OUTER_TURRET']]</t>
  </si>
  <si>
    <t>[[15.989], [28.757]]</t>
  </si>
  <si>
    <t>10.954, 11.934, 12.799, 21.643, 21.711, 24.768, 24.845, 25.144, 25.203, 26.539, 30.046, 30.05, 30.956, 31.005, 33.626, 33.815, 36.822</t>
  </si>
  <si>
    <t>[[11.745, 'TOP_LANE', 'OUTER_TURRET'], [29.621, 'MID_LANE', 'INNER_TURRET'], [34.02, 'BOT_LANE', 'BASE_TURRET'], [26.827, 'TOP_LANE', 'INNER_TURRET'], [30.236, 'MID_LANE', 'BASE_TURRET'], [34.514, 'TOP_LANE', 'BASE_TURRET'], [37.022, 'MID_LANE', 'NEXUS_TURRET'], [35.033, 'MID_LANE', 'NEXUS_TURRET'], [25.121, 'MID_LANE', 'OUTER_TURRET'], [33.033, 'BOT_LANE', 'INNER_TURRET'], [13.385, 'BOT_LANE', 'OUTER_TURRET']]</t>
  </si>
  <si>
    <t>[[9.362], [22.374], [35.463]]</t>
  </si>
  <si>
    <t>[0, 0, 49, -53, 393, 307, 620, 17, 69, -56]</t>
  </si>
  <si>
    <t>11.87, 11.953, 18.083, 18.471, 20.316, 23.559, 23.579, 30.65, 33.825</t>
  </si>
  <si>
    <t>[[17.357, 'TOP_LANE', 'OUTER_TURRET'], [24.661, 'MID_LANE', 'OUTER_TURRET'], [33.926, 'MID_LANE', 'BASE_TURRET'], [13.873, 'BOT_LANE', 'OUTER_TURRET'], [30.28, 'MID_LANE', 'INNER_TURRET']]</t>
  </si>
  <si>
    <t>6.344, 9.691, 9.714, 9.872, 23.515, 23.609, 23.641, 30.621, 30.847, 30.853, 30.991, 31.523, 33.027, 33.31, 33.792, 33.875, 36.005, 36.044, 38.291, 38.478, 38.519, 38.566, 38.879</t>
  </si>
  <si>
    <t>[[38.78, 'MID_LANE', 'NEXUS_TURRET'], [26.289, 'MID_LANE', 'INNER_TURRET'], [19.727, 'BOT_LANE', 'OUTER_TURRET'], [27.432, 'BOT_LANE', 'INNER_TURRET'], [14.299, 'TOP_LANE', 'OUTER_TURRET'], [14.048, 'MID_LANE', 'OUTER_TURRET'], [36.443, 'MID_LANE', 'BASE_TURRET'], [38.191, 'TOP_LANE', 'INNER_TURRET'], [38.594, 'TOP_LANE', 'BASE_TURRET'], [38.86, 'MID_LANE', 'NEXUS_TURRET']]</t>
  </si>
  <si>
    <t>[[30.3], [17.161], [10.131], [36.832], [24.195]]</t>
  </si>
  <si>
    <t>[0, 0, 15, -50, 62, -165, -396, -828, -746, -480]</t>
  </si>
  <si>
    <t>4.529, 6.138, 9.503, 14.822, 14.995, 15.039, 15.097, 20.718, 20.804, 20.821, 20.946, 23.533, 23.972, 25.71, 26.084, 27.268, 27.576, 29.549, 29.784, 31.882, 31.895, 31.996, 32.087, 32.139, 33.961, 34.477, 34.582, 34.977, 36.039, 37.574, 38.17, 38.237, 38.545, 38.699</t>
  </si>
  <si>
    <t>[[26.143, 'BOT_LANE', 'INNER_TURRET'], [15.54, 'MID_LANE', 'OUTER_TURRET'], [38.431, 'MID_LANE', 'NEXUS_TURRET'], [11.81, 'TOP_LANE', 'OUTER_TURRET'], [38.119, 'BOT_LANE', 'BASE_TURRET'], [24.332, 'TOP_LANE', 'INNER_TURRET'], [38.66, 'MID_LANE', 'NEXUS_TURRET'], [9.421, 'BOT_LANE', 'OUTER_TURRET'], [21.419, 'MID_LANE', 'INNER_TURRET']]</t>
  </si>
  <si>
    <t>[[27.937], [14.882], [34.368], [21.074]]</t>
  </si>
  <si>
    <t>4.81, 4.986, 6.27, 6.799, 9.119, 15.07, 16.242, 27.216, 27.5, 31.928, 32.035, 35.071</t>
  </si>
  <si>
    <t>[[9.737, 'MID_LANE', 'OUTER_TURRET'], [14.109, 'TOP_LANE', 'OUTER_TURRET'], [12.705, 'BOT_LANE', 'OUTER_TURRET']]</t>
  </si>
  <si>
    <t>[[7.24]]</t>
  </si>
  <si>
    <t>[0, 0, 0, -101, -245, -297, -324, -466, -642, 141]</t>
  </si>
  <si>
    <t>15.759, 16.201, 18.35, 19.194, 24.207, 24.21, 24.27, 24.775, 24.858, 28.953, 32.007, 32.052, 32.072, 32.557, 32.728, 34.094, 34.134, 35.578, 35.634, 35.69, 35.724</t>
  </si>
  <si>
    <t>[[19.424, 'BOT_LANE', 'OUTER_TURRET'], [30.702, 'TOP_LANE', 'INNER_TURRET'], [21.8, 'MID_LANE', 'OUTER_TURRET'], [26.089, 'BOT_LANE', 'INNER_TURRET'], [34.849, 'MID_LANE', 'BASE_TURRET'], [36.101, 'MID_LANE', 'NEXUS_TURRET'], [8.397, 'TOP_LANE', 'OUTER_TURRET'], [36.002, 'MID_LANE', 'NEXUS_TURRET'], [28.681, 'MID_LANE', 'INNER_TURRET']]</t>
  </si>
  <si>
    <t>[[31.632], [17.465]]</t>
  </si>
  <si>
    <t>22.873, 32.015, 32.064, 35.075</t>
  </si>
  <si>
    <t>[[17.961, 'BOT_LANE', 'OUTER_TURRET'], [34.585, 'BOT_LANE', 'INNER_TURRET'], [21.404, 'TOP_LANE', 'OUTER_TURRET'], [34.869, 'BOT_LANE', 'BASE_TURRET']]</t>
  </si>
  <si>
    <t>[[8.497], [25.473]]</t>
  </si>
  <si>
    <t>[0, 0, 16, -11, 176, 220, 3, -372, 26, -323]</t>
  </si>
  <si>
    <t>11.346, 14.964, 16.12, 17.553, 28.444</t>
  </si>
  <si>
    <t>[[17.693, 'MID_LANE', 'OUTER_TURRET'], [16.841, 'TOP_LANE', 'OUTER_TURRET'], [20.142, 'BOT_LANE', 'OUTER_TURRET']]</t>
  </si>
  <si>
    <t>6.346, 9.947, 16.769, 28.323, 28.525, 28.628, 30.71, 30.716, 30.757, 31.098</t>
  </si>
  <si>
    <t>[[30.829, 'MID_LANE', 'BASE_TURRET'], [31.025, 'MID_LANE', 'NEXUS_TURRET'], [31.1, 'MID_LANE', 'NEXUS_TURRET'], [20.223, 'TOP_LANE', 'OUTER_TURRET'], [29.96, 'MID_LANE', 'INNER_TURRET'], [16.378, 'BOT_LANE', 'OUTER_TURRET'], [16.794, 'MID_LANE', 'OUTER_TURRET']]</t>
  </si>
  <si>
    <t>[[29.46], [17.132], [23.351], [10.638]]</t>
  </si>
  <si>
    <t>[0, -10, -14, 30, -178, -18, 95, 278, 170, 250]</t>
  </si>
  <si>
    <t>9.737, 11.458, 16.7, 16.769, 24.613, 24.77, 26.566, 30.663, 33.641, 33.907, 39.176, 47.768, 47.822, 47.869, 47.895</t>
  </si>
  <si>
    <t>[[28.665, 'MID_LANE', 'INNER_TURRET'], [48.938, 'MID_LANE', 'NEXUS_TURRET'], [15.455, 'TOP_LANE', 'OUTER_TURRET'], [14.26, 'BOT_LANE', 'OUTER_TURRET'], [16.982, 'MID_LANE', 'OUTER_TURRET'], [48.83, 'MID_LANE', 'NEXUS_TURRET'], [15.9, 'TOP_LANE', 'INNER_TURRET'], [48.538, 'MID_LANE', 'BASE_TURRET']]</t>
  </si>
  <si>
    <t>[[40.326], [20.191], [13.93]]</t>
  </si>
  <si>
    <t>11.491, 15.665, 16.651, 18.613, 22.494, 23.389, 24.919, 25.225, 25.288, 25.395, 26.825, 30.034, 30.068, 30.621, 30.715, 32.848, 33.562, 41.296, 47.739, 47.791</t>
  </si>
  <si>
    <t>[[33.088, 'BOT_LANE', 'INNER_TURRET'], [15.857, 'BOT_LANE', 'OUTER_TURRET'], [48.883, 'TOP_LANE', 'INNER_TURRET'], [33.56, 'BOT_LANE', 'BASE_TURRET'], [25.94, 'TOP_LANE', 'OUTER_TURRET'], [26.031, 'MID_LANE', 'OUTER_TURRET']]</t>
  </si>
  <si>
    <t>[[32.559], [26.361], [47.245]]</t>
  </si>
  <si>
    <t>[0, 0, 0, 223, 242, 86, 444, 505, 1021, 999]</t>
  </si>
  <si>
    <t>5.254, 5.574, 7.135, 15.3, 19.759, 22.103, 27.61, 27.61, 27.687, 30.196, 33.195, 33.24, 33.275, 33.326, 33.477</t>
  </si>
  <si>
    <t>[[30.126, 'TOP_LANE', 'INNER_TURRET'], [30.235, 'MID_LANE', 'INNER_TURRET'], [33.492, 'MID_LANE', 'NEXUS_TURRET'], [22.346, 'BOT_LANE', 'INNER_TURRET'], [14.604, 'MID_LANE', 'OUTER_TURRET'], [30.417, 'TOP_LANE', 'BASE_TURRET'], [33.073, 'BOT_LANE', 'BASE_TURRET'], [15.714, 'BOT_LANE', 'OUTER_TURRET'], [30.596, 'MID_LANE', 'BASE_TURRET'], [33.044, 'MID_LANE', 'NEXUS_TURRET'], [17.406, 'TOP_LANE', 'OUTER_TURRET']]</t>
  </si>
  <si>
    <t>[[20.704], [14.422], [28.49]]</t>
  </si>
  <si>
    <t>5.184, 9.6, 22.136</t>
  </si>
  <si>
    <t>[[15.008, 'BOT_LANE', 'OUTER_TURRET'], [15.953, 'TOP_LANE', 'OUTER_TURRET']]</t>
  </si>
  <si>
    <t>[0, 0, -6, -148, -114, -50, -8, 120, 105, 162]</t>
  </si>
  <si>
    <t>10.458, 12.763, 15.818, 15.954, 25.676, 27.387, 28.326, 33.112, 33.172, 35.293, 35.308, 35.326, 35.355, 38.543, 43.155, 43.337, 43.358, 43.46, 43.597</t>
  </si>
  <si>
    <t>[[37.464, 'BOT_LANE', 'INNER_TURRET'], [13.786, 'BOT_LANE', 'OUTER_TURRET'], [16.225, 'MID_LANE', 'OUTER_TURRET'], [35.974, 'MID_LANE', 'INNER_TURRET'], [43.789, 'TOP_LANE', 'BASE_TURRET'], [17.781, 'TOP_LANE', 'OUTER_TURRET'], [44.02, 'MID_LANE', 'NEXUS_TURRET'], [43.944, 'MID_LANE', 'NEXUS_TURRET'], [43.64, 'TOP_LANE', 'INNER_TURRET']]</t>
  </si>
  <si>
    <t>[[25.841], [32.173], [19.617], [13.367]]</t>
  </si>
  <si>
    <t>15.865, 25.922, 27.512, 28.45, 33.084, 33.192, 33.229, 39.558</t>
  </si>
  <si>
    <t>[[28.868, 'BOT_LANE', 'OUTER_TURRET'], [30.489, 'TOP_LANE', 'OUTER_TURRET'], [32.078, 'MID_LANE', 'OUTER_TURRET']]</t>
  </si>
  <si>
    <t>[[39.656]]</t>
  </si>
  <si>
    <t>[0, 0, -16, 85, -82, -731, -673, -570, -593, -827]</t>
  </si>
  <si>
    <t>9.418, 13.227, 20.976, 21.16, 25.312, 27.733, 27.803, 27.819, 27.944, 32.114, 32.237, 32.266</t>
  </si>
  <si>
    <t>[[29.765, 'MID_LANE', 'BASE_TURRET'], [25.466, 'BOT_LANE', 'OUTER_TURRET'], [31.615, 'TOP_LANE', 'INNER_TURRET'], [32.078, 'TOP_LANE', 'BASE_TURRET'], [29.584, 'MID_LANE', 'INNER_TURRET'], [13.451, 'TOP_LANE', 'OUTER_TURRET'], [32.481, 'MID_LANE', 'NEXUS_TURRET'], [22.787, 'MID_LANE', 'OUTER_TURRET'], [32.555, 'MID_LANE', 'NEXUS_TURRET']]</t>
  </si>
  <si>
    <t>[[21.332], [27.505]]</t>
  </si>
  <si>
    <t>4.417, 13.848, 21.091, 21.759, 27.874</t>
  </si>
  <si>
    <t>[[29.668, 'BOT_LANE', 'INNER_TURRET'], [16.26, 'TOP_LANE', 'OUTER_TURRET'], [13.472, 'BOT_LANE', 'OUTER_TURRET']]</t>
  </si>
  <si>
    <t>[[6.481], [14.375]]</t>
  </si>
  <si>
    <t>[0, 0, 26, -253, -161, -219, -56, 545, 902, 706]</t>
  </si>
  <si>
    <t>6.438, 12.721, 22.191, 22.246, 22.34, 25.433, 28.878, 28.952, 29.156, 29.343, 30.023, 32.454, 32.458, 32.504, 32.649</t>
  </si>
  <si>
    <t>[[31.656, 'MID_LANE', 'INNER_TURRET'], [21.596, 'MID_LANE', 'OUTER_TURRET'], [10.472, 'TOP_LANE', 'OUTER_TURRET'], [8.338, 'BOT_LANE', 'OUTER_TURRET'], [32.734, 'MID_LANE', 'BASE_TURRET'], [29.504, 'BOT_LANE', 'INNER_TURRET']]</t>
  </si>
  <si>
    <t>[[28.791], [9.336], [15.697]]</t>
  </si>
  <si>
    <t>10.64, 19.212, 19.338, 19.453</t>
  </si>
  <si>
    <t>[[11.227, 'BOT_LANE', 'OUTER_TURRET'], [8.96, 'TOP_LANE', 'OUTER_TURRET']]</t>
  </si>
  <si>
    <t>[[22.12]]</t>
  </si>
  <si>
    <t>[0, 0, -24, 17, 31, 110, -246, -14, -464, -570]</t>
  </si>
  <si>
    <t>11.843, 22.704, 29.808, 30.425, 30.488, 32.428, 36.491, 36.521, 37.045, 37.305</t>
  </si>
  <si>
    <t>[[36.675, 'TOP_LANE', 'BASE_TURRET'], [34.573, 'BOT_LANE', 'BASE_TURRET'], [30.961, 'BOT_LANE', 'OUTER_TURRET'], [34.134, 'BOT_LANE', 'INNER_TURRET'], [37.116, 'MID_LANE', 'NEXUS_TURRET'], [13.34, 'TOP_LANE', 'OUTER_TURRET'], [32.038, 'TOP_LANE', 'INNER_TURRET'], [18.017, 'MID_LANE', 'OUTER_TURRET'], [30.515, 'MID_LANE', 'BASE_TURRET'], [30.103, 'MID_LANE', 'INNER_TURRET'], [37.212, 'MID_LANE', 'NEXUS_TURRET']]</t>
  </si>
  <si>
    <t>[[20.574], [12.337]]</t>
  </si>
  <si>
    <t>7.876, 25.624, 25.774, 25.88, 28.525, 36.442</t>
  </si>
  <si>
    <t>[[12.598, 'TOP_LANE', 'OUTER_TURRET'], [15.395, 'BOT_LANE', 'OUTER_TURRET']]</t>
  </si>
  <si>
    <t>[[27.199], [33.511]]</t>
  </si>
  <si>
    <t>[0, 0, 6, 54, 109, 60, -119, 418, 620, 1438]</t>
  </si>
  <si>
    <t>6.923, 9.218, 10.949, 13.153, 13.752, 16.942, 17.949, 25.888, 27.847, 33.381</t>
  </si>
  <si>
    <t>[[28.256, 'BOT_LANE', 'INNER_TURRET'], [17.539, 'MID_LANE', 'OUTER_TURRET'], [15.974, 'BOT_LANE', 'OUTER_TURRET'], [8.987, 'TOP_LANE', 'OUTER_TURRET']]</t>
  </si>
  <si>
    <t>[[15.127], [21.589]]</t>
  </si>
  <si>
    <t>9.153, 15.503, 21.083, 25.565, 28.159, 28.197, 28.224, 28.299, 29.789, 29.914, 30.207, 33.654, 33.801, 33.909, 33.948, 34.002</t>
  </si>
  <si>
    <t>[[28.688, 'MID_LANE', 'INNER_TURRET'], [25.712, 'BOT_LANE', 'INNER_TURRET'], [34.221, 'MID_LANE', 'NEXUS_TURRET'], [21.863, 'TOP_LANE', 'OUTER_TURRET'], [25.845, 'MID_LANE', 'OUTER_TURRET'], [23.944, 'BOT_LANE', 'OUTER_TURRET'], [27.79, 'TOP_LANE', 'INNER_TURRET'], [28.835, 'MID_LANE', 'BASE_TURRET'], [34.283, 'MID_LANE', 'NEXUS_TURRET']]</t>
  </si>
  <si>
    <t>[[8.692], [29.226]]</t>
  </si>
  <si>
    <t>[0, 0, 4, -64, 57, 41, -3, -228, -452, -526]</t>
  </si>
  <si>
    <t>12.966, 24.76, 28.688, 29.338, 29.509, 29.535, 29.584, 39.528</t>
  </si>
  <si>
    <t>[[32.642, 'BOT_LANE', 'INNER_TURRET'], [39.624, 'MID_LANE', 'NEXUS_TURRET'], [33.8, 'BOT_LANE', 'BASE_TURRET'], [24.219, 'TOP_LANE', 'OUTER_TURRET'], [39.627, 'MID_LANE', 'NEXUS_TURRET'], [35.878, 'TOP_LANE', 'BASE_TURRET'], [22.358, 'MID_LANE', 'INNER_TURRET'], [36.803, 'MID_LANE', 'BASE_TURRET'], [25.05, 'TOP_LANE', 'INNER_TURRET'], [20.614, 'MID_LANE', 'OUTER_TURRET'], [13.377, 'BOT_LANE', 'OUTER_TURRET']]</t>
  </si>
  <si>
    <t>[[30.841], [9.032], [15.498], [22.455]]</t>
  </si>
  <si>
    <t>7.897, 14.905, 17.144, 28.886, 36.579</t>
  </si>
  <si>
    <t>[[24.266, 'MID_LANE', 'OUTER_TURRET'], [33.748, 'TOP_LANE', 'OUTER_TURRET'], [14.474, 'BOT_LANE', 'OUTER_TURRET']]</t>
  </si>
  <si>
    <t>[-40, -40, -44, 94, -788, -1092, -762, -1292, -1666, -1539]</t>
  </si>
  <si>
    <t>16.376, 30.311, 30.593, 33.794, 34.124</t>
  </si>
  <si>
    <t>[[25.454, 'TOP_LANE', 'OUTER_TURRET'], [16.945, 'BOT_LANE', 'OUTER_TURRET'], [34.708, 'MID_LANE', 'OUTER_TURRET']]</t>
  </si>
  <si>
    <t>6.084, 11.934, 15.024, 21.271, 22.635, 22.806, 25.357, 29.234, 30.188, 33.741, 33.874, 36.054, 36.149, 38.087</t>
  </si>
  <si>
    <t>[[38.914, 'MID_LANE', 'NEXUS_TURRET'], [15.697, 'MID_LANE', 'OUTER_TURRET'], [29.403, 'MID_LANE', 'BASE_TURRET'], [21.661, 'BOT_LANE', 'OUTER_TURRET'], [28.591, 'TOP_LANE', 'INNER_TURRET'], [28.897, 'MID_LANE', 'INNER_TURRET'], [25.519, 'BOT_LANE', 'INNER_TURRET'], [30.973, 'MID_LANE', 'NEXUS_TURRET'], [38.146, 'BOT_LANE', 'BASE_TURRET'], [30.613, 'TOP_LANE', 'BASE_TURRET'], [23.003, 'TOP_LANE', 'OUTER_TURRET']]</t>
  </si>
  <si>
    <t>[[19.514], [25.862], [3.082], [32.035], [13.024]]</t>
  </si>
  <si>
    <t>[0, 10, 16, 596, 670, 807, 982, 1002, 1202, 123]</t>
  </si>
  <si>
    <t>2.108, 13.705, 15.461, 17.323, 19.488, 19.514, 20.054, 20.188, 21.542, 21.673, 21.925, 26.346, 26.497</t>
  </si>
  <si>
    <t>[[25.017, 'TOP_LANE', 'INNER_TURRET'], [22.173, 'MID_LANE', 'BASE_TURRET'], [25.857, 'TOP_LANE', 'BASE_TURRET'], [18.116, 'TOP_LANE', 'OUTER_TURRET'], [17.195, 'MID_LANE', 'OUTER_TURRET'], [26.423, 'MID_LANE', 'NEXUS_TURRET'], [26.395, 'MID_LANE', 'NEXUS_TURRET'], [12.671, 'BOT_LANE', 'OUTER_TURRET'], [17.69, 'MID_LANE', 'INNER_TURRET']]</t>
  </si>
  <si>
    <t>[[15.727], [23.277]]</t>
  </si>
  <si>
    <t>8.278, 17.422, 19.478, 19.991</t>
  </si>
  <si>
    <t>[[18.35, 'BOT_LANE', 'OUTER_TURRET']]</t>
  </si>
  <si>
    <t>[[8.836]]</t>
  </si>
  <si>
    <t>[40, 40, 40, -30, 829, 684, 620, 717, 53, -14]</t>
  </si>
  <si>
    <t>10.373, 11.852, 17.416, 17.475, 17.548, 17.725, 18.764, 22.115, 22.249, 22.325, 26.116, 26.225, 26.828, 26.912, 31.356</t>
  </si>
  <si>
    <t>[[30.844, 'MID_LANE', 'OUTER_TURRET'], [14.261, 'BOT_LANE', 'OUTER_TURRET']]</t>
  </si>
  <si>
    <t>[[3.29]]</t>
  </si>
  <si>
    <t>10.36, 10.447, 13.879, 17.375, 17.378, 17.595, 17.629, 18.751, 18.791, 18.989, 21.509, 22.198, 22.252, 22.293, 22.45, 22.504, 26.198, 26.337, 26.776, 26.833, 26.997, 29.385, 29.418, 32.487, 32.55, 32.605, 32.656, 32.695</t>
  </si>
  <si>
    <t>[[22.096, 'TOP_LANE', 'INNER_TURRET'], [29.886, 'MID_LANE', 'BASE_TURRET'], [32.121, 'BOT_LANE', 'INNER_TURRET'], [7.91, 'TOP_LANE', 'OUTER_TURRET'], [21.697, 'MID_LANE', 'INNER_TURRET'], [30.13, 'TOP_LANE', 'BASE_TURRET'], [32.865, 'MID_LANE', 'NEXUS_TURRET'], [32.824, 'MID_LANE', 'NEXUS_TURRET'], [21.091, 'MID_LANE', 'OUTER_TURRET'], [19.419, 'BOT_LANE', 'OUTER_TURRET']]</t>
  </si>
  <si>
    <t>[[31.687], [10.88], [24.776], [18.682]]</t>
  </si>
  <si>
    <t>[0, 0, 25, -309, -251, 15, -35, -15, -223, -575]</t>
  </si>
  <si>
    <t>2.881, 19.341, 24.118, 27.541, 32.577, 34.818, 37.635</t>
  </si>
  <si>
    <t>[[36.43, 'TOP_LANE', 'OUTER_TURRET'], [19.804, 'MID_LANE', 'OUTER_TURRET'], [34.935, 'MID_LANE', 'INNER_TURRET']]</t>
  </si>
  <si>
    <t>2.162, 8.852, 12.107, 19.431, 20.736, 24.743, 24.95, 24.974, 27.458, 27.513, 27.529, 27.712, 28.635, 28.728, 32.533, 32.571, 32.656, 35.063, 35.065, 35.104, 35.157, 37.281, 37.567, 37.686, 37.773, 37.835</t>
  </si>
  <si>
    <t>[[35.822, 'MID_LANE', 'BASE_TURRET'], [28.095, 'BOT_LANE', 'BASE_TURRET'], [15.339, 'BOT_LANE', 'OUTER_TURRET'], [24.2, 'MID_LANE', 'OUTER_TURRET'], [18.853, 'TOP_LANE', 'OUTER_TURRET'], [37.848, 'MID_LANE', 'NEXUS_TURRET'], [27.859, 'BOT_LANE', 'INNER_TURRET'], [37.889, 'MID_LANE', 'NEXUS_TURRET'], [30.784, 'TOP_LANE', 'INNER_TURRET'], [29.131, 'MID_LANE', 'INNER_TURRET']]</t>
  </si>
  <si>
    <t>[[20.647], [26.983], [14.378], [33.445]]</t>
  </si>
  <si>
    <t>[40, 40, 600, 592, 108, 258, 762, 971, 510, 356]</t>
  </si>
  <si>
    <t>1.309, 1.532, 5.761, 7.782, 11.799, 15.499, 15.567, 16.555, 19.096, 19.173, 23.329, 23.358, 23.364, 23.43, 23.446, 24.907, 32.172, 32.25, 32.439, 32.635, 32.667, 35.032, 35.549, 35.628, 35.645, 35.926</t>
  </si>
  <si>
    <t>[[35.182, 'BOT_LANE', 'BASE_TURRET'], [35.903, 'MID_LANE', 'NEXUS_TURRET'], [35.806, 'MID_LANE', 'NEXUS_TURRET'], [19.846, 'BOT_LANE', 'INNER_TURRET'], [21.497, 'TOP_LANE', 'OUTER_TURRET'], [15.881, 'BOT_LANE', 'OUTER_TURRET'], [20.282, 'MID_LANE', 'OUTER_TURRET']]</t>
  </si>
  <si>
    <t>[[16.8], [23.706]]</t>
  </si>
  <si>
    <t>1.55, 3.587, 7.91, 15.306, 15.463, 16.983, 17.016, 20.007, 20.19, 20.628, 21.717, 23.116, 23.357, 29.739, 32.113, 32.253</t>
  </si>
  <si>
    <t>[[17.19, 'MID_LANE', 'OUTER_TURRET'], [7.502, 'TOP_LANE', 'OUTER_TURRET'], [24.67, 'BOT_LANE', 'OUTER_TURRET']]</t>
  </si>
  <si>
    <t>[[30.059], [10.024]]</t>
  </si>
  <si>
    <t>[40, 40, 46, 22, 177, 220, -31, -42, -36, 82]</t>
  </si>
  <si>
    <t>8.208, 9.071, 10.63, 12.258, 20.201, 22.653, 26.978, 27.033, 27.109, 31.64, 35.583</t>
  </si>
  <si>
    <t>[[30.574, 'MID_LANE', 'OUTER_TURRET'], [27.833, 'BOT_LANE', 'OUTER_TURRET'], [30.708, 'BOT_LANE', 'INNER_TURRET'], [16.965, 'TOP_LANE', 'OUTER_TURRET']]</t>
  </si>
  <si>
    <t>[[20.573]]</t>
  </si>
  <si>
    <t>5.286, 9.123, 10.637, 14.978, 20.504, 20.661, 20.851, 20.95, 21.901, 23.08, 23.195, 23.265, 23.57, 25.652, 25.686, 25.881, 27.066, 28.203, 35.624, 35.701, 35.954</t>
  </si>
  <si>
    <t>[[23.979, 'TOP_LANE', 'OUTER_TURRET'], [26.041, 'MID_LANE', 'INNER_TURRET'], [28.562, 'BOT_LANE', 'INNER_TURRET'], [34.666, 'TOP_LANE', 'INNER_TURRET'], [36.064, 'MID_LANE', 'NEXUS_TURRET'], [36.097, 'MID_LANE', 'NEXUS_TURRET'], [25.234, 'BOT_LANE', 'OUTER_TURRET'], [26.287, 'MID_LANE', 'BASE_TURRET'], [34.01, 'BOT_LANE', 'BASE_TURRET'], [23.852, 'MID_LANE', 'OUTER_TURRET']]</t>
  </si>
  <si>
    <t>[[29.504], [14.393]]</t>
  </si>
  <si>
    <t>[0, 0, 18, -40, 721, 914, 838, 1862, 1920, 2330]</t>
  </si>
  <si>
    <t>3.364, 6.747, 6.781, 10.264, 10.312, 13.566, 23.937, 24.609, 24.752, 25.812, 25.879, 27.87, 29.932, 32.217, 32.264, 41.43, 41.537, 41.552, 41.837, 41.992, 46.298, 46.354, 47.415, 49.982, 49.987, 50.08</t>
  </si>
  <si>
    <t>[[50.235, 'MID_LANE', 'NEXUS_TURRET'], [18.734, 'MID_LANE', 'OUTER_TURRET'], [50.21, 'MID_LANE', 'NEXUS_TURRET'], [23.965, 'TOP_LANE', 'INNER_TURRET'], [11.117, 'BOT_LANE', 'OUTER_TURRET'], [44.567, 'TOP_LANE', 'BASE_TURRET'], [29.105, 'BOT_LANE', 'INNER_TURRET'], [46.29, 'MID_LANE', 'BASE_TURRET'], [13.988, 'TOP_LANE', 'OUTER_TURRET'], [50.261, 'BOT_LANE', 'BASE_TURRET'], [30.131, 'MID_LANE', 'INNER_TURRET']]</t>
  </si>
  <si>
    <t>[[10.16], [18.294], [31.826], [38.05]]</t>
  </si>
  <si>
    <t>11.869, 13.415, 13.47, 13.53, 24.498, 25.686, 25.704, 25.893, 26.49, 29.914, 31.931, 32.285, 35.971, 41.515, 46.365, 46.931</t>
  </si>
  <si>
    <t>[[11.584, 'MID_LANE', 'OUTER_TURRET'], [41.51, 'TOP_LANE', 'INNER_TURRET'], [41.254, 'BOT_LANE', 'INNER_TURRET'], [11.878, 'TOP_LANE', 'OUTER_TURRET'], [47.196, 'BOT_LANE', 'BASE_TURRET'], [15.142, 'MID_LANE', 'INNER_TURRET'], [19.459, 'BOT_LANE', 'OUTER_TURRET']]</t>
  </si>
  <si>
    <t>[[25.481], [47.994]]</t>
  </si>
  <si>
    <t>[0, 0, 13, -72, 28, 188, -389, -403, -573, -304]</t>
  </si>
  <si>
    <t>10.357, 10.566, 10.727, 12.707, 16.131, 16.187, 27.901, 31.455, 34.569, 39.561</t>
  </si>
  <si>
    <t>[[15.801, 'BOT_LANE', 'OUTER_TURRET'], [28.248, 'MID_LANE', 'INNER_TURRET'], [36.076, 'BOT_LANE', 'INNER_TURRET'], [15.351, 'TOP_LANE', 'OUTER_TURRET'], [17.602, 'MID_LANE', 'OUTER_TURRET'], [34.099, 'TOP_LANE', 'INNER_TURRET']]</t>
  </si>
  <si>
    <t>[[28.427], [35.419]]</t>
  </si>
  <si>
    <t>5.997, 9.519, 10.596, 10.706, 12.757, 15.502, 15.905, 18.554, 20.974, 29.505, 29.575, 29.592, 29.667, 36.494, 36.609, 36.989, 38.213, 39.49, 39.498, 39.636, 39.776, 39.78</t>
  </si>
  <si>
    <t>[[18.421, 'TOP_LANE', 'OUTER_TURRET'], [26.985, 'BOT_LANE', 'INNER_TURRET'], [39.103, 'TOP_LANE', 'BASE_TURRET'], [39.199, 'MID_LANE', 'NEXUS_TURRET'], [35.384, 'MID_LANE', 'INNER_TURRET'], [22.866, 'BOT_LANE', 'OUTER_TURRET'], [39.887, 'MID_LANE', 'NEXUS_TURRET'], [30.415, 'TOP_LANE', 'INNER_TURRET'], [37.13, 'BOT_LANE', 'BASE_TURRET'], [13.274, 'MID_LANE', 'OUTER_TURRET']]</t>
  </si>
  <si>
    <t>[[14.406], [20.991]]</t>
  </si>
  <si>
    <t>[40, 40, 46, -49, 34, 652, 63, -129, 86, -604]</t>
  </si>
  <si>
    <t>4.517, 5.367, 8.845, 9.032, 16.494, 16.622, 24.731, 27.392, 29.595</t>
  </si>
  <si>
    <t>[[17.782, 'TOP_LANE', 'OUTER_TURRET'], [15.482, 'MID_LANE', 'OUTER_TURRET'], [23.583, 'BOT_LANE', 'OUTER_TURRET']]</t>
  </si>
  <si>
    <t>5.514, 5.541, 5.855, 8.691, 8.801, 14.896, 16.34, 16.424, 16.47, 16.876, 18.755, 18.824, 22.269, 22.495, 22.543, 24.745, 24.858, 27.261, 27.311, 27.387, 27.747, 29.508, 29.678, 29.705, 29.759, 29.876</t>
  </si>
  <si>
    <t>[[11.412, 'BOT_LANE', 'OUTER_TURRET'], [24.669, 'BOT_LANE', 'BASE_TURRET'], [27.797, 'MID_LANE', 'BASE_TURRET'], [29.271, 'TOP_LANE', 'INNER_TURRET'], [29.96, 'MID_LANE', 'NEXUS_TURRET'], [30.022, 'MID_LANE', 'NEXUS_TURRET'], [14.579, 'MID_LANE', 'OUTER_TURRET'], [15.053, 'TOP_LANE', 'OUTER_TURRET'], [19.208, 'MID_LANE', 'INNER_TURRET'], [24.232, 'BOT_LANE', 'INNER_TURRET']]</t>
  </si>
  <si>
    <t>[[19.526], [9.999], [25.995]]</t>
  </si>
  <si>
    <t>[0, 0, -6, 48, 44, -13, 459, 654, 837, 967]</t>
  </si>
  <si>
    <t>9.889, 10.701, 12.416, 14.251, 15.125, 15.194, 15.34, 15.422, 18.01, 18.129, 18.285, 21.514, 22.477, 22.608, 22.723, 24.382, 24.454, 24.504, 27.268, 27.308, 27.347, 27.41, 27.455</t>
  </si>
  <si>
    <t>[[12.1, 'MID_LANE', 'OUTER_TURRET'], [20.312, 'TOP_LANE', 'OUTER_TURRET'], [15.266, 'MID_LANE', 'INNER_TURRET'], [24.73, 'MID_LANE', 'BASE_TURRET'], [27.54, 'MID_LANE', 'NEXUS_TURRET'], [25.043, 'TOP_LANE', 'INNER_TURRET'], [18.404, 'BOT_LANE', 'INNER_TURRET'], [17.241, 'BOT_LANE', 'OUTER_TURRET'], [27.61, 'MID_LANE', 'NEXUS_TURRET']]</t>
  </si>
  <si>
    <t>[[25.971], [5.27], [11.914], [18.711]]</t>
  </si>
  <si>
    <t>12.391, 15.207, 15.397, 18.007, 20.107, 27.47</t>
  </si>
  <si>
    <t>[[19.376, 'TOP_LANE', 'OUTER_TURRET'], [20.845, 'MID_LANE', 'OUTER_TURRET'], [19.944, 'BOT_LANE', 'OUTER_TURRET']]</t>
  </si>
  <si>
    <t>[0, 0, 0, -123, -18, -275, -247, -810, -1110, -1428]</t>
  </si>
  <si>
    <t>8.296, 8.427, 10.09, 14.255, 15.455, 15.482, 21.49, 26.383, 30.219, 30.624, 30.789, 30.803, 31</t>
  </si>
  <si>
    <t>[[10.413, 'TOP_LANE', 'OUTER_TURRET'], [20.481, 'BOT_LANE', 'OUTER_TURRET'], [15.735, 'MID_LANE', 'OUTER_TURRET']]</t>
  </si>
  <si>
    <t>6.339, 7.627, 8.36, 10.258, 10.465, 14.278, 14.422, 14.942, 18.803, 19.681, 21.548, 21.587, 21.593, 21.639, 21.688, 23.299, 25.917, 26.323, 26.33, 26.405, 27.137, 27.257, 30.146, 30.221, 30.248, 30.296, 30.674, 30.871</t>
  </si>
  <si>
    <t>[[15.795, 'BOT_LANE', 'OUTER_TURRET'], [23.585, 'TOP_LANE', 'INNER_TURRET'], [10.296, 'MID_LANE', 'OUTER_TURRET'], [30.519, 'MID_LANE', 'NEXUS_TURRET'], [22.063, 'MID_LANE', 'INNER_TURRET'], [30.699, 'MID_LANE', 'NEXUS_TURRET'], [26.915, 'MID_LANE', 'BASE_TURRET'], [19.823, 'TOP_LANE', 'OUTER_TURRET']]</t>
  </si>
  <si>
    <t>[[21.39], [8.061], [15.182]]</t>
  </si>
  <si>
    <t>[0, 15, 21, -166, -719, -758, -879, -1072, -573, -1093]</t>
  </si>
  <si>
    <t>7.96, 14.504, 15.976, 19.773, 21.569, 25.367, 26.901, 31.629, 32.424</t>
  </si>
  <si>
    <t>[[31.506, 'BOT_LANE', 'OUTER_TURRET'], [19.805, 'TOP_LANE', 'OUTER_TURRET'], [27.259, 'MID_LANE', 'OUTER_TURRET']]</t>
  </si>
  <si>
    <t>3.526, 8.762, 12.467, 12.645, 14.665, 14.67, 16.118, 16.367, 16.515, 25.665, 25.729, 25.936, 25.968, 27.295, 27.408, 27.544, 27.582, 31.681, 32.382, 32.387, 32.596, 32.694, 35.214, 35.615, 35.75</t>
  </si>
  <si>
    <t>[[15.654, 'MID_LANE', 'OUTER_TURRET'], [27.857, 'MID_LANE', 'BASE_TURRET'], [35.861, 'MID_LANE', 'NEXUS_TURRET'], [35.861, 'MID_LANE', 'NEXUS_TURRET'], [20.341, 'BOT_LANE', 'INNER_TURRET'], [31.234, 'TOP_LANE', 'INNER_TURRET'], [35.501, 'BOT_LANE', 'BASE_TURRET'], [32.463, 'TOP_LANE', 'BASE_TURRET'], [16.401, 'MID_LANE', 'INNER_TURRET'], [14.694, 'BOT_LANE', 'OUTER_TURRET'], [30.762, 'TOP_LANE', 'OUTER_TURRET']]</t>
  </si>
  <si>
    <t>[[13.234], [33.584], [26.22], [19.389]]</t>
  </si>
  <si>
    <t>[0, 0, 0, 87, 96, 734, 1503, 1432, 1550, 1580]</t>
  </si>
  <si>
    <t>4.064, 5.319, 10.131, 10.318, 10.413, 11.305, 11.373, 13.169, 13.348, 18.768, 20.121, 20.521, 22.865, 22.881, 22.922, 26.145, 31.363, 34.787, 43.895, 43.956, 44.035, 44.135</t>
  </si>
  <si>
    <t>[[19.245, 'BOT_LANE', 'INNER_TURRET'], [23.523, 'MID_LANE', 'INNER_TURRET'], [44.729, 'MID_LANE', 'NEXUS_TURRET'], [9.579, 'BOT_LANE', 'OUTER_TURRET'], [44.669, 'MID_LANE', 'NEXUS_TURRET'], [44.412, 'BOT_LANE', 'BASE_TURRET'], [20.704, 'MID_LANE', 'OUTER_TURRET'], [25.785, 'TOP_LANE', 'OUTER_TURRET']]</t>
  </si>
  <si>
    <t>[[18.745], [31.3], [11.266], [24.964]]</t>
  </si>
  <si>
    <t>10.077, 10.252, 10.32, 10.499, 11.367, 12.479, 13.164, 13.235, 13.397, 16.154, 16.187, 20.149, 20.493, 26.072, 26.178, 26.185, 26.214, 26.313, 29.983, 31.397, 34.627, 34.721, 34.798, 44.009</t>
  </si>
  <si>
    <t>[[30.07, 'BOT_LANE', 'INNER_TURRET'], [30.785, 'MID_LANE', 'INNER_TURRET'], [14.13, 'TOP_LANE', 'OUTER_TURRET'], [16.656, 'MID_LANE', 'OUTER_TURRET'], [24.907, 'BOT_LANE', 'OUTER_TURRET'], [38.643, 'TOP_LANE', 'INNER_TURRET']]</t>
  </si>
  <si>
    <t>[[40.317]]</t>
  </si>
  <si>
    <t>[0, 0, 0, 22, -79, 10, -285, -426, -218, -444]</t>
  </si>
  <si>
    <t>5.178, 9.681, 14.652, 15.111, 17.743, 20.647, 20.647, 20.684, 20.787, 26.311, 26.396, 28.637, 30.425, 32.062, 34.385, 34.387, 34.539, 34.605, 34.701, 36.921, 36.977, 37.015</t>
  </si>
  <si>
    <t>[[35.833, 'TOP_LANE', 'INNER_TURRET'], [29.553, 'BOT_LANE', 'INNER_TURRET'], [34.751, 'MID_LANE', 'NEXUS_TURRET'], [20.863, 'MID_LANE', 'INNER_TURRET'], [13.7, 'MID_LANE', 'OUTER_TURRET'], [30.614, 'BOT_LANE', 'BASE_TURRET'], [21.076, 'MID_LANE', 'BASE_TURRET'], [17.443, 'TOP_LANE', 'OUTER_TURRET'], [37.178, 'MID_LANE', 'NEXUS_TURRET'], [10.238, 'BOT_LANE', 'OUTER_TURRET']]</t>
  </si>
  <si>
    <t>[[31.309]]</t>
  </si>
  <si>
    <t>5.141, 9.688, 10.751, 17.689, 17.784, 17.864, 17.884, 21.41, 31.896, 32.03, 34.329, 34.468, 34.542</t>
  </si>
  <si>
    <t>[[13.854, 'BOT_LANE', 'OUTER_TURRET'], [12.021, 'MID_LANE', 'OUTER_TURRET'], [24.126, 'BOT_LANE', 'BASE_TURRET'], [26.381, 'TOP_LANE', 'OUTER_TURRET'], [20.538, 'BOT_LANE', 'INNER_TURRET']]</t>
  </si>
  <si>
    <t>[[24.737], [11.354], [18.237]]</t>
  </si>
  <si>
    <t>[0, 0, -30, 154, -29, -225, -402, -286, -1030, -3061]</t>
  </si>
  <si>
    <t>8.726, 12.061, 12.521, 19.788, 21.02, 22.095, 22.517, 27.67, 27.774, 32.512, 33.289, 34.124, 36.379, 36.664, 36.67, 36.717, 36.823</t>
  </si>
  <si>
    <t>[[15.929, 'BOT_LANE', 'OUTER_TURRET'], [34.092, 'MID_LANE', 'NEXUS_TURRET'], [33.792, 'MID_LANE', 'BASE_TURRET'], [29.665, 'MID_LANE', 'INNER_TURRET'], [9.403, 'TOP_LANE', 'OUTER_TURRET'], [20.114, 'MID_LANE', 'OUTER_TURRET'], [35.995, 'TOP_LANE', 'INNER_TURRET'], [36.573, 'TOP_LANE', 'BASE_TURRET'], [34.008, 'MID_LANE', 'NEXUS_TURRET']]</t>
  </si>
  <si>
    <t>[[21.039], [29.164]]</t>
  </si>
  <si>
    <t>7.064, 8.302, 8.402, 8.763, 14.501, 24.057, 27.713, 27.79, 27.921, 30.112, 34.294, 34.363</t>
  </si>
  <si>
    <t>[[9.726, 'MID_LANE', 'OUTER_TURRET'], [28.3, 'MID_LANE', 'INNER_TURRET'], [24.777, 'BOT_LANE', 'OUTER_TURRET'], [11.282, 'TOP_LANE', 'OUTER_TURRET']]</t>
  </si>
  <si>
    <t>[[35.795], [8.302], [14.828]]</t>
  </si>
  <si>
    <t>[0, 0, 6, 175, 160, -383, -228, -78, -681, -41]</t>
  </si>
  <si>
    <t>5.002, 8.152, 16.76, 24.158, 34.491, 36.803</t>
  </si>
  <si>
    <t>[[11.649, 'MID_LANE', 'OUTER_TURRET'], [20.414, 'BOT_LANE', 'OUTER_TURRET'], [22.345, 'TOP_LANE', 'OUTER_TURRET']]</t>
  </si>
  <si>
    <t>[[17.248], [35.747]]</t>
  </si>
  <si>
    <t>4.966, 7.493, 12.315, 12.546, 12.595, 22.516, 22.68, 24.294, 27.233, 27.253, 27.295, 27.359, 30.025, 30.231, 30.306, 34.393, 34.437, 34.461, 34.504, 35.941, 36.768, 36.843</t>
  </si>
  <si>
    <t>[[12.957, 'BOT_LANE', 'OUTER_TURRET'], [34.563, 'TOP_LANE', 'INNER_TURRET'], [36.135, 'MID_LANE', 'INNER_TURRET'], [36.9, 'MID_LANE', 'NEXUS_TURRET'], [34.726, 'TOP_LANE', 'BASE_TURRET'], [16.899, 'TOP_LANE', 'OUTER_TURRET'], [34.957, 'MID_LANE', 'NEXUS_TURRET'], [17.881, 'MID_LANE', 'OUTER_TURRET'], [36.857, 'MID_LANE', 'BASE_TURRET']]</t>
  </si>
  <si>
    <t>[[10.368], [27.17]]</t>
  </si>
  <si>
    <t>[0, 0, 0, 65, 602, 1087, 1126, 1176, 1614, 1892]</t>
  </si>
  <si>
    <t>3.259, 4.066, 7.226, 9.331, 11.458, 12.008, 13.987, 16.01, 20.043, 20.6, 22.784, 25.608, 25.634, 25.921, 26.263</t>
  </si>
  <si>
    <t>[[16.849, 'BOT_LANE', 'OUTER_TURRET'], [11.687, 'MID_LANE', 'OUTER_TURRET'], [26.346, 'MID_LANE', 'NEXUS_TURRET'], [23.312, 'TOP_LANE', 'INNER_TURRET'], [26.01, 'MID_LANE', 'BASE_TURRET'], [26.387, 'MID_LANE', 'NEXUS_TURRET'], [20.717, 'MID_LANE', 'INNER_TURRET'], [17.72, 'TOP_LANE', 'OUTER_TURRET']]</t>
  </si>
  <si>
    <t>[[16.319], [22.503], [9.848]]</t>
  </si>
  <si>
    <t>[-40, -53, -56, -123, -126, -310, -1466, -1415, -1505, -735]</t>
  </si>
  <si>
    <t>8.654, 14.811, 16.892, 18.626, 22.13, 30.886, 32.145</t>
  </si>
  <si>
    <t>[[19.27, 'BOT_LANE', 'OUTER_TURRET'], [27.542, 'TOP_LANE', 'OUTER_TURRET'], [30.134, 'MID_LANE', 'OUTER_TURRET']]</t>
  </si>
  <si>
    <t>5.158, 5.208, 11.392, 14.776, 17.122, 25.128, 25.726, 28.94, 28.957, 29, 30.993, 32.012, 32.228, 32.251, 32.256</t>
  </si>
  <si>
    <t>[[32.428, 'MID_LANE', 'NEXUS_TURRET'], [16.389, 'MID_LANE', 'OUTER_TURRET'], [32.511, 'MID_LANE', 'NEXUS_TURRET'], [19.942, 'TOP_LANE', 'OUTER_TURRET'], [15.772, 'BOT_LANE', 'OUTER_TURRET'], [27.146, 'MID_LANE', 'INNER_TURRET'], [31.531, 'BOT_LANE', 'INNER_TURRET'], [29.12, 'TOP_LANE', 'INNER_TURRET'], [29.3, 'TOP_LANE', 'BASE_TURRET']]</t>
  </si>
  <si>
    <t>[[20.735], [27.539], [14.488]]</t>
  </si>
  <si>
    <t>[0, 0, 0, 194, 230, 1, 457, 568, 893, 925]</t>
  </si>
  <si>
    <t>14.331, 16.549, 17.403, 17.44, 19.321, 19.881, 19.99, 20.039, 22.841, 22.857, 22.906, 22.922</t>
  </si>
  <si>
    <t>[[16.775, 'BOT_LANE', 'OUTER_TURRET'], [17.73, 'MID_LANE', 'OUTER_TURRET'], [20.409, 'MID_LANE', 'INNER_TURRET'], [16.832, 'TOP_LANE', 'OUTER_TURRET'], [21.548, 'BOT_LANE', 'INNER_TURRET'], [23.021, 'TOP_LANE', 'INNER_TURRET']]</t>
  </si>
  <si>
    <t>[[11.695], [18.061]]</t>
  </si>
  <si>
    <t>[[19.449, 'BOT_LANE', 'OUTER_TURRET']]</t>
  </si>
  <si>
    <t>[0, 0, 0, -471, 78, 203, 696, 1284, 1601, 1720]</t>
  </si>
  <si>
    <t>3.047, 3.229, 4.548, 5.446, 6.412, 9.606, 10.221, 10.288, 10.507, 12.106, 13.923, 14.295, 16.768, 16.77, 17.977, 19.318, 20.358, 20.505, 22.94, 23.476, 23.512, 25.817, 26.748, 26.802, 26.894, 27.87, 28.124, 28.237, 28.396, 28.454</t>
  </si>
  <si>
    <t>[[18.394, 'MID_LANE', 'INNER_TURRET'], [12.984, 'BOT_LANE', 'OUTER_TURRET'], [23.552, 'BOT_LANE', 'INNER_TURRET'], [27.255, 'MID_LANE', 'BASE_TURRET'], [28.759, 'MID_LANE', 'NEXUS_TURRET'], [16.541, 'TOP_LANE', 'OUTER_TURRET'], [20.54, 'TOP_LANE', 'INNER_TURRET'], [28.701, 'MID_LANE', 'NEXUS_TURRET'], [14.804, 'MID_LANE', 'OUTER_TURRET']]</t>
  </si>
  <si>
    <t>2.965, 4.306, 13.79, 15.197, 18.223, 20.275, 22.003, 25.822, 26.765</t>
  </si>
  <si>
    <t>[[14.358, 'BOT_LANE', 'OUTER_TURRET']]</t>
  </si>
  <si>
    <t>[[10.047], [16.462]]</t>
  </si>
  <si>
    <t>[0, -13, -19, -156, -463, -1940, -2017, -2609, -2565, -2503]</t>
  </si>
  <si>
    <t>4.157, 9.222, 13.963, 15.338, 16.661, 18.407, 20.218</t>
  </si>
  <si>
    <t>[[13.251]]</t>
  </si>
  <si>
    <t>4.158, 4.409, 4.762, 4.957, 6.021, 9.143, 9.23, 9.636, 9.863, 10.852, 10.998, 11.295, 11.416, 11.457, 11.614, 12.983, 13.261, 13.916, 14.062, 14.236, 14.354, 14.439, 15.162, 16.543, 16.645, 17.032, 17.404, 17.799, 18.152, 18.246, 18.445, 18.65, 19.191, 19.472, 19.524, 19.598, 19.791, 20.282, 21.267</t>
  </si>
  <si>
    <t>[[20.392, 'MID_LANE', 'BASE_TURRET'], [14.473, 'BOT_LANE', 'OUTER_TURRET'], [9.518, 'TOP_LANE', 'OUTER_TURRET'], [14.491, 'MID_LANE', 'OUTER_TURRET'], [18.608, 'TOP_LANE', 'INNER_TURRET'], [18.316, 'MID_LANE', 'INNER_TURRET']]</t>
  </si>
  <si>
    <t>[0, 0, 5, 76, 196, 476, 176, -330, -213, -373]</t>
  </si>
  <si>
    <t>20.387, 25.876, 26.008, 26.026, 26.07, 39.064, 39.199, 39.202, 45.939, 46.139, 53.432, 54.875, 55.012, 55.26, 55.682</t>
  </si>
  <si>
    <t>[[21.484, 'MID_LANE', 'OUTER_TURRET'], [17.858, 'TOP_LANE', 'OUTER_TURRET'], [55.56, 'MID_LANE', 'NEXUS_TURRET'], [43.992, 'BOT_LANE', 'INNER_TURRET'], [55.62, 'MID_LANE', 'NEXUS_TURRET'], [28.916, 'MID_LANE', 'INNER_TURRET'], [21.791, 'BOT_LANE', 'OUTER_TURRET'], [41.866, 'MID_LANE', 'BASE_TURRET'], [45.983, 'BOT_LANE', 'BASE_TURRET']]</t>
  </si>
  <si>
    <t>[[40.153], [25.76], [32.175]]</t>
  </si>
  <si>
    <t>6.018, 11.56, 20.272, 20.346, 25.716, 30.498, 30.611, 39.044, 39.22, 45.979, 46.142, 46.168</t>
  </si>
  <si>
    <t>[[30.198, 'MID_LANE', 'OUTER_TURRET'], [22.787, 'BOT_LANE', 'OUTER_TURRET'], [25.841, 'TOP_LANE', 'OUTER_TURRET'], [35.53, 'MID_LANE', 'INNER_TURRET'], [35.94, 'BOT_LANE', 'INNER_TURRET'], [55.279, 'TOP_LANE', 'BASE_TURRET'], [55.499, 'MID_LANE', 'NEXUS_TURRET'], [35.767, 'TOP_LANE', 'INNER_TURRET']]</t>
  </si>
  <si>
    <t>[[48.263], [11.898], [18.822]]</t>
  </si>
  <si>
    <t>[0, 0, 14, 55, -615, -263, 26, 29, 121, 244]</t>
  </si>
  <si>
    <t>5.827, 6.232, 11.811, 15.372, 15.401, 18.072, 18.887, 21.407, 22.422, 25.903, 25.965, 25.971, 26.012, 26.035, 29.379, 29.463, 29.53</t>
  </si>
  <si>
    <t>[[28.658, 'BOT_LANE', 'BASE_TURRET'], [22.697, 'MID_LANE', 'INNER_TURRET'], [28.687, 'TOP_LANE', 'INNER_TURRET'], [15.506, 'BOT_LANE', 'OUTER_TURRET'], [22.056, 'TOP_LANE', 'OUTER_TURRET'], [15.886, 'BOT_LANE', 'INNER_TURRET'], [29.557, 'TOP_LANE', 'BASE_TURRET'], [15.087, 'MID_LANE', 'OUTER_TURRET']]</t>
  </si>
  <si>
    <t>[[19.36], [12.247], [25.842]]</t>
  </si>
  <si>
    <t>3.482, 12.131, 18.217</t>
  </si>
  <si>
    <t>[[12.737, 'TOP_LANE', 'OUTER_TURRET'], [21.52, 'MID_LANE', 'OUTER_TURRET']]</t>
  </si>
  <si>
    <t>[0, 0, 19, 3, 37, 282, 300, -399, -556, -360]</t>
  </si>
  <si>
    <t>14.909, 29.563, 39.06, 40.138, 40.623, 40.628, 42.698, 42.785</t>
  </si>
  <si>
    <t>[[47.257, 'BOT_LANE', 'BASE_TURRET'], [46.158, 'BOT_LANE', 'INNER_TURRET'], [43.658, 'MID_LANE', 'BASE_TURRET'], [38.431, 'BOT_LANE', 'OUTER_TURRET'], [45.826, 'TOP_LANE', 'INNER_TURRET'], [19.671, 'TOP_LANE', 'OUTER_TURRET'], [47.085, 'TOP_LANE', 'BASE_TURRET'], [43.5, 'MID_LANE', 'INNER_TURRET'], [12.086, 'MID_LANE', 'OUTER_TURRET']]</t>
  </si>
  <si>
    <t>[[30.462], [18.045]]</t>
  </si>
  <si>
    <t>6.454, 18.144, 18.223, 18.244, 29.127, 29.161, 29.566, 35.037, 38.735, 38.787, 39.019, 40.567, 42.34, 49.422, 49.567, 49.768, 50.309, 50.409</t>
  </si>
  <si>
    <t>[[22.49, 'TOP_LANE', 'INNER_TURRET'], [50.389, 'MID_LANE', 'NEXUS_TURRET'], [32.797, 'MID_LANE', 'INNER_TURRET'], [39.544, 'TOP_LANE', 'BASE_TURRET'], [50.311, 'MID_LANE', 'NEXUS_TURRET'], [20.746, 'BOT_LANE', 'OUTER_TURRET'], [33.316, 'BOT_LANE', 'INNER_TURRET'], [22.108, 'MID_LANE', 'OUTER_TURRET'], [20.972, 'TOP_LANE', 'OUTER_TURRET'], [50.072, 'MID_LANE', 'BASE_TURRET']]</t>
  </si>
  <si>
    <t>[[10.913], [43.536], [24.316], [37.31]]</t>
  </si>
  <si>
    <t>[0, 0, -6, 22, -102, 876, 834, 973, 688, 500]</t>
  </si>
  <si>
    <t>4.202, 4.283, 25.455, 27.364</t>
  </si>
  <si>
    <t>[[18.786, 'TOP_LANE', 'OUTER_TURRET'], [18.81, 'MID_LANE', 'OUTER_TURRET'], [22.236, 'BOT_LANE', 'OUTER_TURRET']]</t>
  </si>
  <si>
    <t>[[11.629]]</t>
  </si>
  <si>
    <t>10.047, 20.316, 25.37, 25.453, 25.664, 25.721, 28.31, 28.363, 28.479, 30.477, 32.181, 32.263, 32.347</t>
  </si>
  <si>
    <t>[[31.384, 'MID_LANE', 'BASE_TURRET'], [24.945, 'BOT_LANE', 'OUTER_TURRET'], [22.304, 'TOP_LANE', 'OUTER_TURRET'], [32.798, 'MID_LANE', 'NEXUS_TURRET'], [32.719, 'MID_LANE', 'NEXUS_TURRET'], [32.511, 'BOT_LANE', 'BASE_TURRET'], [30.662, 'MID_LANE', 'INNER_TURRET'], [32.294, 'BOT_LANE', 'INNER_TURRET'], [22.823, 'MID_LANE', 'OUTER_TURRET']]</t>
  </si>
  <si>
    <t>[[18.874], [26.022]]</t>
  </si>
  <si>
    <t>[0, 5, 24, 86, 182, 387, 317, 333, -367, -226]</t>
  </si>
  <si>
    <t>17.515, 29.531, 29.677, 29.731, 29.798, 58.23, 64.379, 64.451</t>
  </si>
  <si>
    <t>[[24.762, 'TOP_LANE', 'OUTER_TURRET'], [22.461, 'MID_LANE', 'OUTER_TURRET'], [51.313, 'TOP_LANE', 'INNER_TURRET'], [11.485, 'BOT_LANE', 'OUTER_TURRET']]</t>
  </si>
  <si>
    <t>[[35.641], [23.217], [29.353], [15.74]]</t>
  </si>
  <si>
    <t>17.455, 17.512, 23.555, 29.631, 37.879, 37.981, 38.124, 46.457, 64.399, 64.439, 64.543</t>
  </si>
  <si>
    <t>[[65.478, 'MID_LANE', 'NEXUS_TURRET'], [46.236, 'MID_LANE', 'BASE_TURRET'], [28.576, 'TOP_LANE', 'INNER_TURRET'], [23.808, 'MID_LANE', 'OUTER_TURRET'], [65.393, 'MID_LANE', 'NEXUS_TURRET'], [58.067, 'TOP_LANE', 'BASE_TURRET'], [16.856, 'TOP_LANE', 'OUTER_TURRET'], [20.884, 'BOT_LANE', 'OUTER_TURRET'], [38.449, 'MID_LANE', 'INNER_TURRET'], [38.386, 'BOT_LANE', 'INNER_TURRET']]</t>
  </si>
  <si>
    <t>[[60.074], [7.914], [53.206], [44.21]]</t>
  </si>
  <si>
    <t>[0, 0, 0, 94, 787, 602, 599, 687, 524, 1044]</t>
  </si>
  <si>
    <t>3.304, 8.572, 10.925, 15.791, 17.19, 17.25, 17.303, 20.306</t>
  </si>
  <si>
    <t>[[27.963, 'BOT_LANE', 'INNER_TURRET'], [14.282, 'TOP_LANE', 'OUTER_TURRET'], [32.629, 'TOP_LANE', 'INNER_TURRET'], [11.563, 'MID_LANE', 'OUTER_TURRET'], [14.038, 'BOT_LANE', 'OUTER_TURRET']]</t>
  </si>
  <si>
    <t>[[23.626], [10.896]]</t>
  </si>
  <si>
    <t>17.195, 17.333, 17.451, 20.313, 23.874, 23.901, 23.967, 24.604, 27.365, 27.387, 27.464, 27.89, 35.233, 35.306, 35.428, 35.697</t>
  </si>
  <si>
    <t>[[11.919, 'BOT_LANE', 'OUTER_TURRET'], [19.046, 'MID_LANE', 'OUTER_TURRET'], [34.394, 'TOP_LANE', 'BASE_TURRET'], [35.691, 'MID_LANE', 'NEXUS_TURRET'], [30.404, 'BOT_LANE', 'BASE_TURRET'], [26.433, 'MID_LANE', 'BASE_TURRET'], [28.09, 'TOP_LANE', 'INNER_TURRET'], [29.613, 'BOT_LANE', 'INNER_TURRET'], [35.803, 'MID_LANE', 'NEXUS_TURRET'], [24.878, 'TOP_LANE', 'OUTER_TURRET'], [26.191, 'MID_LANE', 'INNER_TURRET']]</t>
  </si>
  <si>
    <t>[[30.89], [17.102]]</t>
  </si>
  <si>
    <t>[0, 0, 10, 72, 92, 132, 340, 423, 372, -44]</t>
  </si>
  <si>
    <t>14.987, 16.784, 16.834, 20.16, 23.89, 23.956, 24.195, 25.457, 25.671, 25.814, 28.606</t>
  </si>
  <si>
    <t>[[15.544, 'TOP_LANE', 'OUTER_TURRET'], [18.319, 'BOT_LANE', 'OUTER_TURRET'], [18.081, 'MID_LANE', 'OUTER_TURRET']]</t>
  </si>
  <si>
    <t>[[10.376]]</t>
  </si>
  <si>
    <t>8.714, 16.768, 16.777, 16.846, 17.029, 17.479, 20.114, 20.222, 20.253, 23.909, 23.986, 24.189, 25.432, 25.69, 25.755, 25.796, 25.901, 28.74, 28.784, 28.859, 31.419, 31.538, 31.599, 31.644</t>
  </si>
  <si>
    <t>[[26.248, 'MID_LANE', 'OUTER_TURRET'], [29.258, 'MID_LANE', 'BASE_TURRET'], [29.045, 'MID_LANE', 'INNER_TURRET'], [21.758, 'BOT_LANE', 'OUTER_TURRET'], [31.999, 'MID_LANE', 'NEXUS_TURRET'], [26.963, 'TOP_LANE', 'OUTER_TURRET'], [31.12, 'TOP_LANE', 'INNER_TURRET'], [31.976, 'MID_LANE', 'NEXUS_TURRET']]</t>
  </si>
  <si>
    <t>[[24.815], [17.643], [30.983]]</t>
  </si>
  <si>
    <t>[0, 0, 0, 103, 16, 750, 476, -168, -10, 11]</t>
  </si>
  <si>
    <t>4.584, 9.584, 12.837, 12.972, 13.017, 14.362, 14.525, 16.023, 16.038, 17.61, 17.731, 21.709, 22.189, 22.24, 22.654, 22.657, 26.528, 28.583, 28.635, 28.644, 28.747, 31.256, 31.375, 31.439, 33.801, 33.928, 33.946, 34.047, 34.074, 36.83, 36.835, 36.929, 36.992, 37.027</t>
  </si>
  <si>
    <t>[[18.348, 'MID_LANE', 'INNER_TURRET'], [31.744, 'MID_LANE', 'BASE_TURRET'], [37.318, 'MID_LANE', 'NEXUS_TURRET'], [12.819, 'BOT_LANE', 'OUTER_TURRET'], [18.166, 'BOT_LANE', 'INNER_TURRET'], [25.696, 'TOP_LANE', 'INNER_TURRET'], [9.992, 'TOP_LANE', 'OUTER_TURRET'], [37.279, 'MID_LANE', 'NEXUS_TURRET'], [16.387, 'MID_LANE', 'OUTER_TURRET']]</t>
  </si>
  <si>
    <t>[[30.096], [23.073], [15.618]]</t>
  </si>
  <si>
    <t>6.631, 10.161, 10.222, 12.657, 12.922, 14.357, 15.228, 17.619, 21.533, 21.666, 21.759, 22.315, 26.511, 26.522, 26.536, 26.645, 28.579, 28.621, 28.747, 31.332, 33.718, 33.893, 36.831</t>
  </si>
  <si>
    <t>[[27.076, 'MID_LANE', 'INNER_TURRET'], [17.867, 'TOP_LANE', 'OUTER_TURRET'], [24.274, 'BOT_LANE', 'OUTER_TURRET'], [13.198, 'MID_LANE', 'OUTER_TURRET']]</t>
  </si>
  <si>
    <t>[[9.235]]</t>
  </si>
  <si>
    <t>[0, 0, 19, 255, -415, -492, -826, -1517, -1419, -1178]</t>
  </si>
  <si>
    <t>15.739, 21.112, 27.872</t>
  </si>
  <si>
    <t>[[29.62, 'BOT_LANE', 'INNER_TURRET'], [16.288, 'TOP_LANE', 'OUTER_TURRET'], [12.362, 'BOT_LANE', 'OUTER_TURRET'], [16.317, 'MID_LANE', 'OUTER_TURRET']]</t>
  </si>
  <si>
    <t>3.846, 5.063, 6.681, 12.822, 12.866, 12.935, 15.435, 15.676, 16.95, 16.95, 21.024, 21.06, 21.106, 21.183, 21.689, 27.601, 27.669, 28.093, 29.226, 29.439, 30.064, 30.197, 30.24, 30.752, 32.258, 32.299, 32.363, 32.396, 32.443</t>
  </si>
  <si>
    <t>[[24.221, 'MID_LANE', 'INNER_TURRET'], [28.036, 'BOT_LANE', 'INNER_TURRET'], [32.656, 'MID_LANE', 'NEXUS_TURRET'], [17.927, 'TOP_LANE', 'OUTER_TURRET'], [32.576, 'MID_LANE', 'NEXUS_TURRET'], [24.849, 'TOP_LANE', 'INNER_TURRET'], [30.857, 'MID_LANE', 'BASE_TURRET'], [31.885, 'TOP_LANE', 'BASE_TURRET'], [15.929, 'BOT_LANE', 'OUTER_TURRET'], [21.837, 'MID_LANE', 'OUTER_TURRET']]</t>
  </si>
  <si>
    <t>[[25.901], [19.113], [12.841]]</t>
  </si>
  <si>
    <t>[0, -5, -15, -194, -221, -332, -444, -445, -408, -27]</t>
  </si>
  <si>
    <t>8.036, 10.799, 19.532, 21.385, 21.651, 23.186, 25.418, 25.928, 30.55, 37.469, 37.491</t>
  </si>
  <si>
    <t>[[19.055, 'MID_LANE', 'OUTER_TURRET'], [23.06, 'BOT_LANE', 'OUTER_TURRET'], [30.074, 'TOP_LANE', 'INNER_TURRET'], [16.072, 'TOP_LANE', 'OUTER_TURRET']]</t>
  </si>
  <si>
    <t>[[25.704]]</t>
  </si>
  <si>
    <t>16.154, 18.713, 18.958, 21.524, 30.116, 30.828, 30.831, 30.996, 32.247, 32.3, 32.338, 32.423, 37.026, 37.106, 37.388, 37.432, 37.488</t>
  </si>
  <si>
    <t>[[36.976, 'MID_LANE', 'BASE_TURRET'], [37.825, 'MID_LANE', 'NEXUS_TURRET'], [29.245, 'MID_LANE', 'OUTER_TURRET'], [35.523, 'BOT_LANE', 'INNER_TURRET'], [37.56, 'BOT_LANE', 'BASE_TURRET'], [37.909, 'MID_LANE', 'NEXUS_TURRET'], [23.307, 'TOP_LANE', 'OUTER_TURRET'], [19.304, 'BOT_LANE', 'OUTER_TURRET'], [32.932, 'MID_LANE', 'INNER_TURRET']]</t>
  </si>
  <si>
    <t>[[19.377], [33.443], [12.263]]</t>
  </si>
  <si>
    <t>[0, 0, -6, 107, 56, -725, -563, -658, -809, -269]</t>
  </si>
  <si>
    <t>7.164, 7.333, 8.474, 8.936, 9.091, 9.274, 11.544, 15.927, 16.74, 16.893, 17.291, 19.509, 19.51, 19.514, 19.669, 22.526, 26.152, 26.19, 26.361, 30.139, 30.165, 30.637, 40.832, 40.913, 41.676, 41.931, 42.043, 42.456</t>
  </si>
  <si>
    <t>[[26.602, 'BOT_LANE', 'INNER_TURRET'], [18.099, 'MID_LANE', 'OUTER_TURRET'], [15.435, 'BOT_LANE', 'OUTER_TURRET'], [42.647, 'MID_LANE', 'NEXUS_TURRET'], [42.223, 'BOT_LANE', 'BASE_TURRET'], [41.739, 'MID_LANE', 'BASE_TURRET'], [41.458, 'MID_LANE', 'INNER_TURRET'], [24.377, 'TOP_LANE', 'OUTER_TURRET'], [42.548, 'MID_LANE', 'NEXUS_TURRET']]</t>
  </si>
  <si>
    <t>[[12.525], [27.142], [33.904], [20.058]]</t>
  </si>
  <si>
    <t>4.026, 7.176, 7.292, 8.913, 9.067, 9.271, 11.471, 15.164, 15.997, 16.524, 16.656, 16.895, 17.285, 19.543, 22.826, 22.83, 26.116, 26.164, 32.503, 32.574, 32.666, 32.698, 36.736, 40.825</t>
  </si>
  <si>
    <t>[[35.929, 'TOP_LANE', 'INNER_TURRET'], [18.705, 'MID_LANE', 'OUTER_TURRET'], [15.58, 'TOP_LANE', 'OUTER_TURRET'], [34.634, 'MID_LANE', 'INNER_TURRET']]</t>
  </si>
  <si>
    <t>[0, 0, -6, -247, -8, 268, 411, -815, -315, -448]</t>
  </si>
  <si>
    <t>10.247, 10.326, 11.591, 12.862, 15.192, 20.888, 25.175, 28.516, 36.458, 37.083, 37.157, 41.094, 41.101, 41.101, 41.119, 41.184</t>
  </si>
  <si>
    <t>[[21.561, 'BOT_LANE', 'OUTER_TURRET'], [28.436, 'MID_LANE', 'BASE_TURRET'], [18.829, 'TOP_LANE', 'OUTER_TURRET'], [34.029, 'BOT_LANE', 'INNER_TURRET'], [41.663, 'MID_LANE', 'NEXUS_TURRET'], [28.181, 'MID_LANE', 'INNER_TURRET'], [41.769, 'MID_LANE', 'NEXUS_TURRET'], [23.086, 'MID_LANE', 'OUTER_TURRET']]</t>
  </si>
  <si>
    <t>[[32.381], [12.065], [38.968], [24.929]]</t>
  </si>
  <si>
    <t>6.594, 6.639, 15.244, 17.919, 17.97, 22.122, 25.207, 25.416, 25.586, 27.767, 28.375, 28.609, 36.539, 37.042, 37.161, 41.014</t>
  </si>
  <si>
    <t>[[22.547, 'MID_LANE', 'OUTER_TURRET'], [28.919, 'TOP_LANE', 'OUTER_TURRET'], [18.466, 'BOT_LANE', 'OUTER_TURRET']]</t>
  </si>
  <si>
    <t>[[18.576]]</t>
  </si>
  <si>
    <t>[0, 0, 0, 68, -125, -919, -1463, -2011, -1781, -1981]</t>
  </si>
  <si>
    <t>5.466, 6.037, 9.067, 9.254, 11.168, 13.609, 13.715, 16.842, 19.678, 20.806, 21.537, 28.457, 28.5, 28.793</t>
  </si>
  <si>
    <t>[[12.971, 'TOP_LANE', 'OUTER_TURRET'], [22.892, 'BOT_LANE', 'OUTER_TURRET'], [16.822, 'MID_LANE', 'OUTER_TURRET']]</t>
  </si>
  <si>
    <t>4.241, 4.384, 5.456, 5.862, 6.032, 9.201, 9.274, 10.69, 14.022, 18.803, 20.901, 21.686, 21.726, 27.424, 27.732, 28.261, 28.414, 31.177, 31.382, 31.4, 31.47, 31.555</t>
  </si>
  <si>
    <t>[[31.919, 'MID_LANE', 'NEXUS_TURRET'], [11.122, 'TOP_LANE', 'OUTER_TURRET'], [28.141, 'BOT_LANE', 'BASE_TURRET'], [14.63, 'BOT_LANE', 'OUTER_TURRET'], [26.243, 'BOT_LANE', 'INNER_TURRET'], [31.885, 'MID_LANE', 'NEXUS_TURRET'], [26.302, 'TOP_LANE', 'INNER_TURRET'], [18.056, 'MID_LANE', 'OUTER_TURRET'], [27.831, 'MID_LANE', 'BASE_TURRET'], [27.392, 'MID_LANE', 'INNER_TURRET']]</t>
  </si>
  <si>
    <t>[[12.75], [25.406], [6.58], [19.142]]</t>
  </si>
  <si>
    <t>[0, 0, 0, 72, -79, -123, -203, 48, -482, 481]</t>
  </si>
  <si>
    <t>8.703, 9.197, 11.235, 11.991, 13.616, 13.638, 14.382, 17.249, 22.573, 22.705, 23.466, 24.278, 24.33, 24.513, 26.46, 26.82, 26.952, 30.836, 31.014, 31.076, 31.296, 31.453</t>
  </si>
  <si>
    <t>[[20.008, 'TOP_LANE', 'OUTER_TURRET'], [31.402, 'MID_LANE', 'NEXUS_TURRET'], [26.342, 'MID_LANE', 'INNER_TURRET'], [23.299, 'MID_LANE', 'OUTER_TURRET'], [26.787, 'MID_LANE', 'BASE_TURRET'], [23.883, 'BOT_LANE', 'OUTER_TURRET'], [29.826, 'TOP_LANE', 'INNER_TURRET'], [27.367, 'MID_LANE', 'NEXUS_TURRET']]</t>
  </si>
  <si>
    <t>[[26.206]]</t>
  </si>
  <si>
    <t>11.619, 13.766, 14.15, 16.3, 16.424, 18.355, 18.463, 18.48, 23.695, 24.883, 26.83, 31.023, 31.143</t>
  </si>
  <si>
    <t>[[16.869, 'BOT_LANE', 'OUTER_TURRET'], [18.888, 'TOP_LANE', 'OUTER_TURRET'], [16.661, 'MID_LANE', 'OUTER_TURRET']]</t>
  </si>
  <si>
    <t>[[19.93]]</t>
  </si>
  <si>
    <t>[0, 0, 31, 103, -704, -277, -822, -231, -152, -77]</t>
  </si>
  <si>
    <t>4.873, 6.22, 11.84, 13.628, 15.19, 19.758, 19.921, 22.188, 23.299, 25.024, 25.06, 27.888</t>
  </si>
  <si>
    <t>[[16.309, 'BOT_LANE', 'FOUNTAIN_TURRET'], [13.87, 'TOP_LANE', 'OUTER_TURRET'], [20.253, 'MID_LANE', 'OUTER_TURRET'], [13.787, 'BOT_LANE', 'OUTER_TURRET'], [23.769, 'BOT_LANE', 'FOUNTAIN_TURRET']]</t>
  </si>
  <si>
    <t>3.823, 5.396, 9.505, 14.059, 14.084, 20.25, 24.988, 25.057, 25.12, 25.171, 25.324, 26.684, 27.024, 27.466, 27.818, 28.043</t>
  </si>
  <si>
    <t>[[24.868, 'BOT_LANE', 'OUTER_TURRET'], [26.837, 'MID_LANE', 'BASE_TURRET'], [14.784, 'TOP_LANE', 'OUTER_TURRET'], [23.104, 'MID_LANE', 'INNER_TURRET'], [27.331, 'MID_LANE', 'NEXUS_TURRET'], [25.746, 'BOT_LANE', 'INNER_TURRET'], [16.667, 'MID_LANE', 'OUTER_TURRET'], [27.936, 'MID_LANE', 'NEXUS_TURRET']]</t>
  </si>
  <si>
    <t>[[10.049], [16.35], [22.709]]</t>
  </si>
  <si>
    <t>[0, 0, 20, -21, 108, -134, -48, -158, -30, 197]</t>
  </si>
  <si>
    <t>12.456, 15.664, 17.803, 19.685, 21.059, 22.958, 23.186, 23.206, 24.653, 25.041, 25.225, 25.322, 25.333, 27.774, 27.911, 27.925, 28.043, 29.242, 29.474, 30.153, 30.317, 32.939, 33, 33.181, 33.47</t>
  </si>
  <si>
    <t>[[25.525, 'TOP_LANE', 'BASE_TURRET'], [22.038, 'BOT_LANE', 'OUTER_TURRET'], [27.164, 'MID_LANE', 'INNER_TURRET'], [25.1, 'TOP_LANE', 'INNER_TURRET'], [12.332, 'TOP_LANE', 'OUTER_TURRET'], [33.446, 'MID_LANE', 'NEXUS_TURRET'], [15.221, 'MID_LANE', 'OUTER_TURRET'], [28.037, 'MID_LANE', 'BASE_TURRET'], [29.856, 'MID_LANE', 'NEXUS_TURRET']]</t>
  </si>
  <si>
    <t>[[22.563], [28.979]]</t>
  </si>
  <si>
    <t>10.352, 17.432, 22.667, 23.212, 23.24, 25.111, 27.805, 28.016, 28.081, 29.479, 29.573, 30.363, 30.425, 33.103</t>
  </si>
  <si>
    <t>[[15.949, 'BOT_LANE', 'OUTER_TURRET'], [20.402, 'TOP_LANE', 'OUTER_TURRET']]</t>
  </si>
  <si>
    <t>[[15.124]]</t>
  </si>
  <si>
    <t>[0, 0, -6, 7, 108, 187, 264, 392, -565, 452]</t>
  </si>
  <si>
    <t>12.614, 20.139, 22.635, 33.255, 37.153, 37.392, 37.402, 38.826, 44.782, 44.844, 44.868, 44.935, 44.939</t>
  </si>
  <si>
    <t>[[30.327, 'BOT_LANE', 'INNER_TURRET'], [40.186, 'TOP_LANE', 'BASE_TURRET'], [45.289, 'MID_LANE', 'NEXUS_TURRET'], [42.256, 'MID_LANE', 'INNER_TURRET'], [30.126, 'TOP_LANE', 'INNER_TURRET'], [8.932, 'BOT_LANE', 'OUTER_TURRET'], [20.329, 'TOP_LANE', 'OUTER_TURRET'], [23.003, 'MID_LANE', 'OUTER_TURRET'], [45.234, 'MID_LANE', 'NEXUS_TURRET']]</t>
  </si>
  <si>
    <t>[[23.5], [16.021], [29.858]]</t>
  </si>
  <si>
    <t>7.72, 7.897, 12.371, 18.441, 22.654, 37.175, 37.372, 39.999, 44.813</t>
  </si>
  <si>
    <t>[[32.367, 'TOP_LANE', 'OUTER_TURRET'], [18.71, 'MID_LANE', 'OUTER_TURRET']]</t>
  </si>
  <si>
    <t>[[38.582]]</t>
  </si>
  <si>
    <t>[0, -5, 24, 6, -122, -17, 16, -84, -207, 0]</t>
  </si>
  <si>
    <t>18.002, 18.043, 18.223, 23.687, 23.89, 26.27, 26.909, 27.275, 27.343, 29.502</t>
  </si>
  <si>
    <t>[[19.801]]</t>
  </si>
  <si>
    <t>10.713, 10.799, 10.952, 15.092, 15.915, 18.043, 18.09, 18.439, 23.615, 23.846, 23.994, 26.033, 26.36, 26.777, 27.105, 27.326, 28.752, 30.294, 32.642, 33.188</t>
  </si>
  <si>
    <t>[[20.134, 'BOT_LANE', 'OUTER_TURRET'], [31.637, 'TOP_LANE', 'INNER_TURRET'], [32.497, 'BOT_LANE', 'BASE_TURRET'], [20.068, 'TOP_LANE', 'OUTER_TURRET'], [33.367, 'MID_LANE', 'NEXUS_TURRET'], [33.014, 'MID_LANE', 'NEXUS_TURRET'], [28.415, 'BOT_LANE', 'INNER_TURRET'], [29.015, 'MID_LANE', 'BASE_TURRET'], [15.517, 'MID_LANE', 'INNER_TURRET'], [15.167, 'MID_LANE', 'OUTER_TURRET']]</t>
  </si>
  <si>
    <t>[[10.711], [27.862]]</t>
  </si>
  <si>
    <t>[0, 0, -6, 32, 559, 731, 562, 1240, 1418, 42]</t>
  </si>
  <si>
    <t>3.873, 9.534, 9.985, 16.402, 16.719, 18.72, 18.815, 21.24, 21.963, 25.82, 25.84, 25.878, 25.944, 25.977, 30.207, 33.735, 36.676, 36.914, 39.915</t>
  </si>
  <si>
    <t>[[13.795, 'TOP_LANE', 'OUTER_TURRET'], [21.61, 'MID_LANE', 'INNER_TURRET'], [10.801, 'MID_LANE', 'OUTER_TURRET'], [39.514, 'BOT_LANE', 'BASE_TURRET'], [39.965, 'MID_LANE', 'NEXUS_TURRET'], [40.022, 'MID_LANE', 'NEXUS_TURRET'], [6.946, 'BOT_LANE', 'OUTER_TURRET'], [28.473, 'BOT_LANE', 'INNER_TURRET'], [22.488, 'TOP_LANE', 'INNER_TURRET'], [26.432, 'MID_LANE', 'BASE_TURRET']]</t>
  </si>
  <si>
    <t>[[38.277], [31.783], [19.226]]</t>
  </si>
  <si>
    <t>8.504, 9.672, 11.804, 15.852, 18.772</t>
  </si>
  <si>
    <t>[[27.535, 'MID_LANE', 'OUTER_TURRET'], [16.267, 'TOP_LANE', 'OUTER_TURRET'], [34.368, 'BOT_LANE', 'INNER_TURRET'], [19.061, 'TOP_LANE', 'INNER_TURRET'], [8.968, 'BOT_LANE', 'OUTER_TURRET']]</t>
  </si>
  <si>
    <t>[[25.623], [11.784]]</t>
  </si>
  <si>
    <t>[0, 0, 12, 4, -110, -275, 289, 907, 380, 693]</t>
  </si>
  <si>
    <t>5.289, 6.916, 10.31, 11.284, 13.228, 23.612, 23.714, 23.811, 23.876, 30.331, 30.355, 30.486, 30.509, 30.59</t>
  </si>
  <si>
    <t>[[16.552, 'BOT_LANE', 'OUTER_TURRET'], [12.536, 'MID_LANE', 'OUTER_TURRET'], [30.091, 'TOP_LANE', 'INNER_TURRET'], [24.155, 'MID_LANE', 'INNER_TURRET'], [17.298, 'TOP_LANE', 'OUTER_TURRET'], [30.591, 'TOP_LANE', 'BASE_TURRET'], [30.861, 'MID_LANE', 'NEXUS_TURRET'], [30.785, 'MID_LANE', 'NEXUS_TURRET']]</t>
  </si>
  <si>
    <t>[[21.215], [27.327], [14.91]]</t>
  </si>
  <si>
    <t>11.199, 11.311, 11.576, 11.675, 16.51, 23.791</t>
  </si>
  <si>
    <t>[[26.3, 'BOT_LANE', 'INNER_TURRET'], [14.993, 'TOP_LANE', 'OUTER_TURRET'], [9.97, 'BOT_LANE', 'OUTER_TURRET'], [11.731, 'MID_LANE', 'OUTER_TURRET']]</t>
  </si>
  <si>
    <t>[[8.589]]</t>
  </si>
  <si>
    <t>[0, 0, 0, -188, -99, 600, -353, -538, -384, -75]</t>
  </si>
  <si>
    <t>4.688, 7.127, 9.324, 10.503, 12.568, 14.55, 16.216, 16.246, 16.88, 17.143, 18.463, 18.611, 18.954, 20.274, 20.399, 20.507, 25.322, 25.332, 25.416, 25.449, 26.651, 26.807, 27.572, 30.248, 30.274, 30.355, 30.406, 30.51, 32.486, 32.569, 32.906</t>
  </si>
  <si>
    <t>[[10.797, 'MID_LANE', 'OUTER_TURRET'], [23.434, 'TOP_LANE', 'INNER_TURRET'], [20.631, 'MID_LANE', 'INNER_TURRET'], [27.237, 'MID_LANE', 'BASE_TURRET'], [16.813, 'BOT_LANE', 'OUTER_TURRET'], [30.699, 'MID_LANE', 'NEXUS_TURRET'], [9.848, 'TOP_LANE', 'OUTER_TURRET'], [25.152, 'BOT_LANE', 'INNER_TURRET'], [32.937, 'MID_LANE', 'NEXUS_TURRET'], [32.517, 'BOT_LANE', 'BASE_TURRET']]</t>
  </si>
  <si>
    <t>[[20.993]]</t>
  </si>
  <si>
    <t>5.085, 5.415, 11.473, 16.552, 20.162, 22.311, 27.639, 27.7, 27.782, 29.507, 30.275</t>
  </si>
  <si>
    <t>[[28.572, 'MID_LANE', 'OUTER_TURRET'], [13.82, 'BOT_LANE', 'OUTER_TURRET']]</t>
  </si>
  <si>
    <t>[[28.318], [14.553], [8.224]]</t>
  </si>
  <si>
    <t>[0, 0, 44, 265, 197, -646, -528, -683, -458, -544]</t>
  </si>
  <si>
    <t>14.535, 24.601, 24.672, 29.849, 33.135</t>
  </si>
  <si>
    <t>[[27.097, 'MID_LANE', 'OUTER_TURRET'], [28.427, 'BOT_LANE', 'OUTER_TURRET'], [17.99, 'TOP_LANE', 'OUTER_TURRET'], [34.537, 'BOT_LANE', 'INNER_TURRET']]</t>
  </si>
  <si>
    <t>[[14.815]]</t>
  </si>
  <si>
    <t>4.791, 13.564, 17.769, 18.167, 23.139, 23.156, 27.209, 27.428, 30.119, 30.244, 32.232, 34.942, 34.942, 35.031, 37.243, 37.249, 39.941, 40.067</t>
  </si>
  <si>
    <t>[[18.174, 'MID_LANE', 'OUTER_TURRET'], [37.559, 'MID_LANE', 'BASE_TURRET'], [30.633, 'MID_LANE', 'INNER_TURRET'], [39.925, 'MID_LANE', 'NEXUS_TURRET'], [20.756, 'BOT_LANE', 'OUTER_TURRET'], [37.752, 'BOT_LANE', 'BASE_TURRET'], [24.715, 'BOT_LANE', 'INNER_TURRET'], [26.346, 'TOP_LANE', 'OUTER_TURRET'], [37.313, 'TOP_LANE', 'BASE_TURRET'], [37.99, 'MID_LANE', 'NEXUS_TURRET'], [36.968, 'TOP_LANE', 'INNER_TURRET']]</t>
  </si>
  <si>
    <t>[[23.071], [29.606], [35.807]]</t>
  </si>
  <si>
    <t>[0, 0, -14, -12, 165, 294, 417, 768, 1590, 1763]</t>
  </si>
  <si>
    <t>7.844, 8.416, 17.757, 22.463, 27.641, 31.792, 34.435, 34.676, 34.82, 37.295, 37.34, 37.396, 37.625</t>
  </si>
  <si>
    <t>[[18.733, 'MID_LANE', 'INNER_TURRET'], [36.61, 'MID_LANE', 'BASE_TURRET'], [12.937, 'BOT_LANE', 'OUTER_TURRET'], [34.166, 'BOT_LANE', 'BASE_TURRET'], [37.454, 'MID_LANE', 'NEXUS_TURRET'], [37.542, 'MID_LANE', 'NEXUS_TURRET'], [18.994, 'BOT_LANE', 'INNER_TURRET'], [11.301, 'TOP_LANE', 'OUTER_TURRET'], [34.013, 'TOP_LANE', 'BASE_TURRET'], [15.682, 'MID_LANE', 'OUTER_TURRET'], [15.215, 'TOP_LANE', 'INNER_TURRET']]</t>
  </si>
  <si>
    <t>[[28.967], [36.306], [22.614]]</t>
  </si>
  <si>
    <t>23.254, 23.291, 27.892, 29.732, 34.759, 35.018, 37.495</t>
  </si>
  <si>
    <t>[[23.723, 'MID_LANE', 'OUTER_TURRET']]</t>
  </si>
  <si>
    <t>[[15.34]]</t>
  </si>
  <si>
    <t>[0, 0, 23, -8, 144, -444, -250, -586, -34, 417]</t>
  </si>
  <si>
    <t>7.61, 8.589, 12.109, 21.632, 22.063, 23.845, 24.242, 30.177, 30.448, 30.63</t>
  </si>
  <si>
    <t>[[24.041, 'TOP_LANE', 'OUTER_TURRET']]</t>
  </si>
  <si>
    <t>4.875, 6.723, 9.107, 12.056, 12.918, 14.335, 21.9, 22.049, 22.069, 22.205, 24.158, 24.194, 24.211, 24.307, 29.078, 30.13, 34.3, 34.392, 34.499, 34.919</t>
  </si>
  <si>
    <t>[[14.756, 'BOT_LANE', 'OUTER_TURRET'], [35.048, 'MID_LANE', 'NEXUS_TURRET'], [18.878, 'BOT_LANE', 'INNER_TURRET'], [16.814, 'TOP_LANE', 'OUTER_TURRET'], [14.904, 'MID_LANE', 'OUTER_TURRET'], [22.507, 'MID_LANE', 'INNER_TURRET'], [34.364, 'MID_LANE', 'BASE_TURRET'], [30.044, 'TOP_LANE', 'INNER_TURRET'], [34.948, 'MID_LANE', 'NEXUS_TURRET']]</t>
  </si>
  <si>
    <t>[[26.722], [33.13], [13.072], [19.327]]</t>
  </si>
  <si>
    <t>[0, 0, 6, 31, 42, -546, -603, -794, -923, -1399]</t>
  </si>
  <si>
    <t>4.867, 14.369, 18.035, 22.931, 22.964, 23.206, 23.413, 26.506, 26.564, 27.955, 28.624, 29.056, 29.243, 29.294, 35.608, 35.677, 35.954, 36.873, 36.905, 36.974, 37.129, 40.831, 45.206, 49.43, 49.646, 49.779, 49.907, 56.225</t>
  </si>
  <si>
    <t>[[41.014, 'MID_LANE', 'NEXUS_TURRET'], [28.734, 'MID_LANE', 'INNER_TURRET'], [28.164, 'MID_LANE', 'OUTER_TURRET'], [29.4, 'TOP_LANE', 'INNER_TURRET'], [27.155, 'TOP_LANE', 'OUTER_TURRET'], [26.619, 'BOT_LANE', 'OUTER_TURRET'], [29.653, 'TOP_LANE', 'BASE_TURRET'], [39.631, 'BOT_LANE', 'INNER_TURRET'], [35.83, 'MID_LANE', 'BASE_TURRET']]</t>
  </si>
  <si>
    <t>[[42.929]]</t>
  </si>
  <si>
    <t>4.805, 4.938, 8.709, 10.442, 12.347, 12.764, 12.835, 13.919, 14.62, 14.714, 16.77, 18.687, 23.026, 23.057, 23.172, 23.192, 23.408, 28.671, 35.486, 36.755, 36.873, 40.773, 40.858, 40.956, 40.97, 45.607, 49.478, 49.515, 49.772, 56.138, 56.143, 56.247, 56.279, 56.333</t>
  </si>
  <si>
    <t>[[12.968, 'BOT_LANE', 'OUTER_TURRET'], [18.803, 'MID_LANE', 'INNER_TURRET'], [55.854, 'MID_LANE', 'BASE_TURRET'], [15.451, 'BOT_LANE', 'INNER_TURRET'], [56.537, 'MID_LANE', 'NEXUS_TURRET'], [56.624, 'MID_LANE', 'NEXUS_TURRET'], [45.892, 'BOT_LANE', 'BASE_TURRET'], [15.379, 'TOP_LANE', 'OUTER_TURRET'], [13.679, 'MID_LANE', 'OUTER_TURRET']]</t>
  </si>
  <si>
    <t>[[49.326], [55.41], [11.856], [18.064], [30.598], [24.372], [36.798]]</t>
  </si>
  <si>
    <t>[0, 0, -27, 85, -507, -278, -284, -413, 373, 733]</t>
  </si>
  <si>
    <t>6.813, 7.825, 8.201, 8.74, 11.704, 11.721, 26.949, 32.894, 32.971, 33.065, 33.384, 36.099, 39.093, 39.143, 39.221, 42.802, 42.889, 42.994, 43.475, 43.685</t>
  </si>
  <si>
    <t>[[39.997, 'BOT_LANE', 'BASE_TURRET'], [43.361, 'MID_LANE', 'NEXUS_TURRET'], [39.653, 'BOT_LANE', 'INNER_TURRET'], [12.671, 'MID_LANE', 'OUTER_TURRET'], [33.774, 'BOT_LANE', 'OUTER_TURRET'], [39.706, 'MID_LANE', 'BASE_TURRET'], [21.741, 'TOP_LANE', 'INNER_TURRET'], [16.509, 'TOP_LANE', 'OUTER_TURRET'], [43.067, 'MID_LANE', 'NEXUS_TURRET'], [33.784, 'MID_LANE', 'INNER_TURRET']]</t>
  </si>
  <si>
    <t>[[23.407], [36.305]]</t>
  </si>
  <si>
    <t>3.324, 6.466, 8.658, 9.008, 11.647, 11.705, 16.013, 16.047, 16.11, 21.166, 21.232, 21.474, 21.936, 23.5, 23.629, 26.997, 27.035, 27.114, 27.587, 33.024, 35.277, 37.743, 37.936, 42.791, 43.056, 43.475</t>
  </si>
  <si>
    <t>[[20.818, 'TOP_LANE', 'OUTER_TURRET'], [40.779, 'MID_LANE', 'INNER_TURRET'], [17.805, 'BOT_LANE', 'OUTER_TURRET'], [21.786, 'MID_LANE', 'OUTER_TURRET']]</t>
  </si>
  <si>
    <t>[[16.463], [29.869]]</t>
  </si>
  <si>
    <t>[0, -514, -489, -952, -886, -880, -1014, -1123, -1187, -1818]</t>
  </si>
  <si>
    <t>10.295, 12.632, 16.753, 17.659, 17.962, 20.497, 21.792, 22.185, 24.574, 24.69, 24.962, 27.617, 32.714, 35.117, 37.184, 37.571, 37.645</t>
  </si>
  <si>
    <t>[[14.8, 'TOP_LANE', 'OUTER_TURRET'], [38.036, 'BOT_LANE', 'OUTER_TURRET']]</t>
  </si>
  <si>
    <t>[[22.515], [36.521], [28.944]]</t>
  </si>
  <si>
    <t>0.9666666666666667, 2.51, 8.606, 9.864, 10.945, 14.553, 16.664, 16.666, 16.82, 18.743, 20.538, 20.629, 20.738, 21.009, 21.384, 24.877, 27.587, 34.673, 34.978, 35.097, 35.121, 35.143, 40.598, 40.669, 40.758, 40.825, 40.964</t>
  </si>
  <si>
    <t>[[17.207, 'TOP_LANE', 'OUTER_TURRET'], [20.92, 'BOT_LANE', 'OUTER_TURRET'], [40.965, 'MID_LANE', 'NEXUS_TURRET'], [41.012, 'MID_LANE', 'NEXUS_TURRET'], [17.218, 'MID_LANE', 'INNER_TURRET'], [37.183, 'TOP_LANE', 'BASE_TURRET'], [16.732, 'MID_LANE', 'OUTER_TURRET'], [27.063, 'TOP_LANE', 'INNER_TURRET'], [24.89, 'MID_LANE', 'BASE_TURRET'], [31.592, 'BOT_LANE', 'INNER_TURRET'], [40.546, 'BOT_LANE', 'BASE_TURRET']]</t>
  </si>
  <si>
    <t>[[14.903]]</t>
  </si>
  <si>
    <t>[0, 0, -13, -53, -141, 197, 5, 358, 17, -302]</t>
  </si>
  <si>
    <t>9.061, 12.691, 13.226, 17.202, 21.958, 22.409, 30.092, 30.214, 30.269, 32.827, 33.865, 33.931, 33.996, 34.046</t>
  </si>
  <si>
    <t>[[27.626, 'TOP_LANE', 'INNER_TURRET'], [34.417, 'MID_LANE', 'NEXUS_TURRET'], [24.789, 'BOT_LANE', 'INNER_TURRET'], [24.139, 'BOT_LANE', 'OUTER_TURRET'], [34.091, 'BOT_LANE', 'BASE_TURRET'], [34.349, 'MID_LANE', 'NEXUS_TURRET'], [17.601, 'MID_LANE', 'OUTER_TURRET'], [30.45, 'MID_LANE', 'INNER_TURRET'], [33.127, 'MID_LANE', 'BASE_TURRET'], [18.265, 'TOP_LANE', 'OUTER_TURRET']]</t>
  </si>
  <si>
    <t>[[5.662], [15.097], [21.302]]</t>
  </si>
  <si>
    <t>7.195, 8.789, 11.92, 14.493, 21.421, 27.332, 27.759</t>
  </si>
  <si>
    <t>[[18.523, 'BOT_LANE', 'OUTER_TURRET'], [24.749, 'MID_LANE', 'OUTER_TURRET']]</t>
  </si>
  <si>
    <t>[[27.703]]</t>
  </si>
  <si>
    <t>[0, 0, 8, -102, -151, -486, -833, -1084, -1180, -1317]</t>
  </si>
  <si>
    <t>5.468, 11.051, 13.744, 17.738, 17.827, 18.57, 20.391, 20.433, 20.478, 20.573, 22.421, 22.488, 22.818</t>
  </si>
  <si>
    <t>[[27.795, 'MID_LANE', 'BASE_TURRET'], [23.009, 'BOT_LANE', 'INNER_TURRET'], [22.48, 'BOT_LANE', 'OUTER_TURRET'], [27.568, 'MID_LANE', 'INNER_TURRET'], [27.202, 'MID_LANE', 'OUTER_TURRET'], [31.365, 'TOP_LANE', 'OUTER_TURRET']]</t>
  </si>
  <si>
    <t>[[14.308], [6.867]]</t>
  </si>
  <si>
    <t>5.42, 9.872, 11.607, 17.753, 18.448, 18.516, 18.545, 20.341, 20.804, 22.531, 22.936, 27.465, 28.143, 28.371, 28.552, 32.512, 32.571, 32.606</t>
  </si>
  <si>
    <t>[[14.354, 'TOP_LANE', 'OUTER_TURRET'], [30.576, 'MID_LANE', 'BASE_TURRET'], [15.067, 'BOT_LANE', 'OUTER_TURRET'], [32.898, 'MID_LANE', 'NEXUS_TURRET'], [22.658, 'MID_LANE', 'OUTER_TURRET'], [27.614, 'TOP_LANE', 'INNER_TURRET'], [32.869, 'MID_LANE', 'NEXUS_TURRET'], [25.123, 'MID_LANE', 'INNER_TURRET']]</t>
  </si>
  <si>
    <t>[[21.602], [28.952]]</t>
  </si>
  <si>
    <t>[0, 0, 16, 139, -556, -1219, -1579, -1448, -1756, -1915]</t>
  </si>
  <si>
    <t>9.347, 10.688, 10.696, 16.678, 16.736, 25.659</t>
  </si>
  <si>
    <t>[[8.032, 'BOT_LANE', 'OUTER_TURRET'], [23.06, 'MID_LANE', 'OUTER_TURRET'], [24.946, 'TOP_LANE', 'OUTER_TURRET']]</t>
  </si>
  <si>
    <t>[[5.608]]</t>
  </si>
  <si>
    <t>3.885, 4.133, 5.191, 7.597, 10.108, 10.629, 16.435, 16.609, 16.855, 18.478, 21.137, 23.275, 28.765, 28.807, 30.676, 30.735, 30.986</t>
  </si>
  <si>
    <t>[[22.221, 'MID_LANE', 'INNER_TURRET'], [30.826, 'BOT_LANE', 'BASE_TURRET'], [18.395, 'BOT_LANE', 'OUTER_TURRET'], [18.779, 'BOT_LANE', 'INNER_TURRET'], [22.577, 'TOP_LANE', 'INNER_TURRET'], [31.215, 'MID_LANE', 'NEXUS_TURRET'], [17.242, 'MID_LANE', 'OUTER_TURRET'], [23.69, 'MID_LANE', 'BASE_TURRET'], [31.146, 'MID_LANE', 'NEXUS_TURRET'], [8.441, 'TOP_LANE', 'OUTER_TURRET']]</t>
  </si>
  <si>
    <t>[[19.107], [25.257], [12.557]]</t>
  </si>
  <si>
    <t>[0, 0, 1, 32, 485, -237, -26, 510, 550, 227]</t>
  </si>
  <si>
    <t>3.216, 6.578, 6.959, 10.453, 11.836, 14.633, 16.585, 16.903, 17.302, 17.738, 22.726, 27.765, 27.831, 27.844, 27.979, 28.667, 28.929, 28.955, 30.297</t>
  </si>
  <si>
    <t>[[12.088, 'MID_LANE', 'OUTER_TURRET'], [18.41, 'BOT_LANE', 'OUTER_TURRET'], [21.247, 'TOP_LANE', 'OUTER_TURRET']]</t>
  </si>
  <si>
    <t>[[29.097], [14.754]]</t>
  </si>
  <si>
    <t>4.639, 6.918, 10.344, 10.431, 11.738, 16.642, 16.704, 16.848, 17.759, 20.597, 22.742, 22.869, 24.987, 25.111, 27.306, 27.851, 28.724, 30.256, 30.388, 30.46, 31.81, 32.167, 35.647, 35.758, 35.838, 35.901, 36.015</t>
  </si>
  <si>
    <t>[[25.436, 'MID_LANE', 'INNER_TURRET'], [13.874, 'TOP_LANE', 'OUTER_TURRET'], [32.715, 'TOP_LANE', 'INNER_TURRET'], [30.905, 'MID_LANE', 'BASE_TURRET'], [36.4, 'MID_LANE', 'NEXUS_TURRET'], [25.608, 'BOT_LANE', 'OUTER_TURRET'], [23.529, 'MID_LANE', 'OUTER_TURRET'], [36.487, 'MID_LANE', 'NEXUS_TURRET']]</t>
  </si>
  <si>
    <t>[[6.699], [21.124]]</t>
  </si>
  <si>
    <t>[0, 0, 11, -21, 643, 146, 3, 647, 694, 1151]</t>
  </si>
  <si>
    <t>3.915, 6.378, 9, 13.012, 13.063, 16.786, 17.089, 19.229, 21.378, 30.601, 32.316, 34.186, 34.34, 34.832</t>
  </si>
  <si>
    <t>[[15.653, 'BOT_LANE', 'OUTER_TURRET'], [23.032, 'BOT_LANE', 'INNER_TURRET'], [17.462, 'MID_LANE', 'INNER_TURRET'], [34.147, 'BOT_LANE', 'BASE_TURRET'], [34.93, 'MID_LANE', 'NEXUS_TURRET'], [34.738, 'MID_LANE', 'NEXUS_TURRET'], [32.441, 'MID_LANE', 'BASE_TURRET'], [27.94, 'TOP_LANE', 'INNER_TURRET'], [17.083, 'MID_LANE', 'OUTER_TURRET'], [13.446, 'TOP_LANE', 'OUTER_TURRET']]</t>
  </si>
  <si>
    <t>[[18.783], [25.126], [12.112]]</t>
  </si>
  <si>
    <t>4.234, 9.037, 9.284, 9.488, 30.533</t>
  </si>
  <si>
    <t>[[17.005, 'BOT_LANE', 'OUTER_TURRET'], [15.779, 'TOP_LANE', 'OUTER_TURRET'], [15.785, 'MID_LANE', 'OUTER_TURRET'], [19.118, 'TOP_LANE', 'INNER_TURRET']]</t>
  </si>
  <si>
    <t>[[31.37]]</t>
  </si>
  <si>
    <t>[0, 0, 15, -19, 603, 649, 463, 827, 1171, 758]</t>
  </si>
  <si>
    <t>3.662, 7.506, 12.372, 14.804, 16.318, 16.392, 17.694, 19.108, 19.232, 23.978, 25.563, 25.935, 26.166, 27.561, 27.793, 27.875, 29.49, 29.575, 29.635, 29.724</t>
  </si>
  <si>
    <t>[[18.836, 'BOT_LANE', 'OUTER_TURRET'], [26.241, 'BOT_LANE', 'BASE_TURRET'], [28.329, 'MID_LANE', 'INNER_TURRET'], [19.526, 'MID_LANE', 'OUTER_TURRET'], [25.756, 'BOT_LANE', 'INNER_TURRET'], [28.484, 'MID_LANE', 'BASE_TURRET'], [13.881, 'TOP_LANE', 'OUTER_TURRET']]</t>
  </si>
  <si>
    <t>[[24.491], [18.27]]</t>
  </si>
  <si>
    <t>8.446, 12.425, 16.252</t>
  </si>
  <si>
    <t>[[25.748, 'TOP_LANE', 'OUTER_TURRET'], [26.987, 'MID_LANE', 'OUTER_TURRET']]</t>
  </si>
  <si>
    <t>[[11.661]]</t>
  </si>
  <si>
    <t>[0, 0, 2, -108, 17, 369, 223, 548, 463, 534]</t>
  </si>
  <si>
    <t>4.301, 10.654, 15.106, 16.318, 18.832, 18.849, 18.965, 21.156, 21.532, 24.058, 24.172, 25.871, 26.019, 26.032, 27.908, 28.838, 28.915</t>
  </si>
  <si>
    <t>[[20.568, 'MID_LANE', 'OUTER_TURRET'], [14.306, 'BOT_LANE', 'OUTER_TURRET'], [28.936, 'MID_LANE', 'NEXUS_TURRET'], [24.453, 'MID_LANE', 'INNER_TURRET'], [16.43, 'TOP_LANE', 'OUTER_TURRET'], [26.136, 'BOT_LANE', 'INNER_TURRET'], [25.021, 'TOP_LANE', 'INNER_TURRET'], [26.462, 'BOT_LANE', 'BASE_TURRET'], [28.994, 'MID_LANE', 'NEXUS_TURRET'], [24.623, 'MID_LANE', 'BASE_TURRET']]</t>
  </si>
  <si>
    <t>[[18.668], [26.988]]</t>
  </si>
  <si>
    <t>10.031, 10.292, 18.629, 18.889</t>
  </si>
  <si>
    <t>[[26.265, 'TOP_LANE', 'INNER_TURRET'], [14.922, 'TOP_LANE', 'OUTER_TURRET'], [13.723, 'MID_LANE', 'OUTER_TURRET'], [18.056, 'BOT_LANE', 'OUTER_TURRET'], [16.903, 'MID_LANE', 'INNER_TURRET']]</t>
  </si>
  <si>
    <t>[[12.391]]</t>
  </si>
  <si>
    <t>[0, 10, 10, 31, -116, 276, -638, -783, -994, -889]</t>
  </si>
  <si>
    <t>12.674, 22.614, 26.246, 29.848, 31.245, 31.314, 31.708, 31.748, 34.714, 34.874, 34.894</t>
  </si>
  <si>
    <t>[[3.779, 'TOP_LANE', 'OUTER_TURRET'], [13.119, 'MID_LANE', 'OUTER_TURRET'], [34.746, 'BOT_LANE', 'INNER_TURRET'], [10.093, 'BOT_LANE', 'OUTER_TURRET'], [32.127, 'MID_LANE', 'BASE_TURRET'], [31.94, 'MID_LANE', 'INNER_TURRET']]</t>
  </si>
  <si>
    <t>[[17.096], [10.677], [23.557]]</t>
  </si>
  <si>
    <t>5.198, 25.454, 25.465, 25.565, 25.847, 34.722, 34.756, 34.801, 34.87, 34.908, 36.281, 36.355, 36.373, 36.428, 36.448</t>
  </si>
  <si>
    <t>[[29.132, 'TOP_LANE', 'INNER_TURRET'], [35.28, 'MID_LANE', 'BASE_TURRET'], [35.027, 'MID_LANE', 'INNER_TURRET'], [10.246, 'TOP_LANE', 'OUTER_TURRET'], [36.912, 'MID_LANE', 'NEXUS_TURRET'], [3.955, 'BOT_LANE', 'OUTER_TURRET'], [27.532, 'MID_LANE', 'OUTER_TURRET'], [36.847, 'MID_LANE', 'NEXUS_TURRET']]</t>
  </si>
  <si>
    <t>[[35.941], [29.68]]</t>
  </si>
  <si>
    <t>[0, 0, 0, 4, -33, 3, -178, 15, -127, -21]</t>
  </si>
  <si>
    <t>8.401, 13.896, 15.409, 21.425, 22.988, 29.189, 34.778, 34.805</t>
  </si>
  <si>
    <t>[[19.017, 'BOT_LANE', 'OUTER_TURRET'], [24.3, 'MID_LANE', 'OUTER_TURRET'], [13.307, 'TOP_LANE', 'OUTER_TURRET']]</t>
  </si>
  <si>
    <t>8.422, 13.81, 13.869, 13.961, 15.93, 16.08, 16.122, 16.597, 18.749, 21.519, 21.63, 22.984, 23.065, 29.212, 29.237, 29.298, 34.702, 34.713, 34.823, 34.911, 34.927</t>
  </si>
  <si>
    <t>[[13.424, 'BOT_LANE', 'OUTER_TURRET'], [35.192, 'MID_LANE', 'NEXUS_TURRET'], [34.965, 'TOP_LANE', 'INNER_TURRET'], [19.163, 'MID_LANE', 'INNER_TURRET'], [16.924, 'TOP_LANE', 'OUTER_TURRET'], [35.082, 'MID_LANE', 'NEXUS_TURRET'], [25.582, 'BOT_LANE', 'INNER_TURRET'], [32.553, 'BOT_LANE', 'BASE_TURRET'], [16.766, 'MID_LANE', 'OUTER_TURRET']]</t>
  </si>
  <si>
    <t>[[11.104], [23.922], [17.815], [30.762]]</t>
  </si>
  <si>
    <t>[0, 0, -88, -175, -91, 268, 764, 165, -1032, -1036]</t>
  </si>
  <si>
    <t>4.773, 5.02, 9.686, 9.962, 12.087, 12.207, 12.273, 15.499, 19.708, 19.812, 20.298, 20.422, 20.438, 29.092, 29.192, 31.222, 31.41, 31.486, 31.594, 34.778, 34.79, 35.277, 37.595, 38.725, 38.828, 38.838, 38.911</t>
  </si>
  <si>
    <t>[[39.45, 'MID_LANE', 'NEXUS_TURRET'], [33.945, 'MID_LANE', 'INNER_TURRET'], [37.379, 'MID_LANE', 'BASE_TURRET'], [39.558, 'MID_LANE', 'NEXUS_TURRET'], [17.354, 'MID_LANE', 'OUTER_TURRET'], [18.782, 'TOP_LANE', 'OUTER_TURRET'], [26.474, 'TOP_LANE', 'INNER_TURRET'], [38.464, 'BOT_LANE', 'INNER_TURRET'], [13.946, 'BOT_LANE', 'OUTER_TURRET']]</t>
  </si>
  <si>
    <t>[[21.226], [27.347], [35.738]]</t>
  </si>
  <si>
    <t>4.877, 6.816, 7.052, 7.869, 7.952, 12.007, 12.205, 12.281, 17.095, 19.83, 19.924, 21.121, 29.09, 29.18, 29.224, 31.345, 31.429, 34.969, 38.795, 38.877</t>
  </si>
  <si>
    <t>[[29.727, 'MID_LANE', 'OUTER_TURRET'], [17.311, 'TOP_LANE', 'OUTER_TURRET'], [26.348, 'BOT_LANE', 'OUTER_TURRET']]</t>
  </si>
  <si>
    <t>[[14.912]]</t>
  </si>
  <si>
    <t>[0, 0, 10, -7, -86, -54, -128, -523, -520, -256]</t>
  </si>
  <si>
    <t>19.762, 27.572, 29.241, 30.365, 30.454, 32.996, 33.052, 33.09, 33.452, 37.835, 37.958, 37.968, 38.038, 40.561, 40.572, 40.651, 40.975</t>
  </si>
  <si>
    <t>[[5.819, 'TOP_LANE', 'OUTER_TURRET'], [33.733, 'MID_LANE', 'INNER_TURRET'], [19.168, 'MID_LANE', 'OUTER_TURRET'], [38.478, 'MID_LANE', 'BASE_TURRET'], [41.22, 'MID_LANE', 'NEXUS_TURRET'], [41.158, 'MID_LANE', 'NEXUS_TURRET'], [3.457, 'BOT_LANE', 'OUTER_TURRET']]</t>
  </si>
  <si>
    <t>[[33.969], [40.719]]</t>
  </si>
  <si>
    <t>19.75, 20.533, 27.035, 27.275, 30.367, 30.394, 30.47, 30.503, 33.108, 35.079, 37.862, 37.997</t>
  </si>
  <si>
    <t>[[31.099, 'MID_LANE', 'BASE_TURRET'], [3.594, 'TOP_LANE', 'OUTER_TURRET'], [5.489, 'BOT_LANE', 'OUTER_TURRET'], [27.883, 'MID_LANE', 'OUTER_TURRET'], [30.912, 'MID_LANE', 'INNER_TURRET']]</t>
  </si>
  <si>
    <t>[[27.609], [13.393], [5.754], [20.346]]</t>
  </si>
  <si>
    <t>[0, 0, -20, 4, 2, 164, 107, 734, 513, 709]</t>
  </si>
  <si>
    <t>6.777, 10.248, 12.519, 12.636, 13.645, 16.935, 19.989, 20.083, 20.123</t>
  </si>
  <si>
    <t>[[3.927, 'TOP_LANE', 'OUTER_TURRET'], [5.877, 'BOT_LANE', 'OUTER_TURRET']]</t>
  </si>
  <si>
    <t>[[20.527]]</t>
  </si>
  <si>
    <t>9.856, 13.132, 13.647, 13.658, 16.086, 16.169, 16.621, 16.85, 18.956, 19.017, 19.017, 19.102, 19.664, 19.935, 23.566, 23.626, 26.392, 26.492, 26.494, 26.507, 26.522</t>
  </si>
  <si>
    <t>[[26.173, 'BOT_LANE', 'BASE_TURRET'], [26.729, 'MID_LANE', 'NEXUS_TURRET'], [13.761, 'MID_LANE', 'OUTER_TURRET'], [19.163, 'BOT_LANE', 'INNER_TURRET'], [26.812, 'MID_LANE', 'NEXUS_TURRET'], [25.067, 'MID_LANE', 'INNER_TURRET'], [5.974, 'TOP_LANE', 'OUTER_TURRET'], [3.662, 'BOT_LANE', 'OUTER_TURRET'], [26.262, 'MID_LANE', 'BASE_TURRET'], [10.172, 'TOP_LANE', 'INNER_TURRET']]</t>
  </si>
  <si>
    <t>[[7.344], [14.214]]</t>
  </si>
  <si>
    <t>[0, 0, 6, -92, -2, 219, -179, -652, -429, -675]</t>
  </si>
  <si>
    <t>12.755, 17.704, 18.497, 18.634, 22.674, 25.981, 26.202</t>
  </si>
  <si>
    <t>[[12.691, 'BOT_LANE', 'OUTER_TURRET'], [13.175, 'BOT_LANE', 'INNER_TURRET'], [3.943, 'TOP_LANE', 'OUTER_TURRET']]</t>
  </si>
  <si>
    <t>[[22.514]]</t>
  </si>
  <si>
    <t>6.758, 8.822, 12.529, 18.558, 18.66, 18.661, 22.79, 25.91, 25.945, 26, 26.013, 26.051, 30.336, 30.412, 30.451, 30.498, 33.18, 33.27</t>
  </si>
  <si>
    <t>[[30.953, 'MID_LANE', 'BASE_TURRET'], [33.494, 'MID_LANE', 'NEXUS_TURRET'], [19.089, 'BOT_LANE', 'INNER_TURRET'], [3.944, 'BOT_LANE', 'OUTER_TURRET'], [29.52, 'TOP_LANE', 'INNER_TURRET'], [33.444, 'MID_LANE', 'NEXUS_TURRET'], [13.021, 'TOP_LANE', 'OUTER_TURRET'], [15.225, 'MID_LANE', 'OUTER_TURRET'], [28.595, 'MID_LANE', 'INNER_TURRET']]</t>
  </si>
  <si>
    <t>[[15.862], [30.553], [9.627]]</t>
  </si>
  <si>
    <t>[0, 0, 28, 140, 881, 79, 218, 355, 540, 657]</t>
  </si>
  <si>
    <t>10.085, 10.381, 15.863, 16.651, 16.772, 17.67, 22.348, 22.47, 22.505, 22.633, 23.557, 23.944, 24.037, 25.725, 25.846, 28.075, 28.1, 30.122, 30.163, 30.264, 30.28</t>
  </si>
  <si>
    <t>[[6.259, 'TOP_LANE', 'OUTER_TURRET'], [30.392, 'MID_LANE', 'NEXUS_TURRET'], [28.234, 'TOP_LANE', 'BASE_TURRET'], [26.181, 'MID_LANE', 'BASE_TURRET'], [3.991, 'BOT_LANE', 'OUTER_TURRET'], [30.465, 'MID_LANE', 'NEXUS_TURRET'], [26.518, 'BOT_LANE', 'INNER_TURRET'], [12.679, 'MID_LANE', 'OUTER_TURRET'], [20.373, 'TOP_LANE', 'INNER_TURRET'], [20.026, 'MID_LANE', 'INNER_TURRET']]</t>
  </si>
  <si>
    <t>[[18.711]]</t>
  </si>
  <si>
    <t>10.168, 13.567, 13.592, 18.727, 22.336, 22.382</t>
  </si>
  <si>
    <t>[[6.565, 'BOT_LANE', 'OUTER_TURRET'], [4.017, 'TOP_LANE', 'OUTER_TURRET'], [13.682, 'MID_LANE', 'OUTER_TURRET']]</t>
  </si>
  <si>
    <t>[[25.023], [5.597], [12.423]]</t>
  </si>
  <si>
    <t>[0, -10, 70, -198, -426, -310, -1096, -1204, -1224, -1495]</t>
  </si>
  <si>
    <t>9.314, 11.643, 11.955, 18.04, 21.306</t>
  </si>
  <si>
    <t>5.103, 9.194, 9.235, 9.328, 14.987, 14.988, 15.085, 15.253, 17.43, 18.009, 20.495, 20.511, 20.593, 20.674, 24.284, 24.88, 25.422</t>
  </si>
  <si>
    <t>[[20.218, 'TOP_LANE', 'INNER_TURRET'], [24.446, 'MID_LANE', 'BASE_TURRET'], [12.829, 'MID_LANE', 'OUTER_TURRET'], [24.818, 'TOP_LANE', 'BASE_TURRET'], [21.008, 'BOT_LANE', 'BASE_TURRET'], [25.351, 'MID_LANE', 'NEXUS_TURRET'], [25.456, 'MID_LANE', 'NEXUS_TURRET'], [13.4, 'TOP_LANE', 'OUTER_TURRET'], [15.672, 'MID_LANE', 'INNER_TURRET'], [12.52, 'BOT_LANE', 'OUTER_TURRET'], [20.715, 'BOT_LANE', 'INNER_TURRET']]</t>
  </si>
  <si>
    <t>[[8.041], [22.438], [15.771]]</t>
  </si>
  <si>
    <t>[40, 40, 40, -35, -97, -101, 26, 54, 22, -72]</t>
  </si>
  <si>
    <t>12.629, 12.708, 19.014, 22.072, 22.289, 22.369, 29.593, 29.61, 29.7, 30.045</t>
  </si>
  <si>
    <t>[[19.328, 'TOP_LANE', 'OUTER_TURRET'], [32.899, 'TOP_LANE', 'INNER_TURRET'], [28.264, 'BOT_LANE', 'OUTER_TURRET'], [20.376, 'MID_LANE', 'OUTER_TURRET']]</t>
  </si>
  <si>
    <t>21.244, 22.124, 23.853, 23.874, 25.742, 28.242, 28.285, 29.636, 29.677, 29.956, 30.031, 31.242, 31.315, 31.548, 34.16, 34.745, 36.224, 36.322, 36.423</t>
  </si>
  <si>
    <t>[[36.092, 'BOT_LANE', 'BASE_TURRET'], [24.125, 'MID_LANE', 'OUTER_TURRET'], [26.266, 'MID_LANE', 'INNER_TURRET'], [28.485, 'TOP_LANE', 'INNER_TURRET'], [26.777, 'BOT_LANE', 'OUTER_TURRET'], [28.699, 'TOP_LANE', 'BASE_TURRET'], [35.326, 'BOT_LANE', 'INNER_TURRET'], [36.677, 'MID_LANE', 'NEXUS_TURRET'], [28.108, 'TOP_LANE', 'OUTER_TURRET'], [36.725, 'MID_LANE', 'NEXUS_TURRET']]</t>
  </si>
  <si>
    <t>[[24.435], [32.557], [11.931], [18.159]]</t>
  </si>
  <si>
    <t>[0, 0, 14, 34, -79, 127, -793, -791, -545, -939]</t>
  </si>
  <si>
    <t>25.801, 26.036, 26.093, 27.738, 35.321, 38.487</t>
  </si>
  <si>
    <t>[[41.721, 'MID_LANE', 'NEXUS_TURRET'], [41.567, 'MID_LANE', 'NEXUS_TURRET'], [14.812, 'BOT_LANE', 'OUTER_TURRET'], [31.28, 'TOP_LANE', 'INNER_TURRET'], [15.835, 'TOP_LANE', 'OUTER_TURRET'], [27.749, 'BOT_LANE', 'INNER_TURRET'], [19.017, 'MID_LANE', 'OUTER_TURRET'], [38.071, 'TOP_LANE', 'BASE_TURRET'], [38.41, 'MID_LANE', 'BASE_TURRET'], [38.586, 'BOT_LANE', 'BASE_TURRET'], [28.217, 'MID_LANE', 'INNER_TURRET']]</t>
  </si>
  <si>
    <t>[[28.639], [34.916], [40.984], [9.368], [22.509]]</t>
  </si>
  <si>
    <t>5.102, 5.98, 8.317, 41.725</t>
  </si>
  <si>
    <t>[[15.53, 'BOT_LANE', 'OUTER_TURRET'], [18.35, 'TOP_LANE', 'OUTER_TURRET'], [20.028, 'MID_LANE', 'OUTER_TURRET'], [33.653, 'MID_LANE', 'INNER_TURRET']]</t>
  </si>
  <si>
    <t>[0, 0, 40, -91, -8, 415, 912, 780, 687, 1770]</t>
  </si>
  <si>
    <t>4.376, 5.78, 8.472, 8.502, 8.599, 10.903, 12.124, 16.637, 22.083, 22.179, 32.145, 36.299, 36.43, 36.528, 40.424, 40.478, 44.12, 46.451, 46.594, 46.688, 46.71</t>
  </si>
  <si>
    <t>[[21.748, 'MID_LANE', 'OUTER_TURRET'], [33.676, 'BOT_LANE', 'BASE_TURRET'], [35.41, 'TOP_LANE', 'INNER_TURRET'], [46.814, 'MID_LANE', 'NEXUS_TURRET'], [40.207, 'MID_LANE', 'INNER_TURRET'], [46.84, 'TOP_LANE', 'BASE_TURRET'], [18.478, 'BOT_LANE', 'INNER_TURRET'], [38.206, 'MID_LANE', 'NEXUS_TURRET'], [43.152, 'MID_LANE', 'BASE_TURRET'], [12.266, 'BOT_LANE', 'OUTER_TURRET'], [10.996, 'TOP_LANE', 'OUTER_TURRET']]</t>
  </si>
  <si>
    <t>[[29.828], [38.734], [23.491], [16.947], [44.821]]</t>
  </si>
  <si>
    <t>8.345, 21.873, 22.049, 22.266, 25.842, 27.477, 28.262, 30.049, 30.058, 30.079</t>
  </si>
  <si>
    <t>[[31.524, 'MID_LANE', 'INNER_TURRET'], [10.405, 'BOT_LANE', 'OUTER_TURRET'], [11.173, 'MID_LANE', 'OUTER_TURRET'], [29.874, 'TOP_LANE', 'OUTER_TURRET'], [31.683, 'MID_LANE', 'BASE_TURRET']]</t>
  </si>
  <si>
    <t>[[10.789]]</t>
  </si>
  <si>
    <t>[0, 0, 0, 283, 113, 206, 599, 631, 774, 1456]</t>
  </si>
  <si>
    <t>4.441, 10.631, 14.887, 20.807, 27.214, 27.292, 27.361, 30.414, 35.82, 36.179, 36.41, 38.121, 38.201, 47.342, 50.629</t>
  </si>
  <si>
    <t>[[8.476, 'TOP_LANE', 'OUTER_TURRET'], [13.188, 'MID_LANE', 'OUTER_TURRET'], [40.055, 'TOP_LANE', 'INNER_TURRET'], [43.65, 'BOT_LANE', 'BASE_TURRET'], [11.237, 'BOT_LANE', 'OUTER_TURRET'], [40.412, 'BOT_LANE', 'INNER_TURRET'], [47.779, 'MID_LANE', 'NEXUS_TURRET'], [56.462, 'MID_LANE', 'NEXUS_TURRET'], [38.465, 'MID_LANE', 'INNER_TURRET']]</t>
  </si>
  <si>
    <t>[[14.792], [47.935], [41.359], [21.05], [35.197]]</t>
  </si>
  <si>
    <t>4.474, 7.884, 11.977, 14.959, 15.026, 27.145, 28.911, 29.004, 35.39, 35.912, 36.388, 38.143, 47.473, 47.98, 50.548, 50.585, 53.125</t>
  </si>
  <si>
    <t>[[29.622, 'MID_LANE', 'INNER_TURRET'], [15.543, 'MID_LANE', 'OUTER_TURRET'], [12.566, 'BOT_LANE', 'OUTER_TURRET'], [29.666, 'BOT_LANE', 'INNER_TURRET'], [46.142, 'MID_LANE', 'BASE_TURRET'], [14.329, 'TOP_LANE', 'OUTER_TURRET']]</t>
  </si>
  <si>
    <t>[[8.533], [54.225], [28.418]]</t>
  </si>
  <si>
    <t>[0, 0, 14, -83, -159, -364, -317, -325, -575, -295]</t>
  </si>
  <si>
    <t>17.546, 17.577, 17.65</t>
  </si>
  <si>
    <t>[[9.369, 'BOT_LANE', 'OUTER_TURRET'], [24.44, 'TOP_LANE', 'OUTER_TURRET'], [18.191, 'MID_LANE', 'OUTER_TURRET']]</t>
  </si>
  <si>
    <t>23.724, 23.781, 24.303, 31.239, 31.28, 31.403, 31.433, 31.475</t>
  </si>
  <si>
    <t>[[14.362, 'TOP_LANE', 'INNER_TURRET'], [31.514, 'BOT_LANE', 'INNER_TURRET'], [31.826, 'MID_LANE', 'NEXUS_TURRET'], [9.246, 'TOP_LANE', 'OUTER_TURRET'], [31.878, 'MID_LANE', 'NEXUS_TURRET'], [30.804, 'BOT_LANE', 'OUTER_TURRET'], [10.777, 'MID_LANE', 'OUTER_TURRET'], [31.655, 'BOT_LANE', 'BASE_TURRET']]</t>
  </si>
  <si>
    <t>[[24.207], [17.435], [30.314], [11.24]]</t>
  </si>
  <si>
    <t>[0, 0, 14, 138, -50, 48, 63, -44, -1, 70]</t>
  </si>
  <si>
    <t>10.831, 14.857, 14.984, 15.09, 15.276, 16.584, 18.307, 18.33, 18.491, 22.881, 22.938, 22.98, 23.076, 27.218, 27.593, 27.746, 30.856, 30.915, 31.066, 31.401</t>
  </si>
  <si>
    <t>[[31.561, 'MID_LANE', 'NEXUS_TURRET'], [8.901, 'BOT_LANE', 'OUTER_TURRET'], [10.975, 'TOP_LANE', 'OUTER_TURRET'], [24.614, 'MID_LANE', 'INNER_TURRET'], [31.546, 'MID_LANE', 'NEXUS_TURRET'], [9.263, 'MID_LANE', 'OUTER_TURRET'], [18.669, 'BOT_LANE', 'INNER_TURRET'], [11.433, 'TOP_LANE', 'INNER_TURRET'], [27.843, 'MID_LANE', 'BASE_TURRET']]</t>
  </si>
  <si>
    <t>[[29.244], [8.241]]</t>
  </si>
  <si>
    <t>8.074, 8.945, 14.848, 14.945, 14.999, 15.109, 21.058, 22.907</t>
  </si>
  <si>
    <t>[[11.286, 'BOT_LANE', 'OUTER_TURRET'], [9.354, 'TOP_LANE', 'OUTER_TURRET'], [20.567, 'MID_LANE', 'OUTER_TURRET']]</t>
  </si>
  <si>
    <t>[[16.512], [22.806]]</t>
  </si>
  <si>
    <t>[0, 0, 44, 222, 53, -261, -17, -649, -755, -1220]</t>
  </si>
  <si>
    <t>12.754, 12.792, 17.003, 17.027, 17.106, 22.118, 22.123, 30.91, 30.974, 31.04, 35.088, 35.206, 37.664</t>
  </si>
  <si>
    <t>[[22.563, 'MID_LANE', 'OUTER_TURRET'], [12.899, 'BOT_LANE', 'OUTER_TURRET'], [17.051, 'TOP_LANE', 'OUTER_TURRET']]</t>
  </si>
  <si>
    <t>[[22.702], [28.908]]</t>
  </si>
  <si>
    <t>6.653, 14.31, 22.111, 30.944, 32.196, 32.586, 32.653, 37.541, 37.693, 37.845, 39.388, 39.406, 39.509, 39.669</t>
  </si>
  <si>
    <t>[[40.069, 'MID_LANE', 'NEXUS_TURRET'], [33.216, 'MID_LANE', 'BASE_TURRET'], [33.077, 'MID_LANE', 'INNER_TURRET'], [12.251, 'TOP_LANE', 'OUTER_TURRET'], [37.408, 'BOT_LANE', 'BASE_TURRET'], [39.997, 'MID_LANE', 'NEXUS_TURRET'], [18.532, 'BOT_LANE', 'OUTER_TURRET'], [14.622, 'MID_LANE', 'OUTER_TURRET'], [34.473, 'BOT_LANE', 'INNER_TURRET']]</t>
  </si>
  <si>
    <t>[[35.635], [16.264], [9.411]]</t>
  </si>
  <si>
    <t>[0, 0, 0, 235, -703, -874, -846, -962, -1247, -1491]</t>
  </si>
  <si>
    <t>3.649, 7.545, 10.97</t>
  </si>
  <si>
    <t>[[16.278, 'TOP_LANE', 'OUTER_TURRET']]</t>
  </si>
  <si>
    <t>3.552, 3.664, 7.566, 9.863, 10.85, 11.279, 13.673, 16.166, 16.348, 16.808, 16.902, 19.851, 21.962, 22.041, 22.092, 22.273, 23.492, 23.584, 25.482, 25.505, 25.514, 25.594</t>
  </si>
  <si>
    <t>[[25.75, 'MID_LANE', 'NEXUS_TURRET'], [16.668, 'BOT_LANE', 'BASE_TURRET'], [14.207, 'MID_LANE', 'OUTER_TURRET'], [13.179, 'BOT_LANE', 'OUTER_TURRET'], [20.273, 'MID_LANE', 'BASE_TURRET'], [19.983, 'MID_LANE', 'INNER_TURRET'], [22.486, 'MID_LANE', 'NEXUS_TURRET'], [16.42, 'BOT_LANE', 'INNER_TURRET'], [19.408, 'TOP_LANE', 'INNER_TURRET'], [15.258, 'TOP_LANE', 'OUTER_TURRET']]</t>
  </si>
  <si>
    <t>[[17.553], [10.518], [24.62]]</t>
  </si>
  <si>
    <t>[0, 0, 72, -70, -19, -50, 99, 322, 269, 187]</t>
  </si>
  <si>
    <t>11.08, 11.657, 22.653, 30.325, 35.718, 36.003, 36.031, 36.15, 36.189, 41.355, 41.657, 42.074, 42.182</t>
  </si>
  <si>
    <t>[[5.689, 'TOP_LANE', 'OUTER_TURRET'], [26.856, 'MID_LANE', 'INNER_TURRET'], [42.457, 'MID_LANE', 'NEXUS_TURRET'], [3.672, 'BOT_LANE', 'OUTER_TURRET'], [36.837, 'MID_LANE', 'BASE_TURRET'], [42.571, 'MID_LANE', 'NEXUS_TURRET'], [38.83, 'TOP_LANE', 'INNER_TURRET'], [24.738, 'BOT_LANE', 'INNER_TURRET'], [17.743, 'MID_LANE', 'OUTER_TURRET'], [39.311, 'BOT_LANE', 'BASE_TURRET']]</t>
  </si>
  <si>
    <t>[[36.338], [29.557], [15.689], [9.363], [22.451]]</t>
  </si>
  <si>
    <t>22.533, 22.955, 30.214, 35.858, 36.135</t>
  </si>
  <si>
    <t>[[26.402, 'MID_LANE', 'OUTER_TURRET'], [3.716, 'TOP_LANE', 'OUTER_TURRET'], [5.659, 'BOT_LANE', 'OUTER_TURRET']]</t>
  </si>
  <si>
    <t>[0, -1, -15, 162, -777, -351, -472, -153, -506, -437]</t>
  </si>
  <si>
    <t>4.262, 7.829, 12.444, 14.484, 27.071, 27.265</t>
  </si>
  <si>
    <t>[[12.861, 'BOT_LANE', 'OUTER_TURRET'], [17.405, 'BOT_LANE', 'INNER_TURRET'], [19.482, 'TOP_LANE', 'INNER_TURRET'], [19.807, 'TOP_LANE', 'BASE_TURRET'], [14.955, 'MID_LANE', 'OUTER_TURRET'], [11.073, 'TOP_LANE', 'OUTER_TURRET']]</t>
  </si>
  <si>
    <t>[[17.906], [24.412]]</t>
  </si>
  <si>
    <t>3.675, 3.963, 7.775, 7.956, 10.444, 17.239, 19.852, 22.126, 24.533, 24.664, 29.712, 29.82, 29.883, 37.524, 37.583, 37.657, 37.981</t>
  </si>
  <si>
    <t>[[25.057, 'MID_LANE', 'INNER_TURRET'], [17.732, 'TOP_LANE', 'OUTER_TURRET'], [31.77, 'BOT_LANE', 'BASE_TURRET'], [21.866, 'MID_LANE', 'OUTER_TURRET'], [32.49, 'MID_LANE', 'BASE_TURRET'], [38.038, 'MID_LANE', 'NEXUS_TURRET'], [19.344, 'BOT_LANE', 'OUTER_TURRET'], [19.71, 'BOT_LANE', 'INNER_TURRET'], [34.684, 'TOP_LANE', 'INNER_TURRET'], [37.94, 'MID_LANE', 'NEXUS_TURRET']]</t>
  </si>
  <si>
    <t>[[30.956], [37.095], [11.237]]</t>
  </si>
  <si>
    <t>[0, 0, 36, -92, 292, 558, 347, 118, 273, 487]</t>
  </si>
  <si>
    <t>3.139, 7.068, 11.434, 14.518, 19.181, 27.989, 32.829, 33.298, 33.352, 33.371, 35.118, 35.175, 35.206, 35.568</t>
  </si>
  <si>
    <t>[[35.466, 'MID_LANE', 'NEXUS_TURRET'], [11.983, 'BOT_LANE', 'OUTER_TURRET'], [34.662, 'MID_LANE', 'BASE_TURRET'], [22.324, 'BOT_LANE', 'INNER_TURRET'], [28.517, 'TOP_LANE', 'OUTER_TURRET'], [35.104, 'TOP_LANE', 'INNER_TURRET'], [34.525, 'MID_LANE', 'INNER_TURRET'], [16.921, 'MID_LANE', 'OUTER_TURRET'], [35.528, 'MID_LANE', 'NEXUS_TURRET']]</t>
  </si>
  <si>
    <t>[[31.591], [10.855], [25.061]]</t>
  </si>
  <si>
    <t>3.863, 7.034, 9.691, 11.276, 11.411, 19.145, 19.252, 23.583, 32.428</t>
  </si>
  <si>
    <t>[[28.496, 'MID_LANE', 'INNER_TURRET'], [27.233, 'BOT_LANE', 'OUTER_TURRET'], [20.971, 'MID_LANE', 'OUTER_TURRET'], [11.77, 'TOP_LANE', 'OUTER_TURRET']]</t>
  </si>
  <si>
    <t>[[18.813]]</t>
  </si>
  <si>
    <t>[0, 30, 27, 346, 319, 1143, 1128, 1844, 1989, 1866]</t>
  </si>
  <si>
    <t>4.228, 6.846, 9.29, 11.653, 12.511, 13.955, 24.255, 26.653, 26.716, 26.841</t>
  </si>
  <si>
    <t>[[26.107, 'MID_LANE', 'BASE_TURRET'], [27.172, 'MID_LANE', 'NEXUS_TURRET'], [25.814, 'BOT_LANE', 'BASE_TURRET'], [16.184, 'BOT_LANE', 'INNER_TURRET'], [16.546, 'MID_LANE', 'INNER_TURRET'], [26.156, 'TOP_LANE', 'BASE_TURRET'], [27.102, 'MID_LANE', 'NEXUS_TURRET'], [14.612, 'TOP_LANE', 'OUTER_TURRET'], [17.817, 'TOP_LANE', 'INNER_TURRET'], [15.56, 'BOT_LANE', 'OUTER_TURRET'], [14.511, 'MID_LANE', 'OUTER_TURRET']]</t>
  </si>
  <si>
    <t>[[21.94], [15.317]]</t>
  </si>
  <si>
    <t>13.84, 24.513, 25.888</t>
  </si>
  <si>
    <t>[[15.919, 'TOP_LANE', 'OUTER_TURRET'], [14.059, 'BOT_LANE', 'OUTER_TURRET']]</t>
  </si>
  <si>
    <t>[0, 27, 14, 29, 211, 28, 769, 923, 1305, 1492]</t>
  </si>
  <si>
    <t>5.735, 8.316, 10.187, 13.352, 15.115, 15.13, 19.493, 23.85, 24.902, 25.02, 25.128, 25.354, 29.152, 29.182, 30.973, 31.477, 32.044, 32.182, 32.212</t>
  </si>
  <si>
    <t>[[25.463, 'MID_LANE', 'INNER_TURRET'], [12.28, 'BOT_LANE', 'OUTER_TURRET'], [31.736, 'TOP_LANE', 'BASE_TURRET'], [19.276, 'MID_LANE', 'OUTER_TURRET'], [29.162, 'BOT_LANE', 'BASE_TURRET'], [24.106, 'TOP_LANE', 'INNER_TURRET'], [31.795, 'MID_LANE', 'NEXUS_TURRET'], [3.65, 'TOP_LANE', 'OUTER_TURRET'], [31.585, 'MID_LANE', 'NEXUS_TURRET'], [29.534, 'MID_LANE', 'BASE_TURRET'], [24.231, 'BOT_LANE', 'INNER_TURRET']]</t>
  </si>
  <si>
    <t>[[18.742], [26.06], [12.277]]</t>
  </si>
  <si>
    <t>14.204, 14.371, 15.269, 15.564, 17.354, 19.238, 22.192, 24.893, 25.032, 29.085</t>
  </si>
  <si>
    <t>[[3.673, 'BOT_LANE', 'OUTER_TURRET'], [12.172, 'TOP_LANE', 'OUTER_TURRET']]</t>
  </si>
  <si>
    <t>[0, -11, 86, 136, 94, 304, -335, 513, 674, 636]</t>
  </si>
  <si>
    <t>6.133, 6.747, 20.103, 25.417, 25.582, 26.17, 26.569, 28.958, 29.263</t>
  </si>
  <si>
    <t>[[26.295, 'TOP_LANE', 'OUTER_TURRET'], [27.37, 'MID_LANE', 'OUTER_TURRET'], [15.991, 'BOT_LANE', 'OUTER_TURRET']]</t>
  </si>
  <si>
    <t>[[12.317]]</t>
  </si>
  <si>
    <t>6.104, 15.931, 17.875, 19.832, 25.973, 28.87, 29.071, 29.154</t>
  </si>
  <si>
    <t>[[19.927, 'MID_LANE', 'OUTER_TURRET'], [16.32, 'TOP_LANE', 'INNER_TURRET'], [23.015, 'MID_LANE', 'INNER_TURRET'], [20.663, 'BOT_LANE', 'OUTER_TURRET'], [25.718, 'MID_LANE', 'BASE_TURRET'], [28.662, 'BOT_LANE', 'BASE_TURRET'], [28.988, 'MID_LANE', 'NEXUS_TURRET'], [29.087, 'MID_LANE', 'NEXUS_TURRET'], [28.385, 'BOT_LANE', 'INNER_TURRET'], [15.049, 'TOP_LANE', 'OUTER_TURRET']]</t>
  </si>
  <si>
    <t>[[24.901], [18.552]]</t>
  </si>
  <si>
    <t>[0, 11, 23, 139, -126, -1089, -1489, -1466, -1874, -1913]</t>
  </si>
  <si>
    <t>11.066, 32.837, 36.544</t>
  </si>
  <si>
    <t>[[3.381, 'TOP_LANE', 'OUTER_TURRET']]</t>
  </si>
  <si>
    <t>4.657, 4.69, 5.129, 11.342, 16.598, 18.718, 28.348, 28.396, 28.798, 32.455, 32.834, 32.906, 34.353, 34.506, 36.48, 36.518</t>
  </si>
  <si>
    <t>[[3.686, 'BOT_LANE', 'OUTER_TURRET'], [27.033, 'BOT_LANE', 'INNER_TURRET'], [16.375, 'MID_LANE', 'OUTER_TURRET'], [32.705, 'MID_LANE', 'BASE_TURRET'], [28.946, 'BOT_LANE', 'BASE_TURRET'], [27.337, 'MID_LANE', 'INNER_TURRET'], [36.424, 'MID_LANE', 'NEXUS_TURRET'], [33.22, 'MID_LANE', 'NEXUS_TURRET'], [13.676, 'TOP_LANE', 'OUTER_TURRET'], [27.67, 'TOP_LANE', 'INNER_TURRET']]</t>
  </si>
  <si>
    <t>[[10.379], [23.114], [29.818], [35.926], [16.926]]</t>
  </si>
  <si>
    <t>[0, 10, -85, -10, -58, 80, -283, -125, -143, -126]</t>
  </si>
  <si>
    <t>9.336, 17.035, 17.088, 17.138, 17.479, 23.724, 26.147, 26.207, 27.114, 29.085, 29.788, 29.918, 30.064, 30.179, 30.212</t>
  </si>
  <si>
    <t>[[12.476, 'BOT_LANE', 'OUTER_TURRET'], [30.69, 'MID_LANE', 'NEXUS_TURRET'], [19.823, 'TOP_LANE', 'INNER_TURRET'], [30.364, 'MID_LANE', 'INNER_TURRET'], [19.51, 'TOP_LANE', 'OUTER_TURRET'], [30.642, 'MID_LANE', 'NEXUS_TURRET'], [30.474, 'MID_LANE', 'BASE_TURRET'], [20.831, 'MID_LANE', 'OUTER_TURRET']]</t>
  </si>
  <si>
    <t>[[9.934], [24.111]]</t>
  </si>
  <si>
    <t>[[14.944, 'MID_LANE', 'OUTER_TURRET'], [11.936, 'TOP_LANE', 'OUTER_TURRET'], [19.624, 'BOT_LANE', 'OUTER_TURRET']]</t>
  </si>
  <si>
    <t>[[16.889]]</t>
  </si>
  <si>
    <t>[0, -10, -10, 165, 420, 337, 119, -210, 120, 138]</t>
  </si>
  <si>
    <t>9.592, 12.009, 12.149, 15.216, 18.007, 24.13, 24.152, 24.177, 24.39, 26.471, 29.017, 29.135, 29.226, 31.731, 31.848, 33.684, 34.753, 34.755, 38.367, 38.392</t>
  </si>
  <si>
    <t>[[30.374, 'MID_LANE', 'OUTER_TURRET'], [38.469, 'MID_LANE', 'NEXUS_TURRET'], [35.165, 'MID_LANE', 'INNER_TURRET'], [32.318, 'BOT_LANE', 'INNER_TURRET'], [35.654, 'TOP_LANE', 'BASE_TURRET'], [35.298, 'MID_LANE', 'BASE_TURRET'], [38.5, 'MID_LANE', 'NEXUS_TURRET'], [18.354, 'TOP_LANE', 'INNER_TURRET'], [15.27, 'TOP_LANE', 'OUTER_TURRET'], [37.829, 'BOT_LANE', 'BASE_TURRET'], [19.341, 'BOT_LANE', 'OUTER_TURRET']]</t>
  </si>
  <si>
    <t>[[27.145]]</t>
  </si>
  <si>
    <t>9.787, 9.883, 10.069, 13.419, 24.047, 24.131, 24.171, 26.312, 26.369, 26.486, 33.527</t>
  </si>
  <si>
    <t>[[18.057, 'BOT_LANE', 'OUTER_TURRET'], [27.462, 'TOP_LANE', 'OUTER_TURRET'], [18.384, 'MID_LANE', 'OUTER_TURRET'], [24.382, 'MID_LANE', 'INNER_TURRET']]</t>
  </si>
  <si>
    <t>[[14.102], [33.361], [20.374]]</t>
  </si>
  <si>
    <t>[0, 0, -11, 174, 70, 46, 337, 62, 425, 578]</t>
  </si>
  <si>
    <t>9.036, 9.689, 11.124, 11.26, 16.116, 16.141, 16.229, 16.336, 16.438, 21.644, 24.947, 24.999, 25.287, 30.936, 31.202, 31.389</t>
  </si>
  <si>
    <t>[[27.397, 'MID_LANE', 'INNER_TURRET'], [28.51, 'TOP_LANE', 'INNER_TURRET'], [31.355, 'MID_LANE', 'NEXUS_TURRET'], [27.632, 'BOT_LANE', 'INNER_TURRET'], [28.723, 'TOP_LANE', 'BASE_TURRET'], [20.815, 'TOP_LANE', 'OUTER_TURRET'], [30.814, 'BOT_LANE', 'BASE_TURRET'], [15.494, 'BOT_LANE', 'OUTER_TURRET'], [16.928, 'MID_LANE', 'OUTER_TURRET'], [31.251, 'MID_LANE', 'NEXUS_TURRET']]</t>
  </si>
  <si>
    <t>[[25.297], [12.551], [18.737]]</t>
  </si>
  <si>
    <t>9.007, 11.15, 11.213, 11.325, 11.507, 16.132, 21.205, 21.259, 21.652, 21.847, 30.649, 31.205</t>
  </si>
  <si>
    <t>[[13.703, 'TOP_LANE', 'OUTER_TURRET'], [10.84, 'BOT_LANE', 'OUTER_TURRET']]</t>
  </si>
  <si>
    <t>[0, 0, 103, -123, 103, 100, -28, -228, -383, -165]</t>
  </si>
  <si>
    <t>23.608, 28.198, 28.407, 28.433, 31.525, 31.575, 36.988, 37.197, 40.977, 41.027, 41.779, 43.97, 44.524</t>
  </si>
  <si>
    <t>[[30.906, 'MID_LANE', 'INNER_TURRET'], [34.918, 'TOP_LANE', 'BASE_TURRET'], [23.922, 'MID_LANE', 'OUTER_TURRET'], [3.769, 'TOP_LANE', 'OUTER_TURRET'], [5.548, 'BOT_LANE', 'OUTER_TURRET'], [12.214, 'TOP_LANE', 'INNER_TURRET'], [43.785, 'BOT_LANE', 'BASE_TURRET'], [44.402, 'MID_LANE', 'NEXUS_TURRET'], [31.675, 'BOT_LANE', 'INNER_TURRET'], [42.171, 'MID_LANE', 'BASE_TURRET'], [44.554, 'MID_LANE', 'NEXUS_TURRET']]</t>
  </si>
  <si>
    <t>[[10.484], [38.517], [32.029]]</t>
  </si>
  <si>
    <t>22.17, 22.383, 23.502, 28.406, 31.402, 34.436, 34.684, 34.777, 36.994</t>
  </si>
  <si>
    <t>[[3.326, 'BOT_LANE', 'OUTER_TURRET'], [20.521, 'MID_LANE', 'OUTER_TURRET'], [5.711, 'TOP_LANE', 'OUTER_TURRET'], [12.329, 'BOT_LANE', 'INNER_TURRET']]</t>
  </si>
  <si>
    <t>[[3.527], [16.867], [24.393]]</t>
  </si>
  <si>
    <t>[0, 0, 19, 149, 385, 302, 567, 649, 1272, 1264]</t>
  </si>
  <si>
    <t>5.256, 11.96, 19.68, 21.618, 21.82, 24.458, 24.661, 26.468, 26.496, 26.55, 28.49, 28.615, 28.71, 28.738, 29.062</t>
  </si>
  <si>
    <t>[[28.406, 'MID_LANE', 'INNER_TURRET'], [29.199, 'MID_LANE', 'NEXUS_TURRET'], [17.341, 'BOT_LANE', 'OUTER_TURRET'], [29.137, 'MID_LANE', 'NEXUS_TURRET'], [28.929, 'MID_LANE', 'BASE_TURRET'], [12.366, 'MID_LANE', 'OUTER_TURRET'], [15.189, 'TOP_LANE', 'OUTER_TURRET']]</t>
  </si>
  <si>
    <t>[[12.932], [20.158]]</t>
  </si>
  <si>
    <t>15.433, 24.307, 24.417, 24.658, 24.916, 24.955</t>
  </si>
  <si>
    <t>[[14.681, 'BOT_LANE', 'OUTER_TURRET']]</t>
  </si>
  <si>
    <t>[[27.123]]</t>
  </si>
  <si>
    <t>[0, 8, 87, 244, -525, -54, 150, -118, -245, 92]</t>
  </si>
  <si>
    <t>5.098, 9.333, 9.537, 14.216, 14.31, 14.599, 16.484, 17.267, 17.333, 20.303, 20.505, 20.629, 21.899, 24.084, 24.296, 24.512, 26.008, 26.998, 30.474, 30.609, 30.683, 30.815, 30.982</t>
  </si>
  <si>
    <t>[[16.827, 'MID_LANE', 'INNER_TURRET'], [16.596, 'MID_LANE', 'OUTER_TURRET'], [14.8, 'BOT_LANE', 'OUTER_TURRET'], [31.025, 'MID_LANE', 'NEXUS_TURRET'], [28.909, 'BOT_LANE', 'INNER_TURRET'], [29.808, 'TOP_LANE', 'INNER_TURRET'], [9.771, 'TOP_LANE', 'OUTER_TURRET'], [30.302, 'BOT_LANE', 'BASE_TURRET'], [27.429, 'MID_LANE', 'BASE_TURRET'], [30.885, 'MID_LANE', 'NEXUS_TURRET']]</t>
  </si>
  <si>
    <t>[[28.52], [15.087]]</t>
  </si>
  <si>
    <t>3.139, 6.866, 10.362, 13.498, 14.187, 20.019</t>
  </si>
  <si>
    <t>[[14.623, 'MID_LANE', 'OUTER_TURRET'], [13.947, 'BOT_LANE', 'OUTER_TURRET'], [16.643, 'TOP_LANE', 'OUTER_TURRET']]</t>
  </si>
  <si>
    <t>[[21.534]]</t>
  </si>
  <si>
    <t>[0, 0, 0, 3, 195, 57, 57, 498, 507, 751]</t>
  </si>
  <si>
    <t>16.182, 30.181, 30.312</t>
  </si>
  <si>
    <t>[[27.955, 'MID_LANE', 'OUTER_TURRET'], [22.372, 'TOP_LANE', 'INNER_TURRET'], [18.83, 'BOT_LANE', 'INNER_TURRET'], [5.322, 'TOP_LANE', 'OUTER_TURRET'], [3.345, 'BOT_LANE', 'OUTER_TURRET'], [25.9, 'BOT_LANE', 'BASE_TURRET']]</t>
  </si>
  <si>
    <t>[[9.135], [15.896]]</t>
  </si>
  <si>
    <t>12.163, 12.274, 16.004, 16.008, 16.099, 16.187, 16.228, 18.357, 18.425, 22.7, 25.397, 25.66, 26.196, 28.295, 30.247, 30.429, 30.457</t>
  </si>
  <si>
    <t>[[27.402, 'BOT_LANE', 'BASE_TURRET'], [3.458, 'TOP_LANE', 'OUTER_TURRET'], [26.922, 'MID_LANE', 'INNER_TURRET'], [20.265, 'BOT_LANE', 'INNER_TURRET'], [28.118, 'TOP_LANE', 'BASE_TURRET'], [30.565, 'MID_LANE', 'NEXUS_TURRET'], [5.404, 'BOT_LANE', 'OUTER_TURRET'], [29.347, 'MID_LANE', 'BASE_TURRET'], [30.504, 'MID_LANE', 'NEXUS_TURRET'], [16.616, 'MID_LANE', 'OUTER_TURRET'], [18.592, 'TOP_LANE', 'INNER_TURRET']]</t>
  </si>
  <si>
    <t>[[22.148, 'EARTH_DRAGON']]</t>
  </si>
  <si>
    <t>[0, 0, 12, -250, -850, -825, -1496, -1358, -1304, -1684]</t>
  </si>
  <si>
    <t>4.904, 12.296, 12.492, 20.88, 21.163, 25.919, 26.041, 26.075, 28.83, 31.615, 32.327, 32.353, 32.392, 37.09</t>
  </si>
  <si>
    <t>[[26.38, 'MID_LANE', 'OUTER_TURRET'], [37.736, 'BOT_LANE', 'OUTER_TURRET'], [22.695, 'TOP_LANE', 'OUTER_TURRET'], [34.958, 'MID_LANE', 'INNER_TURRET']]</t>
  </si>
  <si>
    <t>3.94, 4.071, 8.216, 8.248, 11.658, 20.78, 25.944, 25.96, 28.866, 29.032, 29.032, 29.71, 29.732, 37.207, 37.216, 37.226, 37.355</t>
  </si>
  <si>
    <t>[[34.851, 'BOT_LANE', 'INNER_TURRET'], [37.647, 'MID_LANE', 'BASE_TURRET'], [37.902, 'MID_LANE', 'NEXUS_TURRET'], [12.755, 'TOP_LANE', 'OUTER_TURRET'], [30.047, 'MID_LANE', 'OUTER_TURRET'], [37.828, 'MID_LANE', 'NEXUS_TURRET'], [31.514, 'MID_LANE', 'INNER_TURRET'], [14.222, 'BOT_LANE', 'OUTER_TURRET']]</t>
  </si>
  <si>
    <t>[[14.607, 'WATER_DRAGON'], [30.412, 'AIR_DRAGON'], [22.177, 'FIRE_DRAGON'], [7.719, 'WATER_DRAGON']]</t>
  </si>
  <si>
    <t>[0, -4, -14, 67, 292, 235, 187, 366, 345, 544]</t>
  </si>
  <si>
    <t>19.438, 19.788, 19.89, 22.376, 22.607, 24.287, 24.458, 24.659, 24.693, 24.704, 34.028, 36.113, 36.245, 36.287, 36.338</t>
  </si>
  <si>
    <t>[[27.371, 'BOT_LANE', 'INNER_TURRET'], [23.356, 'MID_LANE', 'OUTER_TURRET'], [22.657, 'TOP_LANE', 'OUTER_TURRET'], [26.828, 'MID_LANE', 'INNER_TURRET'], [28.379, 'BOT_LANE', 'BASE_TURRET'], [36.367, 'MID_LANE', 'NEXUS_TURRET'], [34.288, 'TOP_LANE', 'BASE_TURRET'], [20.228, 'BOT_LANE', 'OUTER_TURRET'], [22.996, 'TOP_LANE', 'INNER_TURRET'], [36.19, 'MID_LANE', 'NEXUS_TURRET'], [33.116, 'MID_LANE', 'BASE_TURRET']]</t>
  </si>
  <si>
    <t>[[23.656], [29.782]]</t>
  </si>
  <si>
    <t>[[24.195, 'TOP_LANE', 'OUTER_TURRET']]</t>
  </si>
  <si>
    <t>[[17.124, 'EARTH_DRAGON'], [9.405, 'FIRE_DRAGON']]</t>
  </si>
  <si>
    <t>[0, 0, 120, 179, 275, 417, 53, 197, 321, 169]</t>
  </si>
  <si>
    <t>[[23.75, 'BOT_LANE', 'INNER_TURRET'], [14.3, 'BOT_LANE', 'OUTER_TURRET']]</t>
  </si>
  <si>
    <t>14.925, 14.99, 16.434, 17.645, 19.043, 19.176, 21.389, 21.391, 21.423, 21.542, 23.446, 23.864, 25.445, 28.031, 28.117, 28.119, 28.387</t>
  </si>
  <si>
    <t>[[25.84, 'BOT_LANE', 'BASE_TURRET'], [19.6, 'MID_LANE', 'INNER_TURRET'], [14.2, 'TOP_LANE', 'OUTER_TURRET'], [25.611, 'BOT_LANE', 'INNER_TURRET'], [11.215, 'BOT_LANE', 'OUTER_TURRET'], [23.34, 'TOP_LANE', 'BASE_TURRET'], [23.822, 'MID_LANE', 'NEXUS_TURRET'], [23.08, 'TOP_LANE', 'INNER_TURRET'], [28.222, 'MID_LANE', 'NEXUS_TURRET'], [19.356, 'MID_LANE', 'OUTER_TURRET']]</t>
  </si>
  <si>
    <t>[[13.255, 'EARTH_DRAGON'], [19.975, 'AIR_DRAGON'], [26.747, 'AIR_DRAGON']]</t>
  </si>
  <si>
    <t>[0, 0, 94, 104, 143, -14, -288, -287, -98, -302]</t>
  </si>
  <si>
    <t>11.031, 11.097, 15.957, 23.659, 27.014, 27.11, 27.194, 27.372, 32.338, 37.095, 37.377, 37.432, 37.498, 38.241</t>
  </si>
  <si>
    <t>[[27.392, 'MID_LANE', 'INNER_TURRET'], [16.465, 'TOP_LANE', 'INNER_TURRET'], [27.837, 'MID_LANE', 'NEXUS_TURRET'], [31.395, 'BOT_LANE', 'BASE_TURRET'], [38.074, 'MID_LANE', 'NEXUS_TURRET'], [27.578, 'MID_LANE', 'BASE_TURRET'], [14.667, 'TOP_LANE', 'OUTER_TURRET'], [11.581, 'MID_LANE', 'OUTER_TURRET'], [18.245, 'BOT_LANE', 'OUTER_TURRET'], [24.185, 'BOT_LANE', 'INNER_TURRET']]</t>
  </si>
  <si>
    <t>[[20.678], [14.492]]</t>
  </si>
  <si>
    <t>9.445, 10.868, 13.881, 16.175, 33.315, 38.233</t>
  </si>
  <si>
    <t>[[16.483, 'MID_LANE', 'OUTER_TURRET'], [17.869, 'TOP_LANE', 'OUTER_TURRET'], [14.231, 'BOT_LANE', 'OUTER_TURRET']]</t>
  </si>
  <si>
    <t>[[26.96, 'EARTH_DRAGON']]</t>
  </si>
  <si>
    <t>[0, 0, -63, -129, 39, -86, -308, -101, -51, -806]</t>
  </si>
  <si>
    <t>13.109, 36.427, 36.458, 44.538, 44.561, 44.602, 45.541</t>
  </si>
  <si>
    <t>[[45.141, 'MID_LANE', 'BASE_TURRET'], [3.38, 'TOP_LANE', 'OUTER_TURRET'], [45.38, 'MID_LANE', 'NEXUS_TURRET'], [5.338, 'BOT_LANE', 'OUTER_TURRET'], [30.961, 'MID_LANE', 'INNER_TURRET'], [29.779, 'MID_LANE', 'OUTER_TURRET'], [45.548, 'MID_LANE', 'NEXUS_TURRET'], [29.071, 'BOT_LANE', 'INNER_TURRET'], [41.345, 'TOP_LANE', 'INNER_TURRET'], [33.901, 'BOT_LANE', 'BASE_TURRET']]</t>
  </si>
  <si>
    <t>[[14.386], [5.571]]</t>
  </si>
  <si>
    <t>8.141, 13.067, 13.109, 17.041, 20.713, 25.897, 30.644, 45.496, 45.752, 46.348, 46.455, 46.873, 46.956</t>
  </si>
  <si>
    <t>[[35.323, 'BOT_LANE', 'BASE_TURRET'], [3.512, 'BOT_LANE', 'OUTER_TURRET'], [31.159, 'TOP_LANE', 'BASE_TURRET'], [37.904, 'MID_LANE', 'INNER_TURRET'], [5.733, 'TOP_LANE', 'OUTER_TURRET'], [30.947, 'TOP_LANE', 'INNER_TURRET'], [35.067, 'BOT_LANE', 'INNER_TURRET'], [46.923, 'MID_LANE', 'NEXUS_TURRET'], [33.834, 'MID_LANE', 'NEXUS_TURRET'], [24.324, 'MID_LANE', 'OUTER_TURRET']]</t>
  </si>
  <si>
    <t>[[34.443, 'EARTH_DRAGON'], [41.263], [20.64, 'WATER_DRAGON'], [26.855, 'WATER_DRAGON']]</t>
  </si>
  <si>
    <t>[0, -18, -52, -294, -251, -675, -562, -589, -1449, -1562]</t>
  </si>
  <si>
    <t>10.74, 13.276, 13.997, 17.721, 17.757, 17.934, 18.945, 30.791</t>
  </si>
  <si>
    <t>[[20.882, 'MID_LANE', 'INNER_TURRET'], [21.823, 'BOT_LANE', 'OUTER_TURRET'], [13.949, 'MID_LANE', 'OUTER_TURRET'], [17.285, 'TOP_LANE', 'OUTER_TURRET'], [34.89, 'BOT_LANE', 'INNER_TURRET']]</t>
  </si>
  <si>
    <t>[[26.325]]</t>
  </si>
  <si>
    <t>7.664, 7.697, 10.839, 14.859, 17.618, 19.352, 20.085, 24.901, 27.85, 30.985, 31.058, 31.203, 35.774, 39.266, 39.282, 39.392, 39.465, 40.117</t>
  </si>
  <si>
    <t>[[15.24, 'TOP_LANE', 'OUTER_TURRET'], [31.27, 'MID_LANE', 'INNER_TURRET'], [40.186, 'MID_LANE', 'NEXUS_TURRET'], [28.018, 'TOP_LANE', 'INNER_TURRET'], [20.594, 'BOT_LANE', 'OUTER_TURRET'], [26.337, 'MID_LANE', 'OUTER_TURRET'], [36.483, 'TOP_LANE', 'BASE_TURRET'], [39.858, 'MID_LANE', 'NEXUS_TURRET'], [29.256, 'BOT_LANE', 'INNER_TURRET'], [31.478, 'MID_LANE', 'BASE_TURRET']]</t>
  </si>
  <si>
    <t>[[32.748, 'AIR_DRAGON'], [19.878, 'AIR_DRAGON'], [39.092], [10.664, 'AIR_DRAGON']]</t>
  </si>
  <si>
    <t>[0, 0, -160, -352, -165, -286, 49, -85, -1288, -1771]</t>
  </si>
  <si>
    <t>15.545, 16.113, 18.756, 24.757, 24.785, 30.19, 30.505, 32.851</t>
  </si>
  <si>
    <t>[[21.512, 'MID_LANE', 'OUTER_TURRET'], [3.333, 'BOT_LANE', 'OUTER_TURRET'], [16.13, 'TOP_LANE', 'OUTER_TURRET']]</t>
  </si>
  <si>
    <t>7.41, 15.839, 18.57, 18.889, 18.921, 19.115, 20.786, 20.877, 20.978, 24.237, 24.723, 28.838, 30.261, 30.468, 30.636, 32.841, 33.01, 33.23, 33.398</t>
  </si>
  <si>
    <t>[[3.364, 'TOP_LANE', 'OUTER_TURRET'], [22.404, 'MID_LANE', 'INNER_TURRET'], [30.818, 'BOT_LANE', 'BASE_TURRET'], [24.36, 'TOP_LANE', 'BASE_TURRET'], [8.604, 'BOT_LANE', 'OUTER_TURRET'], [19.456, 'MID_LANE', 'OUTER_TURRET'], [28.428, 'MID_LANE', 'BASE_TURRET'], [33.257, 'MID_LANE', 'NEXUS_TURRET'], [13.955, 'BOT_LANE', 'INNER_TURRET'], [23.821, 'TOP_LANE', 'INNER_TURRET'], [33.264, 'MID_LANE', 'NEXUS_TURRET']]</t>
  </si>
  <si>
    <t>[[22.973, 'AIR_DRAGON'], [29.71, 'WATER_DRAGON'], [16.724, 'FIRE_DRAGON'], [8.967, 'AIR_DRAGON']]</t>
  </si>
  <si>
    <t>[0, 0, -50, -123, -82, 188, 8, 169, -154, -216]</t>
  </si>
  <si>
    <t>19.771, 20.232, 22.103, 23.983, 27.046, 28.157, 29.956, 31.873</t>
  </si>
  <si>
    <t>[[19.878, 'TOP_LANE', 'OUTER_TURRET'], [18.596, 'BOT_LANE', 'OUTER_TURRET']]</t>
  </si>
  <si>
    <t>[[8.881]]</t>
  </si>
  <si>
    <t>17.283, 17.329, 19.857, 19.88, 19.979, 20.09, 20.293, 22.029, 22.124, 24.03, 24.043, 24.074, 24.094, 26.985, 27.209, 27.83, 29.932, 30.459, 32.37, 34.036, 34.13, 34.456, 34.503</t>
  </si>
  <si>
    <t>[[22.48, 'TOP_LANE', 'INNER_TURRET'], [20.345, 'BOT_LANE', 'INNER_TURRET'], [34.286, 'MID_LANE', 'NEXUS_TURRET'], [27.058, 'MID_LANE', 'BASE_TURRET'], [27.408, 'BOT_LANE', 'BASE_TURRET'], [22.719, 'MID_LANE', 'INNER_TURRET'], [12.613, 'TOP_LANE', 'OUTER_TURRET'], [30.317, 'TOP_LANE', 'BASE_TURRET'], [32.125, 'MID_LANE', 'NEXUS_TURRET'], [19.714, 'BOT_LANE', 'OUTER_TURRET'], [17.991, 'MID_LANE', 'OUTER_TURRET']]</t>
  </si>
  <si>
    <t>[[17.67, 'FIRE_DRAGON'], [25.239, 'EARTH_DRAGON'], [33.091, 'AIR_DRAGON']]</t>
  </si>
  <si>
    <t>[0, 0, 40, -236, -10, -161, -184, 637, 1109, 1162]</t>
  </si>
  <si>
    <t>6.924, 7.882, 19.909, 20.02, 20.427, 20.908, 22.98, 24.355, 24.505, 24.557, 24.584, 24.938, 27.906, 27.937, 28.119, 28.457, 29.982, 30.121, 30.127, 30.136</t>
  </si>
  <si>
    <t>[[23.137, 'MID_LANE', 'INNER_TURRET'], [28.573, 'MID_LANE', 'NEXUS_TURRET'], [28.154, 'MID_LANE', 'BASE_TURRET'], [3.329, 'TOP_LANE', 'OUTER_TURRET'], [28.674, 'MID_LANE', 'NEXUS_TURRET'], [11.788, 'BOT_LANE', 'OUTER_TURRET'], [12.565, 'BOT_LANE', 'INNER_TURRET'], [28.951, 'BOT_LANE', 'BASE_TURRET'], [25.343, 'TOP_LANE', 'INNER_TURRET'], [22.469, 'MID_LANE', 'OUTER_TURRET']]</t>
  </si>
  <si>
    <t>[[22.728]]</t>
  </si>
  <si>
    <t>7.691, 10.64, 11.745, 14.668, 15.039, 23.577, 23.664, 23.712, 24.391, 24.492, 28.69</t>
  </si>
  <si>
    <t>[[12.186, 'TOP_LANE', 'OUTER_TURRET'], [3.726, 'BOT_LANE', 'OUTER_TURRET']]</t>
  </si>
  <si>
    <t>[[16.518, 'AIR_DRAGON']]</t>
  </si>
  <si>
    <t>[0, 0, 73, 692, 637, 679, 1028, 1011, 1073, 1184]</t>
  </si>
  <si>
    <t>2.98, 8.776, 14.417, 15.441, 18.104, 22.816, 23.197, 27.277, 29.799, 31.474, 31.997, 32.02</t>
  </si>
  <si>
    <t>[[32.723, 'TOP_LANE', 'OUTER_TURRET'], [22.386, 'MID_LANE', 'OUTER_TURRET'], [14.676, 'BOT_LANE', 'OUTER_TURRET']]</t>
  </si>
  <si>
    <t>8.768, 12.04, 13.806, 14.502, 15.144, 18.576, 18.667, 21.402, 21.45, 21.838, 22.677, 25.367, 29.696, 29.751, 31.831, 31.989, 34.802, 34.811, 35.073, 35.147, 36.483, 36.55, 36.563, 36.652, 37.176</t>
  </si>
  <si>
    <t>[[35.471, 'TOP_LANE', 'BASE_TURRET'], [17.087, 'BOT_LANE', 'OUTER_TURRET'], [20.763, 'MID_LANE', 'OUTER_TURRET'], [37.277, 'MID_LANE', 'NEXUS_TURRET'], [36.998, 'MID_LANE', 'BASE_TURRET'], [36.863, 'MID_LANE', 'INNER_TURRET'], [37.217, 'MID_LANE', 'NEXUS_TURRET'], [35.255, 'TOP_LANE', 'INNER_TURRET'], [15.612, 'TOP_LANE', 'OUTER_TURRET']]</t>
  </si>
  <si>
    <t>[[24.419, 'EARTH_DRAGON'], [17.456, 'AIR_DRAGON'], [32.623, 'AIR_DRAGON']]</t>
  </si>
  <si>
    <t>[0, 0, -132, -112, -109, -169, -69, 159, -40, -137]</t>
  </si>
  <si>
    <t>9.918, 16.329, 27.851, 30.612, 30.674, 30.773, 30.79, 34.344, 41.335</t>
  </si>
  <si>
    <t>[[38.975, 'MID_LANE', 'BASE_TURRET'], [34.387, 'MID_LANE', 'INNER_TURRET'], [21.889, 'MID_LANE', 'OUTER_TURRET'], [41.556, 'MID_LANE', 'NEXUS_TURRET'], [41.611, 'MID_LANE', 'NEXUS_TURRET'], [3.332, 'TOP_LANE', 'OUTER_TURRET'], [37.754, 'TOP_LANE', 'INNER_TURRET'], [34.674, 'BOT_LANE', 'BASE_TURRET'], [33.382, 'BOT_LANE', 'INNER_TURRET'], [19.467, 'BOT_LANE', 'OUTER_TURRET']]</t>
  </si>
  <si>
    <t>[[31.837], [10.344], [25.238], [18.58], [40.114]]</t>
  </si>
  <si>
    <t>16.368, 19.957, 29.809, 29.866, 30.786, 34.989</t>
  </si>
  <si>
    <t>[[3.342, 'BOT_LANE', 'OUTER_TURRET'], [33.324, 'MID_LANE', 'OUTER_TURRET']]</t>
  </si>
  <si>
    <t>[0, 0, 0, -76, -165, -346, -574, -998, -1227, -310]</t>
  </si>
  <si>
    <t>11.955, 14.813, 22.382, 22.556, 23.998, 26.725, 30.051, 30.414, 33.985, 34.088, 38.211, 38.282, 38.404</t>
  </si>
  <si>
    <t>[[33.095, 'MID_LANE', 'INNER_TURRET'], [36.94, 'TOP_LANE', 'BASE_TURRET'], [25.315, 'MID_LANE', 'OUTER_TURRET'], [3.834, 'BOT_LANE', 'OUTER_TURRET'], [38.79, 'MID_LANE', 'NEXUS_TURRET'], [8.219, 'BOT_LANE', 'INNER_TURRET'], [34.484, 'MID_LANE', 'BASE_TURRET'], [36.209, 'TOP_LANE', 'INNER_TURRET'], [5.714, 'TOP_LANE', 'OUTER_TURRET'], [38.679, 'MID_LANE', 'NEXUS_TURRET']]</t>
  </si>
  <si>
    <t>[[34.947], [27.933], [10.815]]</t>
  </si>
  <si>
    <t>6.544, 13.766, 33.054</t>
  </si>
  <si>
    <t>[[3.68, 'TOP_LANE', 'OUTER_TURRET'], [16.89, 'MID_LANE', 'OUTER_TURRET'], [5.769, 'BOT_LANE', 'OUTER_TURRET']]</t>
  </si>
  <si>
    <t>[[20.42, 'AIR_DRAGON']]</t>
  </si>
  <si>
    <t>[0, 2, -26, -180, -221, -256, -928, -465, -1131, -354]</t>
  </si>
  <si>
    <t>16.036, 18.5, 30.332</t>
  </si>
  <si>
    <t>[[8.273, 'TOP_LANE', 'INNER_TURRET'], [6.319, 'BOT_LANE', 'OUTER_TURRET'], [3.69, 'TOP_LANE', 'OUTER_TURRET'], [11.26, 'BOT_LANE', 'BASE_TURRET'], [10.935, 'BOT_LANE', 'INNER_TURRET']]</t>
  </si>
  <si>
    <t>[[22.219]]</t>
  </si>
  <si>
    <t>11.792, 11.892, 13.74, 16.917, 17.4, 21.22, 25.326, 29.584, 29.902, 30.09, 30.099, 30.199</t>
  </si>
  <si>
    <t>[[5.876, 'TOP_LANE', 'OUTER_TURRET'], [7.996, 'BOT_LANE', 'INNER_TURRET'], [30.211, 'MID_LANE', 'NEXUS_TURRET'], [25.626, 'MID_LANE', 'BASE_TURRET'], [3.619, 'BOT_LANE', 'OUTER_TURRET'], [17.104, 'MID_LANE', 'INNER_TURRET'], [30.145, 'MID_LANE', 'NEXUS_TURRET'], [10.957, 'TOP_LANE', 'INNER_TURRET'], [11.452, 'MID_LANE', 'OUTER_TURRET'], [29.686, 'BOT_LANE', 'BASE_TURRET']]</t>
  </si>
  <si>
    <t>[[15.947, 'FIRE_DRAGON'], [8.772, 'WATER_DRAGON'], [28.468, 'FIRE_DRAGON']]</t>
  </si>
  <si>
    <t>[0, 0, 67, -157, -151, 39, 461, 172, 30, 159]</t>
  </si>
  <si>
    <t>14.207, 22.947, 30.603, 32.834, 36.747, 36.754</t>
  </si>
  <si>
    <t>[[27.091, 'BOT_LANE', 'OUTER_TURRET'], [24.795, 'MID_LANE', 'OUTER_TURRET'], [18.755, 'TOP_LANE', 'OUTER_TURRET']]</t>
  </si>
  <si>
    <t>16.173, 16.208, 18.474, 22.889, 30.624, 32.375, 35.527, 35.92, 35.931, 35.953, 36.064</t>
  </si>
  <si>
    <t>[[9.249, 'BOT_LANE', 'OUTER_TURRET'], [35.921, 'TOP_LANE', 'INNER_TURRET'], [22.004, 'TOP_LANE', 'OUTER_TURRET'], [36.33, 'TOP_LANE', 'BASE_TURRET'], [36.7, 'MID_LANE', 'NEXUS_TURRET'], [26.331, 'MID_LANE', 'OUTER_TURRET'], [18.74, 'BOT_LANE', 'INNER_TURRET'], [36.602, 'MID_LANE', 'NEXUS_TURRET']]</t>
  </si>
  <si>
    <t>[[16.5, 'FIRE_DRAGON'], [31.196, 'EARTH_DRAGON'], [9.377, 'AIR_DRAGON'], [24.119, 'EARTH_DRAGON']]</t>
  </si>
  <si>
    <t>[0, 0, 17, 23, 202, 433, 560, 670, 762, 599]</t>
  </si>
  <si>
    <t>4.437, 16.881, 18.675, 32.493, 33.627, 36.896, 37.785, 37.868, 38.013, 42.1, 42.465, 42.768, 42.835, 46.783, 46.812, 46.904, 47.059, 48.779, 52.256, 52.265</t>
  </si>
  <si>
    <t>[[14.672, 'TOP_LANE', 'OUTER_TURRET'], [51.733, 'TOP_LANE', 'BASE_TURRET'], [38.399, 'TOP_LANE', 'INNER_TURRET'], [30.398, 'BOT_LANE', 'INNER_TURRET'], [17.631, 'BOT_LANE', 'OUTER_TURRET'], [52.067, 'MID_LANE', 'NEXUS_TURRET'], [52.391, 'MID_LANE', 'NEXUS_TURRET'], [47.763, 'BOT_LANE', 'BASE_TURRET'], [41.015, 'MID_LANE', 'BASE_TURRET'], [39.878, 'MID_LANE', 'INNER_TURRET'], [26.326, 'MID_LANE', 'OUTER_TURRET']]</t>
  </si>
  <si>
    <t>[[20.798], [35.308]]</t>
  </si>
  <si>
    <t>4.536, 9.147, 13.032, 18.657, 25.386, 42.132, 42.154, 42.778, 46.87, 48.768, 52.235, 52.303</t>
  </si>
  <si>
    <t>[[32.281, 'MID_LANE', 'OUTER_TURRET'], [15.67, 'BOT_LANE', 'OUTER_TURRET'], [31.035, 'TOP_LANE', 'OUTER_TURRET'], [46.962, 'BOT_LANE', 'INNER_TURRET']]</t>
  </si>
  <si>
    <t>[[41.937], [27.772, 'FIRE_DRAGON'], [12.208, 'WATER_DRAGON']]</t>
  </si>
  <si>
    <t>[0, 0, -35, -53, -962, -1200, -1276, -890, -1504, -1278]</t>
  </si>
  <si>
    <t>6.489, 6.928, 8.466, 22.443, 22.455, 22.488, 23.005, 42.605, 42.693</t>
  </si>
  <si>
    <t>[[24.865, 'TOP_LANE', 'OUTER_TURRET'], [39.581, 'MID_LANE', 'INNER_TURRET'], [46.045, 'TOP_LANE', 'INNER_TURRET'], [35.06, 'MID_LANE', 'OUTER_TURRET'], [14.722, 'BOT_LANE', 'OUTER_TURRET']]</t>
  </si>
  <si>
    <t>[[35.55], [17.717]]</t>
  </si>
  <si>
    <t>3.042, 3.095, 6.595, 19.792, 20.026, 33.015, 39.846, 39.898, 40.348, 42.614, 42.629, 42.71, 45.411, 45.412, 46.024, 46.132</t>
  </si>
  <si>
    <t>[[7.195, 'TOP_LANE', 'OUTER_TURRET'], [45.522, 'BOT_LANE', 'BASE_TURRET'], [43.366, 'TOP_LANE', 'INNER_TURRET'], [28.447, 'MID_LANE', 'INNER_TURRET'], [20.536, 'BOT_LANE', 'OUTER_TURRET'], [45.903, 'MID_LANE', 'NEXUS_TURRET'], [24.938, 'MID_LANE', 'OUTER_TURRET'], [45.919, 'MID_LANE', 'NEXUS_TURRET'], [44.652, 'BOT_LANE', 'INNER_TURRET'], [38.463, 'MID_LANE', 'BASE_TURRET']]</t>
  </si>
  <si>
    <t>[[24.639, 'WATER_DRAGON'], [42.506]]</t>
  </si>
  <si>
    <t>[0, 0, -115, 76, 774, 1022, 830, 740, 746, 298]</t>
  </si>
  <si>
    <t>3.731, 11.168, 13.014, 13.867, 14.821, 17.41, 17.716, 20.999, 21.132, 21.169, 21.299, 21.657, 24.568, 27.15, 27.171, 27.23</t>
  </si>
  <si>
    <t>[[23.725, 'BOT_LANE', 'INNER_TURRET'], [27.537, 'MID_LANE', 'NEXUS_TURRET'], [20.534, 'TOP_LANE', 'OUTER_TURRET'], [15.868, 'MID_LANE', 'OUTER_TURRET'], [23.996, 'MID_LANE', 'INNER_TURRET'], [27.636, 'MID_LANE', 'NEXUS_TURRET'], [14.274, 'BOT_LANE', 'OUTER_TURRET'], [24.817, 'BOT_LANE', 'BASE_TURRET'], [24.692, 'TOP_LANE', 'INNER_TURRET'], [26.933, 'MID_LANE', 'BASE_TURRET']]</t>
  </si>
  <si>
    <t>[[19.038], [25.729]]</t>
  </si>
  <si>
    <t>13.021, 17.411, 24.894</t>
  </si>
  <si>
    <t>[[19.671, 'TOP_LANE', 'OUTER_TURRET']]</t>
  </si>
  <si>
    <t>[[12.242, 'WATER_DRAGON']]</t>
  </si>
  <si>
    <t>[0, 0, 4, 2, -624, -959, -947, -603, -359, -531]</t>
  </si>
  <si>
    <t>11.394, 13.138, 15.437, 17.092, 26.465, 29.884, 32.554, 32.618, 39.833, 39.94, 40.12, 45.687, 46.71, 48.25, 48.334, 48.714, 51.387, 54.931, 56.606</t>
  </si>
  <si>
    <t>[[15.592, 'BOT_LANE', 'OUTER_TURRET'], [53.892, 'MID_LANE', 'INNER_TURRET'], [56.093, 'MID_LANE', 'BASE_TURRET'], [11.486, 'MID_LANE', 'OUTER_TURRET'], [14.09, 'TOP_LANE', 'OUTER_TURRET'], [55.328, 'BOT_LANE', 'INNER_TURRET'], [20.74, 'TOP_LANE', 'INNER_TURRET']]</t>
  </si>
  <si>
    <t>[[19.108], [12.672], [40.73]]</t>
  </si>
  <si>
    <t>3.678, 4.157, 8.052, 10.716, 17.089, 20.778, 20.858, 20.932, 26.486, 26.579, 26.607, 26.996, 29.735, 29.775, 29.908, 29.99, 32.483, 32.5, 38.855, 45.715, 45.926, 48.172, 48.191, 48.25, 48.351, 50.478, 56.588, 57.024, 57.135, 57.26, 57.282</t>
  </si>
  <si>
    <t>[[32.983, 'BOT_LANE', 'BASE_TURRET'], [24.373, 'MID_LANE', 'INNER_TURRET'], [38.441, 'MID_LANE', 'BASE_TURRET'], [39.801, 'MID_LANE', 'NEXUS_TURRET'], [22.887, 'MID_LANE', 'OUTER_TURRET'], [27.155, 'BOT_LANE', 'INNER_TURRET'], [31.826, 'TOP_LANE', 'INNER_TURRET'], [14.471, 'BOT_LANE', 'OUTER_TURRET'], [57.217, 'MID_LANE', 'NEXUS_TURRET'], [15.744, 'TOP_LANE', 'OUTER_TURRET']]</t>
  </si>
  <si>
    <t>[[51.382], [33.918, 'EARTH_DRAGON'], [27.513, 'EARTH_DRAGON']]</t>
  </si>
  <si>
    <t>[0, 0, 1, -22, -426, -1428, -524, -251, -464, -568]</t>
  </si>
  <si>
    <t>5.016, 5.41, 7.245, 11.641, 13.894, 14.026, 14.076, 15.779, 15.825, 17.502, 18.239, 18.252, 18.514, 19.61, 20.962, 23.532, 23.781, 23.781, 23.889, 23.987, 26.325, 26.631, 26.69, 28.336, 28.366, 28.387, 28.417, 28.51</t>
  </si>
  <si>
    <t>[[16.702, 'BOT_LANE', 'OUTER_TURRET'], [26.76, 'MID_LANE', 'BASE_TURRET'], [27.021, 'BOT_LANE', 'BASE_TURRET'], [28.926, 'MID_LANE', 'NEXUS_TURRET'], [25.84, 'TOP_LANE', 'INNER_TURRET'], [13.88, 'MID_LANE', 'OUTER_TURRET'], [28.975, 'MID_LANE', 'NEXUS_TURRET'], [25.952, 'MID_LANE', 'INNER_TURRET'], [14.226, 'TOP_LANE', 'OUTER_TURRET'], [18.808, 'BOT_LANE', 'INNER_TURRET']]</t>
  </si>
  <si>
    <t>[[22.169], [8.665]]</t>
  </si>
  <si>
    <t>3.233, 4.891, 7.187, 7.279, 8.983, 11.587, 13.939, 14.041, 14.117, 18.24, 20.679, 21.392, 26.652, 28.24, 28.299</t>
  </si>
  <si>
    <t>[[21.565, 'MID_LANE', 'OUTER_TURRET']]</t>
  </si>
  <si>
    <t>[[15.67, 'WATER_DRAGON']]</t>
  </si>
  <si>
    <t>[0, -6, -22, -315, -117, 468, 118, 253, 423, 1507]</t>
  </si>
  <si>
    <t>4.084, 8.327, 8.458, 9.707, 12.909, 17.201, 19.923, 22.668, 22.715, 22.766, 22.914, 23.976, 25.089, 25.142, 25.183, 25.205</t>
  </si>
  <si>
    <t>[[25.488, 'MID_LANE', 'NEXUS_TURRET'], [25.024, 'MID_LANE', 'BASE_TURRET'], [17.632, 'BOT_LANE', 'OUTER_TURRET'], [24.553, 'BOT_LANE', 'INNER_TURRET'], [14.429, 'MID_LANE', 'OUTER_TURRET'], [24.159, 'MID_LANE', 'INNER_TURRET'], [25.56, 'MID_LANE', 'NEXUS_TURRET'], [10.491, 'TOP_LANE', 'OUTER_TURRET']]</t>
  </si>
  <si>
    <t>18.261, 19.897, 22.676</t>
  </si>
  <si>
    <t>[[22.589, 'BOT_LANE', 'OUTER_TURRET'], [16.304, 'TOP_LANE', 'OUTER_TURRET'], [23.104, 'BOT_LANE', 'INNER_TURRET']]</t>
  </si>
  <si>
    <t>[[10.43, 'EARTH_DRAGON']]</t>
  </si>
  <si>
    <t>[0, 0, 51, -77, -384, -446, -628, -736, -1289, -1264]</t>
  </si>
  <si>
    <t>6.31, 9.124, 12.104, 12.676, 17.719, 19.436, 21.297, 21.481, 28.278, 33.615, 33.653, 33.837, 33.847, 34.189</t>
  </si>
  <si>
    <t>[[33.302, 'BOT_LANE', 'INNER_TURRET'], [34.093, 'MID_LANE', 'NEXUS_TURRET'], [15.632, 'BOT_LANE', 'OUTER_TURRET'], [20.043, 'MID_LANE', 'OUTER_TURRET'], [34.223, 'MID_LANE', 'NEXUS_TURRET'], [24.337, 'MID_LANE', 'INNER_TURRET'], [20.169, 'TOP_LANE', 'OUTER_TURRET'], [33.514, 'BOT_LANE', 'BASE_TURRET']]</t>
  </si>
  <si>
    <t>[[14.513], [23.124], [29.904]]</t>
  </si>
  <si>
    <t>6.209, 7.812, 21.729, 31.365, 31.443, 31.781, 33.964</t>
  </si>
  <si>
    <t>[[24.713, 'TOP_LANE', 'OUTER_TURRET']]</t>
  </si>
  <si>
    <t>[0, 0, 119, 293, 486, 585, 463, 410, 1291, 1611]</t>
  </si>
  <si>
    <t>7.756, 8.637, 10.531, 11.742, 14.021, 14.036, 14.29, 15.39, 18.404, 20.834, 21.37, 24.286, 26.116, 26.483, 26.873, 32.364, 32.423, 32.524, 32.89, 33.513, 36.487, 36.522</t>
  </si>
  <si>
    <t>[[33.742, 'TOP_LANE', 'INNER_TURRET'], [35.836, 'TOP_LANE', 'BASE_TURRET'], [36.882, 'MID_LANE', 'NEXUS_TURRET'], [23.818, 'MID_LANE', 'OUTER_TURRET'], [35.03, 'MID_LANE', 'INNER_TURRET'], [36.091, 'BOT_LANE', 'BASE_TURRET'], [36.95, 'MID_LANE', 'NEXUS_TURRET'], [35.51, 'MID_LANE', 'BASE_TURRET'], [14.574, 'BOT_LANE', 'INNER_TURRET'], [9.182, 'BOT_LANE', 'OUTER_TURRET'], [17.207, 'TOP_LANE', 'OUTER_TURRET']]</t>
  </si>
  <si>
    <t>[[22.019], [28.496]]</t>
  </si>
  <si>
    <t>14.048, 15.336, 26.479, 26.479, 31.867</t>
  </si>
  <si>
    <t>[[12.304, 'TOP_LANE', 'OUTER_TURRET']]</t>
  </si>
  <si>
    <t>[[15.522, 'AIR_DRAGON']]</t>
  </si>
  <si>
    <t>[0, 8, 30, 2, -648, -480, -585, -651, -189, -32]</t>
  </si>
  <si>
    <t>3.684, 9.392, 9.803, 11.541, 12.359, 12.444, 18.683, 19.984, 24.866</t>
  </si>
  <si>
    <t>[[22.86, 'BOT_LANE', 'OUTER_TURRET'], [18.767, 'TOP_LANE', 'OUTER_TURRET']]</t>
  </si>
  <si>
    <t>3.717, 3.78, 3.822, 9.392, 9.585, 9.682, 9.806, 11.675, 12.176, 12.367, 12.769, 14.95, 14.95, 15.011, 15.174, 17.429, 18.586, 20.018, 21.786, 22.343, 24.807, 24.851, 24.975</t>
  </si>
  <si>
    <t>[[25.139, 'MID_LANE', 'NEXUS_TURRET'], [24.184, 'BOT_LANE', 'INNER_TURRET'], [24.91, 'BOT_LANE', 'BASE_TURRET'], [23.939, 'BOT_LANE', 'OUTER_TURRET'], [25.203, 'MID_LANE', 'NEXUS_TURRET'], [15.609, 'MID_LANE', 'INNER_TURRET'], [22.767, 'MID_LANE', 'BASE_TURRET'], [15.31, 'MID_LANE', 'OUTER_TURRET'], [16.128, 'TOP_LANE', 'OUTER_TURRET']]</t>
  </si>
  <si>
    <t>[[20.747, 'WATER_DRAGON'], [13.382, 'WATER_DRAGON']]</t>
  </si>
  <si>
    <t>[0, 8, 58, 194, 164, 567, 402, 501, 971, 1207]</t>
  </si>
  <si>
    <t>7.596, 9.338, 9.578, 9.616, 9.83, 11.581, 15.739, 15.769, 23.454, 24.596, 26.562, 26.634, 26.744, 26.919, 31.096</t>
  </si>
  <si>
    <t>[[29.037, 'MID_LANE', 'BASE_TURRET'], [23.855, 'MID_LANE', 'OUTER_TURRET'], [29.194, 'TOP_LANE', 'BASE_TURRET'], [12.559, 'BOT_LANE', 'OUTER_TURRET'], [20.077, 'TOP_LANE', 'OUTER_TURRET'], [30.729, 'MID_LANE', 'NEXUS_TURRET'], [28.375, 'MID_LANE', 'INNER_TURRET'], [13.351, 'BOT_LANE', 'INNER_TURRET'], [28.809, 'TOP_LANE', 'INNER_TURRET'], [31.037, 'MID_LANE', 'NEXUS_TURRET'], [28.879, 'BOT_LANE', 'BASE_TURRET']]</t>
  </si>
  <si>
    <t>[[24.482], [17.772]]</t>
  </si>
  <si>
    <t>7.77, 11.416, 12.774, 15.719, 25.808, 25.914</t>
  </si>
  <si>
    <t>[[13.221, 'TOP_LANE', 'OUTER_TURRET']]</t>
  </si>
  <si>
    <t>[0, 0, 92, -79, 21, -183, -56, -175, -216, 12]</t>
  </si>
  <si>
    <t>12.038, 16.405, 23.227, 26.493, 28.07, 30.152</t>
  </si>
  <si>
    <t>[[18.896]]</t>
  </si>
  <si>
    <t>9.434, 9.445, 11.694, 11.957, 13.53, 13.781, 16.386, 17.066, 17.559, 17.634, 19.557, 19.586, 20.305, 20.562, 20.699, 21.217, 21.252, 21.533, 25.798, 25.87, 26.204, 26.629, 28.218, 28.894, 29.518, 31.247, 31.623, 32.199, 32.233, 32.25</t>
  </si>
  <si>
    <t>[[31.742, 'BOT_LANE', 'INNER_TURRET'], [18.276, 'BOT_LANE', 'OUTER_TURRET'], [28.687, 'TOP_LANE', 'INNER_TURRET'], [21.159, 'MID_LANE', 'OUTER_TURRET'], [32.109, 'MID_LANE', 'NEXUS_TURRET'], [28.847, 'MID_LANE', 'INNER_TURRET'], [29.415, 'MID_LANE', 'BASE_TURRET'], [31.918, 'TOP_LANE', 'BASE_TURRET'], [20.73, 'TOP_LANE', 'OUTER_TURRET'], [32.298, 'MID_LANE', 'NEXUS_TURRET']]</t>
  </si>
  <si>
    <t>[[25.588, 'AIR_DRAGON']]</t>
  </si>
  <si>
    <t>[0, 0, -47, 129, 19, -112, -65, 1038, 1077, 1306]</t>
  </si>
  <si>
    <t>6.053, 6.336, 13.96, 22.997, 27.189, 27.348, 32.176, 32.176, 32.279, 34.6, 34.623, 34.652, 34.715, 35.311</t>
  </si>
  <si>
    <t>[[32.755, 'MID_LANE', 'INNER_TURRET'], [32.596, 'MID_LANE', 'OUTER_TURRET'], [12.783, 'TOP_LANE', 'OUTER_TURRET'], [35.363, 'MID_LANE', 'NEXUS_TURRET'], [35.272, 'MID_LANE', 'NEXUS_TURRET'], [32.98, 'MID_LANE', 'BASE_TURRET'], [21.721, 'BOT_LANE', 'OUTER_TURRET']]</t>
  </si>
  <si>
    <t>[[27.767]]</t>
  </si>
  <si>
    <t>6.58, 27.045, 27.158, 31.319, 31.33, 34.994</t>
  </si>
  <si>
    <t>[[12.711, 'BOT_LANE', 'OUTER_TURRET'], [21.404, 'MID_LANE', 'OUTER_TURRET'], [21.756, 'TOP_LANE', 'OUTER_TURRET']]</t>
  </si>
  <si>
    <t>[[19.872, 'EARTH_DRAGON'], [34.088, 'EARTH_DRAGON'], [13.366, 'AIR_DRAGON']]</t>
  </si>
  <si>
    <t>[0, 0, -14, 119, 154, 188, 360, 226, 304, 365]</t>
  </si>
  <si>
    <t>10.595, 14.393, 14.445, 15.569, 17.778, 21.727, 21.747, 24.287, 27.409, 27.661, 27.806, 31.175, 31.204, 31.834, 35.952, 36.322</t>
  </si>
  <si>
    <t>[[35.87, 'TOP_LANE', 'BASE_TURRET'], [35.068, 'TOP_LANE', 'INNER_TURRET'], [28.091, 'MID_LANE', 'BASE_TURRET'], [14.597, 'BOT_LANE', 'OUTER_TURRET'], [24.932, 'BOT_LANE', 'INNER_TURRET'], [36.4, 'MID_LANE', 'NEXUS_TURRET'], [36.503, 'MID_LANE', 'NEXUS_TURRET'], [22.144, 'MID_LANE', 'OUTER_TURRET'], [33.788, 'BOT_LANE', 'BASE_TURRET'], [27.937, 'MID_LANE', 'INNER_TURRET'], [16.236, 'TOP_LANE', 'OUTER_TURRET']]</t>
  </si>
  <si>
    <t>[[32.65], [18.132], [10.935], [24.645]]</t>
  </si>
  <si>
    <t>21.633, 27.519, 31.199, 36.376</t>
  </si>
  <si>
    <t>[[16.29, 'BOT_LANE', 'OUTER_TURRET'], [14.451, 'MID_LANE', 'OUTER_TURRET'], [32.702, 'TOP_LANE', 'OUTER_TURRET']]</t>
  </si>
  <si>
    <t>[0, 0, -43, 164, 21, 456, 528, 274, -781, -820]</t>
  </si>
  <si>
    <t>7.687, 32.351, 35.243, 35.338, 35.445, 35.528, 37.819, 39.479, 39.632, 40.288, 40.334, 40.476, 41.546, 42.684, 49.219</t>
  </si>
  <si>
    <t>[[45.526, 'BOT_LANE', 'INNER_TURRET'], [33.852, 'TOP_LANE', 'OUTER_TURRET'], [36.107, 'MID_LANE', 'OUTER_TURRET'], [40.115, 'MID_LANE', 'NEXUS_TURRET'], [29.702, 'BOT_LANE', 'OUTER_TURRET'], [36.355, 'MID_LANE', 'INNER_TURRET'], [40.341, 'MID_LANE', 'NEXUS_TURRET'], [38.173, 'MID_LANE', 'BASE_TURRET']]</t>
  </si>
  <si>
    <t>[[43.343], [36.516], [13.615]]</t>
  </si>
  <si>
    <t>7.621, 7.848, 7.945, 11.547, 18.768, 31.713, 31.744, 32.332, 32.392, 33.965, 34.037, 34.041, 40.307, 40.323, 40.343, 40.477, 49.179, 49.18, 49.284</t>
  </si>
  <si>
    <t>[[40.743, 'MID_LANE', 'NEXUS_TURRET'], [46.448, 'MID_LANE', 'INNER_TURRET'], [34.826, 'MID_LANE', 'NEXUS_TURRET'], [23.757, 'TOP_LANE', 'OUTER_TURRET'], [34.276, 'BOT_LANE', 'INNER_TURRET'], [37.224, 'TOP_LANE', 'INNER_TURRET'], [18.612, 'BOT_LANE', 'OUTER_TURRET'], [41.194, 'TOP_LANE', 'BASE_TURRET'], [27.835, 'MID_LANE', 'OUTER_TURRET'], [34.495, 'BOT_LANE', 'BASE_TURRET']]</t>
  </si>
  <si>
    <t>[[28.903, 'EARTH_DRAGON'], [20.882, 'EARTH_DRAGON']]</t>
  </si>
  <si>
    <t>[0, 0, -18, 182, -20, 292, 379, 392, 442, 515]</t>
  </si>
  <si>
    <t>7.233, 7.342, 10.286, 10.341, 10.418, 14.133, 17.288, 20.092, 23.879, 25.657, 27.233, 28.498, 29.362, 30.167, 32.734, 32.739, 32.797, 32.842</t>
  </si>
  <si>
    <t>[[32.292, 'BOT_LANE', 'BASE_TURRET'], [30.816, 'TOP_LANE', 'BASE_TURRET'], [27.214, 'TOP_LANE', 'OUTER_TURRET'], [26.013, 'MID_LANE', 'BASE_TURRET'], [31.988, 'BOT_LANE', 'INNER_TURRET'], [25.837, 'MID_LANE', 'INNER_TURRET'], [20.825, 'MID_LANE', 'OUTER_TURRET'], [33.086, 'MID_LANE', 'NEXUS_TURRET'], [33.105, 'MID_LANE', 'NEXUS_TURRET'], [22.492, 'BOT_LANE', 'OUTER_TURRET'], [30.622, 'TOP_LANE', 'INNER_TURRET']]</t>
  </si>
  <si>
    <t>[[10.931]]</t>
  </si>
  <si>
    <t>7.324, 7.382, 10.234, 14.317, 32.874</t>
  </si>
  <si>
    <t>[[25.903, 'TOP_LANE', 'OUTER_TURRET']]</t>
  </si>
  <si>
    <t>[[26.818, 'WATER_DRAGON'], [19.507, 'EARTH_DRAGON']]</t>
  </si>
  <si>
    <t>[0, 0, 28, -167, -168, -33, -58, -304, -146, -448]</t>
  </si>
  <si>
    <t>10.235, 10.327, 15.467, 20.04, 24.121, 24.227, 26.052, 29.269, 29.31, 29.345</t>
  </si>
  <si>
    <t>[[15.527, 'TOP_LANE', 'OUTER_TURRET'], [26.753, 'BOT_LANE', 'BASE_TURRET'], [29.33, 'MID_LANE', 'NEXUS_TURRET'], [10.821, 'MID_LANE', 'OUTER_TURRET'], [25.493, 'MID_LANE', 'INNER_TURRET'], [29.509, 'MID_LANE', 'NEXUS_TURRET'], [12.678, 'BOT_LANE', 'OUTER_TURRET'], [26.557, 'MID_LANE', 'BASE_TURRET'], [29.376, 'TOP_LANE', 'BASE_TURRET'], [18.299, 'BOT_LANE', 'INNER_TURRET'], [26.231, 'TOP_LANE', 'INNER_TURRET']]</t>
  </si>
  <si>
    <t>[[19.417], [13.127]]</t>
  </si>
  <si>
    <t>[[15.45, 'BOT_LANE', 'OUTER_TURRET'], [18.718, 'TOP_LANE', 'OUTER_TURRET']]</t>
  </si>
  <si>
    <t>[0, -19, -10, 502, 2, 161, 82, 142, 606, 38]</t>
  </si>
  <si>
    <t>2.445, 7.708, 14.969, 15.096, 15.145, 21.658, 25.869, 36.957, 37.813, 37.957</t>
  </si>
  <si>
    <t>[[15.121, 'TOP_LANE', 'OUTER_TURRET'], [35.535, 'MID_LANE', 'BASE_TURRET'], [15.462, 'TOP_LANE', 'INNER_TURRET'], [19.013, 'BOT_LANE', 'OUTER_TURRET'], [26.001, 'MID_LANE', 'INNER_TURRET'], [35.141, 'BOT_LANE', 'INNER_TURRET'], [37.247, 'TOP_LANE', 'BASE_TURRET'], [35.356, 'BOT_LANE', 'BASE_TURRET'], [37.64, 'MID_LANE', 'NEXUS_TURRET'], [25.78, 'MID_LANE', 'OUTER_TURRET'], [37.735, 'MID_LANE', 'NEXUS_TURRET']]</t>
  </si>
  <si>
    <t>[[13.195], [20.388]]</t>
  </si>
  <si>
    <t>3.947, 7.684, 13.452, 16.044, 18.534, 21.09, 37.744, 37.854, 38.004</t>
  </si>
  <si>
    <t>[[35.443, 'TOP_LANE', 'BASE_TURRET'], [24.221, 'TOP_LANE', 'OUTER_TURRET'], [25.988, 'BOT_LANE', 'OUTER_TURRET'], [27.81, 'MID_LANE', 'OUTER_TURRET'], [32.872, 'BOT_LANE', 'INNER_TURRET'], [35.261, 'TOP_LANE', 'INNER_TURRET']]</t>
  </si>
  <si>
    <t>[[27.539, 'EARTH_DRAGON'], [33.971, 'AIR_DRAGON']]</t>
  </si>
  <si>
    <t>[0, 8, 47, 98, 372, 251, 850, 1760, 1921, 2293]</t>
  </si>
  <si>
    <t>5.741, 6.446, 10.208, 10.297, 14.49, 14.735, 15.503, 17.555, 17.738, 21.341, 24.832, 25.39, 25.402, 28.054, 30.075, 30.234, 30.347, 30.662</t>
  </si>
  <si>
    <t>[[28.791, 'MID_LANE', 'BASE_TURRET'], [15.267, 'TOP_LANE', 'INNER_TURRET'], [27.969, 'TOP_LANE', 'BASE_TURRET'], [30.559, 'MID_LANE', 'NEXUS_TURRET'], [30.7, 'MID_LANE', 'NEXUS_TURRET'], [21.748, 'BOT_LANE', 'INNER_TURRET'], [18.258, 'MID_LANE', 'OUTER_TURRET'], [10.687, 'TOP_LANE', 'OUTER_TURRET'], [15.782, 'BOT_LANE', 'OUTER_TURRET'], [28.318, 'BOT_LANE', 'BASE_TURRET'], [27.64, 'MID_LANE', 'INNER_TURRET']]</t>
  </si>
  <si>
    <t>[[27.253], [12.811], [20.843]]</t>
  </si>
  <si>
    <t>14.338, 17.36, 22.305</t>
  </si>
  <si>
    <t>[0, -8, -493, -358, -465, -260, -301, -434, -738, -1118]</t>
  </si>
  <si>
    <t>8.17, 12.06, 14.102, 16.015</t>
  </si>
  <si>
    <t>[[23.775, 'TOP_LANE', 'OUTER_TURRET']]</t>
  </si>
  <si>
    <t>1.855, 8.014, 8.195, 10.945, 10.982, 13.611, 28.652, 29.428, 36.803, 36.888, 37.015, 37.062, 37.09</t>
  </si>
  <si>
    <t>[[30.605, 'TOP_LANE', 'INNER_TURRET'], [37.2, 'BOT_LANE', 'BASE_TURRET'], [17.187, 'TOP_LANE', 'OUTER_TURRET'], [15.515, 'BOT_LANE', 'OUTER_TURRET'], [37.439, 'MID_LANE', 'BASE_TURRET'], [37.649, 'MID_LANE', 'NEXUS_TURRET'], [31.315, 'BOT_LANE', 'INNER_TURRET'], [30.945, 'MID_LANE', 'INNER_TURRET'], [37.6, 'MID_LANE', 'NEXUS_TURRET'], [22.85, 'MID_LANE', 'OUTER_TURRET']]</t>
  </si>
  <si>
    <t>[[29.741, 'AIR_DRAGON'], [15.608, 'EARTH_DRAGON'], [21.959, 'EARTH_DRAGON'], [36.727]]</t>
  </si>
  <si>
    <t>[0, 0, -33, -26, -141, -127, -164, -1254, -1113, -1099]</t>
  </si>
  <si>
    <t>13.246, 13.378, 13.475, 16.261, 16.365, 19.313, 21.427, 27.758, 29.997, 35.069, 38.684, 38.789, 41.202</t>
  </si>
  <si>
    <t>[[25.266, 'TOP_LANE', 'OUTER_TURRET'], [26.419, 'BOT_LANE', 'OUTER_TURRET'], [39.62, 'MID_LANE', 'INNER_TURRET'], [28.342, 'MID_LANE', 'OUTER_TURRET']]</t>
  </si>
  <si>
    <t>[[31.638], [12.056]]</t>
  </si>
  <si>
    <t>6.252, 6.381, 11.362, 12.501, 12.596, 13.178, 14.446, 27.603, 29.893, 30.019, 38.491, 38.731, 38.81, 39.03, 41.194, 41.196, 41.266, 41.324</t>
  </si>
  <si>
    <t>[[34.351, 'TOP_LANE', 'INNER_TURRET'], [10.138, 'TOP_LANE', 'OUTER_TURRET'], [42.075, 'MID_LANE', 'NEXUS_TURRET'], [41.774, 'MID_LANE', 'BASE_TURRET'], [13.55, 'MID_LANE', 'OUTER_TURRET'], [39.506, 'BOT_LANE', 'INNER_TURRET'], [14.556, 'BOT_LANE', 'OUTER_TURRET'], [41.624, 'MID_LANE', 'INNER_TURRET'], [42.004, 'MID_LANE', 'NEXUS_TURRET']]</t>
  </si>
  <si>
    <t>[[18.516, 'EARTH_DRAGON'], [25.129, 'EARTH_DRAGON'], [38.568]]</t>
  </si>
  <si>
    <t>[0, 0, 77, -65, -169, -158, -164, -192, -496, -342]</t>
  </si>
  <si>
    <t>9.178, 29.182, 34.032, 39.31, 39.714</t>
  </si>
  <si>
    <t>10.777, 14.313, 14.418, 16.921, 26.22, 29.081, 29.136, 29.226, 37.153, 39.316, 39.581, 39.647, 39.666, 39.699</t>
  </si>
  <si>
    <t>[[20.288, 'TOP_LANE', 'OUTER_TURRET'], [33.801, 'BOT_LANE', 'BASE_TURRET'], [37.397, 'MID_LANE', 'BASE_TURRET'], [31.445, 'MID_LANE', 'INNER_TURRET'], [37.445, 'TOP_LANE', 'BASE_TURRET'], [31.272, 'BOT_LANE', 'INNER_TURRET'], [39.582, 'MID_LANE', 'NEXUS_TURRET'], [11.002, 'BOT_LANE', 'OUTER_TURRET'], [17.446, 'MID_LANE', 'OUTER_TURRET'], [39.473, 'MID_LANE', 'NEXUS_TURRET'], [26.717, 'TOP_LANE', 'INNER_TURRET']]</t>
  </si>
  <si>
    <t>[[19.448, 'AIR_DRAGON'], [12.893, 'WATER_DRAGON'], [34.56, 'AIR_DRAGON'], [28.027, 'AIR_DRAGON']]</t>
  </si>
  <si>
    <t>[0, 0, 27, 231, 319, 332, 616, 671, 410, 1063]</t>
  </si>
  <si>
    <t>11.208, 11.383, 29.355, 29.421, 33.871, 42.152</t>
  </si>
  <si>
    <t>[[29.671, 'MID_LANE', 'BASE_TURRET'], [9.491, 'BOT_LANE', 'OUTER_TURRET'], [19.066, 'TOP_LANE', 'OUTER_TURRET'], [49.833, 'TOP_LANE', 'BASE_TURRET'], [51.087, 'MID_LANE', 'NEXUS_TURRET'], [27.17, 'TOP_LANE', 'INNER_TURRET'], [14.373, 'BOT_LANE', 'INNER_TURRET'], [28.499, 'BOT_LANE', 'BASE_TURRET'], [23.121, 'MID_LANE', 'INNER_TURRET'], [20.937, 'MID_LANE', 'OUTER_TURRET'], [33.759, 'MID_LANE', 'NEXUS_TURRET']]</t>
  </si>
  <si>
    <t>[[22.874], [9.775], [37.616], [16.54], [30.077]]</t>
  </si>
  <si>
    <t>11.266, 29.232, 29.295, 29.418, 33.848, 33.897, 33.938, 34.202, 42.289, 42.388, 42.74, 42.763, 49.339, 50.137, 51.162</t>
  </si>
  <si>
    <t>[[37.24, 'TOP_LANE', 'INNER_TURRET'], [9.601, 'TOP_LANE', 'OUTER_TURRET'], [45.281, 'BOT_LANE', 'OUTER_TURRET'], [43.894, 'MID_LANE', 'INNER_TURRET'], [38.597, 'TOP_LANE', 'BASE_TURRET'], [35.894, 'MID_LANE', 'OUTER_TURRET'], [46.3, 'BOT_LANE', 'INNER_TURRET'], [50.681, 'MID_LANE', 'BASE_TURRET']]</t>
  </si>
  <si>
    <t>[[48.236]]</t>
  </si>
  <si>
    <t>[0, 0, -45, -34, -86, -320, -47, 367, 182, 290]</t>
  </si>
  <si>
    <t>6.907, 9.739, 10.699, 34.802, 35.56</t>
  </si>
  <si>
    <t>[[36.346, 'TOP_LANE', 'BASE_TURRET'], [17.606, 'BOT_LANE', 'OUTER_TURRET'], [25.201, 'TOP_LANE', 'OUTER_TURRET'], [29.814, 'MID_LANE', 'INNER_TURRET'], [35.208, 'TOP_LANE', 'INNER_TURRET'], [14.415, 'MID_LANE', 'OUTER_TURRET']]</t>
  </si>
  <si>
    <t>[[18.063], [30.445]]</t>
  </si>
  <si>
    <t>18.98, 21.114, 22.29, 32.153, 32.342, 32.543, 32.612, 35.482, 35.568, 35.604, 35.653, 35.93</t>
  </si>
  <si>
    <t>[[32.805, 'BOT_LANE', 'INNER_TURRET'], [36.25, 'MID_LANE', 'NEXUS_TURRET'], [22.602, 'TOP_LANE', 'OUTER_TURRET'], [27.851, 'MID_LANE', 'OUTER_TURRET'], [36.309, 'MID_LANE', 'NEXUS_TURRET'], [21.228, 'BOT_LANE', 'OUTER_TURRET'], [26.371, 'TOP_LANE', 'INNER_TURRET'], [33.002, 'BOT_LANE', 'BASE_TURRET']]</t>
  </si>
  <si>
    <t>[[11.606, 'WATER_DRAGON'], [24.362, 'FIRE_DRAGON']]</t>
  </si>
  <si>
    <t>[0, 0, -23, 224, 573, 878, 834, 677, 875, 689]</t>
  </si>
  <si>
    <t>15.183, 15.205, 16.572, 24.475, 29.649, 29.659</t>
  </si>
  <si>
    <t>[[19.162, 'MID_LANE', 'OUTER_TURRET'], [25.279, 'TOP_LANE', 'OUTER_TURRET']]</t>
  </si>
  <si>
    <t>[[11.35]]</t>
  </si>
  <si>
    <t>14.988, 17.389, 18.807, 24.473, 29.562, 29.702, 29.791, 31.116, 31.235, 31.279, 31.368</t>
  </si>
  <si>
    <t>[[31.929, 'MID_LANE', 'NEXUS_TURRET'], [19.261, 'BOT_LANE', 'OUTER_TURRET'], [30.126, 'MID_LANE', 'INNER_TURRET'], [26.048, 'TOP_LANE', 'OUTER_TURRET'], [22.373, 'MID_LANE', 'OUTER_TURRET'], [31.757, 'TOP_LANE', 'BASE_TURRET'], [31.614, 'TOP_LANE', 'INNER_TURRET'], [32.018, 'MID_LANE', 'NEXUS_TURRET']]</t>
  </si>
  <si>
    <t>[[24.553, 'EARTH_DRAGON'], [17.793, 'EARTH_DRAGON']]</t>
  </si>
  <si>
    <t>[0, 0, -53, 52, 136, -48, 28, 210, 200, 141]</t>
  </si>
  <si>
    <t>18.145, 20.641, 27.588, 28.234, 28.237, 28.39, 28.416, 28.883, 30.538, 33.898, 33.989, 33.99, 34.025, 34.192</t>
  </si>
  <si>
    <t>[[34.614, 'MID_LANE', 'NEXUS_TURRET'], [29.823, 'MID_LANE', 'OUTER_TURRET'], [32.394, 'BOT_LANE', 'INNER_TURRET'], [34.28, 'TOP_LANE', 'INNER_TURRET'], [34.45, 'TOP_LANE', 'BASE_TURRET'], [28.296, 'TOP_LANE', 'OUTER_TURRET'], [31.376, 'MID_LANE', 'INNER_TURRET'], [34.676, 'MID_LANE', 'NEXUS_TURRET'], [30.128, 'BOT_LANE', 'OUTER_TURRET']]</t>
  </si>
  <si>
    <t>[[21.067], [33.684]]</t>
  </si>
  <si>
    <t>15.132, 15.229, 18.172, 18.305, 28.217, 28.873, 30.271, 30.368</t>
  </si>
  <si>
    <t>[[33.805, 'MID_LANE', 'OUTER_TURRET'], [18.152, 'TOP_LANE', 'OUTER_TURRET']]</t>
  </si>
  <si>
    <t>[[12.572, 'WATER_DRAGON'], [27.393, 'WATER_DRAGON']]</t>
  </si>
  <si>
    <t>[0, 0, 25, -54, 286, 242, 302, 434, 146, 457]</t>
  </si>
  <si>
    <t>18.628, 21.421, 32.573, 33.072, 33.578, 34.965, 34.975, 43.12, 43.223, 43.248, 43.323</t>
  </si>
  <si>
    <t>[[30.89, 'BOT_LANE', 'INNER_TURRET'], [39.021, 'TOP_LANE', 'INNER_TURRET'], [43.438, 'MID_LANE', 'NEXUS_TURRET'], [21.441, 'MID_LANE', 'OUTER_TURRET'], [35.386, 'MID_LANE', 'INNER_TURRET'], [17.988, 'BOT_LANE', 'OUTER_TURRET'], [43.455, 'MID_LANE', 'NEXUS_TURRET'], [43.304, 'TOP_LANE', 'BASE_TURRET'], [38.907, 'MID_LANE', 'BASE_TURRET'], [21.76, 'TOP_LANE', 'OUTER_TURRET'], [42.633, 'BOT_LANE', 'BASE_TURRET']]</t>
  </si>
  <si>
    <t>[[27.693], [40.392], [21.082]]</t>
  </si>
  <si>
    <t>[[39.836, 'MID_LANE', 'OUTER_TURRET']]</t>
  </si>
  <si>
    <t>[[33.963, 'FIRE_DRAGON'], [13.749, 'EARTH_DRAGON']]</t>
  </si>
  <si>
    <t>[0, 0, 66, -37, 75, -41, 210, -578, -483, -643]</t>
  </si>
  <si>
    <t>13.134, 18.17, 23.739, 23.79, 23.941, 26.564, 26.658, 26.695, 26.746, 27.248</t>
  </si>
  <si>
    <t>[[24.513, 'MID_LANE', 'OUTER_TURRET'], [27.139, 'MID_LANE', 'NEXUS_TURRET'], [27.283, 'MID_LANE', 'NEXUS_TURRET'], [15.499, 'BOT_LANE', 'INNER_TURRET'], [12.042, 'BOT_LANE', 'OUTER_TURRET'], [10.897, 'TOP_LANE', 'OUTER_TURRET'], [24.01, 'BOT_LANE', 'BASE_TURRET']]</t>
  </si>
  <si>
    <t>6.335, 8.299, 10.471, 11.606, 11.919, 18.224, 18.269, 23.853</t>
  </si>
  <si>
    <t>[[12.102, 'MID_LANE', 'OUTER_TURRET'], [13.751, 'BOT_LANE', 'OUTER_TURRET'], [18.772, 'TOP_LANE', 'OUTER_TURRET']]</t>
  </si>
  <si>
    <t>[[20.612, 'EARTH_DRAGON'], [13.704, 'AIR_DRAGON']]</t>
  </si>
  <si>
    <t>[0, 10, -39, -170, 0, -498, -159, -182, -90, -257]</t>
  </si>
  <si>
    <t>6.597, 13.917, 16.352, 19.003, 22.227, 24.901</t>
  </si>
  <si>
    <t>[[17.009, 'BOT_LANE', 'OUTER_TURRET']]</t>
  </si>
  <si>
    <t>6.604, 10.695, 10.857, 10.927, 13.795, 13.848, 13.99, 16.916, 17.318, 19.067, 19.214, 19.241, 22.234, 22.33, 22.336, 24.892, 24.942, 24.979, 24.988, 25.094</t>
  </si>
  <si>
    <t>[[22.92, 'BOT_LANE', 'INNER_TURRET'], [11.049, 'BOT_LANE', 'OUTER_TURRET'], [25.43, 'MID_LANE', 'NEXUS_TURRET'], [22.642, 'MID_LANE', 'INNER_TURRET'], [24.365, 'BOT_LANE', 'BASE_TURRET'], [25.332, 'MID_LANE', 'NEXUS_TURRET'], [24.711, 'MID_LANE', 'BASE_TURRET'], [17.455, 'MID_LANE', 'OUTER_TURRET'], [16.518, 'TOP_LANE', 'OUTER_TURRET'], [22.898, 'TOP_LANE', 'INNER_TURRET']]</t>
  </si>
  <si>
    <t>[[20.894, 'EARTH_DRAGON'], [14.482, 'FIRE_DRAGON']]</t>
  </si>
  <si>
    <t>[0, 0, -109, -220, -345, -374, -952, -1258, -1917, -2937]</t>
  </si>
  <si>
    <t>10.275, 12.024, 12.749, 13.229, 15.005, 16.288, 18.06, 18.116, 20.485, 23.079</t>
  </si>
  <si>
    <t>[[13.217, 'TOP_LANE', 'OUTER_TURRET'], [17.623, 'MID_LANE', 'OUTER_TURRET']]</t>
  </si>
  <si>
    <t>5.839, 6.303, 7.723, 10.039, 11.064, 11.514, 12.533, 12.668, 12.928, 14.42, 14.871, 16.348, 16.421, 18.113, 18.132, 18.203, 18.356, 20.395, 20.435, 20.491, 20.575, 20.599, 21.448, 21.537, 21.552, 22.881, 23.095, 23.128, 23.578, 23.729</t>
  </si>
  <si>
    <t>[[12.851, 'MID_LANE', 'OUTER_TURRET'], [15.866, 'MID_LANE', 'INNER_TURRET'], [16.98, 'TOP_LANE', 'OUTER_TURRET'], [23.22, 'BOT_LANE', 'INNER_TURRET'], [20.804, 'MID_LANE', 'BASE_TURRET'], [23.395, 'MID_LANE', 'NEXUS_TURRET'], [23.501, 'MID_LANE', 'NEXUS_TURRET'], [8.609, 'BOT_LANE', 'OUTER_TURRET']]</t>
  </si>
  <si>
    <t>[[18.698, 'WATER_DRAGON'], [11.886, 'WATER_DRAGON']]</t>
  </si>
  <si>
    <t>[0, 0, -81, 46, -147, 159, 48, -428, -759, -457]</t>
  </si>
  <si>
    <t>10.141, 21.886, 27.23, 30.028, 32.898, 35.875, 35.963, 36.067, 36.097</t>
  </si>
  <si>
    <t>[[32.791, 'TOP_LANE', 'BASE_TURRET'], [33.334, 'MID_LANE', 'NEXUS_TURRET'], [33.253, 'MID_LANE', 'NEXUS_TURRET'], [25.343, 'MID_LANE', 'OUTER_TURRET'], [23.491, 'BOT_LANE', 'INNER_TURRET'], [30.458, 'MID_LANE', 'INNER_TURRET'], [32.155, 'TOP_LANE', 'INNER_TURRET'], [10.87, 'TOP_LANE', 'OUTER_TURRET'], [30.606, 'MID_LANE', 'BASE_TURRET'], [30.043, 'BOT_LANE', 'BASE_TURRET'], [14.746, 'BOT_LANE', 'OUTER_TURRET']]</t>
  </si>
  <si>
    <t>[[18.661], [31.391]]</t>
  </si>
  <si>
    <t>6.095, 11.993, 18.697, 21.152, 26.81, 30.179, 32.727, 32.987, 33.449, 33.628</t>
  </si>
  <si>
    <t>[[15.886, 'MID_LANE', 'OUTER_TURRET'], [15.129, 'TOP_LANE', 'OUTER_TURRET'], [10.822, 'BOT_LANE', 'OUTER_TURRET']]</t>
  </si>
  <si>
    <t>[[12.414, 'EARTH_DRAGON'], [25.234, 'EARTH_DRAGON']]</t>
  </si>
  <si>
    <t>[0, 0, -46, -81, -219, -135, -206, 39, -721, -546]</t>
  </si>
  <si>
    <t>7.282, 17.33, 17.376, 26.089, 26.143, 26.233, 32.301, 41.969, 42.089, 42.144, 42.171, 42.227</t>
  </si>
  <si>
    <t>[[29.221, 'MID_LANE', 'OUTER_TURRET'], [42.481, 'TOP_LANE', 'BASE_TURRET'], [42.666, 'MID_LANE', 'NEXUS_TURRET'], [42.733, 'MID_LANE', 'NEXUS_TURRET'], [41.993, 'BOT_LANE', 'INNER_TURRET'], [32.953, 'MID_LANE', 'INNER_TURRET'], [20.168, 'BOT_LANE', 'OUTER_TURRET'], [24.766, 'TOP_LANE', 'OUTER_TURRET'], [27.924, 'TOP_LANE', 'INNER_TURRET']]</t>
  </si>
  <si>
    <t>[[30.715], [17.699]]</t>
  </si>
  <si>
    <t>7.26, 7.466, 18.441, 27.612, 34.131, 37.026, 41.972, 42.005</t>
  </si>
  <si>
    <t>[[36.0, 'TOP_LANE', 'OUTER_TURRET'], [18.901, 'MID_LANE', 'OUTER_TURRET'], [39.004, 'MID_LANE', 'INNER_TURRET'], [16.66, 'BOT_LANE', 'OUTER_TURRET']]</t>
  </si>
  <si>
    <t>[[37.175], [10.953, 'WATER_DRAGON'], [24.179, 'EARTH_DRAGON']]</t>
  </si>
  <si>
    <t>[0, 0, 0, 47, 802, 930, 1315, 1194, 1268, 1335]</t>
  </si>
  <si>
    <t>3.496, 3.942, 10.789, 15.261, 20.157, 20.265, 21.055, 25.951, 26.018, 26.099</t>
  </si>
  <si>
    <t>[[23.271, 'MID_LANE', 'OUTER_TURRET'], [28.909, 'BOT_LANE', 'INNER_TURRET'], [11.343, 'TOP_LANE', 'OUTER_TURRET'], [23.014, 'BOT_LANE', 'OUTER_TURRET']]</t>
  </si>
  <si>
    <t>[[32.263]]</t>
  </si>
  <si>
    <t>3.924, 10.724, 21.139, 21.715, 21.891, 25.744, 25.953, 31.142, 31.329, 33.194, 38.81, 38.925, 39.152, 39.334</t>
  </si>
  <si>
    <t>[[33.304, 'BOT_LANE', 'INNER_TURRET'], [34.431, 'TOP_LANE', 'INNER_TURRET'], [39.165, 'MID_LANE', 'NEXUS_TURRET'], [28.926, 'TOP_LANE', 'OUTER_TURRET'], [32.736, 'BOT_LANE', 'OUTER_TURRET'], [34.132, 'MID_LANE', 'INNER_TURRET'], [22.149, 'MID_LANE', 'OUTER_TURRET'], [36.946, 'MID_LANE', 'BASE_TURRET'], [39.352, 'MID_LANE', 'NEXUS_TURRET'], [33.503, 'BOT_LANE', 'BASE_TURRET']]</t>
  </si>
  <si>
    <t>[[21.676, 'FIRE_DRAGON'], [13.817, 'FIRE_DRAGON']]</t>
  </si>
  <si>
    <t>[0, 0, 179, 168, -226, -396, -626, -600, -685, -509]</t>
  </si>
  <si>
    <t>1.193, 3.861, 17.564, 18.257, 39.002, 42.326, 45.704, 45.867, 45.921, 45.948</t>
  </si>
  <si>
    <t>[[37.405, 'MID_LANE', 'OUTER_TURRET'], [45.026, 'MID_LANE', 'BASE_TURRET'], [44.542, 'MID_LANE', 'INNER_TURRET'], [15.196, 'TOP_LANE', 'OUTER_TURRET']]</t>
  </si>
  <si>
    <t>[[42.52]]</t>
  </si>
  <si>
    <t>1.24, 3.766, 3.934, 4.066, 11.532, 24.328, 29.706, 35.25, 35.351, 35.485, 35.637, 36.074, 37.74, 37.801, 42.286</t>
  </si>
  <si>
    <t>[[24.888, 'MID_LANE', 'OUTER_TURRET'], [45.177, 'BOT_LANE', 'BASE_TURRET'], [45.735, 'MID_LANE', 'NEXUS_TURRET'], [36.119, 'MID_LANE', 'BASE_TURRET'], [38.302, 'MID_LANE', 'NEXUS_TURRET'], [35.856, 'MID_LANE', 'INNER_TURRET'], [28.326, 'TOP_LANE', 'OUTER_TURRET'], [12.32, 'BOT_LANE', 'OUTER_TURRET'], [14.952, 'BOT_LANE', 'INNER_TURRET'], [31.937, 'TOP_LANE', 'INNER_TURRET']]</t>
  </si>
  <si>
    <t>[[26.276, 'AIR_DRAGON'], [17.02, 'AIR_DRAGON'], [32.653, 'AIR_DRAGON']]</t>
  </si>
  <si>
    <t>[0, 0, 71, 180, 221, 347, 322, 498, 646, 732]</t>
  </si>
  <si>
    <t>8.202, 14.556, 17.659, 21.527, 21.653, 22.14, 24.134, 24.178, 31.402, 32.872, 34.456, 34.514, 34.664, 34.692, 34.773</t>
  </si>
  <si>
    <t>[[15.323, 'BOT_LANE', 'OUTER_TURRET'], [17.48, 'BOT_LANE', 'INNER_TURRET'], [34.872, 'MID_LANE', 'NEXUS_TURRET'], [27.324, 'BOT_LANE', 'BASE_TURRET'], [15.098, 'MID_LANE', 'OUTER_TURRET'], [26.825, 'MID_LANE', 'INNER_TURRET'], [34.731, 'MID_LANE', 'NEXUS_TURRET'], [25.05, 'TOP_LANE', 'INNER_TURRET'], [32.254, 'TOP_LANE', 'BASE_TURRET'], [30.632, 'MID_LANE', 'BASE_TURRET'], [12.225, 'TOP_LANE', 'OUTER_TURRET']]</t>
  </si>
  <si>
    <t>[[26.169], [18.717]]</t>
  </si>
  <si>
    <t>21.549, 21.7, 34.66, 34.781</t>
  </si>
  <si>
    <t>[[12.582, 'WATER_DRAGON']]</t>
  </si>
  <si>
    <t>[0, 0, -17, -518, -348, -682, 1, 290, -1182, -2269]</t>
  </si>
  <si>
    <t>5.234, 6.246, 12.122, 13.752, 13.854, 16.014, 16.136, 16.221, 23.091, 23.246, 23.263, 26.226, 26.251, 26.574, 26.618, 28.261, 28.316, 28.428, 28.471, 28.487</t>
  </si>
  <si>
    <t>[[28.793, 'MID_LANE', 'NEXUS_TURRET'], [14.114, 'TOP_LANE', 'OUTER_TURRET'], [24.399, 'MID_LANE', 'OUTER_TURRET'], [28.907, 'MID_LANE', 'NEXUS_TURRET'], [24.969, 'BOT_LANE', 'INNER_TURRET'], [25.965, 'MID_LANE', 'INNER_TURRET'], [26.873, 'MID_LANE', 'BASE_TURRET'], [23.142, 'BOT_LANE', 'OUTER_TURRET'], [25.742, 'BOT_LANE', 'BASE_TURRET']]</t>
  </si>
  <si>
    <t>7.191, 7.347, 26.361, 26.507</t>
  </si>
  <si>
    <t>[[8.069, 'BOT_LANE', 'OUTER_TURRET']]</t>
  </si>
  <si>
    <t>[[11.058, 'AIR_DRAGON'], [17.516, 'WATER_DRAGON']]</t>
  </si>
  <si>
    <t>[0, 0, 13, -166, -172, 71, -311, -1, -2255, -1776]</t>
  </si>
  <si>
    <t>14.575, 14.714, 14.765, 31.345, 31.349, 31.473, 31.485</t>
  </si>
  <si>
    <t>[[23.249, 'TOP_LANE', 'OUTER_TURRET'], [29.386, 'MID_LANE', 'OUTER_TURRET']]</t>
  </si>
  <si>
    <t>[[17.168]]</t>
  </si>
  <si>
    <t>7.72, 7.763, 14.487, 14.779, 31.323, 31.429, 32.853, 32.859, 32.883, 32.956</t>
  </si>
  <si>
    <t>[[7.69, 'BOT_LANE', 'OUTER_TURRET'], [24.011, 'TOP_LANE', 'OUTER_TURRET'], [24.263, 'MID_LANE', 'OUTER_TURRET'], [25.085, 'BOT_LANE', 'INNER_TURRET'], [24.467, 'MID_LANE', 'INNER_TURRET'], [31.636, 'MID_LANE', 'NEXUS_TURRET'], [30.882, 'TOP_LANE', 'INNER_TURRET'], [31.296, 'MID_LANE', 'NEXUS_TURRET'], [25.025, 'MID_LANE', 'BASE_TURRET']]</t>
  </si>
  <si>
    <t>[[23.345, 'FIRE_DRAGON'], [8.302, 'FIRE_DRAGON']]</t>
  </si>
  <si>
    <t>[0, 0, -16, 15, 31, -131, -251, 67, 119, -229]</t>
  </si>
  <si>
    <t>19.864, 20.001, 20.053, 20.745, 20.795, 22.533, 22.593, 22.662, 40.589, 40.798, 40.813, 40.817, 40.832</t>
  </si>
  <si>
    <t>[[11.089, 'TOP_LANE', 'OUTER_TURRET'], [20.424, 'MID_LANE', 'INNER_TURRET'], [38.749, 'TOP_LANE', 'BASE_TURRET'], [40.6, 'MID_LANE', 'NEXUS_TURRET'], [38.533, 'MID_LANE', 'BASE_TURRET'], [40.732, 'MID_LANE', 'NEXUS_TURRET'], [12.249, 'BOT_LANE', 'OUTER_TURRET'], [24.79, 'BOT_LANE', 'INNER_TURRET'], [37.981, 'TOP_LANE', 'INNER_TURRET'], [20.219, 'MID_LANE', 'OUTER_TURRET'], [36.449, 'BOT_LANE', 'BASE_TURRET']]</t>
  </si>
  <si>
    <t>[[25.841]]</t>
  </si>
  <si>
    <t>10.518, 17.729, 20.611, 22.144, 22.163, 40.419</t>
  </si>
  <si>
    <t>[[21.812, 'TOP_LANE', 'OUTER_TURRET'], [10.862, 'BOT_LANE', 'OUTER_TURRET'], [17.974, 'MID_LANE', 'OUTER_TURRET']]</t>
  </si>
  <si>
    <t>[[37.378, 'AIR_DRAGON'], [16.192, 'AIR_DRAGON']]</t>
  </si>
  <si>
    <t>[0, 0, 40, 14, -149, -129, -194, -700, -1262, -827]</t>
  </si>
  <si>
    <t>13.294, 13.705, 17.244, 22.417, 22.457, 22.533, 22.98, 28.061, 28.121, 28.203, 28.523, 28.543, 31.501, 35.492, 35.539, 35.814, 41.065, 41.457, 43.192, 43.227, 43.254, 43.472</t>
  </si>
  <si>
    <t>[[30.711, 'TOP_LANE', 'INNER_TURRET'], [22.851, 'MID_LANE', 'OUTER_TURRET'], [29.854, 'TOP_LANE', 'OUTER_TURRET'], [19.749, 'BOT_LANE', 'OUTER_TURRET'], [32.011, 'MID_LANE', 'BASE_TURRET'], [34.657, 'BOT_LANE', 'INNER_TURRET'], [36.325, 'MID_LANE', 'NEXUS_TURRET'], [31.439, 'MID_LANE', 'INNER_TURRET'], [36.212, 'MID_LANE', 'NEXUS_TURRET']]</t>
  </si>
  <si>
    <t>[[35.024], [27.28]]</t>
  </si>
  <si>
    <t>6.412, 7.624, 19.38, 22.448, 25.73, 28.169, 28.485, 35.227, 36.446, 36.52, 41.138, 41.26, 41.437, 42.206</t>
  </si>
  <si>
    <t>[[18.758, 'BOT_LANE', 'OUTER_TURRET'], [38.249, 'MID_LANE', 'OUTER_TURRET'], [27.963, 'TOP_LANE', 'OUTER_TURRET'], [40.119, 'BOT_LANE', 'INNER_TURRET']]</t>
  </si>
  <si>
    <t>[[9.954, 'FIRE_DRAGON']]</t>
  </si>
  <si>
    <t>[0, 0, 8, -346, -348, -335, -115, -12, 23, -1062]</t>
  </si>
  <si>
    <t>6.332, 12.727, 12.805, 12.84, 12.888, 13.017, 18.378</t>
  </si>
  <si>
    <t>[[13.457, 'MID_LANE', 'OUTER_TURRET'], [15.323, 'BOT_LANE', 'OUTER_TURRET'], [12.02, 'TOP_LANE', 'OUTER_TURRET']]</t>
  </si>
  <si>
    <t>6.453, 12.124, 12.615, 12.837, 13.523, 15.797, 18.35, 23.892, 28.031, 36.987, 37.235, 37.294, 37.333, 37.393, 38.071</t>
  </si>
  <si>
    <t>[[37.896, 'MID_LANE', 'NEXUS_TURRET'], [14.368, 'TOP_LANE', 'OUTER_TURRET'], [37.966, 'MID_LANE', 'NEXUS_TURRET'], [35.168, 'BOT_LANE', 'INNER_TURRET'], [14.876, 'TOP_LANE', 'INNER_TURRET'], [28.234, 'MID_LANE', 'BASE_TURRET'], [27.988, 'MID_LANE', 'INNER_TURRET'], [8.152, 'BOT_LANE', 'OUTER_TURRET'], [29.857, 'TOP_LANE', 'BASE_TURRET'], [24.353, 'MID_LANE', 'OUTER_TURRET'], [37.638, 'BOT_LANE', 'BASE_TURRET']]</t>
  </si>
  <si>
    <t>[[27.281, 'AIR_DRAGON'], [18.073, 'WATER_DRAGON'], [11.836, 'EARTH_DRAGON'], [34.452, 'WATER_DRAGON']]</t>
  </si>
  <si>
    <t>[0, 0, 127, -22, 61, 643, -266, 32, -92, 175]</t>
  </si>
  <si>
    <t>4.845, 11.242, 11.675, 15.214, 19.104, 19.179, 21.755, 21.813, 23.28, 23.871, 26.313, 26.431, 30.02, 30.309, 30.324, 30.422</t>
  </si>
  <si>
    <t>[[13.01, 'MID_LANE', 'OUTER_TURRET'], [18.86, 'BOT_LANE', 'OUTER_TURRET'], [21.733, 'TOP_LANE', 'OUTER_TURRET'], [22.047, 'TOP_LANE', 'INNER_TURRET'], [30.519, 'MID_LANE', 'NEXUS_TURRET'], [24.052, 'MID_LANE', 'INNER_TURRET'], [28.06, 'MID_LANE', 'BASE_TURRET'], [30.571, 'MID_LANE', 'NEXUS_TURRET'], [22.291, 'TOP_LANE', 'BASE_TURRET'], [30.014, 'BOT_LANE', 'BASE_TURRET'], [29.722, 'BOT_LANE', 'INNER_TURRET']]</t>
  </si>
  <si>
    <t>[[18.446], [24.587]]</t>
  </si>
  <si>
    <t>5.377, 5.657, 19.068, 30.346</t>
  </si>
  <si>
    <t>[[22.412, 'MID_LANE', 'OUTER_TURRET'], [20.677, 'BOT_LANE', 'OUTER_TURRET']]</t>
  </si>
  <si>
    <t>[[11.718, 'FIRE_DRAGON']]</t>
  </si>
  <si>
    <t>[0, 0, 37, 86, 302, 187, -1, 418, 144, 1056]</t>
  </si>
  <si>
    <t>8.419, 14.997, 20.81, 20.833, 20.929, 30.233, 30.257, 30.294, 30.301, 30.335</t>
  </si>
  <si>
    <t>[[30.888, 'MID_LANE', 'NEXUS_TURRET'], [19.168, 'BOT_LANE', 'OUTER_TURRET'], [22.829, 'MID_LANE', 'INNER_TURRET'], [30.651, 'MID_LANE', 'BASE_TURRET'], [26.088, 'TOP_LANE', 'INNER_TURRET'], [30.821, 'MID_LANE', 'NEXUS_TURRET'], [22.177, 'TOP_LANE', 'OUTER_TURRET'], [18.439, 'MID_LANE', 'OUTER_TURRET'], [22.862, 'BOT_LANE', 'INNER_TURRET']]</t>
  </si>
  <si>
    <t>[[11.182], [18.605], [24.827]]</t>
  </si>
  <si>
    <t>10.368, 11.851, 16.224, 22.652</t>
  </si>
  <si>
    <t>[[19.616, 'TOP_LANE', 'OUTER_TURRET']]</t>
  </si>
  <si>
    <t>[0, 0, -54, -19, -167, -360, -635, -541, -439, -779]</t>
  </si>
  <si>
    <t>14.03, 20.873, 22.826, 24.236, 24.451, 24.867, 28.513, 33.034, 33.09, 36.592, 39.632, 39.651, 39.676</t>
  </si>
  <si>
    <t>[[11.912, 'MID_LANE', 'OUTER_TURRET'], [36.904, 'BOT_LANE', 'BASE_TURRET'], [39.538, 'MID_LANE', 'NEXUS_TURRET'], [20.361, 'MID_LANE', 'INNER_TURRET'], [14.001, 'TOP_LANE', 'INNER_TURRET'], [3.491, 'TOP_LANE', 'OUTER_TURRET'], [24.683, 'MID_LANE', 'BASE_TURRET'], [21.58, 'BOT_LANE', 'INNER_TURRET'], [39.318, 'TOP_LANE', 'BASE_TURRET'], [39.735, 'MID_LANE', 'NEXUS_TURRET'], [5.705, 'BOT_LANE', 'OUTER_TURRET']]</t>
  </si>
  <si>
    <t>11.962, 17.713</t>
  </si>
  <si>
    <t>[[30.325, 'MID_LANE', 'OUTER_TURRET'], [3.677, 'BOT_LANE', 'OUTER_TURRET'], [5.805, 'TOP_LANE', 'OUTER_TURRET']]</t>
  </si>
  <si>
    <t>[[20.219], [7.689], [34.921], [13.884]]</t>
  </si>
  <si>
    <t>[0, -10, 129, -176, -969, -2018, -2282, -2416, -2301, -2812]</t>
  </si>
  <si>
    <t>14.445, 14.545, 22.675</t>
  </si>
  <si>
    <t>[[19.043, 'TOP_LANE', 'OUTER_TURRET'], [13.016, 'BOT_LANE', 'OUTER_TURRET'], [14.892, 'MID_LANE', 'OUTER_TURRET']]</t>
  </si>
  <si>
    <t>4.82, 4.829, 16.204, 16.881, 17.256, 17.569, 19.172, 20.925, 22.426, 22.639, 22.646, 22.671, 31.277, 31.282, 31.319, 31.354</t>
  </si>
  <si>
    <t>[[29.148, 'BOT_LANE', 'BASE_TURRET'], [19.32, 'BOT_LANE', 'INNER_TURRET'], [24.626, 'MID_LANE', 'INNER_TURRET'], [22.868, 'TOP_LANE', 'INNER_TURRET'], [17.652, 'MID_LANE', 'OUTER_TURRET'], [31.442, 'MID_LANE', 'NEXUS_TURRET'], [31.511, 'MID_LANE', 'NEXUS_TURRET'], [3.816, 'TOP_LANE', 'OUTER_TURRET'], [26.428, 'MID_LANE', 'BASE_TURRET'], [9.2, 'BOT_LANE', 'OUTER_TURRET']]</t>
  </si>
  <si>
    <t>[[20.003], [27.21], [11.045]]</t>
  </si>
  <si>
    <t>[0, 0, -94, -57, -105, -180, -867, -547, -395, 337]</t>
  </si>
  <si>
    <t>8.278, 14.309, 15.558, 20.987, 21.734, 21.763, 24.41, 29.426</t>
  </si>
  <si>
    <t>[[6.32, 'TOP_LANE', 'OUTER_TURRET'], [4.001, 'BOT_LANE', 'OUTER_TURRET'], [31.703, 'MID_LANE', 'OUTER_TURRET'], [26.932, 'TOP_LANE', 'INNER_TURRET']]</t>
  </si>
  <si>
    <t>[[20.085], [13.384]]</t>
  </si>
  <si>
    <t>12.713, 14.387, 14.444, 15.547, 15.568, 15.637, 15.639, 26.436, 31.204, 31.278, 31.338, 33.131, 33.256, 33.623, 33.688</t>
  </si>
  <si>
    <t>[[33.823, 'MID_LANE', 'NEXUS_TURRET'], [16.09, 'MID_LANE', 'OUTER_TURRET'], [18.836, 'TOP_LANE', 'INNER_TURRET'], [28.959, 'MID_LANE', 'INNER_TURRET'], [33.44, 'MID_LANE', 'BASE_TURRET'], [33.756, 'MID_LANE', 'NEXUS_TURRET'], [5.854, 'BOT_LANE', 'OUTER_TURRET'], [3.808, 'TOP_LANE', 'OUTER_TURRET']]</t>
  </si>
  <si>
    <t>[[27.35], [6.379]]</t>
  </si>
  <si>
    <t>[0, 0, 54, -144, -111, -237, -513, -716, -842, -1661]</t>
  </si>
  <si>
    <t>26.772, 26.825, 28.012, 28.099, 30.114, 31.383, 31.73</t>
  </si>
  <si>
    <t>[[12.506, 'BOT_LANE', 'OUTER_TURRET'], [14.104, 'MID_LANE', 'OUTER_TURRET'], [10.733, 'TOP_LANE', 'OUTER_TURRET']]</t>
  </si>
  <si>
    <t>[[30.872]]</t>
  </si>
  <si>
    <t>8.453, 10.082, 12.299, 13.367, 22.094, 26.811, 26.857, 26.959, 26.985, 27.189, 31.283, 31.387, 31.686</t>
  </si>
  <si>
    <t>[[27.443, 'TOP_LANE', 'BASE_TURRET'], [29.049, 'BOT_LANE', 'INNER_TURRET'], [12.526, 'TOP_LANE', 'OUTER_TURRET'], [13.507, 'MID_LANE', 'OUTER_TURRET'], [29.962, 'BOT_LANE', 'BASE_TURRET'], [30.99, 'MID_LANE', 'NEXUS_TURRET'], [27.398, 'MID_LANE', 'INNER_TURRET'], [27.247, 'TOP_LANE', 'INNER_TURRET'], [10.838, 'BOT_LANE', 'OUTER_TURRET'], [31.341, 'MID_LANE', 'NEXUS_TURRET'], [27.589, 'MID_LANE', 'BASE_TURRET']]</t>
  </si>
  <si>
    <t>[[24.663], [17.596], [11.269]]</t>
  </si>
  <si>
    <t>[0, 0, -51, 19, -205, -134, -219, -187, -219, 71]</t>
  </si>
  <si>
    <t>13.109, 13.192, 13.39, 14.903, 18.527, 23.063, 24.604, 25.308, 25.35, 25.415, 26.824, 26.942, 26.982, 27.005, 27.132</t>
  </si>
  <si>
    <t>[[5.754, 'TOP_LANE', 'OUTER_TURRET'], [7.616, 'BOT_LANE', 'INNER_TURRET'], [15.045, 'MID_LANE', 'OUTER_TURRET'], [26.819, 'BOT_LANE', 'BASE_TURRET'], [26.549, 'MID_LANE', 'BASE_TURRET'], [24.85, 'MID_LANE', 'INNER_TURRET'], [27.257, 'MID_LANE', 'NEXUS_TURRET'], [12.963, 'TOP_LANE', 'INNER_TURRET'], [27.341, 'MID_LANE', 'NEXUS_TURRET'], [3.817, 'BOT_LANE', 'OUTER_TURRET'], [13.536, 'TOP_LANE', 'BASE_TURRET']]</t>
  </si>
  <si>
    <t>[[11.102], [24.36]]</t>
  </si>
  <si>
    <t>10.016, 12.768, 13.37, 13.387, 13.432, 18.525, 18.621, 18.664, 22.936, 23.153, 27.114, 27.119</t>
  </si>
  <si>
    <t>[[12.431, 'BOT_LANE', 'INNER_TURRET'], [19.329, 'MID_LANE', 'OUTER_TURRET'], [5.749, 'BOT_LANE', 'OUTER_TURRET'], [23.359, 'MID_LANE', 'INNER_TURRET'], [7.507, 'TOP_LANE', 'INNER_TURRET'], [3.713, 'TOP_LANE', 'OUTER_TURRET']]</t>
  </si>
  <si>
    <t>[[18.17]]</t>
  </si>
  <si>
    <t>[0, 0, 23, -223, 10, 28, -186, 509, 500, 315]</t>
  </si>
  <si>
    <t>6.262, 9.741, 9.825, 10.77, 13.032, 15.995, 19.094, 22.439, 35.213, 35.394</t>
  </si>
  <si>
    <t>[[16.341, 'MID_LANE', 'OUTER_TURRET'], [15.557, 'TOP_LANE', 'OUTER_TURRET'], [19.503, 'BOT_LANE', 'OUTER_TURRET'], [36.447, 'MID_LANE', 'INNER_TURRET']]</t>
  </si>
  <si>
    <t>[[19.896]]</t>
  </si>
  <si>
    <t>8.354, 9.857, 16.063, 22.4, 22.489, 22.534, 22.66, 24.529, 27.359, 36.582, 37.894, 38.04, 38.195, 38.358, 38.641, 39.056, 39.229</t>
  </si>
  <si>
    <t>[[19.583, 'TOP_LANE', 'OUTER_TURRET'], [24.521, 'BOT_LANE', 'OUTER_TURRET'], [24.845, 'TOP_LANE', 'INNER_TURRET'], [39.076, 'MID_LANE', 'NEXUS_TURRET'], [27.877, 'MID_LANE', 'INNER_TURRET'], [38.833, 'MID_LANE', 'BASE_TURRET'], [39.137, 'MID_LANE', 'NEXUS_TURRET'], [35.27, 'BOT_LANE', 'INNER_TURRET'], [23.938, 'MID_LANE', 'OUTER_TURRET']]</t>
  </si>
  <si>
    <t>[[26.079], [36.105]]</t>
  </si>
  <si>
    <t>[0, 0, 111, 89, 143, 100, 310, 22, -627, -547]</t>
  </si>
  <si>
    <t>12.358, 14.306, 16.491, 22.41, 25.457, 25.723, 25.841, 30.408, 30.839, 30.922, 30.98, 30.998, 31.697, 33.332, 33.413, 33.443, 33.505</t>
  </si>
  <si>
    <t>[[5.374, 'BOT_LANE', 'OUTER_TURRET'], [33.621, 'MID_LANE', 'NEXUS_TURRET'], [9.989, 'BOT_LANE', 'INNER_TURRET'], [33.308, 'BOT_LANE', 'BASE_TURRET'], [16.83, 'MID_LANE', 'OUTER_TURRET'], [33.707, 'MID_LANE', 'NEXUS_TURRET'], [7.734, 'TOP_LANE', 'INNER_TURRET'], [31.338, 'MID_LANE', 'INNER_TURRET'], [31.494, 'MID_LANE', 'BASE_TURRET'], [3.798, 'TOP_LANE', 'OUTER_TURRET']]</t>
  </si>
  <si>
    <t>[[5.956]]</t>
  </si>
  <si>
    <t>10.313, 12.278, 14.147, 25.523, 25.641, 25.822, 25.933, 31.738, 33.795, 33.819</t>
  </si>
  <si>
    <t>[[7.543, 'BOT_LANE', 'INNER_TURRET'], [9.837, 'TOP_LANE', 'INNER_TURRET'], [7.922, 'BOT_LANE', 'BASE_TURRET'], [10.639, 'MID_LANE', 'OUTER_TURRET'], [5.753, 'TOP_LANE', 'OUTER_TURRET'], [3.695, 'BOT_LANE', 'OUTER_TURRET']]</t>
  </si>
  <si>
    <t>[[12.855], [27.558], [19.165]]</t>
  </si>
  <si>
    <t>[0, 0, 10, -42, 232, 577, 958, 839, 906, 991]</t>
  </si>
  <si>
    <t>5.896, 9.747, 11.282, 11.332, 13.025, 19.489, 20.5, 20.656, 21.214, 21.472, 21.639, 21.684, 21.79, 23.228, 23.241, 23.26, 23.974, 24.08, 24.104</t>
  </si>
  <si>
    <t>[[21.008, 'MID_LANE', 'INNER_TURRET'], [19.649, 'TOP_LANE', 'INNER_TURRET'], [23.992, 'MID_LANE', 'NEXUS_TURRET'], [23.851, 'MID_LANE', 'NEXUS_TURRET'], [21.286, 'BOT_LANE', 'INNER_TURRET'], [21.922, 'BOT_LANE', 'BASE_TURRET'], [13.291, 'BOT_LANE', 'OUTER_TURRET'], [11.579, 'TOP_LANE', 'OUTER_TURRET'], [19.927, 'MID_LANE', 'OUTER_TURRET']]</t>
  </si>
  <si>
    <t>[[16.03]]</t>
  </si>
  <si>
    <t>13.183, 18.479, 24.16</t>
  </si>
  <si>
    <t>[[13.574, 'MID_LANE', 'OUTER_TURRET'], [17.245, 'TOP_LANE', 'OUTER_TURRET'], [20.285, 'BOT_LANE', 'OUTER_TURRET']]</t>
  </si>
  <si>
    <t>[0, 0, 19, -35, 58, 22, 2140, 427, 685, 1252]</t>
  </si>
  <si>
    <t>9.496, 12.372, 15.802, 17.335, 17.429, 18.663, 25.714, 26.106, 30.386, 36.854, 40.382, 43.23, 43.265, 43.305, 43.319, 43.953</t>
  </si>
  <si>
    <t>[[16.296, 'TOP_LANE', 'INNER_TURRET'], [44.094, 'MID_LANE', 'NEXUS_TURRET'], [41.145, 'MID_LANE', 'BASE_TURRET'], [43.856, 'MID_LANE', 'NEXUS_TURRET'], [17.767, 'MID_LANE', 'OUTER_TURRET'], [5.896, 'BOT_LANE', 'INNER_TURRET'], [3.474, 'TOP_LANE', 'OUTER_TURRET'], [30.62, 'MID_LANE', 'INNER_TURRET'], [5.066, 'BOT_LANE', 'OUTER_TURRET']]</t>
  </si>
  <si>
    <t>[[31.005], [24.898], [18.028], [37.8]]</t>
  </si>
  <si>
    <t>9.965, 10.069, 10.196, 23.474, 25.766, 25.771, 25.813, 25.893, 26.016, 32.129, 32.215, 43.232</t>
  </si>
  <si>
    <t>[[6.544, 'TOP_LANE', 'OUTER_TURRET'], [27.769, 'MID_LANE', 'OUTER_TURRET'], [3.708, 'BOT_LANE', 'OUTER_TURRET'], [32.548, 'MID_LANE', 'BASE_TURRET'], [28.343, 'BOT_LANE', 'INNER_TURRET'], [32.362, 'MID_LANE', 'INNER_TURRET'], [34.448, 'BOT_LANE', 'BASE_TURRET'], [36.301, 'TOP_LANE', 'INNER_TURRET']]</t>
  </si>
  <si>
    <t>[[9.234]]</t>
  </si>
  <si>
    <t>[0, 0, -6, 132, 7, -139, -401, -511, -628, -554]</t>
  </si>
  <si>
    <t>10.433, 13.159, 13.159, 13.198, 31.443, 33.639, 33.712</t>
  </si>
  <si>
    <t>[[27.919, 'MID_LANE', 'OUTER_TURRET'], [16.554, 'TOP_LANE', 'OUTER_TURRET'], [27.546, 'BOT_LANE', 'INNER_TURRET'], [18.881, 'TOP_LANE', 'INNER_TURRET'], [3.611, 'BOT_LANE', 'OUTER_TURRET']]</t>
  </si>
  <si>
    <t>11.282, 13.095, 18.933, 20.775, 26.555, 27.003, 28.833, 28.845, 33.808, 33.808, 33.877</t>
  </si>
  <si>
    <t>[[3.292, 'TOP_LANE', 'OUTER_TURRET'], [16.779, 'BOT_LANE', 'OUTER_TURRET'], [30.279, 'BOT_LANE', 'INNER_TURRET'], [34.116, 'MID_LANE', 'NEXUS_TURRET'], [25.844, 'MID_LANE', 'INNER_TURRET'], [30.736, 'TOP_LANE', 'INNER_TURRET'], [31.014, 'TOP_LANE', 'BASE_TURRET'], [34.168, 'MID_LANE', 'NEXUS_TURRET'], [12.034, 'MID_LANE', 'OUTER_TURRET'], [31.273, 'BOT_LANE', 'BASE_TURRET']]</t>
  </si>
  <si>
    <t>[[31.797], [25.096], [17.556]]</t>
  </si>
  <si>
    <t>[0, -10, -10, 47, 905, 1122, 1533, 2188, 2015, 1748]</t>
  </si>
  <si>
    <t>4.632, 5.076, 6.229, 13.819, 15.659, 16.292, 28.626, 28.77, 28.852, 31.43, 31.606</t>
  </si>
  <si>
    <t>[[6.75, 'TOP_LANE', 'OUTER_TURRET'], [28.936, 'MID_LANE', 'INNER_TURRET'], [19.234, 'BOT_LANE', 'INNER_TURRET'], [26.667, 'TOP_LANE', 'INNER_TURRET'], [15.975, 'MID_LANE', 'OUTER_TURRET'], [3.371, 'BOT_LANE', 'OUTER_TURRET'], [31.96, 'MID_LANE', 'NEXUS_TURRET'], [31.424, 'MID_LANE', 'BASE_TURRET'], [32.001, 'MID_LANE', 'NEXUS_TURRET'], [30.873, 'TOP_LANE', 'BASE_TURRET']]</t>
  </si>
  <si>
    <t>[[19.712]]</t>
  </si>
  <si>
    <t>6.247, 15.383, 25.355</t>
  </si>
  <si>
    <t>[[4.052, 'TOP_LANE', 'OUTER_TURRET']]</t>
  </si>
  <si>
    <t>[[13.466], [26.303]]</t>
  </si>
  <si>
    <t>[0, 0, 38, 288, 425, 1162, 1262, 1457, 2461, 2414]</t>
  </si>
  <si>
    <t>4.85, 4.961, 7.242, 7.338, 9.416, 10.989, 12.299, 19.323, 24.158, 24.232, 24.395, 24.861, 35.229, 35.554, 37.2, 37.419, 37.832, 38.221, 38.269, 38.414, 38.585</t>
  </si>
  <si>
    <t>[[12.963, 'MID_LANE', 'OUTER_TURRET'], [15.061, 'BOT_LANE', 'OUTER_TURRET'], [20.003, 'MID_LANE', 'INNER_TURRET'], [38.054, 'MID_LANE', 'NEXUS_TURRET'], [37.744, 'MID_LANE', 'BASE_TURRET'], [38.666, 'MID_LANE', 'NEXUS_TURRET'], [9.637, 'TOP_LANE', 'OUTER_TURRET']]</t>
  </si>
  <si>
    <t>[[23.639], [15.575]]</t>
  </si>
  <si>
    <t>8.661, 11.384, 11.456, 15.421, 15.476, 15.775, 18.15, 22.158, 22.332, 28.13, 32.849, 32.879, 33.736, 35.405, 35.436, 35.566, 35.652, 37.787</t>
  </si>
  <si>
    <t>[[13.523, 'TOP_LANE', 'OUTER_TURRET'], [37.448, 'TOP_LANE', 'BASE_TURRET'], [16.887, 'BOT_LANE', 'OUTER_TURRET'], [37.008, 'TOP_LANE', 'INNER_TURRET'], [18.739, 'BOT_LANE', 'INNER_TURRET'], [11.934, 'MID_LANE', 'OUTER_TURRET'], [24.58, 'BOT_LANE', 'BASE_TURRET']]</t>
  </si>
  <si>
    <t>[[36.482], [30.184]]</t>
  </si>
  <si>
    <t>[0, 0, -37, -143, -332, -468, -744, -1020, -1066, -1162]</t>
  </si>
  <si>
    <t>12.531, 12.694, 23.57</t>
  </si>
  <si>
    <t>[[5.597, 'TOP_LANE', 'OUTER_TURRET'], [3.684, 'BOT_LANE', 'OUTER_TURRET']]</t>
  </si>
  <si>
    <t>12.604, 18.093, 18.193, 18.198, 18.221, 18.555, 22.64, 26.437, 26.521, 28.798, 28.839, 28.885, 28.887</t>
  </si>
  <si>
    <t>[[29.057, 'MID_LANE', 'BASE_TURRET'], [29.238, 'MID_LANE', 'NEXUS_TURRET'], [5.759, 'BOT_LANE', 'OUTER_TURRET'], [23.427, 'MID_LANE', 'INNER_TURRET'], [29.293, 'MID_LANE', 'NEXUS_TURRET'], [18.617, 'MID_LANE', 'OUTER_TURRET'], [18.741, 'BOT_LANE', 'INNER_TURRET'], [26.228, 'TOP_LANE', 'INNER_TURRET'], [3.374, 'TOP_LANE', 'OUTER_TURRET']]</t>
  </si>
  <si>
    <t>[[18.267], [24.993], [10.967]]</t>
  </si>
  <si>
    <t>[0, 11, 78, 156, -3, 203, -123, 83, -201, -8]</t>
  </si>
  <si>
    <t>13.912, 14.157, 14.238, 21.727, 21.866, 22.195, 23.333, 25.572, 25.957, 25.966, 25.987, 28.961, 29.021, 29.088, 29.163, 30.855, 30.884, 31.171</t>
  </si>
  <si>
    <t>[[22.468, 'BOT_LANE', 'INNER_TURRET'], [31.534, 'MID_LANE', 'NEXUS_TURRET'], [18.652, 'BOT_LANE', 'OUTER_TURRET'], [18.032, 'TOP_LANE', 'OUTER_TURRET'], [14.6, 'MID_LANE', 'OUTER_TURRET'], [29.551, 'MID_LANE', 'NEXUS_TURRET'], [27.62, 'MID_LANE', 'INNER_TURRET'], [20.016, 'TOP_LANE', 'INNER_TURRET'], [29.256, 'TOP_LANE', 'BASE_TURRET']]</t>
  </si>
  <si>
    <t>[[12.121], [27.29], [19.095]]</t>
  </si>
  <si>
    <t>13.866, 21.637, 22.082, 23.287, 24.018, 24.084, 29.484, 29.779, 31.649</t>
  </si>
  <si>
    <t>[[30.393, 'MID_LANE', 'OUTER_TURRET']]</t>
  </si>
  <si>
    <t>[0, 0, -47, -259, 36, -327, 7, 160, 314, 796]</t>
  </si>
  <si>
    <t>9.361, 10.614, 14.548, 14.968, 31.235, 31.286, 31.469, 33.321</t>
  </si>
  <si>
    <t>[[11.158, 'TOP_LANE', 'OUTER_TURRET'], [17.593, 'BOT_LANE', 'OUTER_TURRET'], [15.08, 'MID_LANE', 'OUTER_TURRET']]</t>
  </si>
  <si>
    <t>[[19.583], [12.935]]</t>
  </si>
  <si>
    <t>9.531, 9.844, 11.752, 15.536, 17.441, 24.219, 24.482, 24.525, 24.64, 27.596, 27.976, 33.122, 33.141, 33.415, 33.417, 33.629</t>
  </si>
  <si>
    <t>[[17.756, 'TOP_LANE', 'OUTER_TURRET'], [12.351, 'MID_LANE', 'OUTER_TURRET'], [28.308, 'BOT_LANE', 'BASE_TURRET'], [33.313, 'MID_LANE', 'NEXUS_TURRET'], [26.782, 'BOT_LANE', 'OUTER_TURRET'], [27.852, 'MID_LANE', 'INNER_TURRET'], [27.713, 'BOT_LANE', 'INNER_TURRET'], [33.737, 'MID_LANE', 'NEXUS_TURRET']]</t>
  </si>
  <si>
    <t>[[26.294]]</t>
  </si>
  <si>
    <t>[0, 10, 47, -154, -733, -646, -526, -285, -577, -433]</t>
  </si>
  <si>
    <t>3.807, 10.055, 10.232, 10.382, 12.067, 17.212, 20.731, 25.505, 32.557, 33.07, 33.879, 34.056, 34.615, 36.165, 36.301</t>
  </si>
  <si>
    <t>[[25.991, 'MID_LANE', 'INNER_TURRET'], [36.7, 'MID_LANE', 'NEXUS_TURRET'], [14.323, 'MID_LANE', 'OUTER_TURRET'], [10.612, 'BOT_LANE', 'OUTER_TURRET'], [36.353, 'BOT_LANE', 'BASE_TURRET'], [36.658, 'MID_LANE', 'NEXUS_TURRET'], [35.905, 'BOT_LANE', 'INNER_TURRET'], [36.103, 'MID_LANE', 'BASE_TURRET'], [12.659, 'TOP_LANE', 'OUTER_TURRET']]</t>
  </si>
  <si>
    <t>[[14.995], [35.082], [27.962]]</t>
  </si>
  <si>
    <t>3.323, 3.942, 10.237, 20.814, 32.521, 36.586</t>
  </si>
  <si>
    <t>[[32.342, 'MID_LANE', 'OUTER_TURRET'], [14.243, 'TOP_LANE', 'OUTER_TURRET'], [12.318, 'BOT_LANE', 'OUTER_TURRET']]</t>
  </si>
  <si>
    <t>[[21.475]]</t>
  </si>
  <si>
    <t>[0, -10, 47, 10, 107, 534, 277, 422, 1019, 950]</t>
  </si>
  <si>
    <t>8.265, 9.533, 9.871, 16.08, 16.15, 19.167, 19.279, 21.242, 23.389, 23.85, 23.885, 24.261, 24.954, 25.045, 25.329, 25.428, 25.7, 25.711</t>
  </si>
  <si>
    <t>[[3.272, 'TOP_LANE', 'OUTER_TURRET'], [11.145, 'BOT_LANE', 'OUTER_TURRET'], [25.502, 'MID_LANE', 'NEXUS_TURRET'], [24.721, 'MID_LANE', 'BASE_TURRET'], [13.88, 'MID_LANE', 'OUTER_TURRET'], [25.185, 'MID_LANE', 'NEXUS_TURRET'], [21.383, 'BOT_LANE', 'BASE_TURRET'], [21.198, 'BOT_LANE', 'INNER_TURRET'], [16.624, 'TOP_LANE', 'INNER_TURRET'], [24.56, 'MID_LANE', 'INNER_TURRET']]</t>
  </si>
  <si>
    <t>[[18.744], [12.196]]</t>
  </si>
  <si>
    <t>8.245, 18.292, 24.107, 25.326, 25.564, 25.682</t>
  </si>
  <si>
    <t>[[22.12, 'TOP_LANE', 'INNER_TURRET'], [3.27, 'BOT_LANE', 'OUTER_TURRET'], [22.384, 'MID_LANE', 'OUTER_TURRET'], [21.634, 'TOP_LANE', 'OUTER_TURRET']]</t>
  </si>
  <si>
    <t>[0, 0, 50, 51, -150, 537, 162, 2, -161, 82]</t>
  </si>
  <si>
    <t>4.67, 15.407, 16.827, 16.865, 20.553, 23.206, 25.199, 25.322, 28.328, 28.529, 28.587, 28.671, 32.654, 36.199, 38.512</t>
  </si>
  <si>
    <t>[[22.811, 'BOT_LANE', 'INNER_TURRET'], [30.891, 'TOP_LANE', 'INNER_TURRET'], [20.844, 'BOT_LANE', 'OUTER_TURRET'], [25.892, 'MID_LANE', 'OUTER_TURRET'], [12.094, 'TOP_LANE', 'OUTER_TURRET']]</t>
  </si>
  <si>
    <t>[[33.93], [20.192], [13.336]]</t>
  </si>
  <si>
    <t>5.251, 11.19, 15.405, 15.496, 23.204, 23.328, 28.304, 32.37, 32.584, 32.668, 32.733, 36.217, 36.422, 38.686, 38.712, 38.738, 40.744, 40.847, 40.971</t>
  </si>
  <si>
    <t>[[41.091, 'MID_LANE', 'NEXUS_TURRET'], [23.048, 'MID_LANE', 'OUTER_TURRET'], [40.886, 'BOT_LANE', 'BASE_TURRET'], [40.539, 'BOT_LANE', 'INNER_TURRET'], [30.909, 'MID_LANE', 'INNER_TURRET'], [11.512, 'BOT_LANE', 'OUTER_TURRET'], [41.157, 'MID_LANE', 'NEXUS_TURRET'], [22.638, 'TOP_LANE', 'OUTER_TURRET'], [33.134, 'MID_LANE', 'BASE_TURRET']]</t>
  </si>
  <si>
    <t>[[40.207], [26.44, 'WATER_DRAGON']]</t>
  </si>
  <si>
    <t>[0, 0, -1, 0, -38, 339, 170, -111, 389, 50]</t>
  </si>
  <si>
    <t>4.732, 4.84, 4.929, 7.404, 9.883, 16.158, 17.488, 23.109, 23.223, 24.669, 25.327, 29.926, 30.118, 31.809, 31.889, 31.971, 32.029, 32.134, 36.085, 36.13, 36.211, 36.219</t>
  </si>
  <si>
    <t>[[28.156, 'BOT_LANE', 'OUTER_TURRET'], [34.24, 'BOT_LANE', 'INNER_TURRET'], [35.819, 'TOP_LANE', 'BASE_TURRET'], [35.967, 'MID_LANE', 'BASE_TURRET'], [34.856, 'TOP_LANE', 'INNER_TURRET'], [36.461, 'MID_LANE', 'NEXUS_TURRET'], [24.902, 'MID_LANE', 'OUTER_TURRET'], [34.273, 'TOP_LANE', 'OUTER_TURRET'], [35.477, 'BOT_LANE', 'BASE_TURRET'], [36.538, 'MID_LANE', 'NEXUS_TURRET'], [32.699, 'MID_LANE', 'INNER_TURRET']]</t>
  </si>
  <si>
    <t>[[25.718], [33.49]]</t>
  </si>
  <si>
    <t>4.729, 4.889, 14.602, 17.516, 21.341, 23.368</t>
  </si>
  <si>
    <t>[[23.915, 'MID_LANE', 'OUTER_TURRET'], [14.813, 'BOT_LANE', 'OUTER_TURRET'], [22.984, 'TOP_LANE', 'OUTER_TURRET']]</t>
  </si>
  <si>
    <t>[[18.878, 'AIR_DRAGON']]</t>
  </si>
  <si>
    <t>[0, 0, -190, -85, -78, -526, -370, -1453, -1360, -815]</t>
  </si>
  <si>
    <t>7.876, 8.074, 11.154, 16.88, 17.105, 19.378, 27.561, 27.762</t>
  </si>
  <si>
    <t>[[5.732, 'BOT_LANE', 'OUTER_TURRET'], [3.83, 'TOP_LANE', 'OUTER_TURRET']]</t>
  </si>
  <si>
    <t>[[11.749]]</t>
  </si>
  <si>
    <t>6.729, 7.935, 16.826, 17.162, 18.316, 18.452, 19.518, 24.161, 29.606, 29.768, 29.792, 33.618, 36.111, 36.154, 36.199, 36.261</t>
  </si>
  <si>
    <t>[[33.474, 'MID_LANE', 'BASE_TURRET'], [36.037, 'TOP_LANE', 'BASE_TURRET'], [15.046, 'MID_LANE', 'OUTER_TURRET'], [5.396, 'TOP_LANE', 'OUTER_TURRET'], [16.872, 'BOT_LANE', 'INNER_TURRET'], [31.713, 'TOP_LANE', 'INNER_TURRET'], [36.256, 'MID_LANE', 'NEXUS_TURRET'], [36.301, 'MID_LANE', 'NEXUS_TURRET'], [32.99, 'BOT_LANE', 'BASE_TURRET'], [3.517, 'BOT_LANE', 'OUTER_TURRET'], [31.35, 'MID_LANE', 'INNER_TURRET']]</t>
  </si>
  <si>
    <t>[[32.595, 'WATER_DRAGON'], [25.412, 'WATER_DRAGON'], [18.768, 'FIRE_DRAGON']]</t>
  </si>
  <si>
    <t>[0, 8, -4, 11, -32, 31, -1, 509, -612, -77]</t>
  </si>
  <si>
    <t>7.01, 10.907, 11.436, 13.095, 13.134, 15.278, 20.783, 22.417, 25.051, 27.564, 35.386, 35.816, 37.518, 37.559, 37.572, 37.594, 37.66, 44.001, 44.813, 44.911, 45.421, 45.475, 45.496</t>
  </si>
  <si>
    <t>[[38.238, 'MID_LANE', 'INNER_TURRET'], [45.775, 'MID_LANE', 'NEXUS_TURRET'], [30.556, 'TOP_LANE', 'OUTER_TURRET'], [40.291, 'BOT_LANE', 'BASE_TURRET'], [3.52, 'BOT_LANE', 'OUTER_TURRET'], [38.079, 'MID_LANE', 'OUTER_TURRET'], [45.84, 'MID_LANE', 'NEXUS_TURRET'], [39.88, 'TOP_LANE', 'INNER_TURRET'], [40.285, 'TOP_LANE', 'BASE_TURRET'], [38.366, 'MID_LANE', 'BASE_TURRET'], [38.48, 'BOT_LANE', 'INNER_TURRET']]</t>
  </si>
  <si>
    <t>[[17.156], [23.831]]</t>
  </si>
  <si>
    <t>7.045, 7.063, 11.384, 11.558, 15.341, 15.347, 15.423, 20.766, 25.072, 25.127, 27.471, 30.952, 32.52, 32.859, 35.716, 35.813, 40.777, 40.969, 45.438</t>
  </si>
  <si>
    <t>[[33.087, 'BOT_LANE', 'INNER_TURRET'], [16.045, 'BOT_LANE', 'OUTER_TURRET'], [32.926, 'MID_LANE', 'INNER_TURRET'], [3.674, 'TOP_LANE', 'OUTER_TURRET'], [12.99, 'MID_LANE', 'OUTER_TURRET']]</t>
  </si>
  <si>
    <t>[[30.095, 'WATER_DRAGON'], [36.741]]</t>
  </si>
  <si>
    <t>[0, -10, -99, -183, 169, -460, -556, -465, -350, -417]</t>
  </si>
  <si>
    <t>3.148, 19.409, 22.178, 25.33, 27.491, 27.557, 33.561</t>
  </si>
  <si>
    <t>[[16.118, 'TOP_LANE', 'OUTER_TURRET'], [25.806, 'MID_LANE', 'OUTER_TURRET'], [17.583, 'BOT_LANE', 'OUTER_TURRET'], [32.815, 'BOT_LANE', 'BASE_TURRET'], [37.968, 'MID_LANE', 'NEXUS_TURRET'], [17.925, 'BOT_LANE', 'INNER_TURRET']]</t>
  </si>
  <si>
    <t>[[30.402]]</t>
  </si>
  <si>
    <t>4.241, 18.919, 23.229, 27.478, 33.774, 33.793, 37.155, 37.224, 37.307, 37.913, 37.961, 38.101, 38.162</t>
  </si>
  <si>
    <t>[[17.911, 'TOP_LANE', 'INNER_TURRET'], [15.786, 'BOT_LANE', 'OUTER_TURRET'], [17.565, 'TOP_LANE', 'OUTER_TURRET'], [18.807, 'MID_LANE', 'OUTER_TURRET'], [32.754, 'MID_LANE', 'BASE_TURRET'], [36.001, 'BOT_LANE', 'INNER_TURRET'], [38.073, 'MID_LANE', 'NEXUS_TURRET'], [37.768, 'MID_LANE', 'NEXUS_TURRET'], [32.521, 'MID_LANE', 'INNER_TURRET']]</t>
  </si>
  <si>
    <t>[[16.237, 'AIR_DRAGON'], [24.065, 'EARTH_DRAGON'], [37.055]]</t>
  </si>
  <si>
    <t>[0, 0, -3, -170, -561, -454, -568, -423, -413, -918]</t>
  </si>
  <si>
    <t>[[12.717, 'TOP_LANE', 'OUTER_TURRET'], [24.047, 'BOT_LANE', 'OUTER_TURRET']]</t>
  </si>
  <si>
    <t>3.974, 8.551, 15.383, 15.406, 15.467, 15.489, 24.658, 24.692, 24.737, 25.223, 26.604, 28.62, 28.786</t>
  </si>
  <si>
    <t>[[28.965, 'MID_LANE', 'NEXUS_TURRET'], [26.804, 'BOT_LANE', 'BASE_TURRET'], [9.063, 'MID_LANE', 'OUTER_TURRET'], [12.757, 'BOT_LANE', 'OUTER_TURRET'], [27.698, 'MID_LANE', 'INNER_TURRET'], [29.074, 'MID_LANE', 'NEXUS_TURRET'], [26.45, 'BOT_LANE', 'INNER_TURRET'], [17.759, 'TOP_LANE', 'OUTER_TURRET']]</t>
  </si>
  <si>
    <t>[[23.019, 'AIR_DRAGON'], [13.226, 'FIRE_DRAGON']]</t>
  </si>
  <si>
    <t>[0, 0, -34, -4, -124, -452, 136, 167, -302, -206]</t>
  </si>
  <si>
    <t>11.214, 11.324, 14.713, 14.785, 14.954, 20.73, 20.849, 20.885, 21.039, 26.049, 27.09, 27.192, 28.618, 28.799, 28.9, 30.935, 31.362, 31.937, 32.049</t>
  </si>
  <si>
    <t>[[23.29, 'TOP_LANE', 'INNER_TURRET'], [31.706, 'MID_LANE', 'NEXUS_TURRET'], [21.396, 'MID_LANE', 'INNER_TURRET'], [24.994, 'BOT_LANE', 'INNER_TURRET'], [31.478, 'MID_LANE', 'BASE_TURRET'], [31.808, 'MID_LANE', 'NEXUS_TURRET'], [9.977, 'BOT_LANE', 'OUTER_TURRET'], [11.879, 'MID_LANE', 'OUTER_TURRET'], [3.353, 'TOP_LANE', 'OUTER_TURRET']]</t>
  </si>
  <si>
    <t>[[13.591], [20.045], [27.805]]</t>
  </si>
  <si>
    <t>14.981, 20.751, 25.977, 26.007, 26.046, 26.159, 26.886, 28.713, 31.818</t>
  </si>
  <si>
    <t>[[9.438, 'TOP_LANE', 'OUTER_TURRET'], [31.015, 'TOP_LANE', 'INNER_TURRET'], [3.263, 'BOT_LANE', 'OUTER_TURRET']]</t>
  </si>
  <si>
    <t>[0, 0, -79, -92, -425, -1000, -472, -626, -518, -614]</t>
  </si>
  <si>
    <t>14.719, 17.1, 20.214, 22.901, 25.018, 25.165, 25.693, 29.084, 31.755, 31.769, 31.808, 31.827, 31.836, 36.938, 37.042, 37.174, 37.786, 37.843</t>
  </si>
  <si>
    <t>[[34.068, 'TOP_LANE', 'INNER_TURRET'], [37.75, 'MID_LANE', 'NEXUS_TURRET'], [20.556, 'TOP_LANE', 'OUTER_TURRET'], [28.361, 'BOT_LANE', 'INNER_TURRET'], [27.259, 'MID_LANE', 'OUTER_TURRET'], [26.868, 'BOT_LANE', 'OUTER_TURRET'], [32.117, 'MID_LANE', 'INNER_TURRET'], [37.902, 'MID_LANE', 'NEXUS_TURRET'], [32.282, 'MID_LANE', 'BASE_TURRET']]</t>
  </si>
  <si>
    <t>[[30.684]]</t>
  </si>
  <si>
    <t>4.606, 14.566, 14.601, 14.709, 16.791, 17.013, 19.582, 23.003, 31.643, 34.73</t>
  </si>
  <si>
    <t>[[20.36, 'BOT_LANE', 'OUTER_TURRET'], [37.706, 'TOP_LANE', 'OUTER_TURRET'], [22.868, 'MID_LANE', 'OUTER_TURRET']]</t>
  </si>
  <si>
    <t>[[24.11, 'AIR_DRAGON']]</t>
  </si>
  <si>
    <t>[0, 10, 31, 267, 332, 691, 403, 416, 585, 235]</t>
  </si>
  <si>
    <t>7.853, 13.557, 15.999, 18.452, 18.629, 21.342, 24.32, 26.191, 26.296, 26.404, 26.484, 26.498, 29.053, 29.145</t>
  </si>
  <si>
    <t>[[29.423, 'MID_LANE', 'NEXUS_TURRET'], [24.902, 'BOT_LANE', 'BASE_TURRET'], [24.705, 'BOT_LANE', 'INNER_TURRET'], [22.606, 'TOP_LANE', 'OUTER_TURRET'], [29.537, 'MID_LANE', 'NEXUS_TURRET'], [16.513, 'BOT_LANE', 'OUTER_TURRET'], [28.801, 'TOP_LANE', 'INNER_TURRET'], [28.87, 'MID_LANE', 'INNER_TURRET'], [21.41, 'MID_LANE', 'OUTER_TURRET']]</t>
  </si>
  <si>
    <t>[[20.682], [27.621]]</t>
  </si>
  <si>
    <t>7.253, 15.262, 18.226</t>
  </si>
  <si>
    <t>[0, -16, -31, 136, -158, -28, 295, 211, -198, 180]</t>
  </si>
  <si>
    <t>[[12.271, 'BOT_LANE', 'OUTER_TURRET'], [10.5, 'TOP_LANE', 'OUTER_TURRET']]</t>
  </si>
  <si>
    <t>13.839, 16.324, 16.875, 19.656, 22.784, 22.935, 30.859, 30.876, 30.978, 31.05</t>
  </si>
  <si>
    <t>[[31.288, 'MID_LANE', 'NEXUS_TURRET'], [12.253, 'TOP_LANE', 'OUTER_TURRET'], [29.26, 'BOT_LANE', 'BASE_TURRET'], [10.579, 'BOT_LANE', 'INNER_TURRET'], [31.377, 'MID_LANE', 'NEXUS_TURRET'], [30.217, 'MID_LANE', 'BASE_TURRET'], [23.487, 'TOP_LANE', 'INNER_TURRET'], [10.117, 'BOT_LANE', 'OUTER_TURRET'], [30.75, 'TOP_LANE', 'BASE_TURRET'], [16.591, 'MID_LANE', 'OUTER_TURRET'], [23.132, 'MID_LANE', 'INNER_TURRET']]</t>
  </si>
  <si>
    <t>[[26.478, 'EARTH_DRAGON'], [19.972, 'AIR_DRAGON'], [11.302, 'EARTH_DRAGON']]</t>
  </si>
  <si>
    <t>[0, 0, 76, -70, -203, 55, 320, 725, 842, 1391]</t>
  </si>
  <si>
    <t>7.57, 13.876, 14.263, 16.74, 17.869, 18.852, 18.939, 19.05, 19.352, 21.321, 22.019, 22.539, 22.978, 26.929, 27.516, 33.968, 34.08, 34.142, 35.884, 36.071, 36.171, 37.634, 40.181, 45.387, 45.47, 45.793, 54.528, 54.706, 54.788, 55.178</t>
  </si>
  <si>
    <t>[[55.377, 'MID_LANE', 'NEXUS_TURRET'], [18.251, 'MID_LANE', 'INNER_TURRET'], [21.814, 'TOP_LANE', 'INNER_TURRET'], [18.012, 'MID_LANE', 'OUTER_TURRET'], [5.319, 'TOP_LANE', 'OUTER_TURRET'], [3.382, 'BOT_LANE', 'OUTER_TURRET'], [55.518, 'MID_LANE', 'NEXUS_TURRET'], [30.336, 'BOT_LANE', 'INNER_TURRET'], [33.85, 'MID_LANE', 'BASE_TURRET']]</t>
  </si>
  <si>
    <t>[[31.982], [19.172], [48.648], [38.289], [25.638]]</t>
  </si>
  <si>
    <t>27.361, 27.417, 27.453, 27.707, 27.816, 33.977, 34.014, 35.96, 36.003, 36.034, 40.06, 40.221, 40.229, 40.268, 40.605, 45.427, 55.008</t>
  </si>
  <si>
    <t>[[5.342, 'BOT_LANE', 'OUTER_TURRET'], [40.977, 'MID_LANE', 'BASE_TURRET'], [3.314, 'TOP_LANE', 'OUTER_TURRET'], [21.818, 'MID_LANE', 'OUTER_TURRET'], [31.105, 'TOP_LANE', 'INNER_TURRET'], [40.851, 'MID_LANE', 'INNER_TURRET']]</t>
  </si>
  <si>
    <t>[[5.815, 'FIRE_DRAGON'], [12.156, 'EARTH_DRAGON']]</t>
  </si>
  <si>
    <t>[0, 20, -32, -128, 71, 131, -400, -264, -179, 0]</t>
  </si>
  <si>
    <t>8.259, 14.601, 15.313, 19.646, 25.14, 26.639</t>
  </si>
  <si>
    <t>[[14.731, 'TOP_LANE', 'OUTER_TURRET'], [17.154, 'BOT_LANE', 'OUTER_TURRET'], [25.545, 'MID_LANE', 'OUTER_TURRET']]</t>
  </si>
  <si>
    <t>[[25.93]]</t>
  </si>
  <si>
    <t>15.087, 15.251, 15.383, 15.545, 20.67, 37.299, 38.888, 39.759, 39.917, 39.935, 40.679</t>
  </si>
  <si>
    <t>[[18.475, 'BOT_LANE', 'OUTER_TURRET'], [40.307, 'MID_LANE', 'BASE_TURRET'], [28.372, 'BOT_LANE', 'INNER_TURRET'], [40.747, 'MID_LANE', 'NEXUS_TURRET'], [16.976, 'TOP_LANE', 'OUTER_TURRET'], [15.881, 'MID_LANE', 'INNER_TURRET'], [40.684, 'MID_LANE', 'NEXUS_TURRET'], [14.882, 'MID_LANE', 'OUTER_TURRET']]</t>
  </si>
  <si>
    <t>[[32.619, 'EARTH_DRAGON'], [17.987, 'EARTH_DRAGON']]</t>
  </si>
  <si>
    <t>[0, 0, -114, -276, -355, -625, -460, -491, -1049, -1045]</t>
  </si>
  <si>
    <t>[[14.183, 'BOT_LANE', 'OUTER_TURRET'], [17.955, 'TOP_LANE', 'OUTER_TURRET']]</t>
  </si>
  <si>
    <t>[[16.778]]</t>
  </si>
  <si>
    <t>15.582, 19.51, 19.514, 19.705, 29.705, 29.814, 29.844, 31.767, 31.824, 31.831, 31.983</t>
  </si>
  <si>
    <t>[[18.427, 'BOT_LANE', 'OUTER_TURRET'], [32.124, 'BOT_LANE', 'BASE_TURRET'], [14.109, 'TOP_LANE', 'OUTER_TURRET'], [20.17, 'TOP_LANE', 'INNER_TURRET'], [31.881, 'BOT_LANE', 'INNER_TURRET'], [32.375, 'MID_LANE', 'NEXUS_TURRET'], [32.484, 'MID_LANE', 'NEXUS_TURRET'], [26.834, 'MID_LANE', 'OUTER_TURRET']]</t>
  </si>
  <si>
    <t>[[22.935, 'WATER_DRAGON'], [31.152, 'AIR_DRAGON']]</t>
  </si>
  <si>
    <t>[0, 0, 146, 140, -873, -1088, -1182, -1514, -2310, -2063]</t>
  </si>
  <si>
    <t>22.179, 28.063, 37.806, 40.145, 40.894, 42.452, 42.605</t>
  </si>
  <si>
    <t>[[48.058, 'TOP_LANE', 'OUTER_TURRET'], [33.897, 'MID_LANE', 'OUTER_TURRET']]</t>
  </si>
  <si>
    <t>[[38.172]]</t>
  </si>
  <si>
    <t>7.798, 10.657, 12.604, 30.623, 30.634, 32.833, 42.57, 47.675, 47.725, 47.812, 47.845</t>
  </si>
  <si>
    <t>[[33.031, 'BOT_LANE', 'INNER_TURRET'], [14.108, 'BOT_LANE', 'OUTER_TURRET'], [38.181, 'TOP_LANE', 'BASE_TURRET'], [40.774, 'BOT_LANE', 'BASE_TURRET'], [14.459, 'MID_LANE', 'OUTER_TURRET'], [3.35, 'TOP_LANE', 'OUTER_TURRET'], [48.297, 'MID_LANE', 'NEXUS_TURRET'], [48.596, 'MID_LANE', 'NEXUS_TURRET'], [23.47, 'MID_LANE', 'INNER_TURRET'], [19.854, 'TOP_LANE', 'INNER_TURRET']]</t>
  </si>
  <si>
    <t>[[11.826, 'FIRE_DRAGON'], [24.221, 'EARTH_DRAGON'], [18.031, 'EARTH_DRAGON'], [31.388, 'FIRE_DRAGON']]</t>
  </si>
  <si>
    <t>[0, 0, -163, -235, -120, -301, -176, -283, -462, -757]</t>
  </si>
  <si>
    <t>12.643, 12.743, 15.229, 22.362, 22.938, 31.264, 31.401, 32.76, 33.034, 33.263</t>
  </si>
  <si>
    <t>[[17.962, 'BOT_LANE', 'OUTER_TURRET'], [36.747, 'BOT_LANE', 'INNER_TURRET']]</t>
  </si>
  <si>
    <t>[[13.133], [33.929], [19.515]]</t>
  </si>
  <si>
    <t>18.058, 18.163, 18.267, 19.781, 19.792, 19.844, 19.863, 20.011, 33.24, 36.042, 36.13, 36.302, 39.277, 39.3, 39.331</t>
  </si>
  <si>
    <t>[[20.387, 'BOT_LANE', 'OUTER_TURRET'], [38.051, 'BOT_LANE', 'INNER_TURRET'], [22.524, 'TOP_LANE', 'INNER_TURRET'], [36.496, 'MID_LANE', 'INNER_TURRET'], [18.53, 'MID_LANE', 'OUTER_TURRET'], [38.914, 'BOT_LANE', 'BASE_TURRET'], [15.11, 'TOP_LANE', 'OUTER_TURRET'], [36.643, 'MID_LANE', 'BASE_TURRET'], [39.363, 'MID_LANE', 'NEXUS_TURRET'], [36.858, 'TOP_LANE', 'BASE_TURRET'], [39.312, 'MID_LANE', 'NEXUS_TURRET']]</t>
  </si>
  <si>
    <t>[[25.71, 'EARTH_DRAGON']]</t>
  </si>
  <si>
    <t>[0, 0, -12, -113, -246, -270, -96, -269, -16, -255]</t>
  </si>
  <si>
    <t>[[5.669, 'TOP_LANE', 'OUTER_TURRET'], [7.198, 'BOT_LANE', 'OUTER_TURRET']]</t>
  </si>
  <si>
    <t>10.011, 16.067, 19.119, 21.687, 21.734, 21.777, 21.785, 21.821, 27.043, 27.157, 27.803, 29.608, 29.72, 29.736, 29.883</t>
  </si>
  <si>
    <t>[[7.314, 'TOP_LANE', 'OUTER_TURRET'], [24.783, 'BOT_LANE', 'BASE_TURRET'], [5.716, 'BOT_LANE', 'OUTER_TURRET'], [23.311, 'MID_LANE', 'INNER_TURRET'], [30.219, 'MID_LANE', 'NEXUS_TURRET'], [24.011, 'MID_LANE', 'BASE_TURRET'], [22.325, 'TOP_LANE', 'INNER_TURRET'], [16.479, 'MID_LANE', 'OUTER_TURRET'], [30.303, 'MID_LANE', 'NEXUS_TURRET'], [23.811, 'BOT_LANE', 'INNER_TURRET']]</t>
  </si>
  <si>
    <t>[[20.506, 'AIR_DRAGON'], [14.188, 'WATER_DRAGON'], [28.524, 'EARTH_DRAGON']]</t>
  </si>
  <si>
    <t>[0, 0, 33, 132, 184, 383, 396, 889, 1602, 1386]</t>
  </si>
  <si>
    <t>7.525, 13.627, 17.015, 19.431, 19.489, 21.526, 21.534, 23.529, 25.878, 26.084, 26.36, 26.367, 26.486, 28.134, 28.721, 28.745, 28.882, 31.006, 31.167, 31.216</t>
  </si>
  <si>
    <t>[[31.398, 'MID_LANE', 'NEXUS_TURRET'], [3.328, 'BOT_LANE', 'OUTER_TURRET'], [17.156, 'BOT_LANE', 'INNER_TURRET'], [31.206, 'TOP_LANE', 'BASE_TURRET'], [31.377, 'MID_LANE', 'NEXUS_TURRET'], [5.695, 'TOP_LANE', 'OUTER_TURRET'], [25.993, 'MID_LANE', 'INNER_TURRET'], [29.206, 'MID_LANE', 'BASE_TURRET'], [19.85, 'MID_LANE', 'OUTER_TURRET'], [26.727, 'TOP_LANE', 'INNER_TURRET']]</t>
  </si>
  <si>
    <t>[[29.72], [21.933], [14.189]]</t>
  </si>
  <si>
    <t>17.126, 26.251, 26.28, 31.216</t>
  </si>
  <si>
    <t>[[3.481, 'TOP_LANE', 'OUTER_TURRET'], [5.189, 'BOT_LANE', 'OUTER_TURRET']]</t>
  </si>
  <si>
    <t>[0, -10, -130, 90, 23, -580, -654, -796, -714, -685]</t>
  </si>
  <si>
    <t>18.61, 20.817, 24.695</t>
  </si>
  <si>
    <t>[[13.25, 'BOT_LANE', 'OUTER_TURRET']]</t>
  </si>
  <si>
    <t>4.146, 9.961, 10.018, 18.712, 18.768, 18.808, 18.933, 20.748, 20.773, 20.819, 24.745, 24.798, 25.136, 26.987, 27.096, 27.145, 29.02, 29.029, 29.052</t>
  </si>
  <si>
    <t>[[29.159, 'BOT_LANE', 'INNER_TURRET'], [13.147, 'TOP_LANE', 'OUTER_TURRET'], [29.293, 'BOT_LANE', 'BASE_TURRET'], [29.509, 'MID_LANE', 'NEXUS_TURRET'], [19.352, 'MID_LANE', 'OUTER_TURRET'], [29.451, 'MID_LANE', 'NEXUS_TURRET'], [22.522, 'BOT_LANE', 'OUTER_TURRET'], [21.152, 'MID_LANE', 'INNER_TURRET']]</t>
  </si>
  <si>
    <t>[[24.101, 'AIR_DRAGON'], [10.427, 'FIRE_DRAGON']]</t>
  </si>
  <si>
    <t>[0, 526, 592, 723, 596, 961, 990, 1269, 1536, 1581]</t>
  </si>
  <si>
    <t>0.9666666666666667, 4.184, 15.024, 20.489, 22.584, 22.703, 35.467, 35.575, 38.223, 38.269, 42.178, 51.095, 51.493, 51.599</t>
  </si>
  <si>
    <t>[[14.814, 'BOT_LANE', 'OUTER_TURRET'], [40.257, 'BOT_LANE', 'INNER_TURRET'], [16.032, 'TOP_LANE', 'OUTER_TURRET'], [45.263, 'MID_LANE', 'NEXUS_TURRET'], [28.926, 'TOP_LANE', 'INNER_TURRET'], [21.778, 'MID_LANE', 'OUTER_TURRET'], [42.398, 'TOP_LANE', 'BASE_TURRET'], [44.835, 'BOT_LANE', 'BASE_TURRET'], [33.934, 'MID_LANE', 'INNER_TURRET']]</t>
  </si>
  <si>
    <t>[[39.132], [12.368]]</t>
  </si>
  <si>
    <t>17.194, 18.844, 22.567, 25.222, 25.597, 28.324, 29.873, 32.894, 35.42, 40.32, 45.069, 45.079, 45.16, 49.799, 51.063, 51.6</t>
  </si>
  <si>
    <t>[[33.404, 'MID_LANE', 'INNER_TURRET'], [31.741, 'BOT_LANE', 'INNER_TURRET'], [45.789, 'MID_LANE', 'BASE_TURRET'], [32.516, 'TOP_LANE', 'OUTER_TURRET'], [22.303, 'MID_LANE', 'OUTER_TURRET'], [31.289, 'BOT_LANE', 'OUTER_TURRET'], [51.355, 'MID_LANE', 'NEXUS_TURRET'], [46.023, 'MID_LANE', 'NEXUS_TURRET']]</t>
  </si>
  <si>
    <t>[[31.423, 'EARTH_DRAGON'], [18.812, 'FIRE_DRAGON'], [49.733], [25.147, 'FIRE_DRAGON']]</t>
  </si>
  <si>
    <t>[0, 497, 504, 517, 147, 360, 182, 489, 235, 340]</t>
  </si>
  <si>
    <t>0.8833333333333333, 9.53, 15.794, 15.947, 20.104, 23.034, 25.209, 25.234, 30.004, 34.17</t>
  </si>
  <si>
    <t>[[25.865, 'TOP_LANE', 'INNER_TURRET'], [13.531, 'BOT_LANE', 'OUTER_TURRET'], [25.479, 'MID_LANE', 'INNER_TURRET'], [20.134, 'TOP_LANE', 'OUTER_TURRET'], [11.307, 'MID_LANE', 'OUTER_TURRET']]</t>
  </si>
  <si>
    <t>[[17.185]]</t>
  </si>
  <si>
    <t>3.971, 11.003, 13.951, 15.801, 15.96, 26.175, 29.777, 30.136, 34.12, 34.482, 34.994, 35.089, 35.511, 40.388, 40.596, 40.844, 40.925</t>
  </si>
  <si>
    <t>[[39.053, 'MID_LANE', 'BASE_TURRET'], [24.836, 'MID_LANE', 'OUTER_TURRET'], [40.823, 'MID_LANE', 'NEXUS_TURRET'], [16.985, 'TOP_LANE', 'OUTER_TURRET'], [30.721, 'MID_LANE', 'INNER_TURRET'], [37.452, 'BOT_LANE', 'BASE_TURRET'], [21.635, 'BOT_LANE', 'OUTER_TURRET'], [37.237, 'BOT_LANE', 'INNER_TURRET'], [40.816, 'MID_LANE', 'NEXUS_TURRET'], [39.445, 'TOP_LANE', 'INNER_TURRET']]</t>
  </si>
  <si>
    <t>[[23.986, 'AIR_DRAGON'], [38.453], [9.504, 'FIRE_DRAGON'], [31.064, 'AIR_DRAGON']]</t>
  </si>
  <si>
    <t>[0, 0, -49, 1, -75, -55, 414, 1695, 861, 786]</t>
  </si>
  <si>
    <t>5.261, 6.183, 9.072, 17.776, 17.877, 22.884, 25.328, 27.532, 27.725, 27.78, 28.82, 28.973, 29.723, 31.753, 33.235, 33.292, 34.071, 34.192, 34.285, 34.466</t>
  </si>
  <si>
    <t>[[33.688, 'TOP_LANE', 'BASE_TURRET'], [33.375, 'TOP_LANE', 'INNER_TURRET'], [27.927, 'MID_LANE', 'OUTER_TURRET'], [30.345, 'MID_LANE', 'INNER_TURRET'], [33.936, 'MID_LANE', 'NEXUS_TURRET'], [6.903, 'TOP_LANE', 'OUTER_TURRET'], [34.128, 'MID_LANE', 'NEXUS_TURRET'], [31.373, 'BOT_LANE', 'INNER_TURRET'], [25.621, 'BOT_LANE', 'OUTER_TURRET'], [31.818, 'MID_LANE', 'BASE_TURRET'], [31.643, 'BOT_LANE', 'BASE_TURRET']]</t>
  </si>
  <si>
    <t>[[22.65], [30.966]]</t>
  </si>
  <si>
    <t>9.043, 9.392, 9.537, 10.472, 12.255, 17.35, 19.508, 21.271, 27.542, 31.7, 34.182, 34.235, 34.457</t>
  </si>
  <si>
    <t>[[21.074, 'MID_LANE', 'INNER_TURRET'], [19.75, 'BOT_LANE', 'INNER_TURRET'], [13.747, 'MID_LANE', 'OUTER_TURRET'], [7.02, 'BOT_LANE', 'OUTER_TURRET'], [12.312, 'TOP_LANE', 'OUTER_TURRET']]</t>
  </si>
  <si>
    <t>[[9.195, 'EARTH_DRAGON'], [15.914, 'WATER_DRAGON']]</t>
  </si>
  <si>
    <t>[0, 0, 14, -292, -166, -808, -1048, -991, -1707, -1551]</t>
  </si>
  <si>
    <t>11.751, 13.547, 23.294, 25.595, 28.926, 29.787, 39.345</t>
  </si>
  <si>
    <t>[[23.696, 'MID_LANE', 'OUTER_TURRET'], [12.372, 'BOT_LANE', 'OUTER_TURRET'], [18.582, 'TOP_LANE', 'OUTER_TURRET']]</t>
  </si>
  <si>
    <t>[[16.077], [22.629]]</t>
  </si>
  <si>
    <t>4.053, 7.268, 13.975, 16.132, 16.286, 16.486, 22.645, 26.22, 28.976, 29.608, 29.742, 30.273, 33.395, 38.33, 38.458, 38.588, 38.63</t>
  </si>
  <si>
    <t>[[27.979, 'BOT_LANE', 'INNER_TURRET'], [38.958, 'TOP_LANE', 'BASE_TURRET'], [26.512, 'MID_LANE', 'INNER_TURRET'], [38.964, 'BOT_LANE', 'BASE_TURRET'], [14.356, 'MID_LANE', 'OUTER_TURRET'], [21.396, 'BOT_LANE', 'OUTER_TURRET'], [39.338, 'MID_LANE', 'NEXUS_TURRET'], [39.271, 'MID_LANE', 'NEXUS_TURRET'], [19.872, 'TOP_LANE', 'INNER_TURRET'], [11.732, 'TOP_LANE', 'OUTER_TURRET']]</t>
  </si>
  <si>
    <t>[[34.977, 'EARTH_DRAGON'], [9.642, 'WATER_DRAGON'], [28.779, 'FIRE_DRAGON']]</t>
  </si>
  <si>
    <t>[0, 0, 94, 505, 439, 854, 953, 897, 1089, 1283]</t>
  </si>
  <si>
    <t>2.935, 4.719, 22.87, 25.102, 25.141, 28.324, 28.325, 28.373, 28.382, 28.463, 29.995, 30.859, 30.944, 38.826, 39.543, 39.948, 43.575, 43.694, 43.843</t>
  </si>
  <si>
    <t>[[40.636, 'MID_LANE', 'NEXUS_TURRET'], [43.291, 'TOP_LANE', 'BASE_TURRET'], [43.762, 'MID_LANE', 'NEXUS_TURRET'], [31.206, 'TOP_LANE', 'INNER_TURRET'], [42.864, 'BOT_LANE', 'BASE_TURRET'], [27.838, 'BOT_LANE', 'INNER_TURRET'], [33.063, 'MID_LANE', 'BASE_TURRET'], [8.638, 'BOT_LANE', 'OUTER_TURRET'], [23.947, 'MID_LANE', 'OUTER_TURRET'], [32.888, 'MID_LANE', 'INNER_TURRET'], [13.872, 'TOP_LANE', 'OUTER_TURRET']]</t>
  </si>
  <si>
    <t>[[39.427], [8.067], [31.67]]</t>
  </si>
  <si>
    <t>16.252, 24.997, 25.149, 27.495, 28.259, 28.283, 28.488, 33.2, 35.349, 35.551, 39.613, 40.458, 43.585</t>
  </si>
  <si>
    <t>[[8.69, 'TOP_LANE', 'OUTER_TURRET'], [14.111, 'BOT_LANE', 'OUTER_TURRET'], [23.515, 'MID_LANE', 'OUTER_TURRET']]</t>
  </si>
  <si>
    <t>[[20.964, 'AIR_DRAGON'], [14.752, 'AIR_DRAGON']]</t>
  </si>
  <si>
    <t>[0, 0, -68, -203, -101, -382, -10, -100, -234, -513]</t>
  </si>
  <si>
    <t>11.53, 13.567, 15.398, 16.932, 18.211, 18.824, 22.105, 24.472, 37.515, 37.894, 38.022, 38.639, 38.65</t>
  </si>
  <si>
    <t>[[23.816, 'TOP_LANE', 'OUTER_TURRET'], [25.259, 'TOP_LANE', 'INNER_TURRET'], [19.211, 'BOT_LANE', 'OUTER_TURRET'], [38.741, 'BOT_LANE', 'INNER_TURRET'], [27.406, 'MID_LANE', 'OUTER_TURRET']]</t>
  </si>
  <si>
    <t>[[38.435], [17.194], [30.771]]</t>
  </si>
  <si>
    <t>11.719, 12.334, 17.543, 18.725, 19.286, 19.442, 22.121, 32.22, 32.291, 34.052, 36.175, 37.865, 38.822, 41.505, 41.573, 42.034, 42.232, 42.346</t>
  </si>
  <si>
    <t>[[33.939, 'MID_LANE', 'INNER_TURRET'], [36.655, 'TOP_LANE', 'INNER_TURRET'], [13.081, 'TOP_LANE', 'OUTER_TURRET'], [42.175, 'MID_LANE', 'NEXUS_TURRET'], [36.822, 'TOP_LANE', 'BASE_TURRET'], [12.01, 'BOT_LANE', 'OUTER_TURRET'], [38.732, 'MID_LANE', 'NEXUS_TURRET'], [34.539, 'MID_LANE', 'BASE_TURRET'], [19.332, 'MID_LANE', 'OUTER_TURRET']]</t>
  </si>
  <si>
    <t>[[9.202, 'EARTH_DRAGON'], [23.373, 'AIR_DRAGON']]</t>
  </si>
  <si>
    <t>[0, 0, -35, -85, 79, 553, 547, 307, 206, -176]</t>
  </si>
  <si>
    <t>4.784, 25.436, 25.517, 35.134, 37.639, 37.64, 37.782, 38.257, 44.491, 44.926, 44.981, 45.053</t>
  </si>
  <si>
    <t>[[38.563, 'TOP_LANE', 'INNER_TURRET'], [44.773, 'MID_LANE', 'NEXUS_TURRET'], [40.863, 'BOT_LANE', 'INNER_TURRET'], [40.053, 'MID_LANE', 'BASE_TURRET'], [41.813, 'BOT_LANE', 'BASE_TURRET'], [24.344, 'MID_LANE', 'OUTER_TURRET'], [18.265, 'TOP_LANE', 'OUTER_TURRET'], [39.887, 'MID_LANE', 'INNER_TURRET'], [14.64, 'BOT_LANE', 'OUTER_TURRET'], [45.081, 'MID_LANE', 'NEXUS_TURRET']]</t>
  </si>
  <si>
    <t>[[39.536], [25.791], [12.573]]</t>
  </si>
  <si>
    <t>8.961, 32.622, 32.878, 44.908, 45.146</t>
  </si>
  <si>
    <t>[[11.749, 'TOP_LANE', 'OUTER_TURRET'], [16.197, 'BOT_LANE', 'OUTER_TURRET'], [18.335, 'MID_LANE', 'OUTER_TURRET'], [33.017, 'MID_LANE', 'INNER_TURRET'], [37.962, 'BOT_LANE', 'INNER_TURRET'], [24.466, 'TOP_LANE', 'INNER_TURRET'], [33.161, 'MID_LANE', 'BASE_TURRET']]</t>
  </si>
  <si>
    <t>[[18.793, 'WATER_DRAGON']]</t>
  </si>
  <si>
    <t>[0, 0, 1, -191, -90, -215, -414, -6, 172, -209]</t>
  </si>
  <si>
    <t>16.505, 23.304, 29.873, 29.912, 37.656</t>
  </si>
  <si>
    <t>[[43.265, 'BOT_LANE', 'OUTER_TURRET'], [30.894, 'TOP_LANE', 'INNER_TURRET'], [30.65, 'TOP_LANE', 'OUTER_TURRET'], [38.521, 'MID_LANE', 'OUTER_TURRET']]</t>
  </si>
  <si>
    <t>[[23.272]]</t>
  </si>
  <si>
    <t>10.825, 26.808, 28.151, 31.873, 32.182, 37.673, 39.762, 49.796, 50.058</t>
  </si>
  <si>
    <t>[[44.466, 'MID_LANE', 'INNER_TURRET'], [40.709, 'BOT_LANE', 'INNER_TURRET'], [15.58, 'BOT_LANE', 'OUTER_TURRET'], [21.663, 'TOP_LANE', 'OUTER_TURRET'], [27.263, 'MID_LANE', 'OUTER_TURRET'], [42.554, 'TOP_LANE', 'INNER_TURRET'], [44.978, 'BOT_LANE', 'BASE_TURRET'], [42.837, 'TOP_LANE', 'BASE_TURRET'], [50.095, 'MID_LANE', 'NEXUS_TURRET'], [50.154, 'MID_LANE', 'NEXUS_TURRET']]</t>
  </si>
  <si>
    <t>[[9.987, 'WATER_DRAGON'], [32.763, 'WATER_DRAGON'], [16.442, 'FIRE_DRAGON'], [40.47]]</t>
  </si>
  <si>
    <t>[0, 0, 28, 32, 207, 500, 678, 1109, 155, 546]</t>
  </si>
  <si>
    <t>5.094, 12.007, 13.069, 19.863, 22.451, 28.439, 28.523, 31.579, 31.619, 31.679, 40.293, 40.338</t>
  </si>
  <si>
    <t>[[12.413, 'BOT_LANE', 'INNER_TURRET'], [22.867, 'MID_LANE', 'INNER_TURRET'], [9.327, 'TOP_LANE', 'OUTER_TURRET'], [11.595, 'BOT_LANE', 'OUTER_TURRET'], [31.435, 'MID_LANE', 'BASE_TURRET'], [40.548, 'MID_LANE', 'NEXUS_TURRET'], [18.365, 'TOP_LANE', 'INNER_TURRET'], [22.121, 'MID_LANE', 'OUTER_TURRET'], [40.386, 'BOT_LANE', 'BASE_TURRET'], [40.44, 'MID_LANE', 'NEXUS_TURRET'], [39.996, 'TOP_LANE', 'BASE_TURRET']]</t>
  </si>
  <si>
    <t>[[24.71], [39.247]]</t>
  </si>
  <si>
    <t>7.426, 15.992, 31.583, 31.685, 31.844, 31.88, 31.924</t>
  </si>
  <si>
    <t>[[12.487, 'TOP_LANE', 'INNER_TURRET'], [20.868, 'MID_LANE', 'OUTER_TURRET'], [9.232, 'BOT_LANE', 'OUTER_TURRET'], [11.85, 'TOP_LANE', 'OUTER_TURRET']]</t>
  </si>
  <si>
    <t>[[32.901, 'WATER_DRAGON'], [10.107, 'WATER_DRAGON'], [18.38, 'EARTH_DRAGON']]</t>
  </si>
  <si>
    <t>[0, 0, -48, -35, 98, 117, -61, 134, -146, -1236]</t>
  </si>
  <si>
    <t>13.81, 18.569, 18.973, 19.015, 19.129, 29.598, 29.904</t>
  </si>
  <si>
    <t>[[36.322, 'TOP_LANE', 'INNER_TURRET'], [8.988, 'TOP_LANE', 'OUTER_TURRET'], [19.348, 'MID_LANE', 'OUTER_TURRET']]</t>
  </si>
  <si>
    <t>[[29.195], [22.935]]</t>
  </si>
  <si>
    <t>8.402, 8.436, 10.925, 13.828, 13.912, 16.887, 24.489, 27.607, 29.799, 29.799, 29.905, 29.943, 30.512, 32.685, 32.893, 32.915, 35.767, 35.813, 35.925, 35.971, 36.156</t>
  </si>
  <si>
    <t>[[32.356, 'TOP_LANE', 'INNER_TURRET'], [36.243, 'MID_LANE', 'NEXUS_TURRET'], [26.16, 'TOP_LANE', 'OUTER_TURRET'], [33.082, 'BOT_LANE', 'BASE_TURRET'], [36.298, 'MID_LANE', 'NEXUS_TURRET'], [8.84, 'BOT_LANE', 'OUTER_TURRET'], [17.079, 'MID_LANE', 'OUTER_TURRET'], [33.493, 'MID_LANE', 'INNER_TURRET'], [31.956, 'BOT_LANE', 'INNER_TURRET']]</t>
  </si>
  <si>
    <t>[[15.225, 'AIR_DRAGON']]</t>
  </si>
  <si>
    <t>[0, 0, 31, 12, 49, 678, 735, 1030, 461, 78]</t>
  </si>
  <si>
    <t>4.955, 19.625, 32.661</t>
  </si>
  <si>
    <t>[[19.808, 'BOT_LANE', 'OUTER_TURRET'], [10.864, 'TOP_LANE', 'OUTER_TURRET']]</t>
  </si>
  <si>
    <t>[[8.795]]</t>
  </si>
  <si>
    <t>7.743, 8.883, 13.441, 15.144, 15.2, 15.243, 16.456, 22.551, 22.574, 30.718, 30.772, 30.786, 33.715, 33.989, 34.451</t>
  </si>
  <si>
    <t>[[23.115, 'TOP_LANE', 'INNER_TURRET'], [17.171, 'TOP_LANE', 'OUTER_TURRET'], [31.131, 'MID_LANE', 'BASE_TURRET'], [32.661, 'BOT_LANE', 'BASE_TURRET'], [13.788, 'BOT_LANE', 'OUTER_TURRET'], [32.75, 'MID_LANE', 'NEXUS_TURRET'], [25.875, 'MID_LANE', 'INNER_TURRET'], [15.518, 'MID_LANE', 'OUTER_TURRET'], [33.724, 'MID_LANE', 'NEXUS_TURRET'], [25.21, 'BOT_LANE', 'INNER_TURRET']]</t>
  </si>
  <si>
    <t>[[21.357, 'WATER_DRAGON'], [15.085, 'FIRE_DRAGON'], [27.705, 'WATER_DRAGON']]</t>
  </si>
  <si>
    <t>[0, 0, 41, -64, -542, -685, -572, -458, -1129, -1323]</t>
  </si>
  <si>
    <t>6.751, 9.384, 27.645, 28.126, 28.635, 29.249, 34.961, 36.43, 36.538, 36.613</t>
  </si>
  <si>
    <t>[[15.583, 'BOT_LANE', 'OUTER_TURRET'], [28.565, 'MID_LANE', 'OUTER_TURRET']]</t>
  </si>
  <si>
    <t>[[18.977], [38.162]]</t>
  </si>
  <si>
    <t>3.653, 7.236, 9.652, 10.77, 11.063, 12.138, 26.739, 27.438, 28.061, 28.748, 30.909, 31.275, 31.332, 33.788, 33.836, 34.921, 38.166, 38.193, 38.67, 38.714</t>
  </si>
  <si>
    <t>[[18.291, 'MID_LANE', 'OUTER_TURRET'], [38.246, 'TOP_LANE', 'BASE_TURRET'], [11.165, 'BOT_LANE', 'OUTER_TURRET'], [12.988, 'TOP_LANE', 'OUTER_TURRET'], [15.467, 'TOP_LANE', 'INNER_TURRET'], [36.761, 'MID_LANE', 'NEXUS_TURRET'], [27.74, 'MID_LANE', 'INNER_TURRET'], [38.76, 'MID_LANE', 'NEXUS_TURRET'], [31.296, 'BOT_LANE', 'BASE_TURRET'], [25.769, 'BOT_LANE', 'INNER_TURRET'], [34.117, 'MID_LANE', 'BASE_TURRET']]</t>
  </si>
  <si>
    <t>[[25.652, 'AIR_DRAGON'], [31.899, 'AIR_DRAGON']]</t>
  </si>
  <si>
    <t>[0, 0, 10, 71, -138, 65, 686, 366, 1914, 1564]</t>
  </si>
  <si>
    <t>5.292, 16.866, 17.017, 17.126, 22.311, 26.635, 27.373, 28.723, 28.74, 30.218, 33.046, 35.705, 35.966, 36.552, 38.871, 41.95, 43.826, 43.932, 43.963, 44.005, 44.435</t>
  </si>
  <si>
    <t>[[44.223, 'MID_LANE', 'NEXUS_TURRET'], [7.261, 'TOP_LANE', 'OUTER_TURRET'], [31.208, 'BOT_LANE', 'INNER_TURRET'], [12.286, 'MID_LANE', 'OUTER_TURRET'], [44.356, 'MID_LANE', 'NEXUS_TURRET'], [40.871, 'BOT_LANE', 'BASE_TURRET'], [29.446, 'MID_LANE', 'INNER_TURRET'], [39.673, 'MID_LANE', 'BASE_TURRET'], [9.109, 'BOT_LANE', 'OUTER_TURRET'], [29.508, 'TOP_LANE', 'INNER_TURRET']]</t>
  </si>
  <si>
    <t>[[23.131], [30.487], [16.926], [39.306]]</t>
  </si>
  <si>
    <t>17.057, 20.457, 22.218, 27.336, 27.38, 28.614, 30.98, 33.094, 35.399, 35.742, 35.922, 36.029, 36.322, 41.452, 42.008, 44.335</t>
  </si>
  <si>
    <t>[[10.903, 'MID_LANE', 'OUTER_TURRET'], [24.31, 'BOT_LANE', 'OUTER_TURRET'], [31.635, 'MID_LANE', 'INNER_TURRET'], [20.702, 'TOP_LANE', 'OUTER_TURRET']]</t>
  </si>
  <si>
    <t>[[10.442, 'AIR_DRAGON']]</t>
  </si>
  <si>
    <t>[0, 0, -28, -56, -25, -29, -233, -140, -558, -381]</t>
  </si>
  <si>
    <t>16.036, 16.44, 17.617, 17.659, 18.057, 26.734, 31.012, 31.03, 31.059, 31.091, 31.22</t>
  </si>
  <si>
    <t>[[24.52, 'BOT_LANE', 'INNER_TURRET'], [25.34, 'BOT_LANE', 'BASE_TURRET'], [16.534, 'BOT_LANE', 'OUTER_TURRET'], [31.555, 'MID_LANE', 'NEXUS_TURRET'], [17.777, 'MID_LANE', 'OUTER_TURRET'], [20.321, 'MID_LANE', 'INNER_TURRET'], [26.687, 'TOP_LANE', 'INNER_TURRET'], [31.619, 'MID_LANE', 'NEXUS_TURRET'], [9.735, 'TOP_LANE', 'OUTER_TURRET']]</t>
  </si>
  <si>
    <t>[[28.203], [22.042]]</t>
  </si>
  <si>
    <t>7.933, 16.46, 24.808, 31.022</t>
  </si>
  <si>
    <t>[[30.264, 'TOP_LANE', 'OUTER_TURRET']]</t>
  </si>
  <si>
    <t>[[8.906, 'FIRE_DRAGON'], [15.887, 'FIRE_DRAGON']]</t>
  </si>
  <si>
    <t>[0, 0, -89, -161, 952, 751, 409, 588, 537, 565]</t>
  </si>
  <si>
    <t>3.673, 6.021, 17.664, 17.726, 26.552, 27.467</t>
  </si>
  <si>
    <t>[[15.564, 'BOT_LANE', 'OUTER_TURRET'], [28.247, 'MID_LANE', 'OUTER_TURRET'], [30.452, 'MID_LANE', 'INNER_TURRET'], [20.229, 'TOP_LANE', 'OUTER_TURRET'], [30.782, 'TOP_LANE', 'INNER_TURRET']]</t>
  </si>
  <si>
    <t>[[22.703], [29.099], [16.399]]</t>
  </si>
  <si>
    <t>6.034, 10.289, 17.725, 25.851, 25.901, 26.562, 27.341, 27.432, 34.516, 34.614, 35.076, 35.089, 35.16</t>
  </si>
  <si>
    <t>[[24.272, 'BOT_LANE', 'OUTER_TURRET'], [35.236, 'MID_LANE', 'NEXUS_TURRET'], [34.755, 'MID_LANE', 'BASE_TURRET'], [32.507, 'MID_LANE', 'INNER_TURRET'], [35.22, 'MID_LANE', 'NEXUS_TURRET'], [19.399, 'MID_LANE', 'OUTER_TURRET'], [15.03, 'TOP_LANE', 'OUTER_TURRET']]</t>
  </si>
  <si>
    <t>[0, 0, -66, 55, -102, -316, -419, -161, -93, -63]</t>
  </si>
  <si>
    <t>10.695, 29.362, 29.863, 29.968, 31.63, 34.41, 34.6, 34.622, 35.034, 40.116, 40.152, 40.23, 40.239, 40.447</t>
  </si>
  <si>
    <t>[[16.96, 'MID_LANE', 'OUTER_TURRET'], [37.001, 'BOT_LANE', 'INNER_TURRET'], [40.347, 'MID_LANE', 'NEXUS_TURRET'], [35.002, 'MID_LANE', 'BASE_TURRET'], [30.293, 'TOP_LANE', 'INNER_TURRET'], [26.458, 'MID_LANE', 'INNER_TURRET'], [37.375, 'BOT_LANE', 'BASE_TURRET'], [39.89, 'MID_LANE', 'NEXUS_TURRET'], [39.362, 'TOP_LANE', 'BASE_TURRET'], [10.969, 'TOP_LANE', 'OUTER_TURRET'], [15.715, 'BOT_LANE', 'OUTER_TURRET']]</t>
  </si>
  <si>
    <t>[[16.265], [23.841], [38.19]]</t>
  </si>
  <si>
    <t>12.325, 15.361, 19.968, 29.906, 29.954, 31.684, 40.187</t>
  </si>
  <si>
    <t>[[12.521, 'MID_LANE', 'OUTER_TURRET'], [11.049, 'BOT_LANE', 'OUTER_TURRET'], [15.54, 'TOP_LANE', 'OUTER_TURRET'], [15.889, 'TOP_LANE', 'INNER_TURRET']]</t>
  </si>
  <si>
    <t>[[31.225, 'EARTH_DRAGON']]</t>
  </si>
  <si>
    <t>[0, 0, 63, -53, 694, 1225, 1277, 1904, 1352, 1635]</t>
  </si>
  <si>
    <t>3.948, 4.023, 6.68, 6.722, 11.224, 26.336, 26.408, 35.123, 35.258, 43.39, 43.413, 43.423, 43.465, 43.5</t>
  </si>
  <si>
    <t>[[29.93, 'MID_LANE', 'INNER_TURRET'], [28.106, 'BOT_LANE', 'INNER_TURRET'], [29.933, 'TOP_LANE', 'INNER_TURRET'], [43.758, 'MID_LANE', 'BASE_TURRET'], [25.469, 'MID_LANE', 'OUTER_TURRET'], [44.068, 'MID_LANE', 'NEXUS_TURRET'], [44.017, 'MID_LANE', 'NEXUS_TURRET'], [40.677, 'TOP_LANE', 'BASE_TURRET'], [14.311, 'TOP_LANE', 'OUTER_TURRET'], [27.805, 'BOT_LANE', 'OUTER_TURRET']]</t>
  </si>
  <si>
    <t>[[43.147], [22.569], [28.903], [36.558]]</t>
  </si>
  <si>
    <t>6.623, 11.11, 17.57, 22.793, 26.287, 37.239, 40.268, 40.454, 43.328</t>
  </si>
  <si>
    <t>[[11.691, 'BOT_LANE', 'OUTER_TURRET'], [23.123, 'TOP_LANE', 'OUTER_TURRET'], [41.951, 'MID_LANE', 'OUTER_TURRET']]</t>
  </si>
  <si>
    <t>[[16.035, 'FIRE_DRAGON'], [9.783, 'WATER_DRAGON']]</t>
  </si>
  <si>
    <t>[0, 0, -79, 138, 113, 78, 1134, 579, 1478, 2279]</t>
  </si>
  <si>
    <t>5.688, 7.622, 10.361, 10.496, 16.677, 21.934, 23.779, 23.964, 24.054, 24.269, 26.525, 26.786, 29.752, 29.946, 30.77, 30.876, 31.684, 33.789, 33.857, 34.044</t>
  </si>
  <si>
    <t>[[8.317, 'TOP_LANE', 'OUTER_TURRET'], [23.722, 'BOT_LANE', 'INNER_TURRET'], [26.88, 'TOP_LANE', 'BASE_TURRET'], [33.7, 'MID_LANE', 'NEXUS_TURRET'], [16.137, 'BOT_LANE', 'OUTER_TURRET'], [14.695, 'TOP_LANE', 'INNER_TURRET'], [31.456, 'MID_LANE', 'BASE_TURRET'], [24.563, 'MID_LANE', 'INNER_TURRET'], [33.908, 'MID_LANE', 'NEXUS_TURRET'], [22.316, 'MID_LANE', 'OUTER_TURRET'], [23.983, 'BOT_LANE', 'BASE_TURRET']]</t>
  </si>
  <si>
    <t>[[17.305], [23.625]]</t>
  </si>
  <si>
    <t>13.49, 14.26, 16.768, 23.939, 23.975, 25.004, 26.856, 26.874, 29.788, 29.926, 33.815</t>
  </si>
  <si>
    <t>[[20.81, 'MID_LANE', 'OUTER_TURRET'], [16.626, 'TOP_LANE', 'OUTER_TURRET'], [12.714, 'BOT_LANE', 'OUTER_TURRET'], [25.593, 'MID_LANE', 'INNER_TURRET']]</t>
  </si>
  <si>
    <t>[[30.636, 'EARTH_DRAGON']]</t>
  </si>
  <si>
    <t>[0, 0, -25, -232, -573, -590, -674, -381, -790, -322]</t>
  </si>
  <si>
    <t>8.226, 10.016, 10.05, 16.337, 27.636, 27.782, 28.108, 34.558, 34.622, 35.408, 35.595, 38.183, 40.577</t>
  </si>
  <si>
    <t>[[27.63, 'BOT_LANE', 'OUTER_TURRET'], [8.574, 'TOP_LANE', 'OUTER_TURRET'], [19.322, 'MID_LANE', 'OUTER_TURRET']]</t>
  </si>
  <si>
    <t>15.38, 19.374, 23.497, 28.115, 28.128, 28.26, 35.078, 35.59, 38.125, 43.171, 43.488, 43.67</t>
  </si>
  <si>
    <t>[[35.676, 'MID_LANE', 'NEXUS_TURRET'], [8.657, 'BOT_LANE', 'OUTER_TURRET'], [43.451, 'MID_LANE', 'NEXUS_TURRET'], [29.937, 'MID_LANE', 'INNER_TURRET'], [37.725, 'TOP_LANE', 'BASE_TURRET'], [17.29, 'MID_LANE', 'OUTER_TURRET'], [32.664, 'BOT_LANE', 'INNER_TURRET'], [24.021, 'TOP_LANE', 'OUTER_TURRET'], [28.897, 'TOP_LANE', 'INNER_TURRET'], [32.856, 'BOT_LANE', 'BASE_TURRET']]</t>
  </si>
  <si>
    <t>[[17.8, 'AIR_DRAGON'], [39.004], [26.165, 'EARTH_DRAGON'], [32.426, 'WATER_DRAGON']]</t>
  </si>
  <si>
    <t>[0, 0, 5, 174, 431, 614, -227, 139, -53, -404]</t>
  </si>
  <si>
    <t>[[8.287, 'TOP_LANE', 'OUTER_TURRET'], [10.756, 'BOT_LANE', 'OUTER_TURRET']]</t>
  </si>
  <si>
    <t>5.291, 13.644, 22.504, 22.544, 24.765, 26.246, 31.831, 31.96, 32.181</t>
  </si>
  <si>
    <t>[[17.481, 'BOT_LANE', 'INNER_TURRET'], [23.004, 'MID_LANE', 'INNER_TURRET'], [13.763, 'MID_LANE', 'OUTER_TURRET'], [32.708, 'MID_LANE', 'NEXUS_TURRET'], [23.209, 'MID_LANE', 'BASE_TURRET'], [8.032, 'BOT_LANE', 'OUTER_TURRET'], [23.557, 'TOP_LANE', 'INNER_TURRET'], [10.148, 'TOP_LANE', 'OUTER_TURRET'], [32.577, 'MID_LANE', 'NEXUS_TURRET'], [25.122, 'BOT_LANE', 'BASE_TURRET']]</t>
  </si>
  <si>
    <t>[[21.009, 'FIRE_DRAGON'], [14.763, 'AIR_DRAGON'], [8.532, 'AIR_DRAGON'], [27.141, 'FIRE_DRAGON']]</t>
  </si>
  <si>
    <t>[0, 0, -41, -4, 559, 427, 761, 592, 288, 109]</t>
  </si>
  <si>
    <t>3.545, 13.518, 23.142, 23.371, 24.913, 29.034</t>
  </si>
  <si>
    <t>[[25.147, 'TOP_LANE', 'OUTER_TURRET'], [23.856, 'MID_LANE', 'OUTER_TURRET'], [25.519, 'TOP_LANE', 'INNER_TURRET']]</t>
  </si>
  <si>
    <t>[[9.895]]</t>
  </si>
  <si>
    <t>17.723, 21.015, 23.312, 29.319, 29.606, 29.612, 29.649, 29.743</t>
  </si>
  <si>
    <t>[[21.611, 'MID_LANE', 'OUTER_TURRET'], [29.826, 'MID_LANE', 'NEXUS_TURRET'], [29.404, 'BOT_LANE', 'BASE_TURRET'], [26.587, 'TOP_LANE', 'OUTER_TURRET'], [30.144, 'MID_LANE', 'NEXUS_TURRET'], [25.314, 'BOT_LANE', 'OUTER_TURRET'], [25.672, 'BOT_LANE', 'INNER_TURRET']]</t>
  </si>
  <si>
    <t>[[24.599, 'EARTH_DRAGON'], [17.263, 'EARTH_DRAGON']]</t>
  </si>
  <si>
    <t>[0, 0, 98, 110, -51, 40, -698, -870, -923, -1097]</t>
  </si>
  <si>
    <t>9.834, 9.913, 12.819, 14.194, 17.23, 19.617, 20.31, 20.913, 21.923, 23.731, 23.831, 25.922, 26.378, 28.521, 29.71, 29.814, 29.834, 29.855, 29.921, 36.035, 36.079, 36.126, 36.186</t>
  </si>
  <si>
    <t>[[23.33, 'MID_LANE', 'OUTER_TURRET'], [26.682, 'MID_LANE', 'INNER_TURRET'], [14.645, 'TOP_LANE', 'OUTER_TURRET'], [13.421, 'BOT_LANE', 'OUTER_TURRET'], [31.821, 'BOT_LANE', 'BASE_TURRET'], [31.566, 'BOT_LANE', 'INNER_TURRET'], [35.816, 'TOP_LANE', 'BASE_TURRET'], [36.354, 'MID_LANE', 'NEXUS_TURRET'], [36.466, 'MID_LANE', 'NEXUS_TURRET'], [30.418, 'TOP_LANE', 'INNER_TURRET']]</t>
  </si>
  <si>
    <t>[[32.518], [25.749], [18.11]]</t>
  </si>
  <si>
    <t>5.222, 5.284, 16.454, 19.388, 20.294, 20.416, 20.448, 28.29, 29.74, 29.781, 29.885, 36.201, 36.527</t>
  </si>
  <si>
    <t>[[22.864, 'MID_LANE', 'OUTER_TURRET'], [23.056, 'TOP_LANE', 'OUTER_TURRET'], [24.075, 'BOT_LANE', 'OUTER_TURRET']]</t>
  </si>
  <si>
    <t>[0, 0, 99, 13, 428, 682, 608, 578, 588, 583]</t>
  </si>
  <si>
    <t>3.725, 6.234, 9.816</t>
  </si>
  <si>
    <t>[[17.307, 'MID_LANE', 'OUTER_TURRET'], [21.14, 'BOT_LANE', 'OUTER_TURRET'], [9.977, 'TOP_LANE', 'OUTER_TURRET']]</t>
  </si>
  <si>
    <t>11.961, 12.103, 21.572, 21.617, 26.024, 26.035, 29.999, 32.054, 32.26, 32.572</t>
  </si>
  <si>
    <t>[[30.039, 'MID_LANE', 'INNER_TURRET'], [27.463, 'TOP_LANE', 'OUTER_TURRET'], [29.217, 'TOP_LANE', 'INNER_TURRET'], [18.442, 'BOT_LANE', 'OUTER_TURRET'], [28.841, 'MID_LANE', 'OUTER_TURRET'], [31.843, 'BOT_LANE', 'INNER_TURRET'], [32.705, 'MID_LANE', 'NEXUS_TURRET'], [29.417, 'TOP_LANE', 'BASE_TURRET'], [32.631, 'MID_LANE', 'NEXUS_TURRET']]</t>
  </si>
  <si>
    <t>[[28.064, 'FIRE_DRAGON'], [15.122, 'WATER_DRAGON'], [21.723, 'FIRE_DRAGON']]</t>
  </si>
  <si>
    <t>[0, 0, 16, 135, -26, 920, 572, 1123, 814, 1198]</t>
  </si>
  <si>
    <t>4.33, 30.133, 30.277</t>
  </si>
  <si>
    <t>[[11.614, 'TOP_LANE', 'OUTER_TURRET'], [21.02, 'MID_LANE', 'OUTER_TURRET']]</t>
  </si>
  <si>
    <t>[[31.185]]</t>
  </si>
  <si>
    <t>18.084, 24.078, 26.387, 26.422, 33.046, 33.083, 33.116, 36.326, 36.385, 36.51</t>
  </si>
  <si>
    <t>[[27.18, 'MID_LANE', 'OUTER_TURRET'], [36.615, 'MID_LANE', 'NEXUS_TURRET'], [35.768, 'TOP_LANE', 'BASE_TURRET'], [36.649, 'MID_LANE', 'NEXUS_TURRET'], [23.398, 'TOP_LANE', 'OUTER_TURRET'], [24.602, 'TOP_LANE', 'INNER_TURRET'], [28.805, 'BOT_LANE', 'INNER_TURRET'], [33.562, 'MID_LANE', 'BASE_TURRET'], [14.784, 'BOT_LANE', 'OUTER_TURRET'], [36.321, 'BOT_LANE', 'BASE_TURRET'], [29.471, 'MID_LANE', 'INNER_TURRET']]</t>
  </si>
  <si>
    <t>[[18.581, 'WATER_DRAGON'], [24.772, 'FIRE_DRAGON'], [11.809, 'WATER_DRAGON']]</t>
  </si>
  <si>
    <t>[0, 0, -10, -26, -202, -367, -414, -439, -391, -371]</t>
  </si>
  <si>
    <t>20.639, 20.762</t>
  </si>
  <si>
    <t>[[15.089, 'TOP_LANE', 'OUTER_TURRET']]</t>
  </si>
  <si>
    <t>21.741, 23.83, 23.912, 24.602, 24.693, 25.211</t>
  </si>
  <si>
    <t>[[23.95, 'MID_LANE', 'INNER_TURRET'], [23.255, 'MID_LANE', 'OUTER_TURRET'], [25.066, 'MID_LANE', 'NEXUS_TURRET'], [25.172, 'MID_LANE', 'NEXUS_TURRET'], [15.953, 'BOT_LANE', 'OUTER_TURRET'], [24.324, 'BOT_LANE', 'INNER_TURRET'], [19.288, 'TOP_LANE', 'INNER_TURRET'], [18.594, 'TOP_LANE', 'OUTER_TURRET'], [24.594, 'BOT_LANE', 'BASE_TURRET']]</t>
  </si>
  <si>
    <t>[[16.723, 'WATER_DRAGON'], [10.353, 'AIR_DRAGON'], [23.366, 'WATER_DRAGON']]</t>
  </si>
  <si>
    <t>[0, 0, -107, 4, -231, -435, -623, -514, -108, -781]</t>
  </si>
  <si>
    <t>7.985, 23.807, 24.397, 30.671, 30.906, 31.52</t>
  </si>
  <si>
    <t>[[23.925, 'MID_LANE', 'OUTER_TURRET']]</t>
  </si>
  <si>
    <t>8.219, 12.866, 17.471, 17.534, 24.407, 24.452, 24.486, 24.505, 24.593, 27.329, 30.827, 30.896, 30.996, 31.528</t>
  </si>
  <si>
    <t>[[31.186, 'MID_LANE', 'NEXUS_TURRET'], [15.077, 'BOT_LANE', 'OUTER_TURRET'], [27.398, 'MID_LANE', 'INNER_TURRET'], [28.063, 'MID_LANE', 'BASE_TURRET'], [21.652, 'TOP_LANE', 'OUTER_TURRET'], [27.707, 'TOP_LANE', 'INNER_TURRET'], [23.418, 'MID_LANE', 'OUTER_TURRET'], [24.07, 'BOT_LANE', 'INNER_TURRET'], [28.1, 'TOP_LANE', 'BASE_TURRET'], [26.866, 'BOT_LANE', 'BASE_TURRET'], [31.476, 'MID_LANE', 'NEXUS_TURRET']]</t>
  </si>
  <si>
    <t>[[25.887, 'AIR_DRAGON'], [17.289, 'AIR_DRAGON']]</t>
  </si>
  <si>
    <t>[0, 0, -69, 81, 208, 606, 554, 488, 410, 759]</t>
  </si>
  <si>
    <t>13.97, 16.252, 16.359, 16.685</t>
  </si>
  <si>
    <t>[[17.068]]</t>
  </si>
  <si>
    <t>11.987, 14.264, 16.157, 18.659, 18.791, 21.072, 25.229, 25.643, 25.734, 28.485, 28.573, 28.902</t>
  </si>
  <si>
    <t>[[21.419, 'MID_LANE', 'INNER_TURRET'], [28.304, 'BOT_LANE', 'BASE_TURRET'], [21.248, 'MID_LANE', 'OUTER_TURRET'], [27.476, 'MID_LANE', 'BASE_TURRET'], [17.52, 'TOP_LANE', 'OUTER_TURRET'], [17.661, 'BOT_LANE', 'OUTER_TURRET'], [28.784, 'MID_LANE', 'NEXUS_TURRET'], [27.992, 'BOT_LANE', 'INNER_TURRET'], [28.84, 'MID_LANE', 'NEXUS_TURRET']]</t>
  </si>
  <si>
    <t>[[9.726, 'FIRE_DRAGON']]</t>
  </si>
  <si>
    <t>[0, 0, -12, -12, -22, -463, -60, -310, -151, -503]</t>
  </si>
  <si>
    <t>11.727, 11.793, 27.437, 27.625, 32.386</t>
  </si>
  <si>
    <t>[[17.886, 'TOP_LANE', 'OUTER_TURRET'], [27.965, 'MID_LANE', 'OUTER_TURRET'], [16.768, 'BOT_LANE', 'OUTER_TURRET']]</t>
  </si>
  <si>
    <t>[[34.131]]</t>
  </si>
  <si>
    <t>11.758, 14.747, 14.964, 15.054, 23.679, 31.731, 32.583, 32.64, 34.98, 35.001, 35.062, 35.09</t>
  </si>
  <si>
    <t>[[35.327, 'TOP_LANE', 'INNER_TURRET'], [27.282, 'MID_LANE', 'OUTER_TURRET'], [12.659, 'TOP_LANE', 'OUTER_TURRET'], [30.02, 'BOT_LANE', 'INNER_TURRET'], [35.794, 'MID_LANE', 'NEXUS_TURRET'], [15.125, 'BOT_LANE', 'OUTER_TURRET'], [35.705, 'MID_LANE', 'NEXUS_TURRET'], [35.504, 'TOP_LANE', 'BASE_TURRET']]</t>
  </si>
  <si>
    <t>[[26.31, 'FIRE_DRAGON'], [20.068, 'AIR_DRAGON'], [12.925, 'FIRE_DRAGON']]</t>
  </si>
  <si>
    <t>[0, 0, 19, 291, -290, 135, 329, 623, 748, 1361]</t>
  </si>
  <si>
    <t>7.916, 16.253, 16.942, 17.057, 17.768, 20.064, 20.169, 24.094, 24.181, 24.282, 26.618, 26.703, 26.705, 26.741, 26.752</t>
  </si>
  <si>
    <t>[[16.429, 'MID_LANE', 'OUTER_TURRET'], [26.999, 'MID_LANE', 'NEXUS_TURRET'], [22.991, 'TOP_LANE', 'OUTER_TURRET'], [23.938, 'TOP_LANE', 'BASE_TURRET'], [19.106, 'BOT_LANE', 'OUTER_TURRET'], [26.508, 'MID_LANE', 'BASE_TURRET'], [23.702, 'TOP_LANE', 'INNER_TURRET'], [27.053, 'MID_LANE', 'NEXUS_TURRET'], [21.841, 'MID_LANE', 'INNER_TURRET']]</t>
  </si>
  <si>
    <t>[[25.914], [18.527]]</t>
  </si>
  <si>
    <t>3.483, 16.822, 17.685, 24.184</t>
  </si>
  <si>
    <t>[[20.264, 'TOP_LANE', 'OUTER_TURRET']]</t>
  </si>
  <si>
    <t>[0, 0, -65, 63, -171, -62, -107, 112, -395, 23]</t>
  </si>
  <si>
    <t>8.474, 12.261, 14.124, 16.538, 27.179, 30.389, 33.261</t>
  </si>
  <si>
    <t>[[27.992, 'MID_LANE', 'OUTER_TURRET'], [18.771, 'TOP_LANE', 'INNER_TURRET'], [18.415, 'TOP_LANE', 'OUTER_TURRET'], [15.214, 'BOT_LANE', 'OUTER_TURRET']]</t>
  </si>
  <si>
    <t>[[15.854]]</t>
  </si>
  <si>
    <t>7.637, 12.441, 14.308, 19.891, 25.985, 25.992, 27.988, 31.049, 33.184, 34.868, 34.982, 34.984, 35.063, 35.194, 35.651</t>
  </si>
  <si>
    <t>[[17.352, 'MID_LANE', 'OUTER_TURRET'], [35.73, 'MID_LANE', 'NEXUS_TURRET'], [35.666, 'MID_LANE', 'NEXUS_TURRET'], [26.515, 'MID_LANE', 'BASE_TURRET'], [16.219, 'TOP_LANE', 'OUTER_TURRET'], [19.097, 'BOT_LANE', 'OUTER_TURRET'], [24.357, 'MID_LANE', 'INNER_TURRET']]</t>
  </si>
  <si>
    <t>[[21.973, 'FIRE_DRAGON'], [28.591, 'FIRE_DRAGON']]</t>
  </si>
  <si>
    <t>[0, 0, -14, -1, -217, -462, -460, -275, -597, -39]</t>
  </si>
  <si>
    <t>8.875, 23.858, 25.241, 27.875, 28.035, 30.091, 30.174, 30.185, 30.227</t>
  </si>
  <si>
    <t>[[17.727, 'TOP_LANE', 'INNER_TURRET'], [11.472, 'BOT_LANE', 'INNER_TURRET'], [28.367, 'TOP_LANE', 'BASE_TURRET'], [17.194, 'TOP_LANE', 'OUTER_TURRET'], [30.553, 'MID_LANE', 'NEXUS_TURRET'], [28.647, 'MID_LANE', 'INNER_TURRET'], [30.619, 'MID_LANE', 'NEXUS_TURRET'], [24.376, 'MID_LANE', 'OUTER_TURRET'], [10.933, 'BOT_LANE', 'OUTER_TURRET'], [29.99, 'MID_LANE', 'BASE_TURRET']]</t>
  </si>
  <si>
    <t>[[9.475], [16.099], [25.919]]</t>
  </si>
  <si>
    <t>13.926, 17.526</t>
  </si>
  <si>
    <t>[[11.093, 'TOP_LANE', 'OUTER_TURRET'], [17.252, 'MID_LANE', 'OUTER_TURRET'], [17.997, 'BOT_LANE', 'INNER_TURRET'], [17.615, 'BOT_LANE', 'OUTER_TURRET']]</t>
  </si>
  <si>
    <t>[0, 0, 8, 214, 222, 95, 76, 178, 168, 577]</t>
  </si>
  <si>
    <t>14.721, 25.645, 25.7, 26.258, 26.381, 32.526, 32.564, 32.62</t>
  </si>
  <si>
    <t>[[32.742, 'MID_LANE', 'NEXUS_TURRET'], [29.424, 'BOT_LANE', 'BASE_TURRET'], [24.491, 'BOT_LANE', 'INNER_TURRET'], [32.637, 'MID_LANE', 'BASE_TURRET'], [32.769, 'MID_LANE', 'NEXUS_TURRET'], [17.976, 'BOT_LANE', 'OUTER_TURRET'], [16.575, 'TOP_LANE', 'OUTER_TURRET'], [28.893, 'MID_LANE', 'INNER_TURRET'], [24.262, 'MID_LANE', 'OUTER_TURRET'], [28.505, 'TOP_LANE', 'INNER_TURRET'], [29.534, 'TOP_LANE', 'BASE_TURRET']]</t>
  </si>
  <si>
    <t>[[26.888], [14.147]]</t>
  </si>
  <si>
    <t>14.283, 14.374, 18.393, 27.88, 30.217, 30.297</t>
  </si>
  <si>
    <t>[[18.658, 'TOP_LANE', 'OUTER_TURRET'], [16.108, 'BOT_LANE', 'OUTER_TURRET'], [30.943, 'MID_LANE', 'OUTER_TURRET']]</t>
  </si>
  <si>
    <t>[[20.563, 'WATER_DRAGON']]</t>
  </si>
  <si>
    <t>[0, 0, 109, 52, 120, -4, -42, -124, -176, -981]</t>
  </si>
  <si>
    <t>8.535, 24.813, 24.892</t>
  </si>
  <si>
    <t>[[16.68, 'TOP_LANE', 'OUTER_TURRET']]</t>
  </si>
  <si>
    <t>8.487, 8.527, 8.858, 11.569, 17.295, 17.601, 20.664, 23.863, 23.925, 23.986, 24.031, 24.615, 24.818, 25.913, 26.049, 26.085</t>
  </si>
  <si>
    <t>[[24.601, 'MID_LANE', 'NEXUS_TURRET'], [14.867, 'MID_LANE', 'OUTER_TURRET'], [24.713, 'MID_LANE', 'NEXUS_TURRET'], [21.053, 'MID_LANE', 'BASE_TURRET'], [19.775, 'TOP_LANE', 'OUTER_TURRET'], [12.333, 'BOT_LANE', 'OUTER_TURRET'], [15.084, 'MID_LANE', 'INNER_TURRET'], [16.88, 'BOT_LANE', 'INNER_TURRET']]</t>
  </si>
  <si>
    <t>[[18.185, 'FIRE_DRAGON'], [10.706, 'EARTH_DRAGON']]</t>
  </si>
  <si>
    <t>[0, 0, -43, 154, -155, -807, -436, -1199, -1175, -1601]</t>
  </si>
  <si>
    <t>4.69, 18.869</t>
  </si>
  <si>
    <t>[[12.772, 'TOP_LANE', 'OUTER_TURRET']]</t>
  </si>
  <si>
    <t>4.639, 6.315, 13.522, 16.428, 16.492, 18.812, 18.902, 18.943, 19.036, 19.591, 22.605, 22.656, 22.674, 22.675, 22.746</t>
  </si>
  <si>
    <t>[[22.989, 'MID_LANE', 'NEXUS_TURRET'], [15.589, 'TOP_LANE', 'OUTER_TURRET'], [17.009, 'TOP_LANE', 'INNER_TURRET'], [21.586, 'MID_LANE', 'BASE_TURRET'], [12.62, 'BOT_LANE', 'OUTER_TURRET'], [22.432, 'TOP_LANE', 'BASE_TURRET'], [13.796, 'MID_LANE', 'OUTER_TURRET'], [22.934, 'MID_LANE', 'NEXUS_TURRET'], [22.377, 'BOT_LANE', 'BASE_TURRET'], [21.22, 'BOT_LANE', 'INNER_TURRET'], [20.5, 'MID_LANE', 'INNER_TURRET']]</t>
  </si>
  <si>
    <t>[[17.28, 'EARTH_DRAGON'], [10.788, 'EARTH_DRAGON']]</t>
  </si>
  <si>
    <t>[0, 0, -34, -238, -760, -514, -797, -773, -694, -985]</t>
  </si>
  <si>
    <t>12.555, 16.277, 18.194, 19.588, 24.756, 24.959, 26.191, 26.332, 26.443, 32.426, 32.462</t>
  </si>
  <si>
    <t>[[26.757, 'MID_LANE', 'OUTER_TURRET'], [22.092, 'TOP_LANE', 'OUTER_TURRET'], [26.99, 'MID_LANE', 'INNER_TURRET']]</t>
  </si>
  <si>
    <t>[[28.492]]</t>
  </si>
  <si>
    <t>3.579, 18.345, 18.589, 24.189, 24.512, 24.641, 28.557, 28.574, 28.704, 28.724, 30.902, 31.372, 32.19, 32.239, 32.262, 32.509, 32.541</t>
  </si>
  <si>
    <t>[[30.685, 'TOP_LANE', 'INNER_TURRET'], [32.071, 'MID_LANE', 'NEXUS_TURRET'], [32.386, 'MID_LANE', 'NEXUS_TURRET'], [22.765, 'MID_LANE', 'OUTER_TURRET'], [29.231, 'BOT_LANE', 'INNER_TURRET'], [19.255, 'TOP_LANE', 'OUTER_TURRET'], [21.02, 'BOT_LANE', 'OUTER_TURRET'], [29.256, 'MID_LANE', 'BASE_TURRET'], [29.459, 'BOT_LANE', 'BASE_TURRET'], [29.093, 'MID_LANE', 'INNER_TURRET'], [31.488, 'TOP_LANE', 'BASE_TURRET']]</t>
  </si>
  <si>
    <t>[[19.168, 'EARTH_DRAGON'], [11.195, 'AIR_DRAGON']]</t>
  </si>
  <si>
    <t>[0, 0, 50, 729, 726, 987, 1069, 984, 1385, 1313]</t>
  </si>
  <si>
    <t>2.868, 17.304, 23.229, 23.305, 30.755, 30.79, 30.914, 36.345, 36.553, 37.181, 37.23, 37.326</t>
  </si>
  <si>
    <t>[[37.178, 'MID_LANE', 'NEXUS_TURRET'], [32.738, 'BOT_LANE', 'INNER_TURRET'], [19.004, 'TOP_LANE', 'OUTER_TURRET'], [33.075, 'MID_LANE', 'INNER_TURRET'], [12.091, 'BOT_LANE', 'OUTER_TURRET'], [36.838, 'TOP_LANE', 'BASE_TURRET'], [37.562, 'MID_LANE', 'NEXUS_TURRET'], [36.673, 'TOP_LANE', 'INNER_TURRET'], [12.975, 'MID_LANE', 'OUTER_TURRET']]</t>
  </si>
  <si>
    <t>[[12.839], [21.86], [34.474]]</t>
  </si>
  <si>
    <t>17.023, 17.312, 17.488, 22.544, 23.083, 23.085, 23.306, 23.388, 25.128, 25.211, 25.242, 25.264, 30.837, 35.847</t>
  </si>
  <si>
    <t>[[24.803, 'MID_LANE', 'OUTER_TURRET'], [25.463, 'MID_LANE', 'INNER_TURRET'], [25.627, 'MID_LANE', 'BASE_TURRET'], [26.83, 'TOP_LANE', 'OUTER_TURRET'], [27.314, 'TOP_LANE', 'INNER_TURRET'], [17.745, 'BOT_LANE', 'OUTER_TURRET']]</t>
  </si>
  <si>
    <t>[[28.227, 'AIR_DRAGON']]</t>
  </si>
  <si>
    <t>[0, 0, -20, -179, -48, -326, -172, 131, 12, -378]</t>
  </si>
  <si>
    <t>9.067, 14.062, 22.037, 23.688, 25.914</t>
  </si>
  <si>
    <t>[[14.433, 'MID_LANE', 'OUTER_TURRET'], [9.362, 'TOP_LANE', 'OUTER_TURRET'], [18.841, 'BOT_LANE', 'OUTER_TURRET']]</t>
  </si>
  <si>
    <t>19.929, 23.953, 25.94, 26.236, 26.396, 28.485, 28.564, 31.551, 31.583, 31.67, 31.72</t>
  </si>
  <si>
    <t>[[30.878, 'TOP_LANE', 'INNER_TURRET'], [31.643, 'MID_LANE', 'NEXUS_TURRET'], [24.811, 'MID_LANE', 'OUTER_TURRET'], [31.154, 'TOP_LANE', 'BASE_TURRET'], [28.796, 'MID_LANE', 'BASE_TURRET'], [31.829, 'MID_LANE', 'NEXUS_TURRET'], [9.302, 'BOT_LANE', 'OUTER_TURRET'], [28.634, 'MID_LANE', 'INNER_TURRET'], [24.377, 'BOT_LANE', 'INNER_TURRET'], [19.564, 'TOP_LANE', 'OUTER_TURRET']]</t>
  </si>
  <si>
    <t>[[9.974, 'AIR_DRAGON'], [16.968, 'AIR_DRAGON'], [23.404, 'AIR_DRAGON'], [30.116, 'WATER_DRAGON']]</t>
  </si>
  <si>
    <t>[0, 0, -183, 43, 633, 97, 597, 770, 400, 1083]</t>
  </si>
  <si>
    <t>3.153, 5.149, 10.492, 11.077, 11.39, 13.185, 16.507, 19.733, 20.466, 20.508, 21.627, 21.964, 26.088, 26.348, 30.058, 30.081, 30.164, 30.222, 30.23</t>
  </si>
  <si>
    <t>[[25.345, 'TOP_LANE', 'INNER_TURRET'], [26.596, 'MID_LANE', 'BASE_TURRET'], [19.919, 'MID_LANE', 'OUTER_TURRET'], [30.572, 'MID_LANE', 'NEXUS_TURRET'], [14.184, 'BOT_LANE', 'OUTER_TURRET'], [24.439, 'MID_LANE', 'INNER_TURRET'], [11.15, 'TOP_LANE', 'OUTER_TURRET'], [28.531, 'BOT_LANE', 'BASE_TURRET'], [24.784, 'BOT_LANE', 'INNER_TURRET'], [30.663, 'MID_LANE', 'NEXUS_TURRET']]</t>
  </si>
  <si>
    <t>[[27.146], [18.069]]</t>
  </si>
  <si>
    <t>7.731, 11.137, 11.372, 13.001, 13.136, 15.618, 20.385, 22.772, 30.178</t>
  </si>
  <si>
    <t>[[12.852, 'MID_LANE', 'OUTER_TURRET'], [22.71, 'BOT_LANE', 'OUTER_TURRET']]</t>
  </si>
  <si>
    <t>[0, 0, 14, -17, -380, -82, 200, 200, 176, 1015]</t>
  </si>
  <si>
    <t>3.618, 6.708, 8.961, 14.763, 29.877, 29.883, 29.909, 30.174, 35.044, 35.114, 35.145, 35.224, 36.405, 37.117, 37.675, 37.825, 38.101</t>
  </si>
  <si>
    <t>[[19.754, 'MID_LANE', 'OUTER_TURRET'], [30.413, 'TOP_LANE', 'INNER_TURRET'], [32.131, 'MID_LANE', 'INNER_TURRET'], [37.651, 'BOT_LANE', 'BASE_TURRET'], [38.083, 'MID_LANE', 'NEXUS_TURRET'], [36.551, 'MID_LANE', 'BASE_TURRET'], [37.979, 'MID_LANE', 'NEXUS_TURRET'], [31.917, 'BOT_LANE', 'INNER_TURRET'], [22.105, 'BOT_LANE', 'OUTER_TURRET'], [18.419, 'TOP_LANE', 'OUTER_TURRET']]</t>
  </si>
  <si>
    <t>[[34.25], [15.148], [27.944], [21.547]]</t>
  </si>
  <si>
    <t>3.187, 6.744, 14.643, 27.117, 37.802</t>
  </si>
  <si>
    <t>[[34.558, 'BOT_LANE', 'OUTER_TURRET'], [21.986, 'TOP_LANE', 'OUTER_TURRET']]</t>
  </si>
  <si>
    <t>[[8.285]]</t>
  </si>
  <si>
    <t>[0, 0, 58, -27, -382, -670, -1131, -1451, -1573, -2715]</t>
  </si>
  <si>
    <t>8.913, 16.969, 18.586, 23.459, 23.877, 27.067</t>
  </si>
  <si>
    <t>[[25.523, 'BOT_LANE', 'OUTER_TURRET']]</t>
  </si>
  <si>
    <t>3.345, 5.703, 8.02, 8.906, 8.956, 9.024, 12.666, 12.895, 15.298, 15.377, 15.726, 16.924, 21.778, 22.994, 23.482, 23.899, 23.93, 24.036, 24.408, 24.919, 24.993, 25.185, 26.508, 26.995, 27.077, 27.116, 27.167, 27.371</t>
  </si>
  <si>
    <t>[[12.612, 'BOT_LANE', 'OUTER_TURRET'], [20.663, 'MID_LANE', 'INNER_TURRET'], [15.594, 'MID_LANE', 'OUTER_TURRET'], [24.28, 'MID_LANE', 'BASE_TURRET'], [12.534, 'TOP_LANE', 'OUTER_TURRET'], [27.23, 'BOT_LANE', 'BASE_TURRET'], [20.346, 'BOT_LANE', 'INNER_TURRET'], [27.452, 'MID_LANE', 'NEXUS_TURRET'], [18.701, 'TOP_LANE', 'INNER_TURRET'], [27.407, 'MID_LANE', 'NEXUS_TURRET']]</t>
  </si>
  <si>
    <t>[[16.171], [9.553], [22.398]]</t>
  </si>
  <si>
    <t>[0, 0, -6, 94, 1163, 594, 1087, 1262, 1389, 1577]</t>
  </si>
  <si>
    <t>3.832, 3.878, 11.936, 12.036, 13.53, 14.924, 15.543, 17.418, 18.049, 19.4, 19.432, 19.432, 19.523, 19.577, 21.326, 21.841, 21.856, 21.922, 22.975, 23.11, 23.535, 23.954, 24.277, 24.492, 27.237, 27.263, 27.293, 27.712</t>
  </si>
  <si>
    <t>[[14.731, 'TOP_LANE', 'OUTER_TURRET'], [27.111, 'TOP_LANE', 'INNER_TURRET'], [27.812, 'MID_LANE', 'NEXUS_TURRET'], [27.501, 'TOP_LANE', 'BASE_TURRET'], [27.723, 'MID_LANE', 'NEXUS_TURRET'], [20.012, 'BOT_LANE', 'INNER_TURRET'], [20.188, 'MID_LANE', 'OUTER_TURRET'], [18.331, 'BOT_LANE', 'OUTER_TURRET'], [23.489, 'MID_LANE', 'INNER_TURRET']]</t>
  </si>
  <si>
    <t>[[26.718], [12.624], [4.473], [20.252]]</t>
  </si>
  <si>
    <t>18.397, 21.414, 21.502</t>
  </si>
  <si>
    <t>[0, 0, 0, -209, -343, -352, 28, 340, -243, -405]</t>
  </si>
  <si>
    <t>3.472, 5.6, 6.992, 10.984, 20.485</t>
  </si>
  <si>
    <t>[[22.157, 'MID_LANE', 'OUTER_TURRET']]</t>
  </si>
  <si>
    <t>3.152, 7.033, 7.168, 9.08, 10.837, 16.886, 20.066, 20.475, 22.595, 22.67, 22.694, 22.856, 24.809, 24.864, 25.011, 25.05, 25.208, 27.631, 27.686, 27.749, 27.815</t>
  </si>
  <si>
    <t>[[27.568, 'BOT_LANE', 'BASE_TURRET'], [17.277, 'MID_LANE', 'OUTER_TURRET'], [27.256, 'TOP_LANE', 'INNER_TURRET'], [19.916, 'BOT_LANE', 'OUTER_TURRET'], [25.71, 'MID_LANE', 'INNER_TURRET'], [27.041, 'BOT_LANE', 'INNER_TURRET'], [14.574, 'TOP_LANE', 'OUTER_TURRET']]</t>
  </si>
  <si>
    <t>[[23.398], [15.961], [7.877]]</t>
  </si>
  <si>
    <t>[0, 0, -58, 99, -53, 276, -63, -1142, -707, -690]</t>
  </si>
  <si>
    <t>7.254, 13.822, 15.664, 15.746, 17.78, 20.689, 20.83, 21.021, 21.304, 23.662, 23.691, 23.712, 26.974, 30.489, 31.05, 33.277, 33.329, 33.357, 34.699, 35.003, 35.09, 35.175, 35.188, 37.19, 37.305, 37.617</t>
  </si>
  <si>
    <t>[[37.218, 'MID_LANE', 'BASE_TURRET'], [24.014, 'BOT_LANE', 'OUTER_TURRET'], [37.377, 'TOP_LANE', 'INNER_TURRET'], [37.599, 'TOP_LANE', 'BASE_TURRET'], [36.75, 'MID_LANE', 'INNER_TURRET'], [29.428, 'BOT_LANE', 'INNER_TURRET'], [21.72, 'MID_LANE', 'OUTER_TURRET'], [37.806, 'MID_LANE', 'NEXUS_TURRET'], [37.883, 'MID_LANE', 'NEXUS_TURRET'], [22.8, 'TOP_LANE', 'OUTER_TURRET']]</t>
  </si>
  <si>
    <t>[[33.771]]</t>
  </si>
  <si>
    <t>6.059, 6.205, 13.659, 13.896, 15.821, 17.173, 20.699, 25.521, 25.571, 26.902, 27.047, 27.164, 29.983, 32.984, 33.277, 35.087, 37.323</t>
  </si>
  <si>
    <t>[[30.362, 'TOP_LANE', 'OUTER_TURRET'], [25.851, 'MID_LANE', 'OUTER_TURRET'], [22.861, 'BOT_LANE', 'OUTER_TURRET']]</t>
  </si>
  <si>
    <t>[[27.395], [20.58], [13.609]]</t>
  </si>
  <si>
    <t>[0, 0, 6, -190, 980, 933, 1240, 1750, 2412, 2418]</t>
  </si>
  <si>
    <t>3.474, 3.536, 5.462, 6.814, 7.694, 14.68, 15.08, 15.205, 15.246, 17.916, 18.409, 18.467, 21.467, 21.475, 21.826, 21.905, 21.94, 24.633, 24.852, 25.144, 26.537, 30.319, 30.323, 30.401, 30.444</t>
  </si>
  <si>
    <t>[[19.002, 'BOT_LANE', 'OUTER_TURRET'], [30.943, 'MID_LANE', 'NEXUS_TURRET'], [22.405, 'TOP_LANE', 'INNER_TURRET'], [30.839, 'MID_LANE', 'NEXUS_TURRET'], [22.091, 'MID_LANE', 'INNER_TURRET'], [25.583, 'BOT_LANE', 'INNER_TURRET'], [27.043, 'MID_LANE', 'BASE_TURRET'], [15.758, 'MID_LANE', 'OUTER_TURRET'], [18.969, 'TOP_LANE', 'OUTER_TURRET']]</t>
  </si>
  <si>
    <t>[[29.292], [15.551], [22.812]]</t>
  </si>
  <si>
    <t>5.452, 9.94, 10.636, 15.172, 18.402, 24.778, 25.091, 30.118, 30.271</t>
  </si>
  <si>
    <t>[[23.891, 'TOP_LANE', 'OUTER_TURRET']]</t>
  </si>
  <si>
    <t>[[6.327]]</t>
  </si>
  <si>
    <t>[0, 0, -16, 31, 13, -70, 71, 271, 161, -45]</t>
  </si>
  <si>
    <t>11.406, 11.92, 14.663, 14.764, 16.921, 22.24, 23.843, 23.956, 23.968, 24.081, 24.192, 25.072, 27.51, 27.545, 27.717, 30.343, 30.422, 30.465, 30.513, 38.756, 40.039, 40.174, 40.269, 40.33, 40.344</t>
  </si>
  <si>
    <t>[[15.42, 'BOT_LANE', 'OUTER_TURRET'], [40.635, 'MID_LANE', 'NEXUS_TURRET'], [30.8, 'MID_LANE', 'BASE_TURRET'], [40.723, 'MID_LANE', 'NEXUS_TURRET'], [29.994, 'BOT_LANE', 'INNER_TURRET'], [20.112, 'MID_LANE', 'OUTER_TURRET'], [17.595, 'TOP_LANE', 'INNER_TURRET'], [16.454, 'TOP_LANE', 'OUTER_TURRET'], [35.906, 'BOT_LANE', 'BASE_TURRET'], [30.223, 'MID_LANE', 'INNER_TURRET']]</t>
  </si>
  <si>
    <t>[[31.32], [37.751]]</t>
  </si>
  <si>
    <t>14.74, 16.891, 21.388, 23.925, 24.051, 24.059, 26.042, 26.253, 26.98, 30.259, 31.564, 40.029, 40.088</t>
  </si>
  <si>
    <t>[[21.735, 'BOT_LANE', 'OUTER_TURRET'], [26.69, 'TOP_LANE', 'OUTER_TURRET'], [27.37, 'MID_LANE', 'INNER_TURRET'], [15.303, 'MID_LANE', 'OUTER_TURRET']]</t>
  </si>
  <si>
    <t>[[10.349], [17.468], [23.774]]</t>
  </si>
  <si>
    <t>[0, 18, 54, -163, -1076, -992, -1350, -1475, -1423, -1518]</t>
  </si>
  <si>
    <t>17.282, 17.388, 20.529, 29.268, 30.556, 30.603, 30.863, 30.952, 31.235</t>
  </si>
  <si>
    <t>[[29.58, 'BOT_LANE', 'INNER_TURRET'], [17.499, 'MID_LANE', 'OUTER_TURRET'], [31.137, 'MID_LANE', 'NEXUS_TURRET'], [30.986, 'MID_LANE', 'NEXUS_TURRET'], [22.674, 'MID_LANE', 'INNER_TURRET'], [8.231, 'TOP_LANE', 'OUTER_TURRET'], [30.482, 'BOT_LANE', 'BASE_TURRET'], [21.51, 'BOT_LANE', 'OUTER_TURRET']]</t>
  </si>
  <si>
    <t>[[29.127], [23.001]]</t>
  </si>
  <si>
    <t>3.424, 3.802, 8.14, 12.948, 20.512</t>
  </si>
  <si>
    <t>[[23.545, 'TOP_LANE', 'OUTER_TURRET'], [19.956, 'BOT_LANE', 'OUTER_TURRET']]</t>
  </si>
  <si>
    <t>[[8.625], [16.408]]</t>
  </si>
  <si>
    <t>[0, 0, 5, 10, -29, -762, -1387, -1469, -827, -1369]</t>
  </si>
  <si>
    <t>7.106, 9.667, 12.313, 15.626, 15.697, 15.9, 17.49, 36.683, 37.318</t>
  </si>
  <si>
    <t>[[22.011, 'BOT_LANE', 'OUTER_TURRET'], [35.236, 'TOP_LANE', 'OUTER_TURRET']]</t>
  </si>
  <si>
    <t>[[22.387], [30.388], [15.783]]</t>
  </si>
  <si>
    <t>4.629, 5.486, 8.61, 9.96, 13.238, 30.617, 30.647, 37.264, 38.849, 39.823, 39.868, 39.917, 40.508, 40.579</t>
  </si>
  <si>
    <t>[[13.937, 'BOT_LANE', 'OUTER_TURRET'], [40.655, 'MID_LANE', 'NEXUS_TURRET'], [40.541, 'MID_LANE', 'NEXUS_TURRET'], [17.293, 'TOP_LANE', 'OUTER_TURRET'], [39.118, 'MID_LANE', 'INNER_TURRET'], [40.0, 'BOT_LANE', 'INNER_TURRET'], [39.292, 'MID_LANE', 'BASE_TURRET'], [22.534, 'MID_LANE', 'OUTER_TURRET'], [40.222, 'BOT_LANE', 'BASE_TURRET']]</t>
  </si>
  <si>
    <t>[[37.733], [9.204]]</t>
  </si>
  <si>
    <t>[0, 0, 3, 110, 235, -771, -344, -355, -664, -442]</t>
  </si>
  <si>
    <t>10.627, 11.573, 14.892, 17.546, 17.576, 17.601, 17.665, 17.833, 22.373, 22.785, 31.241, 31.319, 31.39, 34.035, 34.332, 34.615, 35.649, 35.758, 35.77</t>
  </si>
  <si>
    <t>[[20.068, 'TOP_LANE', 'INNER_TURRET'], [25.003, 'BOT_LANE', 'INNER_TURRET'], [18.215, 'MID_LANE', 'INNER_TURRET'], [35.885, 'MID_LANE', 'NEXUS_TURRET'], [35.942, 'MID_LANE', 'NEXUS_TURRET'], [35.547, 'TOP_LANE', 'BASE_TURRET'], [18.246, 'BOT_LANE', 'OUTER_TURRET'], [11.638, 'MID_LANE', 'OUTER_TURRET'], [19.295, 'TOP_LANE', 'OUTER_TURRET'], [31.849, 'MID_LANE', 'BASE_TURRET']]</t>
  </si>
  <si>
    <t>[[17.424], [23.84], [30.344]]</t>
  </si>
  <si>
    <t>4.895, 10.371, 11.636, 14.865, 15.136, 15.282, 17.517, 22.854, 33.982, 35.842</t>
  </si>
  <si>
    <t>[[19.752, 'BOT_LANE', 'OUTER_TURRET'], [31.547, 'TOP_LANE', 'OUTER_TURRET']]</t>
  </si>
  <si>
    <t>[[10.785]]</t>
  </si>
  <si>
    <t>[0, 0, 5, 100, -105, 126, 33, 17, 277, 159]</t>
  </si>
  <si>
    <t>9.769, 21.942, 23.524, 29.726, 30.517, 41.504, 41.692, 41.851, 42.725, 43.018</t>
  </si>
  <si>
    <t>[[26.318, 'TOP_LANE', 'OUTER_TURRET'], [42.629, 'BOT_LANE', 'BASE_TURRET'], [10.485, 'BOT_LANE', 'OUTER_TURRET'], [23.644, 'MID_LANE', 'OUTER_TURRET'], [42.41, 'BOT_LANE', 'INNER_TURRET']]</t>
  </si>
  <si>
    <t>[[31.083]]</t>
  </si>
  <si>
    <t>9.817, 14.984, 21.798, 22.046, 29.603, 29.735, 29.777, 29.835, 31.087, 31.1, 31.255, 37.325, 37.353, 37.609, 37.733, 41.488, 43.044, 43.09, 43.13, 45.834, 45.846, 45.937</t>
  </si>
  <si>
    <t>[[17.934, 'BOT_LANE', 'OUTER_TURRET'], [39.692, 'MID_LANE', 'INNER_TURRET'], [20.325, 'TOP_LANE', 'OUTER_TURRET'], [31.9, 'MID_LANE', 'OUTER_TURRET'], [39.442, 'TOP_LANE', 'INNER_TURRET'], [44.07, 'MID_LANE', 'BASE_TURRET'], [46.375, 'MID_LANE', 'NEXUS_TURRET'], [46.458, 'MID_LANE', 'NEXUS_TURRET']]</t>
  </si>
  <si>
    <t>[[23.174], [44.588], [15.297], [8.401], [38.133]]</t>
  </si>
  <si>
    <t>[0, 0, -26, 109, 299, 40, -131, 99, -274, -311]</t>
  </si>
  <si>
    <t>10.988, 25.597, 48.016, 48.025</t>
  </si>
  <si>
    <t>[[24.922, 'TOP_LANE', 'OUTER_TURRET'], [23.881, 'BOT_LANE', 'OUTER_TURRET'], [29.539, 'MID_LANE', 'OUTER_TURRET']]</t>
  </si>
  <si>
    <t>[[22.823], [7.516]]</t>
  </si>
  <si>
    <t>15.616, 15.642, 30.027, 30.03, 30.038, 30.07, 47.972, 47.996, 48.052, 48.165, 48.488</t>
  </si>
  <si>
    <t>[[42.206, 'MID_LANE', 'INNER_TURRET'], [45.677, 'BOT_LANE', 'BASE_TURRET'], [31.911, 'BOT_LANE', 'INNER_TURRET'], [31.462, 'MID_LANE', 'OUTER_TURRET'], [48.475, 'MID_LANE', 'BASE_TURRET'], [48.637, 'MID_LANE', 'NEXUS_TURRET'], [48.686, 'MID_LANE', 'NEXUS_TURRET'], [33.594, 'TOP_LANE', 'INNER_TURRET'], [23.725, 'TOP_LANE', 'OUTER_TURRET'], [18.369, 'BOT_LANE', 'OUTER_TURRET']]</t>
  </si>
  <si>
    <t>[[30.123], [42.523], [36.241], [15.773]]</t>
  </si>
  <si>
    <t>[0, 0, -47, -61, 44, 305, 261, 88, 174, 2]</t>
  </si>
  <si>
    <t>10.44, 18.128, 18.284, 21.162, 28.213, 29.781, 34.485, 34.548, 34.577, 34.628, 46.328, 48.932, 53.453</t>
  </si>
  <si>
    <t>[[19.903, 'TOP_LANE', 'OUTER_TURRET'], [21.023, 'MID_LANE', 'OUTER_TURRET'], [16.26, 'BOT_LANE', 'OUTER_TURRET']]</t>
  </si>
  <si>
    <t>[[11.891]]</t>
  </si>
  <si>
    <t>10.488, 10.73, 13.666, 14.263, 15.133, 18.233, 18.32, 18.35, 18.485, 18.58, 19.658, 25.619, 25.671, 25.75, 32.347, 33.852, 34.448, 37.856, 46.205, 46.296, 48.702, 48.796, 48.909, 53.379, 53.477, 53.477, 53.638, 53.748</t>
  </si>
  <si>
    <t>[[18.841, 'MID_LANE', 'OUTER_TURRET'], [46.909, 'BOT_LANE', 'INNER_TURRET'], [20.674, 'TOP_LANE', 'OUTER_TURRET'], [43.444, 'MID_LANE', 'INNER_TURRET'], [37.163, 'TOP_LANE', 'INNER_TURRET'], [54.15, 'MID_LANE', 'BASE_TURRET'], [54.423, 'MID_LANE', 'NEXUS_TURRET'], [54.485, 'MID_LANE', 'NEXUS_TURRET'], [51.441, 'BOT_LANE', 'BASE_TURRET'], [17.404, 'BOT_LANE', 'OUTER_TURRET']]</t>
  </si>
  <si>
    <t>[[33.354], [46.866], [53.615], [39.833], [25.981], [19.204]]</t>
  </si>
  <si>
    <t>[0, 0, -6, -156, -108, -86, -44, -174, -382, 179]</t>
  </si>
  <si>
    <t>8.313, 8.346, 13.481, 13.508, 13.578, 13.624, 36.457, 36.931, 36.954, 41.757, 41.828, 41.86, 41.897, 42.003</t>
  </si>
  <si>
    <t>[[41.396, 'MID_LANE', 'INNER_TURRET'], [42.553, 'MID_LANE', 'NEXUS_TURRET'], [15.838, 'TOP_LANE', 'OUTER_TURRET'], [16.039, 'MID_LANE', 'OUTER_TURRET'], [42.371, 'MID_LANE', 'BASE_TURRET'], [42.624, 'MID_LANE', 'NEXUS_TURRET'], [13.393, 'BOT_LANE', 'OUTER_TURRET']]</t>
  </si>
  <si>
    <t>[[22.093], [35.207], [6.685], [14.037]]</t>
  </si>
  <si>
    <t>8.341, 8.742, 10.69, 13.366, 13.55, 15.733, 36.674, 36.999</t>
  </si>
  <si>
    <t>[[22.202, 'MID_LANE', 'OUTER_TURRET'], [22.362, 'TOP_LANE', 'INNER_TURRET'], [42.369, 'TOP_LANE', 'BASE_TURRET'], [17.564, 'TOP_LANE', 'OUTER_TURRET'], [28.269, 'BOT_LANE', 'INNER_TURRET'], [15.996, 'BOT_LANE', 'OUTER_TURRET']]</t>
  </si>
  <si>
    <t>[[28.858]]</t>
  </si>
  <si>
    <t>[0, 0, 0, -87, 335, 277, 247, 643, 764, 673]</t>
  </si>
  <si>
    <t>3.949, 10.726, 10.838, 11.124, 13.455, 13.844, 16.031, 16.226, 16.317, 16.546, 18.2, 18.272, 19.096, 26.143, 28.405, 28.561, 28.674</t>
  </si>
  <si>
    <t>[[28.779, 'MID_LANE', 'NEXUS_TURRET'], [18.165, 'MID_LANE', 'OUTER_TURRET'], [15.413, 'TOP_LANE', 'OUTER_TURRET'], [18.434, 'MID_LANE', 'INNER_TURRET'], [16.279, 'BOT_LANE', 'OUTER_TURRET'], [22.19, 'TOP_LANE', 'INNER_TURRET'], [18.695, 'MID_LANE', 'BASE_TURRET'], [28.864, 'MID_LANE', 'NEXUS_TURRET'], [28.056, 'BOT_LANE', 'INNER_TURRET']]</t>
  </si>
  <si>
    <t>[[21.272], [27.796]]</t>
  </si>
  <si>
    <t>10.785, 11.113, 16.147, 19.037, 19.109, 28.538</t>
  </si>
  <si>
    <t>[[27.694, 'TOP_LANE', 'OUTER_TURRET']]</t>
  </si>
  <si>
    <t>[[14.683]]</t>
  </si>
  <si>
    <t>[0, -10, -10, -98, -8, -101, -254, -122, -446, 1333]</t>
  </si>
  <si>
    <t>8.579, 8.73, 8.955, 8.968, 12.981, 13.119, 13.497, 15.54, 15.612, 21.255, 21.42, 21.876, 28.42, 28.422, 28.596, 33.412, 33.431, 33.489, 33.691</t>
  </si>
  <si>
    <t>[[24.554, 'MID_LANE', 'INNER_TURRET'], [28.862, 'MID_LANE', 'BASE_TURRET'], [33.573, 'MID_LANE', 'NEXUS_TURRET'], [33.146, 'BOT_LANE', 'BASE_TURRET'], [17.546, 'MID_LANE', 'OUTER_TURRET'], [33.646, 'MID_LANE', 'NEXUS_TURRET'], [21.346, 'TOP_LANE', 'OUTER_TURRET'], [31.659, 'BOT_LANE', 'INNER_TURRET'], [33.631, 'TOP_LANE', 'INNER_TURRET'], [13.67, 'BOT_LANE', 'OUTER_TURRET']]</t>
  </si>
  <si>
    <t>[[9.534], [23.177], [17.022], [29.773]]</t>
  </si>
  <si>
    <t>8.935, 15.125, 15.65, 24.241, 33.229</t>
  </si>
  <si>
    <t>[[30.473, 'BOT_LANE', 'OUTER_TURRET'], [17.127, 'TOP_LANE', 'OUTER_TURRET'], [22.291, 'MID_LANE', 'OUTER_TURRET']]</t>
  </si>
  <si>
    <t>[0, 0, 14, 147, -62, -654, -581, -602, -495, -1599]</t>
  </si>
  <si>
    <t>13.6, 21.099, 23.312, 24.15, 24.671, 35.112, 36.123, 36.206, 36.276, 36.283, 36.366</t>
  </si>
  <si>
    <t>[[35.081, 'BOT_LANE', 'BASE_TURRET'], [35.489, 'MID_LANE', 'BASE_TURRET'], [36.787, 'MID_LANE', 'NEXUS_TURRET'], [25.247, 'MID_LANE', 'OUTER_TURRET'], [36.807, 'TOP_LANE', 'BASE_TURRET'], [23.768, 'TOP_LANE', 'OUTER_TURRET'], [28.154, 'TOP_LANE', 'INNER_TURRET'], [36.642, 'MID_LANE', 'NEXUS_TURRET'], [27.948, 'BOT_LANE', 'INNER_TURRET'], [19.384, 'BOT_LANE', 'OUTER_TURRET'], [33.149, 'MID_LANE', 'INNER_TURRET']]</t>
  </si>
  <si>
    <t>[[25.556], [31.72]]</t>
  </si>
  <si>
    <t>4.601, 8.297, 8.388, 11.031, 13.693, 23.778</t>
  </si>
  <si>
    <t>[[15.372, 'TOP_LANE', 'OUTER_TURRET']]</t>
  </si>
  <si>
    <t>[[11.297], [18.601]]</t>
  </si>
  <si>
    <t>[0, 0, 20, 16, 149, -898, -1175, -1162, -1483, -2340]</t>
  </si>
  <si>
    <t>20.765, 25.548</t>
  </si>
  <si>
    <t>4.514, 4.58, 8.207, 8.431, 12.021, 13.178, 14.697, 14.835, 20.771, 20.811, 20.835, 20.878, 23.116, 23.186, 23.246, 23.329, 24.879, 25.205, 25.349, 25.373</t>
  </si>
  <si>
    <t>[[12.838, 'BOT_LANE', 'OUTER_TURRET'], [23.849, 'BOT_LANE', 'BASE_TURRET'], [23.651, 'MID_LANE', 'BASE_TURRET'], [25.754, 'MID_LANE', 'NEXUS_TURRET'], [20.523, 'BOT_LANE', 'INNER_TURRET'], [23.45, 'MID_LANE', 'INNER_TURRET'], [22.291, 'TOP_LANE', 'OUTER_TURRET'], [17.669, 'MID_LANE', 'OUTER_TURRET']]</t>
  </si>
  <si>
    <t>[[22.288], [16.025], [9.052]]</t>
  </si>
  <si>
    <t>[0, 0, -20, 109, -658, 431, 633, 75, 160, 173]</t>
  </si>
  <si>
    <t>27.927, 27.988, 28.027, 28.167, 28.595, 41.671, 45.101, 45.113, 45.17, 45.269</t>
  </si>
  <si>
    <t>[[21.446, 'BOT_LANE', 'OUTER_TURRET'], [4.015, 'TOP_LANE', 'OUTER_TURRET'], [42.059, 'MID_LANE', 'INNER_TURRET'], [29.694, 'BOT_LANE', 'INNER_TURRET'], [45.397, 'MID_LANE', 'NEXUS_TURRET'], [43.574, 'MID_LANE', 'BASE_TURRET'], [44.988, 'TOP_LANE', 'BASE_TURRET'], [45.338, 'MID_LANE', 'NEXUS_TURRET'], [31.63, 'TOP_LANE', 'INNER_TURRET'], [29.135, 'MID_LANE', 'OUTER_TURRET']]</t>
  </si>
  <si>
    <t>[[36.451], [10.79], [42.568], [17.322], [30.044]]</t>
  </si>
  <si>
    <t>24.258, 27.462</t>
  </si>
  <si>
    <t>[[20.558, 'MID_LANE', 'OUTER_TURRET'], [32.145, 'BOT_LANE', 'INNER_TURRET'], [12.075, 'TOP_LANE', 'OUTER_TURRET'], [3.963, 'BOT_LANE', 'OUTER_TURRET']]</t>
  </si>
  <si>
    <t>[[4.364], [23.927]]</t>
  </si>
  <si>
    <t>[0, 0, 0, -7, 58, 296, -261, -91, -761, -477]</t>
  </si>
  <si>
    <t>18.613, 18.781, 44.813, 52.838, 52.99, 53.017, 53.832</t>
  </si>
  <si>
    <t>[[19.548, 'BOT_LANE', 'OUTER_TURRET'], [13.387, 'TOP_LANE', 'OUTER_TURRET'], [19.304, 'MID_LANE', 'OUTER_TURRET'], [37.822, 'MID_LANE', 'INNER_TURRET'], [52.791, 'BOT_LANE', 'INNER_TURRET'], [53.556, 'MID_LANE', 'NEXUS_TURRET'], [53.776, 'MID_LANE', 'NEXUS_TURRET'], [53.346, 'BOT_LANE', 'BASE_TURRET']]</t>
  </si>
  <si>
    <t>[[38.404], [30.976]]</t>
  </si>
  <si>
    <t>5.49, 7.456, 11.146, 20.349, 24.45, 24.548, 52.771</t>
  </si>
  <si>
    <t>[[40.433, 'BOT_LANE', 'INNER_TURRET'], [47.955, 'BOT_LANE', 'BASE_TURRET'], [20.242, 'BOT_LANE', 'OUTER_TURRET'], [37.875, 'TOP_LANE', 'BASE_TURRET'], [32.385, 'MID_LANE', 'INNER_TURRET'], [37.657, 'TOP_LANE', 'INNER_TURRET'], [29.246, 'TOP_LANE', 'OUTER_TURRET'], [21.572, 'MID_LANE', 'OUTER_TURRET']]</t>
  </si>
  <si>
    <t>[[45.68], [24.734], [18.077]]</t>
  </si>
  <si>
    <t>[0, 0, -21, 27, 9, 115, -27, -249, -15, 58]</t>
  </si>
  <si>
    <t>11.033, 16.393, 19.161, 19.178, 19.279, 21.119, 21.761, 23.797, 29.028, 29.076, 29.23, 29.267, 30.696, 31.154, 31.171, 31.286, 31.313, 39.343, 39.359, 39.392, 39.449</t>
  </si>
  <si>
    <t>[[10.405, 'TOP_LANE', 'OUTER_TURRET'], [3.448, 'BOT_LANE', 'OUTER_TURRET'], [13.116, 'BOT_LANE', 'INNER_TURRET'], [39.917, 'MID_LANE', 'NEXUS_TURRET'], [39.991, 'MID_LANE', 'NEXUS_TURRET'], [16.691, 'MID_LANE', 'OUTER_TURRET'], [31.714, 'MID_LANE', 'BASE_TURRET'], [16.926, 'MID_LANE', 'INNER_TURRET']]</t>
  </si>
  <si>
    <t>[[33.328], [14.654], [27.189], [20.88]]</t>
  </si>
  <si>
    <t>19.194, 29.106, 29.18, 29.244, 30.712, 31.187</t>
  </si>
  <si>
    <t>[[21.551, 'MID_LANE', 'OUTER_TURRET'], [10.476, 'BOT_LANE', 'OUTER_TURRET'], [39.235, 'TOP_LANE', 'INNER_TURRET'], [3.605, 'TOP_LANE', 'OUTER_TURRET']]</t>
  </si>
  <si>
    <t>[[8.35]]</t>
  </si>
  <si>
    <t>[0, 0, 20, -133, -91, 487, 539, 241, 32, 14]</t>
  </si>
  <si>
    <t>4.104, 17.538, 20.64, 31.133</t>
  </si>
  <si>
    <t>[[25.417, 'BOT_LANE', 'OUTER_TURRET'], [23.037, 'MID_LANE', 'OUTER_TURRET'], [17.437, 'TOP_LANE', 'OUTER_TURRET']]</t>
  </si>
  <si>
    <t>[[9.713]]</t>
  </si>
  <si>
    <t>7.831, 13.341, 15.506, 15.507, 15.541, 17.546, 17.593, 20.645, 20.683, 26.173, 26.376, 26.376, 26.489, 28.25, 28.631, 28.687, 30.78, 30.846, 30.883</t>
  </si>
  <si>
    <t>[[31.017, 'MID_LANE', 'NEXUS_TURRET'], [22.661, 'MID_LANE', 'OUTER_TURRET'], [28.084, 'MID_LANE', 'INNER_TURRET'], [17.739, 'BOT_LANE', 'OUTER_TURRET'], [28.967, 'MID_LANE', 'NEXUS_TURRET'], [18.92, 'TOP_LANE', 'OUTER_TURRET'], [28.742, 'MID_LANE', 'BASE_TURRET']]</t>
  </si>
  <si>
    <t>[[16.026], [29.498], [23.024]]</t>
  </si>
  <si>
    <t>[0, 0, 39, 171, 92, -45, 740, 166, 186, 449]</t>
  </si>
  <si>
    <t>11.854, 31.708, 32.491, 34.628, 40.186, 42.705, 42.811</t>
  </si>
  <si>
    <t>[[44.089, 'TOP_LANE', 'INNER_TURRET'], [42.955, 'MID_LANE', 'INNER_TURRET'], [43.216, 'MID_LANE', 'BASE_TURRET'], [28.084, 'MID_LANE', 'OUTER_TURRET'], [5.686, 'TOP_LANE', 'OUTER_TURRET'], [43.664, 'MID_LANE', 'NEXUS_TURRET'], [60.539, 'BOT_LANE', 'BASE_TURRET'], [35.736, 'BOT_LANE', 'INNER_TURRET'], [3.644, 'BOT_LANE', 'OUTER_TURRET']]</t>
  </si>
  <si>
    <t>[[33.908], [15.111], [40.53], [54.259], [47.844]]</t>
  </si>
  <si>
    <t>21.494, 26.849, 26.906, 32.465, 32.486, 32.708, 75.061, 76.023</t>
  </si>
  <si>
    <t>[[3.346, 'TOP_LANE', 'OUTER_TURRET'], [44.212, 'BOT_LANE', 'INNER_TURRET'], [27.414, 'MID_LANE', 'INNER_TURRET'], [24.733, 'MID_LANE', 'OUTER_TURRET'], [76.151, 'MID_LANE', 'NEXUS_TURRET'], [63.621, 'MID_LANE', 'BASE_TURRET'], [76.228, 'MID_LANE', 'NEXUS_TURRET'], [64.992, 'TOP_LANE', 'INNER_TURRET'], [6.168, 'BOT_LANE', 'OUTER_TURRET'], [64.509, 'BOT_LANE', 'BASE_TURRET']]</t>
  </si>
  <si>
    <t>[[27.733], [60.48], [72.866], [8.554], [66.729], [21.38]]</t>
  </si>
  <si>
    <t>[0, -10, 431, 735, 883, 742, 637, 1010, 1239, 1267]</t>
  </si>
  <si>
    <t>1.959, 7.349, 15.138, 15.282, 15.319, 20.538, 20.607, 30.282, 33.99, 34.594, 34.767, 37.851, 40.569, 42.195, 42.278</t>
  </si>
  <si>
    <t>[[21.171, 'MID_LANE', 'INNER_TURRET'], [28.029, 'BOT_LANE', 'INNER_TURRET'], [37.694, 'BOT_LANE', 'BASE_TURRET'], [15.611, 'MID_LANE', 'OUTER_TURRET'], [40.668, 'MID_LANE', 'NEXUS_TURRET'], [40.837, 'MID_LANE', 'NEXUS_TURRET'], [34.897, 'MID_LANE', 'BASE_TURRET'], [17.919, 'TOP_LANE', 'INNER_TURRET'], [19.591, 'BOT_LANE', 'OUTER_TURRET'], [40.956, 'TOP_LANE', 'BASE_TURRET'], [17.554, 'TOP_LANE', 'OUTER_TURRET']]</t>
  </si>
  <si>
    <t>[[28.319], [41.737], [22.078]]</t>
  </si>
  <si>
    <t>20.458, 20.605, 30.804, 34.522, 40.551</t>
  </si>
  <si>
    <t>[[17.592, 'BOT_LANE', 'OUTER_TURRET'], [17.916, 'BOT_LANE', 'INNER_TURRET'], [32.048, 'TOP_LANE', 'OUTER_TURRET']]</t>
  </si>
  <si>
    <t>[[13.751], [35.443]]</t>
  </si>
  <si>
    <t>[0, 0, 81, -408, -427, -1123, -1124, -1231, -1397, -1691]</t>
  </si>
  <si>
    <t>2.064, 22.74, 22.878, 29.919, 36.146, 43.322, 43.539, 43.55, 43.682, 48.451, 48.465, 48.479, 48.517, 48.567</t>
  </si>
  <si>
    <t>[[43.529, 'MID_LANE', 'INNER_TURRET'], [24.314, 'TOP_LANE', 'OUTER_TURRET'], [49.227, 'MID_LANE', 'NEXUS_TURRET'], [49.056, 'MID_LANE', 'BASE_TURRET'], [49.268, 'MID_LANE', 'NEXUS_TURRET'], [25.062, 'BOT_LANE', 'OUTER_TURRET'], [23.171, 'MID_LANE', 'OUTER_TURRET']]</t>
  </si>
  <si>
    <t>[[23.592], [30.533], [36.803], [44.363]]</t>
  </si>
  <si>
    <t>2.032, 2.969, 4.711, 11.224, 15.558, 35.017, 43.536, 43.546, 43.682, 48.495</t>
  </si>
  <si>
    <t>[[25.139, 'TOP_LANE', 'OUTER_TURRET'], [18.811, 'BOT_LANE', 'INNER_TURRET'], [36.704, 'TOP_LANE', 'INNER_TURRET'], [14.67, 'BOT_LANE', 'OUTER_TURRET'], [32.594, 'MID_LANE', 'INNER_TURRET'], [21.481, 'MID_LANE', 'OUTER_TURRET']]</t>
  </si>
  <si>
    <t>[[16.785], [9.826]]</t>
  </si>
  <si>
    <t>[0, 0, 8, 121, 310, 375, 573, 629, 678, 712]</t>
  </si>
  <si>
    <t>9.924, 12.239, 23.587, 23.641, 29.28, 29.395, 36.85</t>
  </si>
  <si>
    <t>[[10.482, 'TOP_LANE', 'OUTER_TURRET'], [25.434, 'MID_LANE', 'INNER_TURRET'], [23.7, 'MID_LANE', 'OUTER_TURRET'], [26.816, 'BOT_LANE', 'OUTER_TURRET']]</t>
  </si>
  <si>
    <t>23.627, 27.481, 27.589, 27.659, 29.026, 29.165, 29.371, 36.768, 36.862, 36.926, 36.951, 36.958</t>
  </si>
  <si>
    <t>[[28.108, 'MID_LANE', 'INNER_TURRET'], [37.564, 'MID_LANE', 'NEXUS_TURRET'], [37.365, 'MID_LANE', 'BASE_TURRET'], [27.946, 'MID_LANE', 'OUTER_TURRET'], [29.762, 'BOT_LANE', 'OUTER_TURRET'], [37.617, 'MID_LANE', 'NEXUS_TURRET'], [28.281, 'TOP_LANE', 'OUTER_TURRET']]</t>
  </si>
  <si>
    <t>[[29.94], [36.75], [16.476], [10.136], [23.351]]</t>
  </si>
  <si>
    <t>[0, 0, -2, 70, 75, -120, -137, -235, -277, 140]</t>
  </si>
  <si>
    <t>14.987, 25.229, 25.84</t>
  </si>
  <si>
    <t>[[15.35, 'MID_LANE', 'OUTER_TURRET'], [18.022, 'BOT_LANE', 'OUTER_TURRET']]</t>
  </si>
  <si>
    <t>[[12.736], [25.793], [31.971]]</t>
  </si>
  <si>
    <t>19.123, 22.91, 24.294, 24.453, 24.468, 25.176, 25.388, 38.671, 38.786, 38.825, 39, 39.01</t>
  </si>
  <si>
    <t>[[39.536, 'MID_LANE', 'NEXUS_TURRET'], [39.278, 'BOT_LANE', 'BASE_TURRET'], [16.098, 'BOT_LANE', 'OUTER_TURRET'], [30.279, 'BOT_LANE', 'INNER_TURRET'], [39.467, 'MID_LANE', 'NEXUS_TURRET'], [23.149, 'TOP_LANE', 'OUTER_TURRET'], [33.836, 'MID_LANE', 'OUTER_TURRET']]</t>
  </si>
  <si>
    <t>[[38.462], [19.258]]</t>
  </si>
  <si>
    <t>[0, 0, 42, -100, 117, 110, -51, 79, 33, 192]</t>
  </si>
  <si>
    <t>22.776, 35.152, 35.951, 44.221, 44.969</t>
  </si>
  <si>
    <t>[[42.864, 'MID_LANE', 'OUTER_TURRET'], [50.683, 'TOP_LANE', 'INNER_TURRET'], [3.327, 'BOT_LANE', 'OUTER_TURRET'], [44.269, 'BOT_LANE', 'INNER_TURRET'], [9.019, 'TOP_LANE', 'OUTER_TURRET']]</t>
  </si>
  <si>
    <t>[[23.783], [43.191]]</t>
  </si>
  <si>
    <t>15.325, 15.433, 15.558, 17.954, 22.39, 30.36, 33.614, 35.92, 35.928, 35.96, 43.452, 44.171, 44.205, 44.608, 49.481, 49.525, 54.418, 54.811, 55.084</t>
  </si>
  <si>
    <t>[[9.326, 'BOT_LANE', 'OUTER_TURRET'], [46.809, 'BOT_LANE', 'INNER_TURRET'], [54.664, 'MID_LANE', 'NEXUS_TURRET'], [44.526, 'MID_LANE', 'BASE_TURRET'], [50.071, 'MID_LANE', 'NEXUS_TURRET'], [16.092, 'MID_LANE', 'OUTER_TURRET'], [3.66, 'TOP_LANE', 'OUTER_TURRET'], [34.167, 'MID_LANE', 'INNER_TURRET']]</t>
  </si>
  <si>
    <t>[[30.685], [37.043], [15.771], [49.449], [8.924]]</t>
  </si>
  <si>
    <t>[0, 0, -7, -162, 481, 404, 891, 869, 852, 979]</t>
  </si>
  <si>
    <t>3.803, 10.477, 15.949, 18.125, 26.73, 30.888, 32.785, 33.019, 38.555, 40.468, 47.926, 54.138, 54.308, 54.336, 54.348, 54.479</t>
  </si>
  <si>
    <t>[[49.501, 'TOP_LANE', 'INNER_TURRET'], [54.957, 'MID_LANE', 'NEXUS_TURRET'], [55.013, 'MID_LANE', 'NEXUS_TURRET'], [5.661, 'TOP_LANE', 'OUTER_TURRET'], [3.84, 'BOT_LANE', 'OUTER_TURRET'], [21.357, 'MID_LANE', 'OUTER_TURRET'], [54.79, 'MID_LANE', 'BASE_TURRET'], [40.107, 'MID_LANE', 'INNER_TURRET']]</t>
  </si>
  <si>
    <t>[[8.121], [34.018], [47.703], [14.426]]</t>
  </si>
  <si>
    <t>20.734, 26.719, 27.902, 30.841, 30.981, 32.773, 32.91, 33.045, 38.534, 38.602, 40.46, 41.032, 41.082, 41.142, 51.21</t>
  </si>
  <si>
    <t>[[5.747, 'BOT_LANE', 'OUTER_TURRET'], [51.644, 'MID_LANE', 'INNER_TURRET'], [3.789, 'TOP_LANE', 'OUTER_TURRET'], [54.592, 'BOT_LANE', 'INNER_TURRET'], [20.289, 'MID_LANE', 'OUTER_TURRET']]</t>
  </si>
  <si>
    <t>[[27.169], [20.632], [41.528]]</t>
  </si>
  <si>
    <t>[0, 0, 46, 214, 164, 285, 296, 533, 790, 628]</t>
  </si>
  <si>
    <t>37.18, 37.234, 44.432</t>
  </si>
  <si>
    <t>[[19.508, 'BOT_LANE', 'OUTER_TURRET'], [34.537, 'MID_LANE', 'OUTER_TURRET']]</t>
  </si>
  <si>
    <t>13.792, 13.821, 17.233, 18.142, 20.806, 20.865, 34.113, 37.2, 44.295, 44.455</t>
  </si>
  <si>
    <t>[[17.642, 'BOT_LANE', 'OUTER_TURRET'], [43.165, 'TOP_LANE', 'BASE_TURRET'], [44.423, 'MID_LANE', 'NEXUS_TURRET'], [34.924, 'MID_LANE', 'INNER_TURRET'], [39.818, 'BOT_LANE', 'BASE_TURRET'], [44.291, 'MID_LANE', 'NEXUS_TURRET'], [23.133, 'TOP_LANE', 'OUTER_TURRET'], [28.972, 'MID_LANE', 'OUTER_TURRET'], [35.062, 'MID_LANE', 'BASE_TURRET'], [36.773, 'BOT_LANE', 'INNER_TURRET'], [37.053, 'TOP_LANE', 'INNER_TURRET']]</t>
  </si>
  <si>
    <t>[[41.764], [21.283, 'WATER_DRAGON'], [14.517, 'AIR_DRAGON'], [33.91, 'AIR_DRAGON'], [27.462, 'AIR_DRAGON']]</t>
  </si>
  <si>
    <t>[0, 0, -14, 39, 145, 438, 482, 492, 293, 539]</t>
  </si>
  <si>
    <t>4.787, 10.637, 10.713, 12.899, 20.656, 24.834, 28.115, 28.315, 38.644, 44.176, 58.503, 60.508, 62.222, 66.049</t>
  </si>
  <si>
    <t>[[31.314, 'MID_LANE', 'OUTER_TURRET'], [32.496, 'MID_LANE', 'INNER_TURRET'], [40.896, 'BOT_LANE', 'INNER_TURRET'], [61.446, 'MID_LANE', 'BASE_TURRET'], [11.101, 'BOT_LANE', 'OUTER_TURRET'], [47.997, 'TOP_LANE', 'BASE_TURRET'], [65.566, 'MID_LANE', 'NEXUS_TURRET'], [65.87, 'MID_LANE', 'NEXUS_TURRET'], [41.322, 'BOT_LANE', 'BASE_TURRET'], [42.631, 'TOP_LANE', 'INNER_TURRET'], [20.107, 'TOP_LANE', 'OUTER_TURRET']]</t>
  </si>
  <si>
    <t>[[40.409], [64.768], [16.872]]</t>
  </si>
  <si>
    <t>12.802, 13.765, 16.26, 20.23, 23.092, 28.088, 28.117, 32.936, 44.135, 44.403, 52.123, 52.318, 52.883, 58.499</t>
  </si>
  <si>
    <t>[[13.059, 'TOP_LANE', 'OUTER_TURRET'], [55.238, 'BOT_LANE', 'INNER_TURRET'], [46.338, 'MID_LANE', 'OUTER_TURRET'], [55.484, 'BOT_LANE', 'BASE_TURRET'], [53.889, 'MID_LANE', 'INNER_TURRET'], [58.626, 'TOP_LANE', 'INNER_TURRET'], [54.731, 'MID_LANE', 'BASE_TURRET'], [20.05, 'BOT_LANE', 'OUTER_TURRET']]</t>
  </si>
  <si>
    <t>[[30.44, 'AIR_DRAGON'], [23.221, 'EARTH_DRAGON'], [54.359]]</t>
  </si>
  <si>
    <t>[0, 0, 51, 14, 45, 15, -318, 5, -88, -17]</t>
  </si>
  <si>
    <t>3.32, 4.39, 14.048, 14.11, 15.773, 15.861, 17.186, 26.047, 35.49, 38.844, 39.047, 39.131, 39.168, 39.235, 41.273, 41.452, 41.765, 45.6, 50.252, 50.437, 50.445</t>
  </si>
  <si>
    <t>[[39.864, 'TOP_LANE', 'INNER_TURRET'], [26.66, 'BOT_LANE', 'OUTER_TURRET'], [43.792, 'BOT_LANE', 'INNER_TURRET'], [29.464, 'TOP_LANE', 'OUTER_TURRET'], [27.28, 'MID_LANE', 'OUTER_TURRET'], [46.003, 'BOT_LANE', 'BASE_TURRET'], [35.595, 'MID_LANE', 'INNER_TURRET']]</t>
  </si>
  <si>
    <t>[[42.646], [30.55], [24.17]]</t>
  </si>
  <si>
    <t>3.184, 4.474, 15.459, 15.719, 15.885, 38.838, 39.139, 39.231, 52.484, 52.498, 64.867, 68.213, 68.214, 68.231, 68.273</t>
  </si>
  <si>
    <t>[[67.991, 'MID_LANE', 'BASE_TURRET'], [28.133, 'BOT_LANE', 'OUTER_TURRET'], [53.995, 'MID_LANE', 'OUTER_TURRET'], [68.493, 'MID_LANE', 'NEXUS_TURRET'], [55.24, 'TOP_LANE', 'OUTER_TURRET'], [56.239, 'TOP_LANE', 'INNER_TURRET'], [58.245, 'BOT_LANE', 'INNER_TURRET'], [68.547, 'MID_LANE', 'NEXUS_TURRET'], [66.244, 'BOT_LANE', 'BASE_TURRET'], [54.433, 'MID_LANE', 'INNER_TURRET']]</t>
  </si>
  <si>
    <t>[[53.522], [65.61], [17.157, 'WATER_DRAGON'], [10.417, 'EARTH_DRAGON']]</t>
  </si>
  <si>
    <t>[0, 0, 17, 31, 67, -5, -95, -345, -400, -284]</t>
  </si>
  <si>
    <t>9.635, 15.609, 24.46, 24.707, 29.079, 29.116, 29.144, 29.69, 35.463, 37.777, 40.121, 40.481, 40.556, 40.663</t>
  </si>
  <si>
    <t>[[40.515, 'MID_LANE', 'NEXUS_TURRET'], [19.364, 'MID_LANE', 'OUTER_TURRET'], [16.218, 'BOT_LANE', 'OUTER_TURRET'], [32.232, 'BOT_LANE', 'BASE_TURRET'], [21.085, 'TOP_LANE', 'OUTER_TURRET'], [30.739, 'BOT_LANE', 'INNER_TURRET'], [24.8, 'TOP_LANE', 'INNER_TURRET'], [21.902, 'MID_LANE', 'INNER_TURRET'], [38.582, 'MID_LANE', 'BASE_TURRET'], [40.591, 'MID_LANE', 'NEXUS_TURRET']]</t>
  </si>
  <si>
    <t>[[32.662], [26.13], [19.842], [11.768], [39.5]]</t>
  </si>
  <si>
    <t>9.637, 28.652, 35.508</t>
  </si>
  <si>
    <t>[[26.16, 'TOP_LANE', 'OUTER_TURRET'], [20.44, 'BOT_LANE', 'OUTER_TURRET']]</t>
  </si>
  <si>
    <t>[0, 0, -30, -507, -308, -102, 63, 858, 647, 1082]</t>
  </si>
  <si>
    <t>3.086, 6.578, 22.523, 22.538, 22.695</t>
  </si>
  <si>
    <t>[[15.667, 'BOT_LANE', 'OUTER_TURRET'], [21.348, 'MID_LANE', 'OUTER_TURRET'], [12.163, 'TOP_LANE', 'OUTER_TURRET']]</t>
  </si>
  <si>
    <t>[[20.018]]</t>
  </si>
  <si>
    <t>2.998, 18.31, 23.238, 23.292, 23.348, 23.359, 23.381, 28.023, 31.38, 36.177, 36.205</t>
  </si>
  <si>
    <t>[[33.494, 'MID_LANE', 'BASE_TURRET'], [33.72, 'BOT_LANE', 'BASE_TURRET'], [23.813, 'MID_LANE', 'OUTER_TURRET'], [23.976, 'MID_LANE', 'INNER_TURRET'], [34.28, 'TOP_LANE', 'BASE_TURRET'], [36.292, 'MID_LANE', 'NEXUS_TURRET'], [18.219, 'TOP_LANE', 'OUTER_TURRET'], [25.467, 'BOT_LANE', 'INNER_TURRET'], [28.887, 'TOP_LANE', 'INNER_TURRET'], [21.113, 'BOT_LANE', 'OUTER_TURRET'], [36.283, 'MID_LANE', 'NEXUS_TURRET']]</t>
  </si>
  <si>
    <t>[[27.519, 'WATER_DRAGON']]</t>
  </si>
  <si>
    <t>[0, 0, -20, 151, 160, -83, -376, -150, -242, -909]</t>
  </si>
  <si>
    <t>31.987, 33.902, 39.194, 41.478, 41.877, 42.073, 46.88, 49.319, 49.325</t>
  </si>
  <si>
    <t>[[49.218, 'MID_LANE', 'NEXUS_TURRET'], [19.491, 'BOT_LANE', 'OUTER_TURRET'], [49.126, 'MID_LANE', 'NEXUS_TURRET'], [47.994, 'TOP_LANE', 'BASE_TURRET'], [23.762, 'BOT_LANE', 'INNER_TURRET'], [32.535, 'MID_LANE', 'INNER_TURRET'], [42.521, 'MID_LANE', 'BASE_TURRET'], [48.56, 'BOT_LANE', 'BASE_TURRET'], [23.912, 'MID_LANE', 'OUTER_TURRET'], [11.213, 'TOP_LANE', 'OUTER_TURRET'], [45.64, 'TOP_LANE', 'INNER_TURRET']]</t>
  </si>
  <si>
    <t>[[24.713], [31.021], [43.039]]</t>
  </si>
  <si>
    <t>8.975, 15.611, 18.979, 19.245, 20.99, 23.09, 26.201, 39.208</t>
  </si>
  <si>
    <t>[[19.472, 'MID_LANE', 'OUTER_TURRET'], [23.704, 'TOP_LANE', 'OUTER_TURRET'], [19.7, 'MID_LANE', 'INNER_TURRET']]</t>
  </si>
  <si>
    <t>[[17.803, 'WATER_DRAGON'], [11.409, 'WATER_DRAGON']]</t>
  </si>
  <si>
    <t>[0, 0, 69, -137, -47, -27, 352, 408, 264, 71]</t>
  </si>
  <si>
    <t>6.726, 15.453, 22.76, 23.97, 32.264, 34.833, 36.539, 36.676, 38.681, 48.945</t>
  </si>
  <si>
    <t>[[31.013, 'BOT_LANE', 'OUTER_TURRET'], [24.235, 'TOP_LANE', 'OUTER_TURRET']]</t>
  </si>
  <si>
    <t>23.999, 40.444, 40.66, 41.334, 43.677, 48.843, 48.87, 48.951, 49.54</t>
  </si>
  <si>
    <t>[[41.571, 'MID_LANE', 'OUTER_TURRET'], [43.322, 'TOP_LANE', 'OUTER_TURRET'], [49.444, 'MID_LANE', 'NEXUS_TURRET'], [41.729, 'MID_LANE', 'INNER_TURRET'], [43.731, 'TOP_LANE', 'INNER_TURRET'], [24.129, 'BOT_LANE', 'OUTER_TURRET'], [44.376, 'TOP_LANE', 'BASE_TURRET'], [49.686, 'MID_LANE', 'NEXUS_TURRET']]</t>
  </si>
  <si>
    <t>[[31.98, 'AIR_DRAGON'], [16.589, 'EARTH_DRAGON'], [42.478], [24.56, 'EARTH_DRAGON']]</t>
  </si>
  <si>
    <t>[0, 0, -45, -90, 107, -748, -686, -1375, -1493, -1133]</t>
  </si>
  <si>
    <t>8.545, 16.241, 18.807, 18.864, 23.433, 23.47, 27.537, 40.177</t>
  </si>
  <si>
    <t>[[23.775, 'BOT_LANE', 'OUTER_TURRET'], [19.176, 'TOP_LANE', 'OUTER_TURRET']]</t>
  </si>
  <si>
    <t>4.571, 8.204, 14.223, 16.25, 16.578, 18.819, 27.63, 27.651, 27.668, 27.715, 36.014, 36.095, 43.338, 43.681, 43.75</t>
  </si>
  <si>
    <t>[[36.224, 'TOP_LANE', 'INNER_TURRET'], [29.634, 'TOP_LANE', 'OUTER_TURRET'], [43.912, 'MID_LANE', 'NEXUS_TURRET'], [36.402, 'TOP_LANE', 'BASE_TURRET'], [31.502, 'MID_LANE', 'INNER_TURRET'], [22.934, 'MID_LANE', 'OUTER_TURRET'], [26.487, 'BOT_LANE', 'OUTER_TURRET'], [43.874, 'MID_LANE', 'NEXUS_TURRET'], [43.178, 'BOT_LANE', 'BASE_TURRET'], [39.973, 'MID_LANE', 'BASE_TURRET'], [33.312, 'BOT_LANE', 'INNER_TURRET']]</t>
  </si>
  <si>
    <t>[[20.645, 'EARTH_DRAGON'], [38.755], [11.607, 'FIRE_DRAGON'], [29.168, 'EARTH_DRAGON']]</t>
  </si>
  <si>
    <t>[0, 0, -54, 86, 166, 363, 384, 484, 551, 431]</t>
  </si>
  <si>
    <t>21.367, 21.381, 36.516, 44.452, 44.923, 46.073</t>
  </si>
  <si>
    <t>[[25.074, 'TOP_LANE', 'OUTER_TURRET'], [37.097, 'MID_LANE', 'OUTER_TURRET']]</t>
  </si>
  <si>
    <t>21.386, 21.445, 21.536, 23.575, 25.693, 25.727, 38.388, 44.96, 45.051, 45.085, 45.178, 45.973</t>
  </si>
  <si>
    <t>[[24.45, 'BOT_LANE', 'OUTER_TURRET'], [45.932, 'MID_LANE', 'NEXUS_TURRET'], [27.78, 'MID_LANE', 'OUTER_TURRET'], [30.803, 'BOT_LANE', 'INNER_TURRET'], [46.04, 'MID_LANE', 'NEXUS_TURRET'], [45.541, 'BOT_LANE', 'BASE_TURRET'], [28.424, 'MID_LANE', 'INNER_TURRET'], [32.597, 'TOP_LANE', 'OUTER_TURRET'], [39.696, 'TOP_LANE', 'INNER_TURRET'], [45.623, 'MID_LANE', 'BASE_TURRET']]</t>
  </si>
  <si>
    <t>[[23.003, 'EARTH_DRAGON'], [38.094], [29.246, 'EARTH_DRAGON']]</t>
  </si>
  <si>
    <t>[0, 0, 28, 122, 54, 377, 76, 371, 517, 1301]</t>
  </si>
  <si>
    <t>8.197, 10.812, 15.094, 15.222, 15.245, 27.433, 27.438, 27.5, 27.502, 31.931, 31.998, 32.024, 32.071</t>
  </si>
  <si>
    <t>[[29.415, 'BOT_LANE', 'INNER_TURRET'], [27.852, 'MID_LANE', 'INNER_TURRET'], [25.881, 'TOP_LANE', 'INNER_TURRET'], [32.221, 'MID_LANE', 'NEXUS_TURRET'], [32.153, 'MID_LANE', 'NEXUS_TURRET'], [29.623, 'BOT_LANE', 'BASE_TURRET'], [21.753, 'MID_LANE', 'OUTER_TURRET'], [18.093, 'BOT_LANE', 'OUTER_TURRET'], [31.797, 'TOP_LANE', 'BASE_TURRET'], [28.017, 'MID_LANE', 'BASE_TURRET'], [25.475, 'TOP_LANE', 'OUTER_TURRET']]</t>
  </si>
  <si>
    <t>[[24.056], [30.233], [17.566]]</t>
  </si>
  <si>
    <t>15.23, 25.75, 31.309, 32.032</t>
  </si>
  <si>
    <t>[[29.547, 'TOP_LANE', 'OUTER_TURRET'], [26.587, 'BOT_LANE', 'OUTER_TURRET']]</t>
  </si>
  <si>
    <t>[0, 0, 54, -31, -72, -219, 97, -30, -46, -438]</t>
  </si>
  <si>
    <t>10.618, 26.533, 28.254, 31.948, 32.095, 32.655, 32.68, 43.224, 62.258, 69.857, 69.958, 70.001, 70.03, 70.072</t>
  </si>
  <si>
    <t>[[70.688, 'TOP_LANE', 'BASE_TURRET'], [45.151, 'TOP_LANE', 'OUTER_TURRET'], [26.995, 'MID_LANE', 'INNER_TURRET'], [33.305, 'BOT_LANE', 'OUTER_TURRET'], [26.79, 'MID_LANE', 'OUTER_TURRET'], [70.908, 'MID_LANE', 'NEXUS_TURRET'], [66.197, 'TOP_LANE', 'INNER_TURRET'], [70.838, 'MID_LANE', 'NEXUS_TURRET']]</t>
  </si>
  <si>
    <t>[[31.214], [63.055]]</t>
  </si>
  <si>
    <t>10.791, 10.917, 21.63, 28.339, 32.558, 32.663, 34.006, 34.09, 34.327, 53.821, 69.96, 70.011</t>
  </si>
  <si>
    <t>[[22.032, 'TOP_LANE', 'OUTER_TURRET'], [47.554, 'TOP_LANE', 'INNER_TURRET'], [11.142, 'BOT_LANE', 'OUTER_TURRET'], [50.017, 'MID_LANE', 'BASE_TURRET'], [36.446, 'MID_LANE', 'INNER_TURRET'], [26.317, 'MID_LANE', 'OUTER_TURRET'], [56.532, 'BOT_LANE', 'BASE_TURRET'], [35.971, 'BOT_LANE', 'INNER_TURRET']]</t>
  </si>
  <si>
    <t>[[17.364, 'EARTH_DRAGON'], [37.816], [24.954, 'EARTH_DRAGON'], [50.982]]</t>
  </si>
  <si>
    <t>[0, 0, -19, 56, -470, -371, -265, -209, -202, 257]</t>
  </si>
  <si>
    <t>7.038, 27.424, 36.112, 36.215, 38.771, 41.237, 44.077, 44.287, 44.295, 49.372</t>
  </si>
  <si>
    <t>[[46.101, 'MID_LANE', 'OUTER_TURRET']]</t>
  </si>
  <si>
    <t>3.174, 17.651, 21.207, 31.333, 31.386, 31.467, 33.4, 36.26, 44.271, 49.181, 49.282, 49.523</t>
  </si>
  <si>
    <t>[[36.236, 'MID_LANE', 'NEXUS_TURRET'], [32.272, 'MID_LANE', 'INNER_TURRET'], [44.345, 'MID_LANE', 'NEXUS_TURRET'], [33.697, 'MID_LANE', 'BASE_TURRET'], [21.602, 'BOT_LANE', 'OUTER_TURRET'], [32.159, 'TOP_LANE', 'BASE_TURRET'], [35.994, 'BOT_LANE', 'BASE_TURRET'], [31.96, 'MID_LANE', 'OUTER_TURRET'], [31.894, 'TOP_LANE', 'INNER_TURRET'], [34.858, 'BOT_LANE', 'INNER_TURRET'], [25.107, 'TOP_LANE', 'OUTER_TURRET']]</t>
  </si>
  <si>
    <t>[[27.257, 'WATER_DRAGON'], [42.48], [14.36, 'EARTH_DRAGON'], [34.521, 'FIRE_DRAGON'], [20.676, 'WATER_DRAGON']]</t>
  </si>
  <si>
    <t>[0, 8, -60, 104, 24, 322, 550, 657, 645, 1073]</t>
  </si>
  <si>
    <t>10.69, 20.562, 22.466, 30.208, 35.743, 38.324</t>
  </si>
  <si>
    <t>[[13.129, 'BOT_LANE', 'OUTER_TURRET'], [33.175, 'BOT_LANE', 'INNER_TURRET'], [38.57, 'MID_LANE', 'NEXUS_TURRET'], [32.492, 'MID_LANE', 'BASE_TURRET'], [20.444, 'MID_LANE', 'OUTER_TURRET'], [17.666, 'TOP_LANE', 'OUTER_TURRET'], [27.437, 'MID_LANE', 'INNER_TURRET'], [38.702, 'MID_LANE', 'NEXUS_TURRET'], [35.424, 'BOT_LANE', 'BASE_TURRET'], [27.973, 'TOP_LANE', 'INNER_TURRET']]</t>
  </si>
  <si>
    <t>[[28.502], [34.661], [15.703], [22.308]]</t>
  </si>
  <si>
    <t>10.74, 23.029, 35.805, 35.839, 36.135, 38.812</t>
  </si>
  <si>
    <t>[[17.304, 'BOT_LANE', 'OUTER_TURRET'], [20.06, 'TOP_LANE', 'OUTER_TURRET']]</t>
  </si>
  <si>
    <t>[0, 0, -119, -413, -1494, -1273, -1445, -1587, -1412, -1258]</t>
  </si>
  <si>
    <t>3.115, 4.978, 8.541, 13.294</t>
  </si>
  <si>
    <t>[[29.861, 'MID_LANE', 'OUTER_TURRET']]</t>
  </si>
  <si>
    <t>3.084, 3.14, 3.24, 4.945, 27.942, 28.398, 31.001, 31.014</t>
  </si>
  <si>
    <t>[[22.809, 'TOP_LANE', 'INNER_TURRET'], [19.738, 'BOT_LANE', 'INNER_TURRET'], [31.469, 'MID_LANE', 'NEXUS_TURRET'], [28.015, 'MID_LANE', 'INNER_TURRET'], [9.806, 'BOT_LANE', 'OUTER_TURRET'], [31.545, 'MID_LANE', 'NEXUS_TURRET'], [17.339, 'MID_LANE', 'OUTER_TURRET'], [29.196, 'TOP_LANE', 'BASE_TURRET'], [17.652, 'TOP_LANE', 'OUTER_TURRET'], [31.162, 'MID_LANE', 'BASE_TURRET']]</t>
  </si>
  <si>
    <t>[[16.799, 'WATER_DRAGON'], [10.174, 'FIRE_DRAGON'], [26.028, 'WATER_DRAGON']]</t>
  </si>
  <si>
    <t>[0, 0, -1, 75, -85, -191, 440, 274, 306, 988]</t>
  </si>
  <si>
    <t>5.596, 8.629, 12.87, 13.116, 25.017</t>
  </si>
  <si>
    <t>[[24.633, 'TOP_LANE', 'OUTER_TURRET'], [30.115, 'BOT_LANE', 'OUTER_TURRET'], [29.144, 'MID_LANE', 'OUTER_TURRET']]</t>
  </si>
  <si>
    <t>12.848, 12.945, 12.997, 13.022, 17.233, 17.394, 24.504, 31.584, 31.873, 31.909, 34.623, 35.442</t>
  </si>
  <si>
    <t>[[35.695, 'MID_LANE', 'NEXUS_TURRET'], [19.648, 'BOT_LANE', 'OUTER_TURRET'], [24.661, 'MID_LANE', 'INNER_TURRET'], [34.168, 'BOT_LANE', 'INNER_TURRET'], [22.643, 'TOP_LANE', 'OUTER_TURRET'], [32.021, 'MID_LANE', 'BASE_TURRET'], [34.678, 'BOT_LANE', 'BASE_TURRET'], [18.105, 'MID_LANE', 'OUTER_TURRET'], [35.756, 'MID_LANE', 'NEXUS_TURRET'], [34.762, 'TOP_LANE', 'INNER_TURRET'], [34.92, 'TOP_LANE', 'BASE_TURRET']]</t>
  </si>
  <si>
    <t>[[10.55, 'FIRE_DRAGON'], [17.171, 'FIRE_DRAGON']]</t>
  </si>
  <si>
    <t>[0, 0, 89, 484, 878, 1488, 1563, 2429, 3544, 3332]</t>
  </si>
  <si>
    <t>4.617, 5.022, 7.213, 23.952, 26.223, 27.959, 30.018, 30.536</t>
  </si>
  <si>
    <t>[[28.202, 'MID_LANE', 'BASE_TURRET'], [7.603, 'BOT_LANE', 'OUTER_TURRET'], [30.496, 'MID_LANE', 'NEXUS_TURRET'], [14.63, 'MID_LANE', 'INNER_TURRET'], [16.117, 'TOP_LANE', 'OUTER_TURRET'], [19.731, 'TOP_LANE', 'INNER_TURRET'], [28.36, 'BOT_LANE', 'BASE_TURRET'], [29.84, 'TOP_LANE', 'BASE_TURRET'], [14.314, 'BOT_LANE', 'INNER_TURRET'], [30.596, 'MID_LANE', 'NEXUS_TURRET'], [9.062, 'MID_LANE', 'OUTER_TURRET']]</t>
  </si>
  <si>
    <t>[[11.181], [18.631], [25.035]]</t>
  </si>
  <si>
    <t>14.072, 22.204, 26.534</t>
  </si>
  <si>
    <t>[[22.248, 'MID_LANE', 'OUTER_TURRET'], [14.208, 'TOP_LANE', 'OUTER_TURRET'], [21.775, 'BOT_LANE', 'OUTER_TURRET']]</t>
  </si>
  <si>
    <t>[0, 0, 133, 222, 486, 405, 431, 457, 456, 1346]</t>
  </si>
  <si>
    <t>8.017, 16.046, 16.245, 19.016</t>
  </si>
  <si>
    <t>[[16.669, 'BOT_LANE', 'OUTER_TURRET'], [18.072, 'TOP_LANE', 'OUTER_TURRET']]</t>
  </si>
  <si>
    <t>11.355, 13.769, 18.991, 19.044, 19.331, 19.515, 29.299, 29.31, 29.313, 29.389, 29.425, 32.173, 32.675, 32.71, 32.764, 32.8</t>
  </si>
  <si>
    <t>[[29.81, 'MID_LANE', 'INNER_TURRET'], [32.737, 'MID_LANE', 'NEXUS_TURRET'], [19.541, 'MID_LANE', 'OUTER_TURRET'], [29.879, 'BOT_LANE', 'INNER_TURRET'], [25.597, 'TOP_LANE', 'OUTER_TURRET'], [30.055, 'TOP_LANE', 'INNER_TURRET'], [32.879, 'MID_LANE', 'NEXUS_TURRET'], [30.002, 'MID_LANE', 'BASE_TURRET'], [30.375, 'BOT_LANE', 'BASE_TURRET'], [31.913, 'TOP_LANE', 'BASE_TURRET'], [18.05, 'BOT_LANE', 'OUTER_TURRET']]</t>
  </si>
  <si>
    <t>[[30.902, 'AIR_DRAGON']]</t>
  </si>
  <si>
    <t>[0, 0, -398, -283, -284, -323, -349, -326, -469, -529]</t>
  </si>
  <si>
    <t>21.636, 21.65, 24.922, 24.995, 25.065, 25.136, 35.734, 35.827, 43.138, 44.702, 44.82, 44.886</t>
  </si>
  <si>
    <t>[[26.894, 'BOT_LANE', 'INNER_TURRET'], [38.257, 'TOP_LANE', 'INNER_TURRET'], [44.912, 'MID_LANE', 'NEXUS_TURRET'], [21.81, 'MID_LANE', 'OUTER_TURRET'], [38.425, 'TOP_LANE', 'BASE_TURRET'], [39.355, 'MID_LANE', 'BASE_TURRET'], [41.658, 'BOT_LANE', 'BASE_TURRET'], [22.064, 'MID_LANE', 'INNER_TURRET'], [25.535, 'TOP_LANE', 'OUTER_TURRET'], [20.792, 'BOT_LANE', 'OUTER_TURRET'], [44.803, 'MID_LANE', 'NEXUS_TURRET']]</t>
  </si>
  <si>
    <t>[[26.466]]</t>
  </si>
  <si>
    <t>1.257, 20.426, 25.007, 25.024, 27.203, 44.857, 44.919</t>
  </si>
  <si>
    <t>[[38.593, 'MID_LANE', 'OUTER_TURRET'], [13.524, 'BOT_LANE', 'OUTER_TURRET'], [31.92, 'BOT_LANE', 'INNER_TURRET'], [20.763, 'TOP_LANE', 'OUTER_TURRET']]</t>
  </si>
  <si>
    <t>[0, 0, 142, 68, 52, 183, -26, 51, -105, -180]</t>
  </si>
  <si>
    <t>11.592, 13.413, 15.089, 15.102, 15.532, 22.125, 22.471, 22.98, 22.993, 23.08, 27.708, 27.753, 27.754, 27.838, 28.309</t>
  </si>
  <si>
    <t>[[17.258, 'TOP_LANE', 'OUTER_TURRET'], [15.801, 'BOT_LANE', 'OUTER_TURRET'], [15.796, 'MID_LANE', 'OUTER_TURRET'], [28.391, 'MID_LANE', 'NEXUS_TURRET'], [25.16, 'BOT_LANE', 'INNER_TURRET'], [28.206, 'MID_LANE', 'NEXUS_TURRET'], [25.411, 'MID_LANE', 'INNER_TURRET'], [25.419, 'BOT_LANE', 'BASE_TURRET']]</t>
  </si>
  <si>
    <t>[[26.949]]</t>
  </si>
  <si>
    <t>11.536, 17.045, 19.141, 25.529, 27.383, 27.767</t>
  </si>
  <si>
    <t>[[17.309, 'BOT_LANE', 'OUTER_TURRET']]</t>
  </si>
  <si>
    <t>[[20.713, 'WATER_DRAGON']]</t>
  </si>
  <si>
    <t>[0, 0, 32, -43, 60, 13, 52, 268, 240, 166]</t>
  </si>
  <si>
    <t>14.203, 20.664, 25.652, 28.083, 28.796, 28.931</t>
  </si>
  <si>
    <t>[[28.847, 'MID_LANE', 'OUTER_TURRET'], [18.851, 'TOP_LANE', 'OUTER_TURRET'], [14.651, 'BOT_LANE', 'OUTER_TURRET']]</t>
  </si>
  <si>
    <t>[[16.571]]</t>
  </si>
  <si>
    <t>10.293, 20.881, 29.532, 29.586, 29.629, 29.665, 29.68, 31.848, 34.358, 40.442, 40.489, 40.528, 40.675, 40.713</t>
  </si>
  <si>
    <t>[[32.363, 'MID_LANE', 'NEXUS_TURRET'], [30.815, 'MID_LANE', 'INNER_TURRET'], [38.084, 'TOP_LANE', 'BASE_TURRET'], [17.046, 'TOP_LANE', 'OUTER_TURRET'], [33.676, 'TOP_LANE', 'INNER_TURRET'], [31.291, 'BOT_LANE', 'INNER_TURRET'], [18.488, 'BOT_LANE', 'OUTER_TURRET'], [40.589, 'MID_LANE', 'NEXUS_TURRET'], [31.829, 'BOT_LANE', 'BASE_TURRET'], [18.943, 'MID_LANE', 'OUTER_TURRET']]</t>
  </si>
  <si>
    <t>[[33.221, 'AIR_DRAGON'], [26.403, 'AIR_DRAGON'], [40.458]]</t>
  </si>
  <si>
    <t>[0, 0, -4, -245, 372, 296, 244, 363, 270, 63]</t>
  </si>
  <si>
    <t>3.154, 12.974, 13.099, 19.488, 19.693, 20.421, 20.458, 22.392, 30.444, 30.45, 30.47, 30.496, 51.309</t>
  </si>
  <si>
    <t>[[23.093, 'TOP_LANE', 'OUTER_TURRET'], [38.33, 'TOP_LANE', 'INNER_TURRET'], [22.147, 'BOT_LANE', 'INNER_TURRET'], [38.235, 'BOT_LANE', 'BASE_TURRET'], [27.375, 'MID_LANE', 'INNER_TURRET'], [13.653, 'MID_LANE', 'OUTER_TURRET'], [18.034, 'BOT_LANE', 'OUTER_TURRET']]</t>
  </si>
  <si>
    <t>[[25.586], [43.374]]</t>
  </si>
  <si>
    <t>20.353, 30.292, 30.385, 30.468, 35.496, 35.598, 41.722, 50.339, 50.491, 51.402, 51.443</t>
  </si>
  <si>
    <t>[[47.851, 'BOT_LANE', 'OUTER_TURRET'], [50.845, 'TOP_LANE', 'INNER_TURRET'], [23.41, 'MID_LANE', 'OUTER_TURRET'], [51.161, 'MID_LANE', 'NEXUS_TURRET'], [51.286, 'MID_LANE', 'NEXUS_TURRET'], [36.06, 'MID_LANE', 'INNER_TURRET'], [50.981, 'TOP_LANE', 'BASE_TURRET'], [25.764, 'TOP_LANE', 'OUTER_TURRET']]</t>
  </si>
  <si>
    <t>[[19.406, 'FIRE_DRAGON'], [36.547, 'EARTH_DRAGON'], [12.6, 'EARTH_DRAGON']]</t>
  </si>
  <si>
    <t>[0, 0, -1, 169, 1225, 1174, 1243, 1484, 1736, 3154]</t>
  </si>
  <si>
    <t>3.607, 8.045, 8.376, 10.245, 12.52, 12.598, 14.203, 15.381, 22.729, 22.828, 22.847, 26.239, 26.333, 26.536</t>
  </si>
  <si>
    <t>[[11.193, 'BOT_LANE', 'OUTER_TURRET'], [22.509, 'BOT_LANE', 'BASE_TURRET'], [25.763, 'MID_LANE', 'NEXUS_TURRET'], [25.913, 'MID_LANE', 'BASE_TURRET'], [23.201, 'TOP_LANE', 'BASE_TURRET'], [26.156, 'MID_LANE', 'NEXUS_TURRET'], [12.948, 'TOP_LANE', 'OUTER_TURRET'], [9.113, 'MID_LANE', 'OUTER_TURRET'], [15.554, 'MID_LANE', 'INNER_TURRET'], [23.011, 'TOP_LANE', 'INNER_TURRET'], [15.87, 'BOT_LANE', 'INNER_TURRET']]</t>
  </si>
  <si>
    <t>[[20.956], [11.464]]</t>
  </si>
  <si>
    <t>12.556, 22.529, 26.315</t>
  </si>
  <si>
    <t>[0, 0, 40, 582, 376, 5, -296, -506, -253, 99]</t>
  </si>
  <si>
    <t>3.004, 8.654, 11.935, 13.515, 21.767, 27.772, 33.913, 39.569</t>
  </si>
  <si>
    <t>[[28.157, 'BOT_LANE', 'OUTER_TURRET'], [13.765, 'TOP_LANE', 'OUTER_TURRET']]</t>
  </si>
  <si>
    <t>[[27.031], [20.151]]</t>
  </si>
  <si>
    <t>3.153, 5.695, 11.769, 12.004, 14.354, 20.033, 30.322, 33.427, 33.93, 33.941, 34.005, 34.983, 39.548, 39.615, 39.67, 39.697</t>
  </si>
  <si>
    <t>[[33.349, 'MID_LANE', 'OUTER_TURRET'], [34.374, 'MID_LANE', 'INNER_TURRET'], [34.55, 'TOP_LANE', 'INNER_TURRET'], [37.255, 'BOT_LANE', 'BASE_TURRET'], [12.644, 'BOT_LANE', 'OUTER_TURRET'], [39.511, 'MID_LANE', 'NEXUS_TURRET'], [36.864, 'TOP_LANE', 'BASE_TURRET'], [24.519, 'TOP_LANE', 'OUTER_TURRET'], [34.538, 'MID_LANE', 'BASE_TURRET'], [35.888, 'BOT_LANE', 'INNER_TURRET'], [39.45, 'MID_LANE', 'NEXUS_TURRET']]</t>
  </si>
  <si>
    <t>[[38.235, 'FIRE_DRAGON']]</t>
  </si>
  <si>
    <t>[0, 0, -37, -27, 24, -26, -113, 439, 54, -150]</t>
  </si>
  <si>
    <t>18.102, 19.845, 24.926</t>
  </si>
  <si>
    <t>[[26.663, 'BOT_LANE', 'OUTER_TURRET']]</t>
  </si>
  <si>
    <t>18.216, 18.262, 18.417, 19.823, 19.981, 20.244, 24.265, 24.314, 24.909, 24.949, 25.075, 26.834, 31.604, 32.391, 32.548, 34.374, 34.376, 34.437, 34.458</t>
  </si>
  <si>
    <t>[[20.52, 'TOP_LANE', 'OUTER_TURRET'], [28.992, 'BOT_LANE', 'INNER_TURRET'], [34.863, 'MID_LANE', 'NEXUS_TURRET'], [18.537, 'MID_LANE', 'OUTER_TURRET'], [33.019, 'MID_LANE', 'BASE_TURRET'], [26.923, 'TOP_LANE', 'INNER_TURRET'], [27.931, 'MID_LANE', 'INNER_TURRET'], [34.94, 'MID_LANE', 'NEXUS_TURRET'], [17.62, 'BOT_LANE', 'OUTER_TURRET']]</t>
  </si>
  <si>
    <t>[[22.412, 'EARTH_DRAGON'], [28.623, 'FIRE_DRAGON']]</t>
  </si>
  <si>
    <t>[0, 0, -74, -32, 107, -172, -468, -251, -346, -185]</t>
  </si>
  <si>
    <t>21.066, 25.01, 25.813, 27.833, 33.988, 40.454, 40.765, 40.943, 41, 41.01, 41.631</t>
  </si>
  <si>
    <t>[[21.542, 'TOP_LANE', 'OUTER_TURRET'], [41.396, 'TOP_LANE', 'BASE_TURRET'], [41.651, 'MID_LANE', 'NEXUS_TURRET'], [34.749, 'BOT_LANE', 'INNER_TURRET'], [26.957, 'BOT_LANE', 'OUTER_TURRET'], [33.332, 'TOP_LANE', 'INNER_TURRET'], [41.554, 'MID_LANE', 'NEXUS_TURRET'], [28.295, 'MID_LANE', 'OUTER_TURRET']]</t>
  </si>
  <si>
    <t>[[32.032]]</t>
  </si>
  <si>
    <t>11.869, 22.113, 30.027, 30.086, 30.542, 40.948</t>
  </si>
  <si>
    <t>[[33.848, 'MID_LANE', 'OUTER_TURRET'], [29.698, 'BOT_LANE', 'OUTER_TURRET']]</t>
  </si>
  <si>
    <t>[[18.361, 'EARTH_DRAGON'], [24.895, 'EARTH_DRAGON']]</t>
  </si>
  <si>
    <t>[0, 0, 9, 220, 12, 792, 39, 81, 26, 362]</t>
  </si>
  <si>
    <t>4.932, 11.74, 17.218, 24.555</t>
  </si>
  <si>
    <t>[[25.06, 'MID_LANE', 'OUTER_TURRET'], [27.264, 'BOT_LANE', 'OUTER_TURRET']]</t>
  </si>
  <si>
    <t>5.115, 10.323, 11.375, 11.417, 11.476, 13.392, 15.847, 17.106, 20.241, 25.143, 25.237, 25.27, 25.317, 33.17, 33.189, 33.317, 33.447, 34.205, 34.233</t>
  </si>
  <si>
    <t>[[33.939, 'MID_LANE', 'NEXUS_TURRET'], [27.788, 'TOP_LANE', 'INNER_TURRET'], [16.763, 'MID_LANE', 'OUTER_TURRET'], [14.117, 'BOT_LANE', 'OUTER_TURRET'], [20.629, 'TOP_LANE', 'OUTER_TURRET'], [34.114, 'MID_LANE', 'NEXUS_TURRET'], [33.716, 'TOP_LANE', 'BASE_TURRET']]</t>
  </si>
  <si>
    <t>[[10.913, 'FIRE_DRAGON'], [28.569, 'WATER_DRAGON'], [22.121, 'WATER_DRAGON']]</t>
  </si>
  <si>
    <t>[0, 0, 113, -102, -187, -172, -287, 72, -170, 265]</t>
  </si>
  <si>
    <t>21.828, 23.446, 31.169, 31.339, 31.363, 36.413, 39.226, 39.278, 42.937, 42.959, 43.107</t>
  </si>
  <si>
    <t>[[12.075, 'TOP_LANE', 'OUTER_TURRET'], [41.079, 'BOT_LANE', 'INNER_TURRET'], [42.81, 'TOP_LANE', 'BASE_TURRET'], [43.371, 'MID_LANE', 'NEXUS_TURRET'], [15.68, 'BOT_LANE', 'OUTER_TURRET'], [43.504, 'MID_LANE', 'NEXUS_TURRET'], [33.01, 'MID_LANE', 'INNER_TURRET'], [30.792, 'MID_LANE', 'OUTER_TURRET'], [42.262, 'TOP_LANE', 'INNER_TURRET']]</t>
  </si>
  <si>
    <t>[[36.962]]</t>
  </si>
  <si>
    <t>9.647, 13.604, 13.693, 13.746, 20.859, 23.477, 28.404, 28.536</t>
  </si>
  <si>
    <t>[[11.564, 'BOT_LANE', 'OUTER_TURRET'], [35.062, 'BOT_LANE', 'INNER_TURRET'], [26.012, 'MID_LANE', 'OUTER_TURRET'], [14.246, 'TOP_LANE', 'OUTER_TURRET'], [37.018, 'TOP_LANE', 'INNER_TURRET']]</t>
  </si>
  <si>
    <t>[[29.345, 'EARTH_DRAGON'], [16.239, 'WATER_DRAGON'], [23.128, 'EARTH_DRAGON']]</t>
  </si>
  <si>
    <t>[0, 0, 4, -32, 80, 28, -67, 447, -23, 100]</t>
  </si>
  <si>
    <t>6.61, 33.744, 43.982, 44.818</t>
  </si>
  <si>
    <t>[[26.193, 'TOP_LANE', 'OUTER_TURRET'], [44.777, 'BOT_LANE', 'INNER_TURRET'], [31.55, 'MID_LANE', 'OUTER_TURRET'], [43.369, 'BOT_LANE', 'OUTER_TURRET']]</t>
  </si>
  <si>
    <t>[[20.93]]</t>
  </si>
  <si>
    <t>13.95, 33.259, 33.369, 33.629, 33.849, 39.353, 43.942, 43.991, 43.997, 44.672</t>
  </si>
  <si>
    <t>[[35.668, 'TOP_LANE', 'OUTER_TURRET'], [44.612, 'MID_LANE', 'NEXUS_TURRET'], [34.802, 'MID_LANE', 'OUTER_TURRET'], [39.72, 'MID_LANE', 'INNER_TURRET'], [25.493, 'BOT_LANE', 'OUTER_TURRET'], [43.374, 'TOP_LANE', 'INNER_TURRET'], [44.322, 'TOP_LANE', 'BASE_TURRET'], [44.757, 'MID_LANE', 'NEXUS_TURRET']]</t>
  </si>
  <si>
    <t>[[39.303], [32.149, 'AIR_DRAGON']]</t>
  </si>
  <si>
    <t>[0, 0, 0, 29, 103, -35, -84, -534, -717, -541]</t>
  </si>
  <si>
    <t>11.124, 23.867, 26.966, 36.873, 37.338, 45.545, 48.759</t>
  </si>
  <si>
    <t>[[24.607, 'BOT_LANE', 'OUTER_TURRET'], [27.43, 'MID_LANE', 'OUTER_TURRET'], [22.656, 'TOP_LANE', 'OUTER_TURRET']]</t>
  </si>
  <si>
    <t>[[28.908]]</t>
  </si>
  <si>
    <t>6.739, 20.632, 23.247, 31.146, 31.688, 46.04, 48.622, 48.716, 48.765, 48.8, 49.382</t>
  </si>
  <si>
    <t>[[21.293, 'MID_LANE', 'OUTER_TURRET'], [26.111, 'BOT_LANE', 'OUTER_TURRET'], [39.163, 'BOT_LANE', 'INNER_TURRET'], [41.184, 'TOP_LANE', 'INNER_TURRET'], [49.253, 'MID_LANE', 'NEXUS_TURRET'], [41.859, 'MID_LANE', 'INNER_TURRET'], [45.653, 'MID_LANE', 'NEXUS_TURRET'], [9.819, 'TOP_LANE', 'OUTER_TURRET'], [39.416, 'BOT_LANE', 'BASE_TURRET']]</t>
  </si>
  <si>
    <t>[[39.878, 'WATER_DRAGON'], [47.131]]</t>
  </si>
  <si>
    <t>[0, 0, -46, 323, 118, 260, 129, -311, -627, -769]</t>
  </si>
  <si>
    <t>28.329, 34</t>
  </si>
  <si>
    <t>9.625, 9.678, 19.072, 25.69, 27.942, 34.51, 34.532, 34.554, 34.599</t>
  </si>
  <si>
    <t>[[34.077, 'MID_LANE', 'NEXUS_TURRET'], [14.383, 'MID_LANE', 'OUTER_TURRET'], [17.924, 'BOT_LANE', 'OUTER_TURRET'], [22.288, 'TOP_LANE', 'OUTER_TURRET'], [33.325, 'BOT_LANE', 'BASE_TURRET'], [34.744, 'MID_LANE', 'NEXUS_TURRET'], [25.763, 'MID_LANE', 'INNER_TURRET'], [29.971, 'TOP_LANE', 'BASE_TURRET'], [28.495, 'TOP_LANE', 'INNER_TURRET'], [24.48, 'BOT_LANE', 'INNER_TURRET']]</t>
  </si>
  <si>
    <t>[[32.452, 'FIRE_DRAGON'], [19.962, 'AIR_DRAGON'], [13.356, 'WATER_DRAGON'], [26.156, 'FIRE_DRAGON']]</t>
  </si>
  <si>
    <t>[0, 0, 174, 256, 329, 269, 284, 992, 965, 700]</t>
  </si>
  <si>
    <t>6.405, 28.714, 34.696, 37.595, 37.63, 37.673, 37.691</t>
  </si>
  <si>
    <t>[[32.258, 'BOT_LANE', 'BASE_TURRET'], [34.552, 'MID_LANE', 'NEXUS_TURRET'], [21.471, 'BOT_LANE', 'OUTER_TURRET'], [21.22, 'TOP_LANE', 'OUTER_TURRET'], [37.63, 'MID_LANE', 'NEXUS_TURRET'], [31.864, 'MID_LANE', 'BASE_TURRET'], [18.45, 'MID_LANE', 'OUTER_TURRET'], [32.336, 'TOP_LANE', 'BASE_TURRET'], [31.842, 'TOP_LANE', 'INNER_TURRET'], [30.556, 'BOT_LANE', 'INNER_TURRET'], [30.858, 'MID_LANE', 'INNER_TURRET']]</t>
  </si>
  <si>
    <t>[[30.144], [36.311], [23.378]]</t>
  </si>
  <si>
    <t>8.797, 12.19, 12.804, 34.638</t>
  </si>
  <si>
    <t>[[16.826, 'EARTH_DRAGON']]</t>
  </si>
  <si>
    <t>[0, 0, -42, -74, -352, -171, -588, -471, -189, 429]</t>
  </si>
  <si>
    <t>15.156, 31.928</t>
  </si>
  <si>
    <t>[[27.974, 'MID_LANE', 'OUTER_TURRET'], [8.739, 'BOT_LANE', 'OUTER_TURRET'], [27.845, 'BOT_LANE', 'INNER_TURRET']]</t>
  </si>
  <si>
    <t>14.81, 15.148, 20.374, 21.118, 29.403, 31.424, 31.442, 31.501</t>
  </si>
  <si>
    <t>[[18.641, 'TOP_LANE', 'OUTER_TURRET'], [30.923, 'MID_LANE', 'BASE_TURRET'], [31.818, 'MID_LANE', 'NEXUS_TURRET'], [31.556, 'BOT_LANE', 'BASE_TURRET'], [29.891, 'MID_LANE', 'INNER_TURRET'], [30.251, 'BOT_LANE', 'OUTER_TURRET'], [20.876, 'MID_LANE', 'OUTER_TURRET'], [30.797, 'BOT_LANE', 'INNER_TURRET'], [30.329, 'TOP_LANE', 'INNER_TURRET'], [31.75, 'MID_LANE', 'NEXUS_TURRET']]</t>
  </si>
  <si>
    <t>[[14.262, 'EARTH_DRAGON'], [24.569, 'AIR_DRAGON']]</t>
  </si>
  <si>
    <t>[0, 0, 69, -7, -399, -316, -510, -601, -676, -775]</t>
  </si>
  <si>
    <t>23.117, 30.179</t>
  </si>
  <si>
    <t>[[18.107, 'TOP_LANE', 'OUTER_TURRET'], [22.092, 'MID_LANE', 'OUTER_TURRET'], [16.627, 'BOT_LANE', 'OUTER_TURRET']]</t>
  </si>
  <si>
    <t>3.159, 17.084, 21.11, 23.472, 25.054, 27.885, 30.07, 30.202, 30.256, 30.473, 30.525</t>
  </si>
  <si>
    <t>[[28.237, 'TOP_LANE', 'BASE_TURRET'], [30.173, 'MID_LANE', 'NEXUS_TURRET'], [26.931, 'TOP_LANE', 'INNER_TURRET'], [17.205, 'TOP_LANE', 'OUTER_TURRET'], [25.316, 'MID_LANE', 'INNER_TURRET'], [16.828, 'MID_LANE', 'OUTER_TURRET'], [30.031, 'MID_LANE', 'BASE_TURRET'], [30.41, 'MID_LANE', 'NEXUS_TURRET'], [21.526, 'BOT_LANE', 'OUTER_TURRET'], [27.205, 'BOT_LANE', 'INNER_TURRET'], [27.77, 'BOT_LANE', 'BASE_TURRET']]</t>
  </si>
  <si>
    <t>[[25.861, 'WATER_DRAGON']]</t>
  </si>
  <si>
    <t>[0, 0, -21, -26, -15, 79, 380, 208, 26, 431]</t>
  </si>
  <si>
    <t>[[11.568, 'BOT_LANE', 'OUTER_TURRET'], [20.209, 'TOP_LANE', 'OUTER_TURRET']]</t>
  </si>
  <si>
    <t>14.248, 24.573, 24.646, 24.751, 26.766, 26.837, 26.961</t>
  </si>
  <si>
    <t>[[26.365, 'MID_LANE', 'INNER_TURRET'], [26.567, 'MID_LANE', 'BASE_TURRET'], [27.222, 'MID_LANE', 'NEXUS_TURRET'], [21.692, 'TOP_LANE', 'OUTER_TURRET'], [24.073, 'MID_LANE', 'OUTER_TURRET'], [27.217, 'MID_LANE', 'NEXUS_TURRET']]</t>
  </si>
  <si>
    <t>[[22.856, 'WATER_DRAGON']]</t>
  </si>
  <si>
    <t>[0, 0, -20, 459, 415, 495, 619, 715, 790, 1526]</t>
  </si>
  <si>
    <t>2.936, 8.219, 9.533, 21.972, 34.393, 35.342, 35.414, 35.444, 35.488, 35.735</t>
  </si>
  <si>
    <t>[[21.505, 'BOT_LANE', 'OUTER_TURRET'], [22.286, 'MID_LANE', 'INNER_TURRET'], [18.454, 'MID_LANE', 'OUTER_TURRET'], [34.213, 'BOT_LANE', 'BASE_TURRET'], [35.963, 'MID_LANE', 'NEXUS_TURRET'], [25.125, 'TOP_LANE', 'OUTER_TURRET'], [35.887, 'MID_LANE', 'NEXUS_TURRET'], [22.55, 'BOT_LANE', 'INNER_TURRET']]</t>
  </si>
  <si>
    <t>[[23.041], [30.375]]</t>
  </si>
  <si>
    <t>9.632, 10.667, 19.289, 22.262, 34.554</t>
  </si>
  <si>
    <t>[[22.129, 'TOP_LANE', 'OUTER_TURRET']]</t>
  </si>
  <si>
    <t>[0, 0, 0, -128, -28, 197, -65, 276, 247, 0]</t>
  </si>
  <si>
    <t>14.39, 14.536, 26.494, 34.934, 35.022</t>
  </si>
  <si>
    <t>[[31.598, 'MID_LANE', 'NEXUS_TURRET'], [28.805, 'MID_LANE', 'OUTER_TURRET'], [30.752, 'TOP_LANE', 'OUTER_TURRET'], [28.562, 'BOT_LANE', 'BASE_TURRET'], [28.239, 'BOT_LANE', 'INNER_TURRET'], [23.67, 'BOT_LANE', 'OUTER_TURRET']]</t>
  </si>
  <si>
    <t>[[25.248]]</t>
  </si>
  <si>
    <t>11.087, 14.707, 15.073, 15.192, 18.061, 18.197, 23.23, 31.366, 32.11, 32.519, 32.566, 32.62, 34.871, 35.062, 35.261, 39.892, 40.037, 40.327, 50.182, 50.218, 50.347, 50.482</t>
  </si>
  <si>
    <t>[[42.497, 'MID_LANE', 'INNER_TURRET'], [50.516, 'MID_LANE', 'NEXUS_TURRET'], [43.345, 'TOP_LANE', 'BASE_TURRET'], [34.269, 'BOT_LANE', 'INNER_TURRET'], [15.192, 'BOT_LANE', 'OUTER_TURRET'], [23.472, 'TOP_LANE', 'OUTER_TURRET'], [42.777, 'TOP_LANE', 'INNER_TURRET'], [50.563, 'MID_LANE', 'NEXUS_TURRET'], [23.972, 'MID_LANE', 'OUTER_TURRET'], [35.139, 'BOT_LANE', 'BASE_TURRET']]</t>
  </si>
  <si>
    <t>[[44.251, 'WATER_DRAGON']]</t>
  </si>
  <si>
    <t>[0, 0, -3, -217, -139, -353, 256, 213, 245, 328]</t>
  </si>
  <si>
    <t>5.28, 19.327, 19.339, 22.085, 22.094, 25.238, 27.831, 27.972, 27.972, 33.233, 33.383, 33.874, 34.382, 37.99, 38.715, 38.765</t>
  </si>
  <si>
    <t>[[28.515, 'TOP_LANE', 'BASE_TURRET'], [38.635, 'MID_LANE', 'NEXUS_TURRET'], [14.766, 'BOT_LANE', 'OUTER_TURRET'], [24.755, 'MID_LANE', 'OUTER_TURRET'], [9.534, 'TOP_LANE', 'OUTER_TURRET'], [38.39, 'MID_LANE', 'NEXUS_TURRET'], [28.23, 'TOP_LANE', 'INNER_TURRET'], [28.611, 'MID_LANE', 'INNER_TURRET'], [34.788, 'BOT_LANE', 'INNER_TURRET'], [35.208, 'MID_LANE', 'BASE_TURRET'], [37.817, 'BOT_LANE', 'BASE_TURRET']]</t>
  </si>
  <si>
    <t>[[36.476], [25.994]]</t>
  </si>
  <si>
    <t>20.003, 21.86, 25.172, 25.29, 25.556, 26.136, 30.194, 33.293</t>
  </si>
  <si>
    <t>[[14.736, 'TOP_LANE', 'OUTER_TURRET'], [26.45, 'BOT_LANE', 'OUTER_TURRET'], [18.272, 'MID_LANE', 'OUTER_TURRET']]</t>
  </si>
  <si>
    <t>[[9.77, 'FIRE_DRAGON'], [18.576, 'AIR_DRAGON']]</t>
  </si>
  <si>
    <t>[0, 0, 36, 125, 160, 478, 322, 511, 896, 899]</t>
  </si>
  <si>
    <t>12.741, 22.607, 51.315, 51.615, 51.716, 51.717</t>
  </si>
  <si>
    <t>[[29.197, 'BOT_LANE', 'INNER_TURRET'], [22.897, 'MID_LANE', 'OUTER_TURRET'], [48.979, 'MID_LANE', 'INNER_TURRET'], [15.98, 'TOP_LANE', 'OUTER_TURRET'], [19.566, 'BOT_LANE', 'OUTER_TURRET']]</t>
  </si>
  <si>
    <t>[[11.508], [25.556], [39.541], [32.419]]</t>
  </si>
  <si>
    <t>20.387, 39.628, 39.803, 50.568, 50.585, 50.611</t>
  </si>
  <si>
    <t>[[42.267, 'MID_LANE', 'OUTER_TURRET'], [51.499, 'MID_LANE', 'NEXUS_TURRET'], [16.054, 'BOT_LANE', 'OUTER_TURRET'], [51.074, 'MID_LANE', 'BASE_TURRET'], [50.931, 'MID_LANE', 'INNER_TURRET'], [43.122, 'TOP_LANE', 'OUTER_TURRET'], [51.612, 'MID_LANE', 'NEXUS_TURRET']]</t>
  </si>
  <si>
    <t>[[17.847, 'WATER_DRAGON']]</t>
  </si>
  <si>
    <t>[0, 0, -10, 287, -187, -584, -146, -22, -43, 565]</t>
  </si>
  <si>
    <t>31.062, 34.269, 34.647, 40.667, 41.284</t>
  </si>
  <si>
    <t>[[28.514, 'MID_LANE', 'INNER_TURRET'], [41.413, 'MID_LANE', 'NEXUS_TURRET'], [39.094, 'MID_LANE', 'BASE_TURRET'], [27.236, 'MID_LANE', 'OUTER_TURRET'], [41.523, 'MID_LANE', 'NEXUS_TURRET']]</t>
  </si>
  <si>
    <t>[[38.184], [11.17]]</t>
  </si>
  <si>
    <t>3.102, 14.783, 14.976</t>
  </si>
  <si>
    <t>[[25.382, 'BOT_LANE', 'INNER_TURRET'], [15.221, 'BOT_LANE', 'OUTER_TURRET'], [25.775, 'BOT_LANE', 'BASE_TURRET'], [34.952, 'MID_LANE', 'BASE_TURRET'], [26.245, 'TOP_LANE', 'OUTER_TURRET'], [18.819, 'MID_LANE', 'OUTER_TURRET'], [34.735, 'MID_LANE', 'INNER_TURRET'], [38.296, 'TOP_LANE', 'INNER_TURRET']]</t>
  </si>
  <si>
    <t>[[17.38, 'FIRE_DRAGON'], [31.257, 'AIR_DRAGON'], [23.494, 'FIRE_DRAGON']]</t>
  </si>
  <si>
    <t>[0, 0, 26, -17, -45, 369, 14, -177, -193, 346]</t>
  </si>
  <si>
    <t>31.106, 31.207, 39.43, 39.499, 51.575, 54.648, 54.746</t>
  </si>
  <si>
    <t>[[30.832, 'BOT_LANE', 'INNER_TURRET'], [55.065, 'MID_LANE', 'NEXUS_TURRET'], [55.132, 'MID_LANE', 'NEXUS_TURRET'], [43.504, 'MID_LANE', 'INNER_TURRET'], [17.63, 'TOP_LANE', 'OUTER_TURRET'], [22.21, 'BOT_LANE', 'OUTER_TURRET'], [50.251, 'MID_LANE', 'BASE_TURRET'], [49.904, 'BOT_LANE', 'BASE_TURRET'], [33.454, 'TOP_LANE', 'BASE_TURRET'], [33.09, 'TOP_LANE', 'INNER_TURRET'], [40.392, 'MID_LANE', 'OUTER_TURRET']]</t>
  </si>
  <si>
    <t>[[23.534], [46.453]]</t>
  </si>
  <si>
    <t>14.032, 31.08, 31.231, 32.333</t>
  </si>
  <si>
    <t>[[33.52, 'BOT_LANE', 'INNER_TURRET'], [18.08, 'BOT_LANE', 'OUTER_TURRET'], [31.529, 'TOP_LANE', 'OUTER_TURRET'], [19.909, 'MID_LANE', 'OUTER_TURRET'], [37.661, 'TOP_LANE', 'INNER_TURRET'], [32.974, 'MID_LANE', 'BASE_TURRET'], [33.82, 'BOT_LANE', 'BASE_TURRET'], [32.835, 'MID_LANE', 'INNER_TURRET']]</t>
  </si>
  <si>
    <t>[[29.697, 'AIR_DRAGON'], [36.3]]</t>
  </si>
  <si>
    <t>[0, 0, 19, -109, 62, -62, 149, 279, -897, -355]</t>
  </si>
  <si>
    <t>8.494, 19.182, 19.495, 22.12, 23.3, 23.439, 30.063, 38.444</t>
  </si>
  <si>
    <t>[[32.905, 'TOP_LANE', 'OUTER_TURRET'], [41.589, 'MID_LANE', 'NEXUS_TURRET'], [31.631, 'MID_LANE', 'OUTER_TURRET'], [33.265, 'TOP_LANE', 'INNER_TURRET'], [40.383, 'MID_LANE', 'BASE_TURRET'], [41.124, 'MID_LANE', 'NEXUS_TURRET'], [32.131, 'MID_LANE', 'INNER_TURRET']]</t>
  </si>
  <si>
    <t>[[31.457], [39.121]]</t>
  </si>
  <si>
    <t>7.758, 7.758, 9.768, 22.433, 23.293, 23.355, 33.699</t>
  </si>
  <si>
    <t>[[25.827, 'MID_LANE', 'OUTER_TURRET'], [39.717, 'MID_LANE', 'INNER_TURRET'], [13.693, 'TOP_LANE', 'OUTER_TURRET'], [30.729, 'BOT_LANE', 'INNER_TURRET'], [9.824, 'BOT_LANE', 'OUTER_TURRET']]</t>
  </si>
  <si>
    <t>[[24.421, 'WATER_DRAGON'], [16.905, 'WATER_DRAGON'], [10.372, 'WATER_DRAGON']]</t>
  </si>
  <si>
    <t>[0, 0, -17, 73, 92, 392, 664, 873, 1549, 1278]</t>
  </si>
  <si>
    <t>7.988, 19.32, 22.521, 26.598, 26.616, 27.125, 27.295, 27.359, 30.449, 30.521, 30.579, 30.597, 30.744</t>
  </si>
  <si>
    <t>[[30.748, 'MID_LANE', 'NEXUS_TURRET'], [29.772, 'TOP_LANE', 'INNER_TURRET'], [27.814, 'MID_LANE', 'BASE_TURRET'], [29.189, 'BOT_LANE', 'INNER_TURRET'], [30.351, 'BOT_LANE', 'BASE_TURRET'], [29.966, 'TOP_LANE', 'BASE_TURRET'], [30.914, 'MID_LANE', 'NEXUS_TURRET'], [27.654, 'MID_LANE', 'INNER_TURRET'], [26.062, 'TOP_LANE', 'OUTER_TURRET'], [16.003, 'BOT_LANE', 'OUTER_TURRET'], [23.229, 'MID_LANE', 'OUTER_TURRET']]</t>
  </si>
  <si>
    <t>[[28.897], [12.563], [22.372]]</t>
  </si>
  <si>
    <t>24.496, 30.715, 30.736, 30.756</t>
  </si>
  <si>
    <t>[0, 0, -23, 162, -94, -1017, -833, -756, -1048, -1627]</t>
  </si>
  <si>
    <t>17.687, 23.753, 23.771</t>
  </si>
  <si>
    <t>[[17.722, 'TOP_LANE', 'OUTER_TURRET'], [14.933, 'BOT_LANE', 'INNER_TURRET'], [14.576, 'BOT_LANE', 'OUTER_TURRET']]</t>
  </si>
  <si>
    <t>4.09, 11.995, 14.97, 15.539, 21.168, 21.303, 21.38, 23.587, 26.122, 26.896, 27.213, 29.434, 29.475, 29.487, 29.56, 29.584</t>
  </si>
  <si>
    <t>[[23.285, 'BOT_LANE', 'INNER_TURRET'], [27.3, 'BOT_LANE', 'BASE_TURRET'], [17.637, 'BOT_LANE', 'OUTER_TURRET'], [14.629, 'TOP_LANE', 'OUTER_TURRET'], [26.95, 'MID_LANE', 'BASE_TURRET'], [23.771, 'TOP_LANE', 'INNER_TURRET'], [29.271, 'MID_LANE', 'NEXUS_TURRET'], [29.538, 'MID_LANE', 'NEXUS_TURRET'], [17.453, 'MID_LANE', 'OUTER_TURRET'], [24.018, 'TOP_LANE', 'BASE_TURRET'], [23.001, 'MID_LANE', 'INNER_TURRET']]</t>
  </si>
  <si>
    <t>[[18.917, 'AIR_DRAGON'], [25.226, 'EARTH_DRAGON']]</t>
  </si>
  <si>
    <t>[0, 0, 37, 36, -393, -260, -250, -725, -457, -517]</t>
  </si>
  <si>
    <t>11.333, 11.64, 13.52, 13.779, 15.968, 20.378, 23.348, 23.377, 23.637, 30.957, 31.093, 31.664, 31.704, 31.72, 32.009, 32.075</t>
  </si>
  <si>
    <t>[[32.127, 'MID_LANE', 'NEXUS_TURRET'], [30.844, 'MID_LANE', 'BASE_TURRET'], [31.052, 'BOT_LANE', 'BASE_TURRET'], [19.085, 'BOT_LANE', 'OUTER_TURRET'], [16.181, 'MID_LANE', 'OUTER_TURRET'], [27.852, 'TOP_LANE', 'INNER_TURRET'], [25.535, 'BOT_LANE', 'INNER_TURRET'], [21.216, 'TOP_LANE', 'OUTER_TURRET'], [20.985, 'MID_LANE', 'INNER_TURRET'], [32.188, 'MID_LANE', 'NEXUS_TURRET']]</t>
  </si>
  <si>
    <t>[[28.748]]</t>
  </si>
  <si>
    <t>3.799, 13.565, 23.336, 25.374, 26.044, 31.04</t>
  </si>
  <si>
    <t>[[19.731, 'TOP_LANE', 'OUTER_TURRET']]</t>
  </si>
  <si>
    <t>[[21.6, 'FIRE_DRAGON'], [14.303, 'EARTH_DRAGON']]</t>
  </si>
  <si>
    <t>[0, -19, -55, -218, 54, 175, 652, 1283, 905, 1276]</t>
  </si>
  <si>
    <t>6.014, 6.091, 7.893, 9.909, 14.165, 21.39, 25.374, 25.539, 25.619, 25.762, 33.883, 34.005, 34.119, 34.19, 34.899</t>
  </si>
  <si>
    <t>[[34.725, 'MID_LANE', 'NEXUS_TURRET'], [34.839, 'MID_LANE', 'NEXUS_TURRET'], [3.298, 'TOP_LANE', 'OUTER_TURRET'], [27.737, 'BOT_LANE', 'INNER_TURRET'], [17.521, 'BOT_LANE', 'OUTER_TURRET'], [30.38, 'MID_LANE', 'INNER_TURRET'], [28.337, 'TOP_LANE', 'INNER_TURRET'], [12.605, 'MID_LANE', 'OUTER_TURRET'], [34.498, 'TOP_LANE', 'BASE_TURRET']]</t>
  </si>
  <si>
    <t>[[27.5], [21.246]]</t>
  </si>
  <si>
    <t>14.152, 14.263, 14.316, 14.454</t>
  </si>
  <si>
    <t>[[12.26, 'TOP_LANE', 'OUTER_TURRET'], [3.76, 'BOT_LANE', 'OUTER_TURRET']]</t>
  </si>
  <si>
    <t>[[15.034]]</t>
  </si>
  <si>
    <t>[0, -11, 17, 218, 160, 191, -790, -62, 142, 399]</t>
  </si>
  <si>
    <t>6.652, 8.625, 12.992, 18.969, 19.15, 19.235, 22.016, 24.257, 31.385, 31.541, 31.949, 32.217, 32.256, 37.593, 37.63, 37.703, 37.863, 39.931, 39.973, 40.035, 40.062</t>
  </si>
  <si>
    <t>[[19.005, 'MID_LANE', 'OUTER_TURRET'], [18.509, 'TOP_LANE', 'OUTER_TURRET'], [38.665, 'MID_LANE', 'NEXUS_TURRET'], [38.249, 'TOP_LANE', 'BASE_TURRET'], [23.889, 'BOT_LANE', 'INNER_TURRET'], [33.615, 'MID_LANE', 'INNER_TURRET'], [3.848, 'BOT_LANE', 'OUTER_TURRET'], [38.23, 'MID_LANE', 'NEXUS_TURRET'], [33.872, 'TOP_LANE', 'INNER_TURRET'], [24.109, 'BOT_LANE', 'BASE_TURRET']]</t>
  </si>
  <si>
    <t>[[23.43], [35.784], [17.057], [9.747]]</t>
  </si>
  <si>
    <t>5.315, 5.586, 12.78, 19.234, 37.57, 37.767, 37.794</t>
  </si>
  <si>
    <t>[[23.869, 'MID_LANE', 'INNER_TURRET'], [22.375, 'MID_LANE', 'OUTER_TURRET'], [3.786, 'TOP_LANE', 'OUTER_TURRET'], [18.565, 'BOT_LANE', 'OUTER_TURRET']]</t>
  </si>
  <si>
    <t>[[29.602]]</t>
  </si>
  <si>
    <t>[0, 0, -133, -445, -284, -390, -529, -863, -572, -1931]</t>
  </si>
  <si>
    <t>6.573, 6.805, 7.804, 12.753, 14.271, 14.766, 23.878, 23.895, 24.174, 25.541, 31.199, 31.25</t>
  </si>
  <si>
    <t>[[26.04, 'TOP_LANE', 'INNER_TURRET'], [3.876, 'BOT_LANE', 'OUTER_TURRET'], [29.999, 'MID_LANE', 'OUTER_TURRET'], [11.051, 'TOP_LANE', 'OUTER_TURRET']]</t>
  </si>
  <si>
    <t>[[12.816]]</t>
  </si>
  <si>
    <t>6.288, 6.488, 6.541, 8.601, 8.985, 10.861, 16.571, 20.921, 21.197, 23.982, 24.055, 24.14, 24.199, 28.398, 31.011, 31.272, 35.256, 35.27, 35.309, 35.361, 35.781</t>
  </si>
  <si>
    <t>[[21.335, 'MID_LANE', 'INNER_TURRET'], [29.218, 'TOP_LANE', 'INNER_TURRET'], [35.56, 'MID_LANE', 'BASE_TURRET'], [10.965, 'MID_LANE', 'OUTER_TURRET'], [3.765, 'TOP_LANE', 'OUTER_TURRET'], [35.897, 'MID_LANE', 'NEXUS_TURRET'], [8.492, 'BOT_LANE', 'OUTER_TURRET'], [9.198, 'BOT_LANE', 'INNER_TURRET'], [35.819, 'MID_LANE', 'NEXUS_TURRET']]</t>
  </si>
  <si>
    <t>[[19.334], [25.841], [31.99]]</t>
  </si>
  <si>
    <t>[0, 0, -122, -91, -117, -151, -540, -193, -459, -968]</t>
  </si>
  <si>
    <t>14.379, 21.132, 21.179, 21.234, 21.325, 29.68, 29.76, 29.898, 30.314, 35.53, 35.593, 35.64, 35.838, 36.267</t>
  </si>
  <si>
    <t>[[3.837, 'BOT_LANE', 'OUTER_TURRET'], [31.852, 'BOT_LANE', 'INNER_TURRET'], [36.399, 'MID_LANE', 'NEXUS_TURRET'], [23.709, 'TOP_LANE', 'INNER_TURRET'], [21.674, 'MID_LANE', 'OUTER_TURRET'], [36.335, 'MID_LANE', 'NEXUS_TURRET'], [31.502, 'MID_LANE', 'INNER_TURRET'], [5.745, 'TOP_LANE', 'OUTER_TURRET'], [36.097, 'MID_LANE', 'BASE_TURRET']]</t>
  </si>
  <si>
    <t>[[7.762]]</t>
  </si>
  <si>
    <t>5.538, 21.288, 21.307, 32.911, 33.626, 33.687</t>
  </si>
  <si>
    <t>[[5.772, 'BOT_LANE', 'OUTER_TURRET'], [3.862, 'TOP_LANE', 'OUTER_TURRET']]</t>
  </si>
  <si>
    <t>[[20.971], [27.465], [33.973], [14.217]]</t>
  </si>
  <si>
    <t>[0, 0, -37, -104, -342, -322, -4, -103, -1012, -740]</t>
  </si>
  <si>
    <t>15.705, 16.026, 16.104, 22.792, 27.356, 27.827, 27.891</t>
  </si>
  <si>
    <t>[[5.644, 'TOP_LANE', 'OUTER_TURRET'], [7.782, 'BOT_LANE', 'INNER_TURRET'], [3.657, 'BOT_LANE', 'OUTER_TURRET'], [16.384, 'MID_LANE', 'OUTER_TURRET']]</t>
  </si>
  <si>
    <t>9.633, 15.792, 16.025, 18.662, 21.884, 22.029, 22.246, 22.766, 22.867, 24.741, 27.469, 27.506, 27.849, 29.524, 29.644, 29.65</t>
  </si>
  <si>
    <t>[[25.023, 'MID_LANE', 'BASE_TURRET'], [9.984, 'BOT_LANE', 'INNER_TURRET'], [24.861, 'MID_LANE', 'INNER_TURRET'], [5.351, 'BOT_LANE', 'OUTER_TURRET'], [23.946, 'MID_LANE', 'OUTER_TURRET'], [27.698, 'MID_LANE', 'NEXUS_TURRET'], [7.89, 'TOP_LANE', 'BASE_TURRET'], [27.357, 'BOT_LANE', 'BASE_TURRET'], [27.587, 'MID_LANE', 'NEXUS_TURRET'], [3.314, 'TOP_LANE', 'OUTER_TURRET'], [7.56, 'TOP_LANE', 'INNER_TURRET']]</t>
  </si>
  <si>
    <t>[[28.756], [5.549], [13.128], [20.677]]</t>
  </si>
  <si>
    <t>[0, 0, 8, 133, -69, 407, 866, 1134, 990, 1305]</t>
  </si>
  <si>
    <t>10.107, 10.298, 19.434, 19.492, 19.533, 19.674, 21.825, 22.542, 22.597, 26.519, 26.852, 26.935</t>
  </si>
  <si>
    <t>[[18.251, 'TOP_LANE', 'INNER_TURRET'], [27.014, 'MID_LANE', 'NEXUS_TURRET'], [26.467, 'BOT_LANE', 'BASE_TURRET'], [3.386, 'TOP_LANE', 'OUTER_TURRET'], [5.318, 'BOT_LANE', 'OUTER_TURRET'], [24.559, 'MID_LANE', 'BASE_TURRET'], [16.995, 'MID_LANE', 'OUTER_TURRET'], [24.026, 'MID_LANE', 'INNER_TURRET'], [27.078, 'MID_LANE', 'NEXUS_TURRET'], [19.999, 'BOT_LANE', 'INNER_TURRET']]</t>
  </si>
  <si>
    <t>[[12.035], [20.297], [5.635]]</t>
  </si>
  <si>
    <t>19.63, 22.521, 22.589</t>
  </si>
  <si>
    <t>[[3.692, 'BOT_LANE', 'OUTER_TURRET']]</t>
  </si>
  <si>
    <t>[0, 20, -25, 128, -111, 495, 417, 316, 599, 576]</t>
  </si>
  <si>
    <t>4.97, 14.276, 19.401, 19.59, 19.606, 26.468</t>
  </si>
  <si>
    <t>[[14.716, 'BOT_LANE', 'OUTER_TURRET']]</t>
  </si>
  <si>
    <t>3.331, 9.053, 10.287, 13.255, 13.323, 18.881, 19.507, 19.546, 19.69, 21.513, 26.275, 26.495, 30.357, 30.397, 30.453, 31.396, 31.523, 31.979</t>
  </si>
  <si>
    <t>[[23.885, 'BOT_LANE', 'INNER_TURRET'], [30.877, 'MID_LANE', 'BASE_TURRET'], [13.73, 'BOT_LANE', 'OUTER_TURRET'], [21.573, 'TOP_LANE', 'OUTER_TURRET'], [26.759, 'TOP_LANE', 'INNER_TURRET'], [20.075, 'MID_LANE', 'OUTER_TURRET'], [31.158, 'TOP_LANE', 'BASE_TURRET'], [31.924, 'MID_LANE', 'NEXUS_TURRET'], [30.718, 'MID_LANE', 'INNER_TURRET'], [31.823, 'MID_LANE', 'NEXUS_TURRET']]</t>
  </si>
  <si>
    <t>[[24.478], [17.635]]</t>
  </si>
  <si>
    <t>[0, 0, -28, 6, -472, 185, -119, 27, -81, 8]</t>
  </si>
  <si>
    <t>4.541, 12.385, 17.514, 19.798, 20.344, 23.554, 23.616, 23.711, 27.803, 27.872, 35.033, 35.141, 35.168, 39.061, 39.335, 39.428, 39.604</t>
  </si>
  <si>
    <t>[[39.79, 'MID_LANE', 'NEXUS_TURRET'], [35.391, 'TOP_LANE', 'BASE_TURRET'], [23.405, 'TOP_LANE', 'INNER_TURRET'], [19.573, 'BOT_LANE', 'OUTER_TURRET'], [30.507, 'MID_LANE', 'BASE_TURRET'], [32.414, 'BOT_LANE', 'BASE_TURRET'], [19.945, 'BOT_LANE', 'INNER_TURRET'], [29.944, 'MID_LANE', 'INNER_TURRET'], [39.705, 'MID_LANE', 'NEXUS_TURRET'], [18.127, 'TOP_LANE', 'OUTER_TURRET'], [24.041, 'MID_LANE', 'OUTER_TURRET']]</t>
  </si>
  <si>
    <t>[[38.958]]</t>
  </si>
  <si>
    <t>15.57, 20.705, 23.572, 35.158, 35.235, 39.343</t>
  </si>
  <si>
    <t>[[23.394, 'MID_LANE', 'OUTER_TURRET'], [17.821, 'BOT_LANE', 'OUTER_TURRET'], [19.966, 'TOP_LANE', 'OUTER_TURRET']]</t>
  </si>
  <si>
    <t>[[22.229, 'EARTH_DRAGON'], [29.03, 'WATER_DRAGON'], [15.856, 'AIR_DRAGON']]</t>
  </si>
  <si>
    <t>[0, 0, -105, -81, -109, -334, -281, -2385, -2010, -2284]</t>
  </si>
  <si>
    <t>13.415, 13.502, 23.03, 32.171, 33.19, 33.235, 36.883, 37.127, 37.249, 37.27, 39.926, 40.826, 41.123, 44.944, 44.982, 45.155</t>
  </si>
  <si>
    <t>[[10.034, 'BOT_LANE', 'OUTER_TURRET'], [41.073, 'BOT_LANE', 'INNER_TURRET'], [17.366, 'MID_LANE', 'OUTER_TURRET'], [32.437, 'MID_LANE', 'INNER_TURRET'], [15.607, 'TOP_LANE', 'OUTER_TURRET'], [40.536, 'TOP_LANE', 'INNER_TURRET']]</t>
  </si>
  <si>
    <t>6.393, 6.447, 10.088, 12.969, 15.816, 20.826, 22.034, 36.964, 39.878, 39.931, 40.109, 40.24, 44.941, 45.151</t>
  </si>
  <si>
    <t>[[35.228, 'BOT_LANE', 'INNER_TURRET'], [36.78, 'BOT_LANE', 'BASE_TURRET'], [6.956, 'BOT_LANE', 'OUTER_TURRET'], [40.829, 'MID_LANE', 'NEXUS_TURRET'], [16.368, 'MID_LANE', 'OUTER_TURRET'], [22.748, 'MID_LANE', 'INNER_TURRET'], [31.971, 'TOP_LANE', 'INNER_TURRET'], [32.239, 'TOP_LANE', 'BASE_TURRET'], [36.592, 'MID_LANE', 'BASE_TURRET'], [40.714, 'MID_LANE', 'NEXUS_TURRET'], [10.258, 'TOP_LANE', 'OUTER_TURRET']]</t>
  </si>
  <si>
    <t>[[15.246, 'EARTH_DRAGON'], [30.999, 'EARTH_DRAGON'], [22.492, 'EARTH_DRAGON'], [42.186]]</t>
  </si>
  <si>
    <t>[0, 0, 22, 15, 956, 1416, 1164, 1674, 1719, 1782]</t>
  </si>
  <si>
    <t>3.546, 3.684, 9.169, 12.888, 14.65, 15.961, 15.975, 18.674, 18.79, 18.834, 23.492, 26.732, 27.231, 27.357, 29.548, 40.04, 41.833, 41.892, 41.898, 41.966, 42.455</t>
  </si>
  <si>
    <t>[[24.375, 'MID_LANE', 'INNER_TURRET'], [42.38, 'MID_LANE', 'BASE_TURRET'], [16.08, 'TOP_LANE', 'OUTER_TURRET'], [42.586, 'MID_LANE', 'NEXUS_TURRET'], [42.645, 'MID_LANE', 'NEXUS_TURRET'], [33.324, 'BOT_LANE', 'INNER_TURRET'], [40.346, 'BOT_LANE', 'BASE_TURRET'], [18.965, 'MID_LANE', 'OUTER_TURRET'], [34.261, 'TOP_LANE', 'INNER_TURRET'], [11.103, 'BOT_LANE', 'OUTER_TURRET']]</t>
  </si>
  <si>
    <t>[[31.172], [41.745], [24.911], [17.294]]</t>
  </si>
  <si>
    <t>10.722, 18.831, 27.205, 27.262, 27.44, 29.497, 29.53, 34.497, 40.096</t>
  </si>
  <si>
    <t>[[27.902, 'MID_LANE', 'OUTER_TURRET'], [29.98, 'MID_LANE', 'INNER_TURRET']]</t>
  </si>
  <si>
    <t>[0, 0, -34, -71, -34, 23, -180, -366, 34, -385]</t>
  </si>
  <si>
    <t>8.15, 22.261, 24.846, 29.052</t>
  </si>
  <si>
    <t>8.141, 9.75, 10.232, 10.342, 16.478, 20.174, 22.053, 22.128, 22.27, 22.39, 22.515, 28.054, 28.116, 28.368, 31.467, 31.572, 31.878, 31.889, 31.974</t>
  </si>
  <si>
    <t>[[22.928, 'MID_LANE', 'INNER_TURRET'], [31.975, 'MID_LANE', 'NEXUS_TURRET'], [30.75, 'TOP_LANE', 'INNER_TURRET'], [31.352, 'BOT_LANE', 'BASE_TURRET'], [32.024, 'MID_LANE', 'NEXUS_TURRET'], [24.894, 'BOT_LANE', 'INNER_TURRET'], [31.468, 'MID_LANE', 'BASE_TURRET'], [16.747, 'MID_LANE', 'OUTER_TURRET'], [31.321, 'TOP_LANE', 'BASE_TURRET'], [18.518, 'BOT_LANE', 'OUTER_TURRET'], [22.698, 'TOP_LANE', 'OUTER_TURRET']]</t>
  </si>
  <si>
    <t>[[26.382, 'WATER_DRAGON'], [19.388, 'AIR_DRAGON']]</t>
  </si>
  <si>
    <t>[0, 0, 48, 184, 27, 746, 426, 735, 621, 757]</t>
  </si>
  <si>
    <t>4.796, 11.796, 31.022, 31.628, 31.725, 32.776, 39.582, 39.616, 43.495, 43.544, 43.568, 43.654</t>
  </si>
  <si>
    <t>[[15.024, 'TOP_LANE', 'OUTER_TURRET'], [27.586, 'BOT_LANE', 'INNER_TURRET'], [15.423, 'TOP_LANE', 'INNER_TURRET'], [17.914, 'MID_LANE', 'OUTER_TURRET'], [43.205, 'MID_LANE', 'NEXUS_TURRET'], [34.364, 'MID_LANE', 'INNER_TURRET'], [43.675, 'MID_LANE', 'NEXUS_TURRET'], [19.667, 'BOT_LANE', 'OUTER_TURRET'], [42.362, 'TOP_LANE', 'BASE_TURRET'], [40.113, 'MID_LANE', 'BASE_TURRET'], [42.743, 'BOT_LANE', 'BASE_TURRET']]</t>
  </si>
  <si>
    <t>[[38.519], [26.847]]</t>
  </si>
  <si>
    <t>5.967, 14.786, 14.829, 28.655, 31.033, 31.051, 31.202</t>
  </si>
  <si>
    <t>[[29.398, 'MID_LANE', 'OUTER_TURRET'], [15.698, 'BOT_LANE', 'OUTER_TURRET']]</t>
  </si>
  <si>
    <t>[[18.551, 'WATER_DRAGON'], [12.081, 'FIRE_DRAGON']]</t>
  </si>
  <si>
    <t>[0, 0, 54, -89, -118, -188, 37, -236, -415, 29]</t>
  </si>
  <si>
    <t>8.82, 14.839, 16.115, 21.391, 21.392, 24.102, 24.326, 24.848, 24.973, 26.761, 26.903, 29.303, 31.591, 31.628, 31.672, 32.043, 32.152</t>
  </si>
  <si>
    <t>[[26.638, 'MID_LANE', 'INNER_TURRET'], [29.377, 'BOT_LANE', 'BASE_TURRET'], [21.799, 'MID_LANE', 'OUTER_TURRET'], [13.415, 'BOT_LANE', 'OUTER_TURRET'], [31.613, 'MID_LANE', 'NEXUS_TURRET'], [16.754, 'TOP_LANE', 'OUTER_TURRET'], [27.041, 'MID_LANE', 'BASE_TURRET'], [26.069, 'BOT_LANE', 'INNER_TURRET'], [31.783, 'MID_LANE', 'NEXUS_TURRET'], [30.74, 'TOP_LANE', 'INNER_TURRET'], [31.772, 'TOP_LANE', 'BASE_TURRET']]</t>
  </si>
  <si>
    <t>[[22.083], [13.822], [28.216]]</t>
  </si>
  <si>
    <t>13.269, 19.828, 31.604, 31.685</t>
  </si>
  <si>
    <t>[[13.868, 'TOP_LANE', 'OUTER_TURRET'], [16.539, 'MID_LANE', 'OUTER_TURRET'], [16.699, 'BOT_LANE', 'OUTER_TURRET']]</t>
  </si>
  <si>
    <t>[0, 0, 32, 60, 52, 193, 109, 78, 403, 894]</t>
  </si>
  <si>
    <t>14.719, 16.456, 22.055, 22.079, 24.305, 24.349, 24.38, 24.448, 29.439, 29.477, 29.744, 30.258, 30.877, 32.379, 32.531</t>
  </si>
  <si>
    <t>[[29.253, 'TOP_LANE', 'BASE_TURRET'], [16.623, 'MID_LANE', 'OUTER_TURRET'], [30.119, 'MID_LANE', 'NEXUS_TURRET'], [24.601, 'MID_LANE', 'BASE_TURRET'], [12.645, 'TOP_LANE', 'OUTER_TURRET'], [24.897, 'MID_LANE', 'NEXUS_TURRET'], [26.398, 'TOP_LANE', 'INNER_TURRET'], [27.014, 'BOT_LANE', 'INNER_TURRET'], [11.664, 'BOT_LANE', 'OUTER_TURRET'], [22.45, 'MID_LANE', 'INNER_TURRET']]</t>
  </si>
  <si>
    <t>[[27.179]]</t>
  </si>
  <si>
    <t>13.06, 29.386, 30.194, 30.335, 30.566</t>
  </si>
  <si>
    <t>[[12.827, 'BOT_LANE', 'OUTER_TURRET']]</t>
  </si>
  <si>
    <t>[[19.964, 'AIR_DRAGON']]</t>
  </si>
  <si>
    <t>[0, 0, -22, -135, 16, 339, 414, 296, 221, -781]</t>
  </si>
  <si>
    <t>8.264, 8.33, 16.467, 19.402, 25.324, 25.356, 25.408, 25.502, 28.217, 28.32, 32.902, 32.979, 33.222</t>
  </si>
  <si>
    <t>[[12.502, 'BOT_LANE', 'OUTER_TURRET']]</t>
  </si>
  <si>
    <t>[[18.285]]</t>
  </si>
  <si>
    <t>8.13, 10.639, 11.125, 16.338, 16.572, 16.602, 16.671, 16.948, 19.403, 21.74, 21.74, 21.783, 21.948, 25.354, 25.477, 28.212, 28.224, 28.479, 30.652, 32.81, 32.861, 33.024, 33.16, 33.243</t>
  </si>
  <si>
    <t>[[22.306, 'TOP_LANE', 'BASE_TURRET'], [22.152, 'MID_LANE', 'INNER_TURRET'], [17.227, 'BOT_LANE', 'OUTER_TURRET'], [22.392, 'MID_LANE', 'BASE_TURRET'], [32.83, 'MID_LANE', 'NEXUS_TURRET'], [17.275, 'MID_LANE', 'OUTER_TURRET'], [32.909, 'BOT_LANE', 'BASE_TURRET'], [8.72, 'TOP_LANE', 'OUTER_TURRET'], [22.008, 'TOP_LANE', 'INNER_TURRET'], [32.109, 'BOT_LANE', 'INNER_TURRET'], [33.163, 'MID_LANE', 'NEXUS_TURRET']]</t>
  </si>
  <si>
    <t>[[26.429, 'WATER_DRAGON']]</t>
  </si>
  <si>
    <t>[0, 0, -38, -96, -29, -385, 395, 25, 224, 381]</t>
  </si>
  <si>
    <t>5.704, 14.35, 23.122, 23.413, 24.936, 27.529, 30.603, 30.613, 31.153, 34.965, 43.214, 43.29, 43.458, 43.581, 43.735, 46.563, 46.602, 46.622</t>
  </si>
  <si>
    <t>[[35.012, 'TOP_LANE', 'INNER_TURRET'], [27.697, 'MID_LANE', 'INNER_TURRET'], [14.677, 'TOP_LANE', 'OUTER_TURRET'], [32.752, 'BOT_LANE', 'INNER_TURRET'], [46.237, 'MID_LANE', 'NEXUS_TURRET'], [47.125, 'MID_LANE', 'NEXUS_TURRET'], [30.676, 'BOT_LANE', 'OUTER_TURRET'], [43.159, 'BOT_LANE', 'BASE_TURRET'], [22.835, 'MID_LANE', 'OUTER_TURRET']]</t>
  </si>
  <si>
    <t>[[28.547]]</t>
  </si>
  <si>
    <t>24.81, 27.305, 35.098, 35.155, 35.203, 43.347, 43.446, 43.577, 43.743, 46.596</t>
  </si>
  <si>
    <t>[[25.129, 'TOP_LANE', 'OUTER_TURRET'], [35.712, 'MID_LANE', 'OUTER_TURRET'], [35.873, 'MID_LANE', 'INNER_TURRET'], [15.105, 'BOT_LANE', 'OUTER_TURRET']]</t>
  </si>
  <si>
    <t>[[15.652, 'WATER_DRAGON'], [22.278, 'WATER_DRAGON'], [36.246, 'EARTH_DRAGON']]</t>
  </si>
  <si>
    <t>[0, 0, -59, -140, 39, -372, -301, 289, 156, 251]</t>
  </si>
  <si>
    <t>6.047, 12.268, 14.599, 15.739, 15.842, 15.949, 17.137, 17.391, 17.558, 18.564, 20.608, 23.886, 23.952, 24.092, 32.771, 32.82</t>
  </si>
  <si>
    <t>[[32.549, 'MID_LANE', 'BASE_TURRET'], [24.49, 'MID_LANE', 'INNER_TURRET'], [15.183, 'BOT_LANE', 'OUTER_TURRET'], [29.846, 'BOT_LANE', 'BASE_TURRET'], [33.088, 'MID_LANE', 'NEXUS_TURRET'], [21.203, 'TOP_LANE', 'INNER_TURRET'], [18.843, 'MID_LANE', 'OUTER_TURRET'], [24.516, 'BOT_LANE', 'INNER_TURRET'], [17.925, 'TOP_LANE', 'OUTER_TURRET'], [32.974, 'MID_LANE', 'NEXUS_TURRET']]</t>
  </si>
  <si>
    <t>[[31.616], [25.344], [12.575], [19.062]]</t>
  </si>
  <si>
    <t>15.783, 26.157</t>
  </si>
  <si>
    <t>[[18.068, 'BOT_LANE', 'OUTER_TURRET']]</t>
  </si>
  <si>
    <t>[0, 10, 22, -239, 184, 727, 274, -297, -148, -243]</t>
  </si>
  <si>
    <t>3.054, 4.542, 6.535, 7.023, 10.3, 18.948, 28.944, 28.957</t>
  </si>
  <si>
    <t>[[29.264, 'TOP_LANE', 'OUTER_TURRET'], [14.388, 'BOT_LANE', 'INNER_TURRET'], [27.944, 'MID_LANE', 'OUTER_TURRET'], [13.966, 'BOT_LANE', 'OUTER_TURRET']]</t>
  </si>
  <si>
    <t>[[27.416], [21.186], [14.763]]</t>
  </si>
  <si>
    <t>6.579, 6.627, 10.078, 10.351, 14.144, 21.162, 28.148, 33.632, 37.9, 38.404, 39.761, 40.285, 40.724, 40.753, 40.802, 40.839</t>
  </si>
  <si>
    <t>[[21.503, 'MID_LANE', 'OUTER_TURRET'], [12.538, 'BOT_LANE', 'OUTER_TURRET'], [32.023, 'MID_LANE', 'INNER_TURRET'], [40.49, 'MID_LANE', 'NEXUS_TURRET'], [14.747, 'TOP_LANE', 'OUTER_TURRET'], [30.764, 'TOP_LANE', 'INNER_TURRET'], [39.845, 'BOT_LANE', 'INNER_TURRET'], [40.331, 'BOT_LANE', 'BASE_TURRET'], [40.682, 'MID_LANE', 'NEXUS_TURRET']]</t>
  </si>
  <si>
    <t>[[34.096, 'FIRE_DRAGON']]</t>
  </si>
  <si>
    <t>[0, 0, -34, -145, -247, -63, -160, -188, -160, -130]</t>
  </si>
  <si>
    <t>9.437, 15.655, 24.243, 25.977, 26.027, 26.169, 26.413, 26.484, 29.498, 29.501, 29.52</t>
  </si>
  <si>
    <t>[[28.135, 'BOT_LANE', 'INNER_TURRET'], [24.801, 'TOP_LANE', 'INNER_TURRET'], [29.725, 'MID_LANE', 'NEXUS_TURRET'], [29.085, 'TOP_LANE', 'BASE_TURRET'], [29.638, 'MID_LANE', 'NEXUS_TURRET'], [22.889, 'MID_LANE', 'OUTER_TURRET'], [24.485, 'TOP_LANE', 'OUTER_TURRET'], [28.398, 'MID_LANE', 'INNER_TURRET'], [22.594, 'BOT_LANE', 'OUTER_TURRET']]</t>
  </si>
  <si>
    <t>[[19.794]]</t>
  </si>
  <si>
    <t>9.446, 26.02</t>
  </si>
  <si>
    <t>[[24.503, 'BOT_LANE', 'OUTER_TURRET']]</t>
  </si>
  <si>
    <t>[[13.039, 'WATER_DRAGON']]</t>
  </si>
  <si>
    <t>[0, 0, 32, 41, 772, 848, 1409, 1213, 1589, 3370]</t>
  </si>
  <si>
    <t>3.446, 8.485, 11.556, 11.688, 11.698, 11.906, 13.557, 14.643, 16.082, 17.033, 19.825, 20.311, 20.746, 22.032, 22.106, 22.163, 22.457</t>
  </si>
  <si>
    <t>[[16.479, 'TOP_LANE', 'INNER_TURRET'], [22.384, 'MID_LANE', 'NEXUS_TURRET'], [21.16, 'MID_LANE', 'BASE_TURRET'], [12.12, 'TOP_LANE', 'OUTER_TURRET'], [14.18, 'BOT_LANE', 'INNER_TURRET'], [20.323, 'BOT_LANE', 'BASE_TURRET'], [8.501, 'BOT_LANE', 'OUTER_TURRET'], [16.371, 'MID_LANE', 'INNER_TURRET'], [13.874, 'MID_LANE', 'OUTER_TURRET'], [22.313, 'MID_LANE', 'NEXUS_TURRET']]</t>
  </si>
  <si>
    <t>[[21.749], [15.632], [9.331]]</t>
  </si>
  <si>
    <t>14.015, 16.096, 18.753</t>
  </si>
  <si>
    <t>[0, 0, 16, 108, 175, -212, 112, 549, 675, 461]</t>
  </si>
  <si>
    <t>6.952, 17.03, 22.142, 31.497</t>
  </si>
  <si>
    <t>[[24.019, 'MID_LANE', 'OUTER_TURRET'], [15.551, 'TOP_LANE', 'OUTER_TURRET']]</t>
  </si>
  <si>
    <t>[[12.793]]</t>
  </si>
  <si>
    <t>16.324, 22.235</t>
  </si>
  <si>
    <t>[[28.655, 'TOP_LANE', 'BASE_TURRET'], [31.45, 'MID_LANE', 'NEXUS_TURRET'], [28.409, 'MID_LANE', 'INNER_TURRET'], [29.023, 'MID_LANE', 'BASE_TURRET'], [26.99, 'BOT_LANE', 'BASE_TURRET'], [31.424, 'MID_LANE', 'NEXUS_TURRET'], [26.775, 'BOT_LANE', 'INNER_TURRET'], [24.044, 'TOP_LANE', 'OUTER_TURRET'], [22.552, 'MID_LANE', 'OUTER_TURRET'], [27.887, 'TOP_LANE', 'INNER_TURRET'], [12.255, 'BOT_LANE', 'OUTER_TURRET']]</t>
  </si>
  <si>
    <t>[[19.111, 'FIRE_DRAGON'], [26.5, 'EARTH_DRAGON']]</t>
  </si>
  <si>
    <t>[0, 0, 46, 171, 11, 218, 872, 879, 967, 1662]</t>
  </si>
  <si>
    <t>5.936, 8.183, 8.229, 8.342, 13.519, 24.574, 25.219, 25.249, 25.392, 25.565, 27.428, 27.517, 27.629</t>
  </si>
  <si>
    <t>[[11.625, 'BOT_LANE', 'OUTER_TURRET'], [14.096, 'TOP_LANE', 'OUTER_TURRET'], [21.766, 'BOT_LANE', 'INNER_TURRET'], [27.329, 'BOT_LANE', 'BASE_TURRET'], [27.72, 'MID_LANE', 'NEXUS_TURRET'], [27.134, 'TOP_LANE', 'INNER_TURRET'], [25.724, 'MID_LANE', 'BASE_TURRET'], [27.354, 'TOP_LANE', 'BASE_TURRET'], [23.859, 'MID_LANE', 'INNER_TURRET'], [27.748, 'MID_LANE', 'NEXUS_TURRET'], [16.423, 'MID_LANE', 'OUTER_TURRET']]</t>
  </si>
  <si>
    <t>[[23.781], [17.108]]</t>
  </si>
  <si>
    <t>8.284, 8.346, 14.346</t>
  </si>
  <si>
    <t>[0, 0, -38, -121, -40, 617, 592, 448, -15, -370]</t>
  </si>
  <si>
    <t>4.335, 10.717, 13.669, 13.695, 15.791, 20.845, 24.908, 25.413, 31.622, 31.655, 31.681, 31.73</t>
  </si>
  <si>
    <t>[[27.905, 'TOP_LANE', 'INNER_TURRET'], [21.479, 'MID_LANE', 'INNER_TURRET'], [16.433, 'MID_LANE', 'OUTER_TURRET'], [31.127, 'MID_LANE', 'BASE_TURRET'], [31.33, 'TOP_LANE', 'BASE_TURRET'], [32.065, 'MID_LANE', 'NEXUS_TURRET'], [32.138, 'MID_LANE', 'NEXUS_TURRET'], [27.183, 'BOT_LANE', 'INNER_TURRET'], [18.553, 'TOP_LANE', 'OUTER_TURRET'], [14.331, 'BOT_LANE', 'OUTER_TURRET']]</t>
  </si>
  <si>
    <t>[[23.595], [30.19], [16.661]]</t>
  </si>
  <si>
    <t>7.96, 21.404</t>
  </si>
  <si>
    <t>[0, -8, 71, 194, 284, -100, 200, -245, -300, -195]</t>
  </si>
  <si>
    <t>19.624, 19.711, 21.849, 30.817, 31.284, 39.319</t>
  </si>
  <si>
    <t>[[28.415, 'MID_LANE', 'OUTER_TURRET'], [20.204, 'TOP_LANE', 'OUTER_TURRET']]</t>
  </si>
  <si>
    <t>[[33.497]]</t>
  </si>
  <si>
    <t>13.062, 13.43, 13.534, 17.372, 17.508, 19.597, 30.058, 30.891, 31.173, 39.162, 39.196, 39.289, 39.356, 41.585, 41.613, 41.616, 41.92, 41.938</t>
  </si>
  <si>
    <t>[[39.733, 'MID_LANE', 'BASE_TURRET'], [13.53, 'MID_LANE', 'OUTER_TURRET'], [39.605, 'MID_LANE', 'INNER_TURRET'], [41.311, 'TOP_LANE', 'INNER_TURRET'], [24.04, 'TOP_LANE', 'OUTER_TURRET'], [17.587, 'BOT_LANE', 'OUTER_TURRET'], [41.549, 'TOP_LANE', 'BASE_TURRET'], [41.751, 'MID_LANE', 'NEXUS_TURRET'], [41.985, 'MID_LANE', 'NEXUS_TURRET']]</t>
  </si>
  <si>
    <t>[[20.809, 'WATER_DRAGON'], [14.081, 'FIRE_DRAGON'], [40.45], [26.993, 'FIRE_DRAGON']]</t>
  </si>
  <si>
    <t>[0, 0, 73, -72, -103, 45, -434, -427, -658, -559]</t>
  </si>
  <si>
    <t>12.209, 21.957, 23.84, 26.312, 31.857, 33.672, 33.821</t>
  </si>
  <si>
    <t>[[26.414, 'MID_LANE', 'OUTER_TURRET'], [23.276, 'BOT_LANE', 'INNER_TURRET'], [26.369, 'TOP_LANE', 'INNER_TURRET'], [10.861, 'TOP_LANE', 'OUTER_TURRET'], [17.047, 'BOT_LANE', 'OUTER_TURRET'], [31.43, 'BOT_LANE', 'BASE_TURRET'], [34.074, 'TOP_LANE', 'BASE_TURRET'], [26.853, 'MID_LANE', 'INNER_TURRET']]</t>
  </si>
  <si>
    <t>[[25.564]]</t>
  </si>
  <si>
    <t>5.987, 11.029, 11.103, 17.424, 22.901, 23.172, 29.404, 31.23, 31.279, 31.334, 31.471, 33.669, 33.779, 33.787, 33.861, 34.012</t>
  </si>
  <si>
    <t>[[23.298, 'TOP_LANE', 'INNER_TURRET'], [33.885, 'BOT_LANE', 'BASE_TURRET'], [34.15, 'MID_LANE', 'NEXUS_TURRET'], [17.9, 'MID_LANE', 'OUTER_TURRET'], [34.222, 'MID_LANE', 'NEXUS_TURRET'], [31.969, 'MID_LANE', 'BASE_TURRET'], [33.408, 'BOT_LANE', 'INNER_TURRET'], [22.635, 'TOP_LANE', 'OUTER_TURRET'], [31.84, 'MID_LANE', 'INNER_TURRET'], [11.32, 'BOT_LANE', 'OUTER_TURRET']]</t>
  </si>
  <si>
    <t>[[12.432, 'FIRE_DRAGON'], [33.078, 'WATER_DRAGON'], [19.376, 'FIRE_DRAGON']]</t>
  </si>
  <si>
    <t>[0, 0, 6, 93, 196, 319, 338, 207, 338, 211]</t>
  </si>
  <si>
    <t>3.341, 9.935, 13.089, 20.373, 20.427, 21.194, 21.72, 21.865, 22.685, 22.801, 22.939, 22.945, 23.367, 26.811, 28.728, 28.859, 31.702, 35.363</t>
  </si>
  <si>
    <t>[[22.968, 'MID_LANE', 'INNER_TURRET'], [22.481, 'MID_LANE', 'OUTER_TURRET'], [23.105, 'MID_LANE', 'BASE_TURRET'], [24.737, 'BOT_LANE', 'INNER_TURRET'], [24.175, 'BOT_LANE', 'OUTER_TURRET'], [19.567, 'TOP_LANE', 'OUTER_TURRET']]</t>
  </si>
  <si>
    <t>[[24.354]]</t>
  </si>
  <si>
    <t>10.658, 16.242, 16.756, 21.324, 26.766, 31.907, 31.977, 32.306, 36.41, 36.49, 36.561, 42.26, 44.252, 44.542, 44.576, 44.805</t>
  </si>
  <si>
    <t>[[29.234, 'MID_LANE', 'INNER_TURRET'], [20.908, 'MID_LANE', 'OUTER_TURRET'], [30.288, 'TOP_LANE', 'OUTER_TURRET'], [11.101, 'BOT_LANE', 'OUTER_TURRET'], [44.405, 'MID_LANE', 'BASE_TURRET'], [41.638, 'BOT_LANE', 'BASE_TURRET'], [40.645, 'TOP_LANE', 'INNER_TURRET'], [44.833, 'MID_LANE', 'NEXUS_TURRET'], [44.908, 'MID_LANE', 'NEXUS_TURRET'], [20.272, 'BOT_LANE', 'INNER_TURRET'], [41.774, 'TOP_LANE', 'BASE_TURRET']]</t>
  </si>
  <si>
    <t>[[17.858, 'FIRE_DRAGON'], [30.953, 'FIRE_DRAGON'], [37.386], [11.323, 'AIR_DRAGON']]</t>
  </si>
  <si>
    <t>[0, 0, 17, 1, -674, -55, -239, -243, 128, -63]</t>
  </si>
  <si>
    <t>22.241, 26.227</t>
  </si>
  <si>
    <t>[[18.629, 'TOP_LANE', 'OUTER_TURRET'], [13.084, 'BOT_LANE', 'OUTER_TURRET']]</t>
  </si>
  <si>
    <t>3.775, 12.229, 14.258, 16.093, 16.269, 16.995, 19.022, 22.326, 22.638, 22.651, 22.713, 24.858, 25.925, 25.941, 26.008, 26.195, 26.278</t>
  </si>
  <si>
    <t>[[25.719, 'MID_LANE', 'NEXUS_TURRET'], [22.81, 'TOP_LANE', 'INNER_TURRET'], [24.945, 'BOT_LANE', 'BASE_TURRET'], [25.157, 'MID_LANE', 'BASE_TURRET'], [16.882, 'MID_LANE', 'OUTER_TURRET'], [26.164, 'MID_LANE', 'NEXUS_TURRET'], [16.817, 'BOT_LANE', 'OUTER_TURRET'], [18.653, 'BOT_LANE', 'INNER_TURRET'], [19.495, 'MID_LANE', 'INNER_TURRET'], [12.681, 'TOP_LANE', 'OUTER_TURRET']]</t>
  </si>
  <si>
    <t>[[13.504, 'WATER_DRAGON'], [19.822, 'WATER_DRAGON']]</t>
  </si>
  <si>
    <t>[0, 0, 132, -170, 250, 169, 768, 1182, 968, 1546]</t>
  </si>
  <si>
    <t>5.697, 6.149, 8.73, 15.575, 17.936, 25.881, 25.909, 25.966, 26.575, 37.071, 38.208</t>
  </si>
  <si>
    <t>[[25.604, 'MID_LANE', 'OUTER_TURRET'], [18.399, 'TOP_LANE', 'OUTER_TURRET'], [11.707, 'BOT_LANE', 'OUTER_TURRET']]</t>
  </si>
  <si>
    <t>[[12.472], [18.8]]</t>
  </si>
  <si>
    <t>9.979, 10.64, 20.982, 25.866, 31.742, 31.789, 31.889, 35.066, 35.171, 35.172, 35.31, 38.52, 38.521, 38.554, 39.226</t>
  </si>
  <si>
    <t>[[36.492, 'BOT_LANE', 'OUTER_TURRET'], [35.414, 'TOP_LANE', 'OUTER_TURRET'], [37.251, 'BOT_LANE', 'BASE_TURRET'], [32.231, 'MID_LANE', 'INNER_TURRET'], [36.7, 'BOT_LANE', 'INNER_TURRET'], [21.367, 'MID_LANE', 'OUTER_TURRET'], [39.164, 'MID_LANE', 'NEXUS_TURRET'], [39.252, 'MID_LANE', 'NEXUS_TURRET'], [32.389, 'MID_LANE', 'BASE_TURRET']]</t>
  </si>
  <si>
    <t>[[31.665, 'FIRE_DRAGON'], [25.495, 'FIRE_DRAGON']]</t>
  </si>
  <si>
    <t>[0, -3, -3, 340, 280, 5, 224, 280, 95, 82]</t>
  </si>
  <si>
    <t>30.392, 30.417, 30.564, 30.6, 30.727, 32.265, 33.233, 38.742, 38.792, 38.946, 41.705, 41.716, 45.638, 45.893</t>
  </si>
  <si>
    <t>[[32.117, 'BOT_LANE', 'OUTER_TURRET'], [35.248, 'TOP_LANE', 'INNER_TURRET'], [32.888, 'BOT_LANE', 'BASE_TURRET'], [31.225, 'MID_LANE', 'OUTER_TURRET'], [32.56, 'BOT_LANE', 'INNER_TURRET'], [39.406, 'TOP_LANE', 'BASE_TURRET'], [31.253, 'TOP_LANE', 'OUTER_TURRET']]</t>
  </si>
  <si>
    <t>[[33.555]]</t>
  </si>
  <si>
    <t>13.404, 22.268, 22.305, 26.393, 28.909, 30.252, 30.309, 38.694, 38.912, 39.011, 39.166, 39.176, 41.672, 45.444, 45.568, 45.582, 45.89, 45.933</t>
  </si>
  <si>
    <t>[[22.811, 'TOP_LANE', 'OUTER_TURRET'], [41.54, 'TOP_LANE', 'INNER_TURRET'], [43.911, 'MID_LANE', 'INNER_TURRET'], [46.19, 'MID_LANE', 'NEXUS_TURRET'], [28.03, 'BOT_LANE', 'INNER_TURRET'], [45.879, 'BOT_LANE', 'BASE_TURRET'], [46.277, 'MID_LANE', 'NEXUS_TURRET'], [15.586, 'BOT_LANE', 'OUTER_TURRET'], [27.314, 'MID_LANE', 'OUTER_TURRET']]</t>
  </si>
  <si>
    <t>[[39.918]]</t>
  </si>
  <si>
    <t>[0, 0, 18, -72, -100, -123, -143, 153, 284, 724]</t>
  </si>
  <si>
    <t>7.904, 11.741, 14.247, 18.287, 22.932, 23.31, 23.38, 25.588, 27.775, 31.109, 31.125</t>
  </si>
  <si>
    <t>[[30.958, 'MID_LANE', 'NEXUS_TURRET'], [21.225, 'TOP_LANE', 'INNER_TURRET'], [30.081, 'MID_LANE', 'NEXUS_TURRET'], [25.981, 'TOP_LANE', 'BASE_TURRET'], [12.273, 'TOP_LANE', 'OUTER_TURRET'], [22.955, 'BOT_LANE', 'INNER_TURRET'], [23.487, 'MID_LANE', 'BASE_TURRET'], [27.595, 'BOT_LANE', 'BASE_TURRET'], [15.918, 'MID_LANE', 'OUTER_TURRET'], [20.877, 'MID_LANE', 'INNER_TURRET'], [14.495, 'BOT_LANE', 'OUTER_TURRET']]</t>
  </si>
  <si>
    <t>[[29.195], [16.102]]</t>
  </si>
  <si>
    <t>27.732, 28.137</t>
  </si>
  <si>
    <t>[0, 0, -63, -160, 464, 279, 396, 265, 284, 386]</t>
  </si>
  <si>
    <t>3.2</t>
  </si>
  <si>
    <t>[[13.886, 'BOT_LANE', 'OUTER_TURRET'], [23.271, 'MID_LANE', 'OUTER_TURRET'], [18.501, 'TOP_LANE', 'OUTER_TURRET']]</t>
  </si>
  <si>
    <t>11.808, 22.992, 23.824, 28.797, 28.798, 28.856, 28.93, 28.933</t>
  </si>
  <si>
    <t>[[14.163, 'TOP_LANE', 'OUTER_TURRET'], [12.032, 'BOT_LANE', 'OUTER_TURRET'], [29.115, 'MID_LANE', 'NEXUS_TURRET'], [18.476, 'MID_LANE', 'INNER_TURRET'], [16.57, 'MID_LANE', 'OUTER_TURRET'], [24.156, 'BOT_LANE', 'INNER_TURRET'], [29.17, 'MID_LANE', 'NEXUS_TURRET'], [26.484, 'MID_LANE', 'BASE_TURRET'], [26.028, 'TOP_LANE', 'INNER_TURRET'], [24.325, 'BOT_LANE', 'BASE_TURRET']]</t>
  </si>
  <si>
    <t>[[18.9, 'EARTH_DRAGON'], [27.597, 'AIR_DRAGON'], [12.361, 'FIRE_DRAGON']]</t>
  </si>
  <si>
    <t>[0, 0, 34, 96, -530, -673, -524, -618, -754, -585]</t>
  </si>
  <si>
    <t>16.21, 18, 18.088, 22.36, 23.049, 23.35, 23.35, 23.771, 23.84</t>
  </si>
  <si>
    <t>[[23.786, 'MID_LANE', 'NEXUS_TURRET'], [23.42, 'MID_LANE', 'BASE_TURRET'], [23.093, 'MID_LANE', 'INNER_TURRET'], [18.595, 'TOP_LANE', 'OUTER_TURRET'], [23.681, 'MID_LANE', 'NEXUS_TURRET'], [22.881, 'MID_LANE', 'OUTER_TURRET'], [18.726, 'BOT_LANE', 'OUTER_TURRET']]</t>
  </si>
  <si>
    <t>[[19.057]]</t>
  </si>
  <si>
    <t>3.573, 21.464</t>
  </si>
  <si>
    <t>[[12.745, 'AIR_DRAGON']]</t>
  </si>
  <si>
    <t>[0, 0, 103, -695, -732, -1323, -1697, -1289, -1827, -1983]</t>
  </si>
  <si>
    <t>2.629, 4.205, 20.441, 26.093, 26.127, 26.169, 26.437</t>
  </si>
  <si>
    <t>[[13.98, 'MID_LANE', 'OUTER_TURRET'], [23.759, 'TOP_LANE', 'BASE_TURRET'], [26.069, 'MID_LANE', 'NEXUS_TURRET'], [24.169, 'MID_LANE', 'BASE_TURRET'], [22.115, 'TOP_LANE', 'INNER_TURRET'], [26.236, 'MID_LANE', 'NEXUS_TURRET'], [22.826, 'BOT_LANE', 'INNER_TURRET'], [10.81, 'BOT_LANE', 'OUTER_TURRET'], [23.393, 'BOT_LANE', 'BASE_TURRET'], [18.38, 'MID_LANE', 'INNER_TURRET'], [15.502, 'TOP_LANE', 'OUTER_TURRET']]</t>
  </si>
  <si>
    <t>[[17.428, 'WATER_DRAGON'], [11.166, 'AIR_DRAGON']]</t>
  </si>
  <si>
    <t>[0, 0, -44, -18, -117, 105, 34, -127, 417, 19]</t>
  </si>
  <si>
    <t>9.914, 12.721, 12.797, 17.69, 20.757, 20.758, 20.789, 20.903, 24.374, 24.637, 24.974, 25.176, 31.526, 35.193, 35.245, 39.278, 41.387, 41.396, 41.401, 41.433</t>
  </si>
  <si>
    <t>[[21.139, 'BOT_LANE', 'OUTER_TURRET'], [41.721, 'MID_LANE', 'NEXUS_TURRET'], [38.851, 'TOP_LANE', 'BASE_TURRET'], [32.506, 'BOT_LANE', 'INNER_TURRET'], [23.072, 'TOP_LANE', 'OUTER_TURRET'], [28.36, 'TOP_LANE', 'INNER_TURRET'], [41.768, 'MID_LANE', 'NEXUS_TURRET'], [21.587, 'MID_LANE', 'OUTER_TURRET'], [27.429, 'MID_LANE', 'INNER_TURRET']]</t>
  </si>
  <si>
    <t>[[34.445], [19.816], [26.326], [13.208]]</t>
  </si>
  <si>
    <t>10.916, 11.11, 20.559, 23.748, 25.223, 39.273, 41.406</t>
  </si>
  <si>
    <t>[[25.609, 'MID_LANE', 'OUTER_TURRET'], [20.694, 'BOT_LANE', 'OUTER_TURRET'], [21.147, 'TOP_LANE', 'OUTER_TURRET']]</t>
  </si>
  <si>
    <t>[0, 0, -634, -890, -679, -686, -971, -302, -405, 82]</t>
  </si>
  <si>
    <t>6.479, 9.669, 12.993, 15.047, 16.922, 20.59, 30.699, 36.153, 36.522, 36.558, 36.761, 38.853, 42.041, 57.174</t>
  </si>
  <si>
    <t>[[13.117, 'TOP_LANE', 'INNER_TURRET'], [36.05, 'MID_LANE', 'INNER_TURRET'], [12.672, 'TOP_LANE', 'OUTER_TURRET'], [16.023, 'BOT_LANE', 'OUTER_TURRET'], [37.017, 'BOT_LANE', 'BASE_TURRET'], [26.881, 'BOT_LANE', 'INNER_TURRET'], [32.969, 'MID_LANE', 'OUTER_TURRET']]</t>
  </si>
  <si>
    <t>[[17.921], [26.058], [39.132]]</t>
  </si>
  <si>
    <t>1.123, 2.561, 30.823, 36.161, 36.715, 41.699, 41.905, 47.667, 56.121, 57.312, 57.357, 57.369, 57.41</t>
  </si>
  <si>
    <t>[[51.354, 'MID_LANE', 'INNER_TURRET'], [57.616, 'MID_LANE', 'NEXUS_TURRET'], [57.119, 'MID_LANE', 'BASE_TURRET'], [57.645, 'MID_LANE', 'NEXUS_TURRET'], [13.086, 'MID_LANE', 'OUTER_TURRET'], [31.703, 'BOT_LANE', 'OUTER_TURRET']]</t>
  </si>
  <si>
    <t>[[32.365, 'AIR_DRAGON'], [11.506, 'FIRE_DRAGON'], [50.606]]</t>
  </si>
  <si>
    <t>[0, 10, 136, 26, 167, 536, 612, -97, 685, 387]</t>
  </si>
  <si>
    <t>11.813, 11.864, 13.708, 19.748, 19.908, 20.01, 25.66, 25.725, 27.807, 27.88, 30.465, 30.603, 30.628, 30.832</t>
  </si>
  <si>
    <t>[[20.103, 'BOT_LANE', 'OUTER_TURRET'], [22.36, 'MID_LANE', 'OUTER_TURRET'], [29.834, 'MID_LANE', 'INNER_TURRET'], [25.939, 'TOP_LANE', 'BASE_TURRET'], [30.778, 'MID_LANE', 'NEXUS_TURRET'], [20.087, 'TOP_LANE', 'OUTER_TURRET'], [29.618, 'BOT_LANE', 'INNER_TURRET'], [30.854, 'MID_LANE', 'NEXUS_TURRET'], [30.475, 'BOT_LANE', 'BASE_TURRET'], [25.49, 'TOP_LANE', 'INNER_TURRET'], [30.411, 'MID_LANE', 'BASE_TURRET']]</t>
  </si>
  <si>
    <t>[[29.143], [22.935], [16.551]]</t>
  </si>
  <si>
    <t>19.685, 30.836</t>
  </si>
  <si>
    <t>[[27.605, 'BOT_LANE', 'OUTER_TURRET']]</t>
  </si>
  <si>
    <t>[0, 0, 50, 273, 26, -399, -295, -352, -202, -490]</t>
  </si>
  <si>
    <t>7.34, 7.429, 13.548, 13.997, 24.762, 24.78, 24.847, 24.867, 33.167, 37.243, 37.298, 37.359</t>
  </si>
  <si>
    <t>[[37.29, 'MID_LANE', 'NEXUS_TURRET'], [26.604, 'MID_LANE', 'INNER_TURRET'], [13.145, 'BOT_LANE', 'OUTER_TURRET'], [36.487, 'TOP_LANE', 'BASE_TURRET'], [26.579, 'BOT_LANE', 'INNER_TURRET'], [28.715, 'TOP_LANE', 'INNER_TURRET'], [15.678, 'TOP_LANE', 'OUTER_TURRET'], [32.906, 'BOT_LANE', 'BASE_TURRET'], [37.075, 'MID_LANE', 'NEXUS_TURRET'], [17.427, 'MID_LANE', 'OUTER_TURRET'], [29.034, 'MID_LANE', 'BASE_TURRET']]</t>
  </si>
  <si>
    <t>[[23.642], [29.926]]</t>
  </si>
  <si>
    <t>4.976, 7.373, 7.441, 9.22, 10.536, 11.11, 24.672, 33.566</t>
  </si>
  <si>
    <t>[[18.26, 'TOP_LANE', 'OUTER_TURRET'], [15.705, 'BOT_LANE', 'OUTER_TURRET'], [15.782, 'MID_LANE', 'OUTER_TURRET']]</t>
  </si>
  <si>
    <t>[[15.367, 'FIRE_DRAGON']]</t>
  </si>
  <si>
    <t>[0, 0, 54, 232, 634, 773, 758, 778, 709, 1233]</t>
  </si>
  <si>
    <t>8.267, 10.683, 13.633, 15.978, 26.46, 26.65, 26.669, 26.682, 26.813, 28.562, 29.738</t>
  </si>
  <si>
    <t>[[28.468, 'BOT_LANE', 'BASE_TURRET'], [27.139, 'TOP_LANE', 'BASE_TURRET'], [16.079, 'BOT_LANE', 'OUTER_TURRET'], [29.223, 'MID_LANE', 'NEXUS_TURRET'], [17.558, 'TOP_LANE', 'OUTER_TURRET'], [29.004, 'MID_LANE', 'BASE_TURRET'], [28.496, 'MID_LANE', 'INNER_TURRET'], [29.524, 'MID_LANE', 'NEXUS_TURRET'], [28.275, 'BOT_LANE', 'INNER_TURRET'], [26.961, 'TOP_LANE', 'INNER_TURRET'], [23.788, 'MID_LANE', 'OUTER_TURRET']]</t>
  </si>
  <si>
    <t>[[27.901]]</t>
  </si>
  <si>
    <t>10.878, 10.981, 13.642</t>
  </si>
  <si>
    <t>[0, 0, -20, -226, -74, -434, -441, -737, -692, -1793]</t>
  </si>
  <si>
    <t>9.045, 15.581, 24.939</t>
  </si>
  <si>
    <t>[[17.898, 'MID_LANE', 'OUTER_TURRET']]</t>
  </si>
  <si>
    <t>8.854, 10.043, 15.653, 21.738, 25.442, 25.516, 25.547, 25.718, 27.381, 27.518, 27.595, 27.634</t>
  </si>
  <si>
    <t>[[17.611, 'TOP_LANE', 'OUTER_TURRET'], [27.796, 'MID_LANE', 'NEXUS_TURRET'], [26.234, 'MID_LANE', 'INNER_TURRET'], [27.262, 'BOT_LANE', 'BASE_TURRET'], [14.225, 'BOT_LANE', 'OUTER_TURRET'], [19.553, 'MID_LANE', 'OUTER_TURRET'], [27.863, 'MID_LANE', 'NEXUS_TURRET'], [27.054, 'BOT_LANE', 'INNER_TURRET']]</t>
  </si>
  <si>
    <t>[[19.152, 'FIRE_DRAGON'], [26.719, 'EARTH_DRAGON']]</t>
  </si>
  <si>
    <t>[0, 0, -34, -215, -69, 118, -43, 114, 200, 298]</t>
  </si>
  <si>
    <t>9.76, 16.277, 16.439, 16.545, 16.649, 20.16, 24.314</t>
  </si>
  <si>
    <t>[[20.496, 'TOP_LANE', 'INNER_TURRET'], [16.14, 'BOT_LANE', 'OUTER_TURRET'], [33.122, 'BOT_LANE', 'INNER_TURRET'], [16.945, 'TOP_LANE', 'OUTER_TURRET'], [25.028, 'MID_LANE', 'OUTER_TURRET']]</t>
  </si>
  <si>
    <t>[[22.0]]</t>
  </si>
  <si>
    <t>10.098, 12.467, 24.176, 24.282, 24.39, 24.471, 29.432, 32.644, 32.771, 32.925</t>
  </si>
  <si>
    <t>[[26.508, 'TOP_LANE', 'OUTER_TURRET'], [33.479, 'MID_LANE', 'NEXUS_TURRET'], [25.553, 'MID_LANE', 'OUTER_TURRET'], [27.747, 'BOT_LANE', 'INNER_TURRET'], [33.068, 'MID_LANE', 'INNER_TURRET'], [26.714, 'BOT_LANE', 'OUTER_TURRET'], [33.181, 'MID_LANE', 'BASE_TURRET'], [30.214, 'TOP_LANE', 'INNER_TURRET'], [33.397, 'MID_LANE', 'NEXUS_TURRET']]</t>
  </si>
  <si>
    <t>[[31.125, 'WATER_DRAGON']]</t>
  </si>
  <si>
    <t>[0, 0, 31, -512, -341, -320, -332, -397, -37, 896]</t>
  </si>
  <si>
    <t>7.254, 8.062, 9.564, 12.089, 12.606, 15.003, 15.075, 15.457, 17.572, 17.62, 17.776, 17.791, 19.379, 19.978, 20.271, 20.359, 22.38, 22.699, 23.213, 23.226, 23.247, 23.433</t>
  </si>
  <si>
    <t>[[12.366, 'BOT_LANE', 'OUTER_TURRET'], [19.648, 'MID_LANE', 'INNER_TURRET'], [20.816, 'TOP_LANE', 'INNER_TURRET'], [11.632, 'TOP_LANE', 'OUTER_TURRET'], [23.036, 'MID_LANE', 'NEXUS_TURRET'], [22.22, 'BOT_LANE', 'INNER_TURRET'], [22.515, 'BOT_LANE', 'BASE_TURRET'], [19.861, 'MID_LANE', 'BASE_TURRET'], [15.14, 'MID_LANE', 'OUTER_TURRET'], [23.287, 'MID_LANE', 'NEXUS_TURRET']]</t>
  </si>
  <si>
    <t>[[18.307]]</t>
  </si>
  <si>
    <t>2.147, 12.043, 15.051, 19.945, 22.368, 23.327, 23.401</t>
  </si>
  <si>
    <t>[0, 0, -66, -168, -172, -279, 407, 617, 126, 145]</t>
  </si>
  <si>
    <t>5.051, 11.227, 14.944, 17.797, 17.959, 19.979, 20.198, 21.171, 21.265, 21.728, 21.784, 26.437, 26.442, 26.501, 32.267, 32.273, 32.297, 32.417, 35.409, 35.443, 35.484, 36.087, 36.147</t>
  </si>
  <si>
    <t>[[23.211, 'BOT_LANE', 'OUTER_TURRET'], [24.314, 'MID_LANE', 'INNER_TURRET'], [22.251, 'TOP_LANE', 'OUTER_TURRET'], [34.639, 'TOP_LANE', 'INNER_TURRET'], [36.198, 'MID_LANE', 'NEXUS_TURRET'], [36.036, 'MID_LANE', 'NEXUS_TURRET'], [35.755, 'BOT_LANE', 'BASE_TURRET'], [23.911, 'BOT_LANE', 'INNER_TURRET'], [35.326, 'TOP_LANE', 'BASE_TURRET'], [18.333, 'MID_LANE', 'OUTER_TURRET']]</t>
  </si>
  <si>
    <t>[[33.079]]</t>
  </si>
  <si>
    <t>7.043, 13.128, 13.271, 13.506, 17.973, 21.72, 21.72, 24.234, 25.879, 26.48, 32.247</t>
  </si>
  <si>
    <t>[[14.032, 'BOT_LANE', 'OUTER_TURRET'], [26.05, 'MID_LANE', 'OUTER_TURRET'], [13.043, 'TOP_LANE', 'OUTER_TURRET']]</t>
  </si>
  <si>
    <t>[[15.567, 'EARTH_DRAGON'], [25.638, 'WATER_DRAGON']]</t>
  </si>
  <si>
    <t>[0, 0, -13, -52, -66, 127, 167, 688, 903, 965]</t>
  </si>
  <si>
    <t>6.843, 14.365, 25.271, 25.859, 34.923, 34.938, 34.978, 35</t>
  </si>
  <si>
    <t>[[17.705, 'BOT_LANE', 'OUTER_TURRET'], [20.615, 'TOP_LANE', 'OUTER_TURRET']]</t>
  </si>
  <si>
    <t>[[20.249]]</t>
  </si>
  <si>
    <t>11.116, 14.212, 14.829, 18.738, 22.483, 25.294, 25.304, 25.337, 25.941, 26.048, 33.919, 33.958, 34.126</t>
  </si>
  <si>
    <t>[[34.747, 'MID_LANE', 'NEXUS_TURRET'], [34.809, 'MID_LANE', 'NEXUS_TURRET'], [22.445, 'MID_LANE', 'OUTER_TURRET'], [19.439, 'TOP_LANE', 'OUTER_TURRET'], [22.985, 'MID_LANE', 'INNER_TURRET'], [15.249, 'BOT_LANE', 'OUTER_TURRET'], [29.719, 'TOP_LANE', 'INNER_TURRET'], [27.526, 'BOT_LANE', 'INNER_TURRET'], [34.548, 'MID_LANE', 'BASE_TURRET']]</t>
  </si>
  <si>
    <t>[[33.182, 'EARTH_DRAGON'], [26.947, 'EARTH_DRAGON'], [13.754, 'FIRE_DRAGON']]</t>
  </si>
  <si>
    <t>[0, 0, 124, -40, 536, 664, 384, 471, 606, 600]</t>
  </si>
  <si>
    <t>3.529, 22.702, 22.777, 23.183, 23.292, 25.978, 25.995, 34.559, 34.582, 38.718, 41.048, 41.31, 41.575, 41.603</t>
  </si>
  <si>
    <t>[[14.885, 'BOT_LANE', 'OUTER_TURRET'], [29.708, 'MID_LANE', 'INNER_TURRET'], [42.093, 'MID_LANE', 'NEXUS_TURRET'], [41.837, 'MID_LANE', 'BASE_TURRET'], [23.404, 'MID_LANE', 'OUTER_TURRET'], [25.981, 'TOP_LANE', 'OUTER_TURRET'], [42.002, 'MID_LANE', 'NEXUS_TURRET'], [26.585, 'TOP_LANE', 'INNER_TURRET'], [28.274, 'BOT_LANE', 'INNER_TURRET']]</t>
  </si>
  <si>
    <t>[[15.263], [35.034], [27.89]]</t>
  </si>
  <si>
    <t>5.082, 10.15, 12.633, 12.744, 12.765, 12.904, 19.39, 19.581, 22.703, 26.105, 34.477, 36.222</t>
  </si>
  <si>
    <t>[[36.292, 'TOP_LANE', 'INNER_TURRET'], [14.924, 'TOP_LANE', 'OUTER_TURRET'], [22.553, 'MID_LANE', 'OUTER_TURRET'], [30.934, 'BOT_LANE', 'INNER_TURRET'], [13.476, 'BOT_LANE', 'OUTER_TURRET']]</t>
  </si>
  <si>
    <t>[[21.413, 'FIRE_DRAGON']]</t>
  </si>
  <si>
    <t>[0, 0, 145, 42, -193, -209, -466, -251, -433, -248]</t>
  </si>
  <si>
    <t>8.065, 14.485, 30.975, 31.452, 31.648, 31.757, 35.653, 35.717, 35.717, 35.8</t>
  </si>
  <si>
    <t>[[18.28, 'MID_LANE', 'OUTER_TURRET'], [36.349, 'MID_LANE', 'NEXUS_TURRET'], [34.502, 'TOP_LANE', 'INNER_TURRET'], [22.515, 'TOP_LANE', 'OUTER_TURRET'], [13.594, 'BOT_LANE', 'OUTER_TURRET'], [19.809, 'MID_LANE', 'INNER_TURRET'], [36.245, 'MID_LANE', 'NEXUS_TURRET'], [33.472, 'BOT_LANE', 'INNER_TURRET'], [33.896, 'BOT_LANE', 'BASE_TURRET']]</t>
  </si>
  <si>
    <t>14.96, 19.598, 26.195, 35.723</t>
  </si>
  <si>
    <t>[[19.791, 'TOP_LANE', 'OUTER_TURRET'], [31.4, 'MID_LANE', 'OUTER_TURRET']]</t>
  </si>
  <si>
    <t>[[14.196, 'AIR_DRAGON']]</t>
  </si>
  <si>
    <t>[0, 8, 98, 162, 217, 175, 129, 406, 431, 635]</t>
  </si>
  <si>
    <t>21.348, 21.492, 24.78, 30.532, 30.558, 30.803, 30.869, 31.259</t>
  </si>
  <si>
    <t>[[31.158, 'MID_LANE', 'NEXUS_TURRET'], [13.596, 'TOP_LANE', 'OUTER_TURRET'], [19.821, 'TOP_LANE', 'INNER_TURRET'], [20.725, 'BOT_LANE', 'OUTER_TURRET'], [27.665, 'BOT_LANE', 'BASE_TURRET'], [23.344, 'BOT_LANE', 'INNER_TURRET'], [21.758, 'MID_LANE', 'OUTER_TURRET'], [31.086, 'MID_LANE', 'NEXUS_TURRET']]</t>
  </si>
  <si>
    <t>[[19.744]]</t>
  </si>
  <si>
    <t>27.268, 27.41</t>
  </si>
  <si>
    <t>[[20.741, 'MID_LANE', 'OUTER_TURRET'], [13.575, 'BOT_LANE', 'OUTER_TURRET'], [27.808, 'MID_LANE', 'INNER_TURRET']]</t>
  </si>
  <si>
    <t>[[9.88, 'WATER_DRAGON'], [26.112, 'EARTH_DRAGON']]</t>
  </si>
  <si>
    <t>[0, 2, -118, -197, -169, -270, -498, 54, -334, -557]</t>
  </si>
  <si>
    <t>5.877, 11.589, 14.606, 20.343, 20.614, 23.32, 35.188, 36.093, 38.941, 38.976, 39.036, 39.118, 39.201</t>
  </si>
  <si>
    <t>[[14.737, 'MID_LANE', 'OUTER_TURRET'], [36.491, 'MID_LANE', 'INNER_TURRET'], [39.087, 'BOT_LANE', 'BASE_TURRET'], [30.168, 'TOP_LANE', 'INNER_TURRET'], [30.177, 'BOT_LANE', 'INNER_TURRET'], [39.233, 'MID_LANE', 'NEXUS_TURRET'], [14.017, 'TOP_LANE', 'OUTER_TURRET'], [39.286, 'MID_LANE', 'NEXUS_TURRET'], [23.766, 'BOT_LANE', 'OUTER_TURRET'], [36.732, 'MID_LANE', 'BASE_TURRET'], [30.652, 'TOP_LANE', 'BASE_TURRET']]</t>
  </si>
  <si>
    <t>[[34.392], [20.256]]</t>
  </si>
  <si>
    <t>5.687, 23.373, 30.577, 30.992, 31.307</t>
  </si>
  <si>
    <t>[[36.431, 'BOT_LANE', 'OUTER_TURRET'], [19.228, 'MID_LANE', 'OUTER_TURRET']]</t>
  </si>
  <si>
    <t>[[14.041, 'AIR_DRAGON'], [28.128, 'WATER_DRAGON']]</t>
  </si>
  <si>
    <t>[0, 13, 96, 713, 606, 1637, 1774, 1866, 1326, 1654]</t>
  </si>
  <si>
    <t>2.815, 4.575, 4.67, 5.172, 8.293, 13.638, 17.199, 17.288, 28.607, 28.659, 28.703, 31.345, 31.811, 31.918, 31.92</t>
  </si>
  <si>
    <t>[[25.462, 'MID_LANE', 'INNER_TURRET'], [32.304, 'MID_LANE', 'NEXUS_TURRET'], [15.065, 'BOT_LANE', 'OUTER_TURRET'], [28.914, 'MID_LANE', 'NEXUS_TURRET'], [19.815, 'BOT_LANE', 'INNER_TURRET'], [13.966, 'MID_LANE', 'OUTER_TURRET'], [17.511, 'TOP_LANE', 'OUTER_TURRET'], [32.016, 'MID_LANE', 'BASE_TURRET'], [28.147, 'TOP_LANE', 'BASE_TURRET'], [26.093, 'TOP_LANE', 'INNER_TURRET']]</t>
  </si>
  <si>
    <t>[[30.726], [23.897], [8.244], [14.595]]</t>
  </si>
  <si>
    <t>4.671, 7.789, 9.673, 13.71</t>
  </si>
  <si>
    <t>[[17.935, 'MID_LANE', 'OUTER_TURRET'], [20.04, 'TOP_LANE', 'OUTER_TURRET']]</t>
  </si>
  <si>
    <t>[0, 0, 30, 18, 38, 245, 118, 251, -274, -165]</t>
  </si>
  <si>
    <t>10, 16.153, 19.061, 27.851, 27.952, 30.55, 30.634, 30.814, 34.25, 34.31, 40.14, 40.157, 40.361, 40.383, 40.464</t>
  </si>
  <si>
    <t>[[23.108, 'MID_LANE', 'OUTER_TURRET'], [40.521, 'MID_LANE', 'NEXUS_TURRET'], [25.194, 'MID_LANE', 'INNER_TURRET'], [40.443, 'MID_LANE', 'NEXUS_TURRET'], [40.023, 'TOP_LANE', 'BASE_TURRET'], [19.843, 'BOT_LANE', 'INNER_TURRET'], [20.373, 'TOP_LANE', 'OUTER_TURRET'], [16.353, 'BOT_LANE', 'OUTER_TURRET'], [24.638, 'TOP_LANE', 'INNER_TURRET']]</t>
  </si>
  <si>
    <t>[[12.068], [26.433]]</t>
  </si>
  <si>
    <t>15.081, 27.923, 28.008, 28.333, 30.641, 30.656, 30.852, 34.025, 34.185, 34.696, 37.354, 37.449</t>
  </si>
  <si>
    <t>[[31.868, 'MID_LANE', 'OUTER_TURRET'], [38.995, 'BOT_LANE', 'OUTER_TURRET']]</t>
  </si>
  <si>
    <t>[[39.188, 'WATER_DRAGON']]</t>
  </si>
  <si>
    <t>[0, 0, -116, 65, 46, 13, -232, -188, 24, -244]</t>
  </si>
  <si>
    <t>3.685, 23.522</t>
  </si>
  <si>
    <t>[[18.407, 'BOT_LANE', 'OUTER_TURRET']]</t>
  </si>
  <si>
    <t>[[20.814]]</t>
  </si>
  <si>
    <t>3.645, 8.7, 10.199, 24.437, 24.469, 27.34, 27.929, 30.442, 30.562, 30.955</t>
  </si>
  <si>
    <t>[[23.62, 'TOP_LANE', 'INNER_TURRET'], [19.582, 'TOP_LANE', 'OUTER_TURRET'], [24.791, 'MID_LANE', 'BASE_TURRET'], [30.922, 'MID_LANE', 'NEXUS_TURRET'], [14.991, 'BOT_LANE', 'OUTER_TURRET'], [10.747, 'MID_LANE', 'OUTER_TURRET'], [23.591, 'MID_LANE', 'INNER_TURRET'], [30.054, 'BOT_LANE', 'BASE_TURRET'], [30.835, 'MID_LANE', 'NEXUS_TURRET'], [22.76, 'BOT_LANE', 'INNER_TURRET']]</t>
  </si>
  <si>
    <t>[[14.423, 'FIRE_DRAGON'], [26.888, 'FIRE_DRAGON']]</t>
  </si>
  <si>
    <t>[0, 0, -68, -159, -223, -199, -186, -104, 25, 52]</t>
  </si>
  <si>
    <t>11.796, 15.04, 29.298, 31.164, 32.987, 33.125, 35.998, 39.178, 40.5, 41.347, 45.329, 45.348, 45.825, 46.498</t>
  </si>
  <si>
    <t>[[46.495, 'MID_LANE', 'NEXUS_TURRET'], [42.337, 'MID_LANE', 'BASE_TURRET'], [34.548, 'TOP_LANE', 'INNER_TURRET'], [46.553, 'MID_LANE', 'NEXUS_TURRET'], [22.162, 'MID_LANE', 'OUTER_TURRET'], [34.335, 'TOP_LANE', 'OUTER_TURRET'], [42.188, 'MID_LANE', 'INNER_TURRET']]</t>
  </si>
  <si>
    <t>[[14.025], [20.508], [26.627], [40.259]]</t>
  </si>
  <si>
    <t>9.741, 18.519, 25.598, 30.054, 35.776, 36, 42.979</t>
  </si>
  <si>
    <t>[[38.71, 'TOP_LANE', 'BASE_TURRET'], [33.579, 'MID_LANE', 'BASE_TURRET'], [29.189, 'MID_LANE', 'INNER_TURRET'], [29.157, 'BOT_LANE', 'INNER_TURRET'], [20.736, 'TOP_LANE', 'INNER_TURRET'], [36.519, 'BOT_LANE', 'BASE_TURRET'], [15.129, 'MID_LANE', 'OUTER_TURRET'], [15.448, 'BOT_LANE', 'OUTER_TURRET'], [15.941, 'TOP_LANE', 'OUTER_TURRET']]</t>
  </si>
  <si>
    <t>[[33.921, 'WATER_DRAGON'], [7.675, 'FIRE_DRAGON']]</t>
  </si>
  <si>
    <t>[0, 0, -39, 40, -59, -387, -517, -764, -507, -738]</t>
  </si>
  <si>
    <t>18.813, 25.779</t>
  </si>
  <si>
    <t>[[19.162, 'MID_LANE', 'OUTER_TURRET']]</t>
  </si>
  <si>
    <t>[[25.647], [18.636], [11.542]]</t>
  </si>
  <si>
    <t>25.812, 25.937, 26.668, 26.702, 27.443, 27.53, 31.148, 37.234</t>
  </si>
  <si>
    <t>[[31.094, 'TOP_LANE', 'INNER_TURRET'], [30.576, 'BOT_LANE', 'INNER_TURRET'], [31.548, 'TOP_LANE', 'BASE_TURRET'], [33.843, 'MID_LANE', 'BASE_TURRET'], [36.928, 'MID_LANE', 'NEXUS_TURRET'], [30.726, 'MID_LANE', 'INNER_TURRET'], [36.576, 'BOT_LANE', 'BASE_TURRET'], [12.802, 'TOP_LANE', 'OUTER_TURRET'], [28.862, 'BOT_LANE', 'OUTER_TURRET'], [37.013, 'MID_LANE', 'NEXUS_TURRET'], [15.118, 'MID_LANE', 'OUTER_TURRET']]</t>
  </si>
  <si>
    <t>[[32.341, 'FIRE_DRAGON']]</t>
  </si>
  <si>
    <t>[0, 0, 119, 182, 195, 331, 687, 461, 816, 777]</t>
  </si>
  <si>
    <t>10.14, 12.013, 12.087, 12.161, 13.033, 13.086, 16.307, 16.367, 26.307, 26.467, 26.563, 35.354, 36.645, 36.667</t>
  </si>
  <si>
    <t>[[16.527, 'BOT_LANE', 'OUTER_TURRET'], [29.21, 'MID_LANE', 'BASE_TURRET'], [36.386, 'MID_LANE', 'NEXUS_TURRET'], [22.427, 'TOP_LANE', 'INNER_TURRET'], [12.48, 'TOP_LANE', 'OUTER_TURRET'], [36.472, 'MID_LANE', 'NEXUS_TURRET'], [19.651, 'MID_LANE', 'OUTER_TURRET'], [31.787, 'BOT_LANE', 'BASE_TURRET'], [28.513, 'BOT_LANE', 'INNER_TURRET'], [35.955, 'TOP_LANE', 'BASE_TURRET'], [25.246, 'MID_LANE', 'INNER_TURRET']]</t>
  </si>
  <si>
    <t>[[27.875], [21.55], [34.108], [15.087]]</t>
  </si>
  <si>
    <t>10.408, 13.093, 13.144, 29.226, 31.756, 31.812</t>
  </si>
  <si>
    <t>[[17.142, 'TOP_LANE', 'OUTER_TURRET']]</t>
  </si>
  <si>
    <t>[0, 0, 75, -123, -186, 763, 462, 318, 418, 883]</t>
  </si>
  <si>
    <t>4.368, 8.064, 10.797, 11.052, 11.069, 15.448, 19.661, 27.916, 27.93, 31.584, 35, 35.136</t>
  </si>
  <si>
    <t>[[15.715, 'MID_LANE', 'OUTER_TURRET'], [30.77, 'MID_LANE', 'INNER_TURRET'], [31.018, 'TOP_LANE', 'BASE_TURRET'], [30.0, 'TOP_LANE', 'INNER_TURRET'], [30.127, 'BOT_LANE', 'INNER_TURRET'], [35.067, 'MID_LANE', 'NEXUS_TURRET'], [17.965, 'TOP_LANE', 'OUTER_TURRET'], [34.838, 'MID_LANE', 'NEXUS_TURRET'], [32.172, 'BOT_LANE', 'BASE_TURRET'], [20.35, 'BOT_LANE', 'OUTER_TURRET'], [31.658, 'MID_LANE', 'BASE_TURRET']]</t>
  </si>
  <si>
    <t>[[22.738], [16.436]]</t>
  </si>
  <si>
    <t>10.943, 10.985, 21.816</t>
  </si>
  <si>
    <t>[[22.252, 'MID_LANE', 'OUTER_TURRET'], [18.146, 'BOT_LANE', 'OUTER_TURRET']]</t>
  </si>
  <si>
    <t>[[29.511, 'AIR_DRAGON']]</t>
  </si>
  <si>
    <t>[0, 0, 31, 502, 402, 472, 299, 327, 6, -692]</t>
  </si>
  <si>
    <t>2.786, 17.207, 17.332, 32.653, 35.739, 49.225, 49.318, 49.346, 49.448</t>
  </si>
  <si>
    <t>[[38.359, 'BOT_LANE', 'INNER_TURRET'], [35.218, 'TOP_LANE', 'BASE_TURRET'], [49.744, 'MID_LANE', 'INNER_TURRET'], [20.571, 'MID_LANE', 'OUTER_TURRET'], [37.815, 'BOT_LANE', 'OUTER_TURRET'], [35.04, 'TOP_LANE', 'INNER_TURRET'], [36.038, 'MID_LANE', 'NEXUS_TURRET'], [49.884, 'MID_LANE', 'BASE_TURRET'], [50.033, 'MID_LANE', 'NEXUS_TURRET'], [34.785, 'TOP_LANE', 'OUTER_TURRET']]</t>
  </si>
  <si>
    <t>[[28.087]]</t>
  </si>
  <si>
    <t>8.365, 12, 29.444, 29.746, 29.81, 29.866, 35.911, 41.071, 45.876</t>
  </si>
  <si>
    <t>[[35.687, 'BOT_LANE', 'BASE_TURRET'], [30.24, 'MID_LANE', 'OUTER_TURRET'], [21.189, 'BOT_LANE', 'OUTER_TURRET'], [32.16, 'TOP_LANE', 'INNER_TURRET'], [32.042, 'BOT_LANE', 'INNER_TURRET'], [35.293, 'MID_LANE', 'BASE_TURRET'], [25.263, 'TOP_LANE', 'OUTER_TURRET'], [35.098, 'MID_LANE', 'INNER_TURRET']]</t>
  </si>
  <si>
    <t>[[15.583, 'FIRE_DRAGON'], [41.408], [34.694, 'WATER_DRAGON']]</t>
  </si>
  <si>
    <t>[0, 0, 104, 413, 541, 736, 758, 1085, 1163, 863]</t>
  </si>
  <si>
    <t>25.345, 31.86, 32.004</t>
  </si>
  <si>
    <t>[[20.612, 'MID_LANE', 'OUTER_TURRET'], [15.826, 'BOT_LANE', 'OUTER_TURRET'], [19.984, 'TOP_LANE', 'OUTER_TURRET']]</t>
  </si>
  <si>
    <t>8.702, 11.468, 14.697, 17.989, 22.25, 24.644, 25.374, 25.433, 27.721, 29.629, 29.649, 33.419, 33.456, 34.09</t>
  </si>
  <si>
    <t>[[27.779, 'MID_LANE', 'INNER_TURRET'], [30.08, 'BOT_LANE', 'BASE_TURRET'], [23.903, 'BOT_LANE', 'OUTER_TURRET'], [29.894, 'BOT_LANE', 'INNER_TURRET'], [27.506, 'TOP_LANE', 'INNER_TURRET'], [33.941, 'MID_LANE', 'NEXUS_TURRET'], [26.82, 'TOP_LANE', 'OUTER_TURRET'], [33.979, 'MID_LANE', 'NEXUS_TURRET'], [26.762, 'MID_LANE', 'OUTER_TURRET']]</t>
  </si>
  <si>
    <t>[[28.199, 'WATER_DRAGON']]</t>
  </si>
  <si>
    <t>[0, 5, -119, -250, -271, 453, 303, 551, 284, 1264]</t>
  </si>
  <si>
    <t>4.476, 8.898, 8.947, 16.5, 19.049, 25.186, 25.285, 25.419, 28.708, 30.721, 30.801, 30.862, 30.909, 30.981</t>
  </si>
  <si>
    <t>[[27.681, 'MID_LANE', 'INNER_TURRET'], [16.171, 'MID_LANE', 'OUTER_TURRET'], [19.554, 'TOP_LANE', 'INNER_TURRET'], [28.266, 'TOP_LANE', 'BASE_TURRET'], [22.49, 'BOT_LANE', 'INNER_TURRET'], [28.227, 'MID_LANE', 'BASE_TURRET'], [9.162, 'BOT_LANE', 'OUTER_TURRET'], [30.931, 'MID_LANE', 'NEXUS_TURRET'], [30.998, 'MID_LANE', 'NEXUS_TURRET'], [14.295, 'TOP_LANE', 'OUTER_TURRET'], [28.492, 'BOT_LANE', 'BASE_TURRET']]</t>
  </si>
  <si>
    <t>[[18.011], [11.487]]</t>
  </si>
  <si>
    <t>12.136, 14.545, 23.657, 25.291, 30.696</t>
  </si>
  <si>
    <t>[[24.442, 'EARTH_DRAGON']]</t>
  </si>
  <si>
    <t>[0, 0, 12, -49, 196, 114, -337, -119, -211, 371]</t>
  </si>
  <si>
    <t>8.963, 11.498, 14.45, 30.67, 33.172, 36.9</t>
  </si>
  <si>
    <t>[[22.916, 'BOT_LANE', 'OUTER_TURRET']]</t>
  </si>
  <si>
    <t>[[9.361]]</t>
  </si>
  <si>
    <t>11.05, 19.741, 22.208, 24.987, 25.062, 28.147, 30.679, 30.749, 33.244, 39.307, 39.351, 39.396, 39.401</t>
  </si>
  <si>
    <t>[[28.272, 'BOT_LANE', 'OUTER_TURRET'], [38.955, 'MID_LANE', 'NEXUS_TURRET'], [29.072, 'BOT_LANE', 'INNER_TURRET'], [31.057, 'TOP_LANE', 'INNER_TURRET'], [36.027, 'TOP_LANE', 'BASE_TURRET'], [35.878, 'MID_LANE', 'BASE_TURRET'], [36.258, 'BOT_LANE', 'BASE_TURRET'], [27.693, 'MID_LANE', 'OUTER_TURRET'], [28.826, 'MID_LANE', 'INNER_TURRET'], [22.876, 'TOP_LANE', 'OUTER_TURRET'], [39.466, 'MID_LANE', 'NEXUS_TURRET']]</t>
  </si>
  <si>
    <t>[[16.971, 'FIRE_DRAGON'], [25.134, 'AIR_DRAGON'], [32.146, 'AIR_DRAGON'], [38.326]]</t>
  </si>
  <si>
    <t>[0, -492, -498, -465, -435, -695, -143, 121, 177, -15]</t>
  </si>
  <si>
    <t>5.505, 12.471, 12.553, 20.015, 27.439, 31.702, 32.02, 34.866, 34.968</t>
  </si>
  <si>
    <t>[[10.323, 'TOP_LANE', 'OUTER_TURRET'], [34.696, 'MID_LANE', 'NEXUS_TURRET'], [32.431, 'BOT_LANE', 'BASE_TURRET'], [34.129, 'TOP_LANE', 'BASE_TURRET'], [23.477, 'TOP_LANE', 'INNER_TURRET'], [32.345, 'MID_LANE', 'BASE_TURRET'], [15.622, 'MID_LANE', 'OUTER_TURRET'], [20.068, 'BOT_LANE', 'INNER_TURRET'], [34.672, 'MID_LANE', 'NEXUS_TURRET'], [20.531, 'MID_LANE', 'INNER_TURRET'], [12.279, 'BOT_LANE', 'OUTER_TURRET']]</t>
  </si>
  <si>
    <t>[[17.166], [24.62]]</t>
  </si>
  <si>
    <t>0.7</t>
  </si>
  <si>
    <t>[[10.043, 'AIR_DRAGON']]</t>
  </si>
  <si>
    <t>[0, 0, 68, 331, 277, 122, 139, 296, 130, 222]</t>
  </si>
  <si>
    <t>15.592, 20.176, 20.215, 20.296, 26.174, 26.255, 26.269, 26.302, 26.4, 28.108, 28.504, 31.131, 31.165, 31.2, 31.343</t>
  </si>
  <si>
    <t>[[23.153, 'MID_LANE', 'INNER_TURRET'], [28.9, 'MID_LANE', 'BASE_TURRET'], [16.125, 'BOT_LANE', 'OUTER_TURRET'], [25.141, 'BOT_LANE', 'INNER_TURRET'], [22.076, 'TOP_LANE', 'OUTER_TURRET'], [28.726, 'BOT_LANE', 'BASE_TURRET'], [31.079, 'MID_LANE', 'NEXUS_TURRET'], [22.609, 'MID_LANE', 'OUTER_TURRET'], [30.965, 'MID_LANE', 'NEXUS_TURRET'], [26.579, 'TOP_LANE', 'BASE_TURRET'], [26.011, 'TOP_LANE', 'INNER_TURRET']]</t>
  </si>
  <si>
    <t>[[27.554], [12.324]]</t>
  </si>
  <si>
    <t>16.329, 26.221, 26.373</t>
  </si>
  <si>
    <t>[[15.36, 'TOP_LANE', 'OUTER_TURRET'], [15.721, 'TOP_LANE', 'INNER_TURRET'], [17.001, 'BOT_LANE', 'OUTER_TURRET']]</t>
  </si>
  <si>
    <t>[[20.808, 'WATER_DRAGON']]</t>
  </si>
  <si>
    <t>[0, 0, -67, 42, 144, 234, 616, 199, 120, 457]</t>
  </si>
  <si>
    <t>17.8, 22.491, 22.766, 26.43, 32.794, 32.821, 32.85, 41.122, 41.498, 42.009, 42.059, 42.09</t>
  </si>
  <si>
    <t>[[26.936, 'MID_LANE', 'OUTER_TURRET'], [35.259, 'BOT_LANE', 'INNER_TURRET'], [33.322, 'MID_LANE', 'INNER_TURRET'], [42.074, 'MID_LANE', 'NEXUS_TURRET'], [42.125, 'MID_LANE', 'NEXUS_TURRET'], [34.945, 'BOT_LANE', 'OUTER_TURRET'], [33.458, 'MID_LANE', 'BASE_TURRET']]</t>
  </si>
  <si>
    <t>[[9.359], [23.161]]</t>
  </si>
  <si>
    <t>19.93, 20.149, 21.971, 22.369, 25.765, 25.85, 32.592, 35.661, 35.723, 35.74</t>
  </si>
  <si>
    <t>[[20.428, 'MID_LANE', 'OUTER_TURRET'], [25.398, 'BOT_LANE', 'OUTER_TURRET'], [38.278, 'TOP_LANE', 'INNER_TURRET'], [36.225, 'MID_LANE', 'INNER_TURRET'], [36.379, 'MID_LANE', 'BASE_TURRET'], [23.53, 'TOP_LANE', 'OUTER_TURRET']]</t>
  </si>
  <si>
    <t>[[15.742, 'FIRE_DRAGON'], [29.504, 'EARTH_DRAGON'], [36.82]]</t>
  </si>
  <si>
    <t>[0, -16, -13, -378, -359, -447, -747, -512, -601, -537]</t>
  </si>
  <si>
    <t>8.716, 10.783, 12.315, 14.592, 19.596, 22.55, 24.037, 24.667, 24.759, 26.984, 35.229, 35.243, 35.317, 39.422, 39.466, 39.835</t>
  </si>
  <si>
    <t>[[35.864, 'TOP_LANE', 'BASE_TURRET'], [33.3, 'MID_LANE', 'INNER_TURRET'], [36.055, 'MID_LANE', 'BASE_TURRET'], [39.681, 'MID_LANE', 'NEXUS_TURRET'], [15.228, 'TOP_LANE', 'OUTER_TURRET'], [39.747, 'MID_LANE', 'NEXUS_TURRET'], [38.913, 'BOT_LANE', 'INNER_TURRET'], [30.506, 'BOT_LANE', 'OUTER_TURRET'], [35.654, 'TOP_LANE', 'INNER_TURRET'], [31.562, 'MID_LANE', 'OUTER_TURRET']]</t>
  </si>
  <si>
    <t>8.646, 10.512, 10.568, 22.536, 22.594, 28.122, 35.151</t>
  </si>
  <si>
    <t>[[14.122, 'BOT_LANE', 'OUTER_TURRET'], [19.859, 'TOP_LANE', 'OUTER_TURRET'], [24.227, 'MID_LANE', 'OUTER_TURRET']]</t>
  </si>
  <si>
    <t>[[15.825, 'AIR_DRAGON'], [34.741, 'WATER_DRAGON'], [22.146, 'EARTH_DRAGON'], [28.483, 'AIR_DRAGON']]</t>
  </si>
  <si>
    <t>[0, 0, 53, 224, 89, 158, -140, 27, 708, 604]</t>
  </si>
  <si>
    <t>7.753, 13.67, 19.774, 19.922, 32.052, 38.78, 43.983</t>
  </si>
  <si>
    <t>[[32.448, 'MID_LANE', 'INNER_TURRET'], [19.431, 'TOP_LANE', 'OUTER_TURRET'], [13.902, 'BOT_LANE', 'OUTER_TURRET'], [22.82, 'MID_LANE', 'OUTER_TURRET']]</t>
  </si>
  <si>
    <t>[[10.583], [33.689]]</t>
  </si>
  <si>
    <t>13.522, 19.859, 19.936, 19.965, 19.994, 22.098, 22.751, 22.847, 43.55, 43.592, 43.877, 43.992, 44.019</t>
  </si>
  <si>
    <t>[[23.295, 'MID_LANE', 'OUTER_TURRET'], [44.037, 'MID_LANE', 'NEXUS_TURRET'], [25.175, 'TOP_LANE', 'INNER_TURRET'], [35.589, 'TOP_LANE', 'BASE_TURRET'], [35.814, 'MID_LANE', 'BASE_TURRET'], [25.657, 'MID_LANE', 'INNER_TURRET'], [38.628, 'BOT_LANE', 'BASE_TURRET'], [44.071, 'MID_LANE', 'NEXUS_TURRET'], [34.343, 'BOT_LANE', 'INNER_TURRET'], [14.157, 'TOP_LANE', 'OUTER_TURRET'], [24.987, 'BOT_LANE', 'OUTER_TURRET']]</t>
  </si>
  <si>
    <t>[[40.545], [27.316, 'AIR_DRAGON']]</t>
  </si>
  <si>
    <t>[0, 0, -71, -41, 39, 80, 191, 333, 363, 208]</t>
  </si>
  <si>
    <t>9.196, 30.41, 30.499, 30.513, 30.632, 30.675, 31.537</t>
  </si>
  <si>
    <t>[[31.19, 'TOP_LANE', 'BASE_TURRET'], [31.018, 'TOP_LANE', 'INNER_TURRET'], [31.403, 'MID_LANE', 'NEXUS_TURRET'], [31.541, 'MID_LANE', 'NEXUS_TURRET'], [27.78, 'MID_LANE', 'OUTER_TURRET'], [25.897, 'BOT_LANE', 'OUTER_TURRET'], [24.468, 'TOP_LANE', 'OUTER_TURRET'], [31.12, 'MID_LANE', 'INNER_TURRET']]</t>
  </si>
  <si>
    <t>[[28.38], [12.171], [19.371]]</t>
  </si>
  <si>
    <t>[[25.778, 'MID_LANE', 'OUTER_TURRET'], [19.706, 'TOP_LANE', 'OUTER_TURRET']]</t>
  </si>
  <si>
    <t>[0, 0, 32, 108, 167, 245, 167, 348, -42, -277]</t>
  </si>
  <si>
    <t>14.824, 19.704, 22.466, 31.301, 40.903</t>
  </si>
  <si>
    <t>[[31.739, 'MID_LANE', 'OUTER_TURRET'], [27.795, 'BOT_LANE', 'INNER_TURRET'], [15.194, 'TOP_LANE', 'OUTER_TURRET'], [31.873, 'MID_LANE', 'INNER_TURRET'], [13.011, 'BOT_LANE', 'OUTER_TURRET']]</t>
  </si>
  <si>
    <t>[[34.331], [40.607]]</t>
  </si>
  <si>
    <t>7.153, 9.544, 11.542, 14.943, 26.012, 26.103, 30.559, 34.032, 34.402, 35.256, 38.569, 40.743</t>
  </si>
  <si>
    <t>[[15.625, 'MID_LANE', 'OUTER_TURRET'], [40.808, 'MID_LANE', 'NEXUS_TURRET'], [30.652, 'TOP_LANE', 'INNER_TURRET'], [29.245, 'MID_LANE', 'BASE_TURRET'], [40.676, 'MID_LANE', 'NEXUS_TURRET'], [37.892, 'BOT_LANE', 'BASE_TURRET'], [27.718, 'MID_LANE', 'INNER_TURRET'], [15.662, 'BOT_LANE', 'OUTER_TURRET'], [27.477, 'TOP_LANE', 'OUTER_TURRET'], [22.023, 'BOT_LANE', 'INNER_TURRET']]</t>
  </si>
  <si>
    <t>[[27.414, 'AIR_DRAGON'], [14.225, 'FIRE_DRAGON']]</t>
  </si>
  <si>
    <t>[0, 0, 41, -110, -229, -530, -715, -668, -1421, -1254]</t>
  </si>
  <si>
    <t>16.518, 18.631, 18.657, 18.824</t>
  </si>
  <si>
    <t>[[18.933, 'BOT_LANE', 'OUTER_TURRET'], [25.171, 'MID_LANE', 'OUTER_TURRET']]</t>
  </si>
  <si>
    <t>7.255, 15.782, 17.783, 27.041, 27.15, 29.135, 34.97, 34.994, 35.268, 35.615</t>
  </si>
  <si>
    <t>[[29.842, 'MID_LANE', 'INNER_TURRET'], [29.555, 'TOP_LANE', 'BASE_TURRET'], [29.395, 'TOP_LANE', 'INNER_TURRET'], [15.889, 'MID_LANE', 'OUTER_TURRET'], [30.022, 'MID_LANE', 'BASE_TURRET'], [35.787, 'MID_LANE', 'NEXUS_TURRET'], [28.771, 'BOT_LANE', 'OUTER_TURRET'], [15.034, 'TOP_LANE', 'OUTER_TURRET'], [32.272, 'BOT_LANE', 'INNER_TURRET'], [35.723, 'MID_LANE', 'NEXUS_TURRET']]</t>
  </si>
  <si>
    <t>[[9.77, 'WATER_DRAGON'], [17.723, 'EARTH_DRAGON'], [24.379, 'EARTH_DRAGON'], [30.943, 'EARTH_DRAGON']]</t>
  </si>
  <si>
    <t>[0, 0, 110, 396, 362, 318, 546, 341, 419, 726]</t>
  </si>
  <si>
    <t>15.869, 15.971, 19.448, 21.471, 22.992, 25.466, 26.005, 26.08, 26.111, 35.201, 35.219, 35.224, 35.37, 35.443</t>
  </si>
  <si>
    <t>[[26.871, 'TOP_LANE', 'OUTER_TURRET'], [29.466, 'BOT_LANE', 'INNER_TURRET'], [35.339, 'MID_LANE', 'NEXUS_TURRET'], [25.578, 'BOT_LANE', 'OUTER_TURRET'], [31.397, 'MID_LANE', 'BASE_TURRET'], [35.263, 'MID_LANE', 'NEXUS_TURRET'], [21.738, 'MID_LANE', 'OUTER_TURRET'], [28.136, 'TOP_LANE', 'INNER_TURRET'], [28.52, 'TOP_LANE', 'BASE_TURRET'], [28.241, 'MID_LANE', 'INNER_TURRET'], [32.565, 'BOT_LANE', 'BASE_TURRET']]</t>
  </si>
  <si>
    <t>[[30.235]]</t>
  </si>
  <si>
    <t>9.062, 15.853, 15.937, 19.5, 35.329, 35.443</t>
  </si>
  <si>
    <t>[[25.935, 'TOP_LANE', 'OUTER_TURRET']]</t>
  </si>
  <si>
    <t>[[22.569, 'EARTH_DRAGON'], [15.594, 'AIR_DRAGON']]</t>
  </si>
  <si>
    <t>[0, 0, 201, -67, -262, 125, -11, -418, -50, -60]</t>
  </si>
  <si>
    <t>11.911, 29.838, 35.986, 36, 36.016, 36.016, 36.093, 47.562, 47.61, 47.654, 47.669, 47.696</t>
  </si>
  <si>
    <t>[[36.564, 'MID_LANE', 'INNER_TURRET'], [36.708, 'MID_LANE', 'BASE_TURRET'], [22.843, 'TOP_LANE', 'OUTER_TURRET'], [48.468, 'MID_LANE', 'NEXUS_TURRET'], [48.427, 'MID_LANE', 'NEXUS_TURRET'], [36.391, 'MID_LANE', 'OUTER_TURRET'], [38.556, 'BOT_LANE', 'OUTER_TURRET']]</t>
  </si>
  <si>
    <t>11.802, 15.796, 18.246, 18.283, 26.886, 29.221, 29.664, 35.823, 36.059, 47.058, 47.105</t>
  </si>
  <si>
    <t>[[47.504, 'MID_LANE', 'NEXUS_TURRET'], [22.089, 'MID_LANE', 'OUTER_TURRET'], [21.24, 'TOP_LANE', 'OUTER_TURRET'], [27.473, 'BOT_LANE', 'INNER_TURRET'], [32.501, 'TOP_LANE', 'INNER_TURRET'], [46.107, 'TOP_LANE', 'BASE_TURRET'], [16.384, 'BOT_LANE', 'OUTER_TURRET'], [42.211, 'MID_LANE', 'INNER_TURRET'], [47.565, 'MID_LANE', 'NEXUS_TURRET'], [42.833, 'BOT_LANE', 'BASE_TURRET']]</t>
  </si>
  <si>
    <t>[[41.459], [15.239, 'FIRE_DRAGON'], [22.551, 'EARTH_DRAGON'], [8.62, 'FIRE_DRAGON'], [34.297, 'AIR_DRAGON']]</t>
  </si>
  <si>
    <t>[0, 0, 122, 128, 724, 773, 951, 876, 611, 877]</t>
  </si>
  <si>
    <t>3.618, 6.559, 14.486, 17, 19.25, 19.785, 22.464, 29.838, 29.875, 40.211, 40.55, 52.357, 52.422, 52.464, 52.524, 52.64</t>
  </si>
  <si>
    <t>[[52.978, 'MID_LANE', 'NEXUS_TURRET'], [42.666, 'MID_LANE', 'INNER_TURRET'], [10.086, 'TOP_LANE', 'OUTER_TURRET'], [48.434, 'MID_LANE', 'BASE_TURRET'], [52.979, 'MID_LANE', 'NEXUS_TURRET'], [47.544, 'BOT_LANE', 'BASE_TURRET'], [20.599, 'BOT_LANE', 'OUTER_TURRET'], [43.607, 'TOP_LANE', 'BASE_TURRET'], [28.249, 'MID_LANE', 'OUTER_TURRET'], [42.475, 'BOT_LANE', 'INNER_TURRET'], [43.236, 'TOP_LANE', 'INNER_TURRET']]</t>
  </si>
  <si>
    <t>[[41.406], [30.51]]</t>
  </si>
  <si>
    <t>6.977, 14.581, 28.3, 28.388, 28.53, 40.136, 40.245</t>
  </si>
  <si>
    <t>[[10.035, 'BOT_LANE', 'OUTER_TURRET'], [23.207, 'MID_LANE', 'OUTER_TURRET'], [20.862, 'TOP_LANE', 'OUTER_TURRET'], [52.382, 'TOP_LANE', 'INNER_TURRET']]</t>
  </si>
  <si>
    <t>[0, 0, 151, 175, 236, 440, 171, 491, 155, -277]</t>
  </si>
  <si>
    <t>[[41.814, 'MID_LANE', 'OUTER_TURRET']]</t>
  </si>
  <si>
    <t>[[16.509]]</t>
  </si>
  <si>
    <t>14.355, 16.495, 23.755</t>
  </si>
  <si>
    <t>[[42.76, 'MID_LANE', 'BASE_TURRET'], [44.724, 'BOT_LANE', 'BASE_TURRET'], [35.424, 'BOT_LANE', 'INNER_TURRET'], [36.184, 'MID_LANE', 'INNER_TURRET'], [47.128, 'MID_LANE', 'NEXUS_TURRET'], [19.14, 'MID_LANE', 'OUTER_TURRET'], [29.379, 'BOT_LANE', 'OUTER_TURRET'], [47.278, 'MID_LANE', 'NEXUS_TURRET'], [16.568, 'TOP_LANE', 'OUTER_TURRET'], [36.459, 'TOP_LANE', 'INNER_TURRET'], [45.115, 'TOP_LANE', 'BASE_TURRET']]</t>
  </si>
  <si>
    <t>[[37.348], [31.07, 'AIR_DRAGON'], [23.361, 'AIR_DRAGON']]</t>
  </si>
  <si>
    <t>[0, 8, 34, -182, 10, 167, 301, 850, 658, 877]</t>
  </si>
  <si>
    <t>6.434, 10.721, 14.047, 25.47, 34.077, 35.268, 42.459, 43.631, 51.053, 51.131, 56.216, 57.678</t>
  </si>
  <si>
    <t>[[40.407, 'TOP_LANE', 'INNER_TURRET'], [34.365, 'MID_LANE', 'BASE_TURRET'], [21.562, 'MID_LANE', 'OUTER_TURRET'], [39.718, 'TOP_LANE', 'OUTER_TURRET'], [39.257, 'BOT_LANE', 'INNER_TURRET'], [35.8, 'BOT_LANE', 'OUTER_TURRET'], [70.348, 'MID_LANE', 'NEXUS_TURRET'], [22.122, 'MID_LANE', 'INNER_TURRET'], [54.576, 'BOT_LANE', 'BASE_TURRET'], [70.139, 'MID_LANE', 'NEXUS_TURRET'], [56.153, 'TOP_LANE', 'BASE_TURRET']]</t>
  </si>
  <si>
    <t>[[53.887], [64.35], [43.754], [35.367], [26.978]]</t>
  </si>
  <si>
    <t>25.271, 25.462, 37.754, 42.235, 42.458, 42.669, 51.189, 57.692, 57.804, 57.816, 70.458, 70.563, 70.565, 70.6, 70.64</t>
  </si>
  <si>
    <t>[[71.287, 'MID_LANE', 'INNER_TURRET'], [37.983, 'BOT_LANE', 'OUTER_TURRET'], [41.583, 'MID_LANE', 'OUTER_TURRET'], [25.881, 'TOP_LANE', 'OUTER_TURRET'], [71.515, 'MID_LANE', 'NEXUS_TURRET'], [71.362, 'MID_LANE', 'BASE_TURRET'], [71.517, 'MID_LANE', 'NEXUS_TURRET']]</t>
  </si>
  <si>
    <t>[0, 0, 58, -123, -91, 7, -312, -83, -255, -334]</t>
  </si>
  <si>
    <t>16.115, 16.257, 16.308, 25.297, 29.309, 29.327</t>
  </si>
  <si>
    <t>[[16.603, 'BOT_LANE', 'OUTER_TURRET'], [27.332, 'MID_LANE', 'BASE_TURRET'], [29.604, 'MID_LANE', 'NEXUS_TURRET'], [23.349, 'TOP_LANE', 'OUTER_TURRET'], [27.172, 'MID_LANE', 'INNER_TURRET'], [28.958, 'TOP_LANE', 'INNER_TURRET'], [29.628, 'MID_LANE', 'NEXUS_TURRET'], [27.437, 'BOT_LANE', 'INNER_TURRET'], [29.162, 'TOP_LANE', 'BASE_TURRET'], [22.313, 'MID_LANE', 'OUTER_TURRET'], [27.595, 'BOT_LANE', 'BASE_TURRET']]</t>
  </si>
  <si>
    <t>[[20.036], [13.685]]</t>
  </si>
  <si>
    <t>15.928, 16.315</t>
  </si>
  <si>
    <t>[[27.743, 'TOP_LANE', 'BASE_TURRET'], [19.422, 'TOP_LANE', 'OUTER_TURRET'], [27.344, 'TOP_LANE', 'INNER_TURRET'], [24.868, 'BOT_LANE', 'OUTER_TURRET']]</t>
  </si>
  <si>
    <t>[0, 8, 40, 170, 186, 561, 219, 609, 528, 173]</t>
  </si>
  <si>
    <t>35.759, 36.563, 37.265, 37.384, 50.471, 50.59, 50.682, 50.727, 51.417</t>
  </si>
  <si>
    <t>[[51.375, 'MID_LANE', 'NEXUS_TURRET'], [51.296, 'MID_LANE', 'NEXUS_TURRET'], [24.307, 'BOT_LANE', 'OUTER_TURRET'], [44.586, 'BOT_LANE', 'INNER_TURRET'], [34.102, 'MID_LANE', 'OUTER_TURRET'], [30.735, 'TOP_LANE', 'OUTER_TURRET'], [51.097, 'MID_LANE', 'BASE_TURRET'], [37.844, 'MID_LANE', 'INNER_TURRET']]</t>
  </si>
  <si>
    <t>[[18.182], [38.298], [49.838], [25.132], [32.135]]</t>
  </si>
  <si>
    <t>8.901, 18.323, 29.641, 35.156, 35.556, 35.681, 35.781, 38.366, 50.586</t>
  </si>
  <si>
    <t>[[28.418, 'BOT_LANE', 'OUTER_TURRET'], [39.216, 'MID_LANE', 'INNER_TURRET'], [36.38, 'TOP_LANE', 'OUTER_TURRET'], [51.397, 'TOP_LANE', 'INNER_TURRET'], [24.088, 'MID_LANE', 'OUTER_TURRET']]</t>
  </si>
  <si>
    <t>[[11.826, 'FIRE_DRAGON']]</t>
  </si>
  <si>
    <t>[0, -75, 5, 367, 226, 154, -304, -196, -238, -426]</t>
  </si>
  <si>
    <t>2.306, 11.709, 17.12</t>
  </si>
  <si>
    <t>13.042, 21.115, 24.158, 27.647, 27.797, 28.028, 28.029, 28.053</t>
  </si>
  <si>
    <t>[[26.858, 'MID_LANE', 'BASE_TURRET'], [27.017, 'BOT_LANE', 'INNER_TURRET'], [21.758, 'TOP_LANE', 'OUTER_TURRET'], [13.37, 'BOT_LANE', 'OUTER_TURRET'], [16.335, 'MID_LANE', 'OUTER_TURRET'], [27.552, 'TOP_LANE', 'BASE_TURRET'], [19.843, 'MID_LANE', 'INNER_TURRET'], [27.148, 'TOP_LANE', 'INNER_TURRET'], [27.93, 'MID_LANE', 'NEXUS_TURRET'], [28.026, 'MID_LANE', 'NEXUS_TURRET']]</t>
  </si>
  <si>
    <t>[[6.418, 'WATER_DRAGON'], [13.445, 'AIR_DRAGON'], [21.597, 'AIR_DRAGON']]</t>
  </si>
  <si>
    <t>[0, 0, 71, 134, 865, 570, 903, 1635, 1724, 2026]</t>
  </si>
  <si>
    <t>3.11, 6.478, 10.593, 10.778, 16.715, 22.675, 27.072, 27.144, 31.954</t>
  </si>
  <si>
    <t>[[16.399, 'MID_LANE', 'OUTER_TURRET'], [31.78, 'MID_LANE', 'NEXUS_TURRET'], [31.923, 'MID_LANE', 'NEXUS_TURRET'], [29.034, 'BOT_LANE', 'BASE_TURRET'], [27.248, 'TOP_LANE', 'INNER_TURRET'], [11.057, 'TOP_LANE', 'OUTER_TURRET'], [29.675, 'TOP_LANE', 'BASE_TURRET'], [29.45, 'MID_LANE', 'BASE_TURRET'], [16.416, 'BOT_LANE', 'OUTER_TURRET'], [25.632, 'MID_LANE', 'INNER_TURRET'], [17.068, 'BOT_LANE', 'INNER_TURRET']]</t>
  </si>
  <si>
    <t>[[25.381], [19.104], [12.913]]</t>
  </si>
  <si>
    <t>10.754, 10.838, 14.256, 16.937</t>
  </si>
  <si>
    <t>[0, 0, 58, 278, 193, -78, -251, -122, -23, -342]</t>
  </si>
  <si>
    <t>10.317, 22.285, 27.028, 29.958, 29.997, 30.014, 33.152, 33.161, 33.605, 40.609, 40.688, 40.834</t>
  </si>
  <si>
    <t>[[40.764, 'MID_LANE', 'NEXUS_TURRET'], [34.043, 'TOP_LANE', 'BASE_TURRET'], [36.232, 'BOT_LANE', 'BASE_TURRET'], [20.379, 'TOP_LANE', 'OUTER_TURRET'], [32.125, 'MID_LANE', 'OUTER_TURRET'], [24.35, 'BOT_LANE', 'INNER_TURRET'], [33.689, 'MID_LANE', 'INNER_TURRET'], [32.167, 'TOP_LANE', 'INNER_TURRET'], [33.951, 'MID_LANE', 'BASE_TURRET'], [16.827, 'BOT_LANE', 'OUTER_TURRET'], [39.98, 'MID_LANE', 'NEXUS_TURRET']]</t>
  </si>
  <si>
    <t>[[19.105], [25.905], [38.715]]</t>
  </si>
  <si>
    <t>22.179, 29.21, 29.328, 32.778, 40.787</t>
  </si>
  <si>
    <t>[[29.484, 'MID_LANE', 'OUTER_TURRET']]</t>
  </si>
  <si>
    <t>[0, 5, -123, -78, 972, 873, 1051, 1251, 1332, 1345]</t>
  </si>
  <si>
    <t>3.508, 13.646, 13.713, 16.59, 16.731, 21.13, 28.515, 29.804, 34.421, 35.036, 35.133, 35.148</t>
  </si>
  <si>
    <t>[[33.682, 'BOT_LANE', 'BASE_TURRET'], [33.47, 'BOT_LANE', 'INNER_TURRET'], [31.278, 'TOP_LANE', 'INNER_TURRET'], [21.185, 'MID_LANE', 'OUTER_TURRET'], [34.743, 'MID_LANE', 'NEXUS_TURRET'], [24.865, 'TOP_LANE', 'OUTER_TURRET'], [34.948, 'MID_LANE', 'NEXUS_TURRET'], [31.741, 'MID_LANE', 'INNER_TURRET'], [17.399, 'BOT_LANE', 'OUTER_TURRET'], [31.899, 'MID_LANE', 'BASE_TURRET'], [31.676, 'TOP_LANE', 'BASE_TURRET']]</t>
  </si>
  <si>
    <t>[[33.224], [26.052], [12.144], [18.906]]</t>
  </si>
  <si>
    <t>16.626, 16.75, 17.305, 29.92</t>
  </si>
  <si>
    <t>[[17.538, 'TOP_LANE', 'OUTER_TURRET']]</t>
  </si>
  <si>
    <t>[0, 0, -24, -248, -68, -52, 36, 8, 445, -39]</t>
  </si>
  <si>
    <t>16.734, 26.38, 30.208, 37.629</t>
  </si>
  <si>
    <t>[[26.755, 'TOP_LANE', 'INNER_TURRET'], [15.225, 'BOT_LANE', 'OUTER_TURRET'], [30.371, 'BOT_LANE', 'BASE_TURRET'], [29.603, 'BOT_LANE', 'INNER_TURRET'], [13.488, 'TOP_LANE', 'OUTER_TURRET']]</t>
  </si>
  <si>
    <t>13.421, 13.467, 16.807, 16.887, 21.086, 22.565, 22.692, 24.605, 24.759, 27.284, 30.053, 36.344, 37.656, 37.743, 37.778, 37.786, 38.244</t>
  </si>
  <si>
    <t>[[13.634, 'BOT_LANE', 'OUTER_TURRET'], [27.728, 'MID_LANE', 'INNER_TURRET'], [24.756, 'MID_LANE', 'OUTER_TURRET'], [38.315, 'MID_LANE', 'NEXUS_TURRET'], [30.193, 'TOP_LANE', 'INNER_TURRET'], [38.389, 'MID_LANE', 'NEXUS_TURRET'], [26.723, 'BOT_LANE', 'INNER_TURRET'], [38.085, 'MID_LANE', 'BASE_TURRET'], [17.225, 'TOP_LANE', 'OUTER_TURRET'], [36.532, 'BOT_LANE', 'BASE_TURRET']]</t>
  </si>
  <si>
    <t>[[28.096, 'AIR_DRAGON'], [14.045, 'AIR_DRAGON'], [21.01, 'FIRE_DRAGON']]</t>
  </si>
  <si>
    <t>[0, 0, -233, -307, -207, -338, -407, 128, -72, 396]</t>
  </si>
  <si>
    <t>6.14, 14.552, 18.118</t>
  </si>
  <si>
    <t>[[11.589, 'TOP_LANE', 'OUTER_TURRET'], [19.021, 'BOT_LANE', 'OUTER_TURRET']]</t>
  </si>
  <si>
    <t>[[20.009]]</t>
  </si>
  <si>
    <t>9.973, 18.979, 22.095, 25.761, 25.946, 28.586, 29.074, 29.539, 30.904, 30.972, 31.002, 31.523, 31.647</t>
  </si>
  <si>
    <t>[[29.166, 'BOT_LANE', 'BASE_TURRET'], [29.573, 'TOP_LANE', 'BASE_TURRET'], [31.39, 'MID_LANE', 'NEXUS_TURRET'], [21.881, 'TOP_LANE', 'OUTER_TURRET'], [31.471, 'MID_LANE', 'NEXUS_TURRET'], [28.906, 'TOP_LANE', 'INNER_TURRET'], [28.983, 'BOT_LANE', 'INNER_TURRET'], [14.824, 'MID_LANE', 'OUTER_TURRET'], [11.574, 'BOT_LANE', 'OUTER_TURRET']]</t>
  </si>
  <si>
    <t>[[27.045, 'AIR_DRAGON'], [13.787, 'AIR_DRAGON']]</t>
  </si>
  <si>
    <t>[0, 0, 139, 19, -160, 50, 107, 309, 104, 116]</t>
  </si>
  <si>
    <t>16.986, 24.445, 24.468, 24.627</t>
  </si>
  <si>
    <t>[[35.824, 'MID_LANE', 'OUTER_TURRET'], [15.324, 'BOT_LANE', 'OUTER_TURRET'], [34.906, 'TOP_LANE', 'OUTER_TURRET']]</t>
  </si>
  <si>
    <t>[[35.842]]</t>
  </si>
  <si>
    <t>13.56, 13.593, 13.704, 13.866, 16.981, 25.199, 34.662, 35.304, 37.331, 38.399, 38.442, 38.496, 38.55</t>
  </si>
  <si>
    <t>[[38.316, 'TOP_LANE', 'BASE_TURRET'], [28.374, 'MID_LANE', 'INNER_TURRET'], [30.594, 'BOT_LANE', 'BASE_TURRET'], [18.826, 'MID_LANE', 'OUTER_TURRET'], [19.224, 'TOP_LANE', 'INNER_TURRET'], [14.148, 'BOT_LANE', 'OUTER_TURRET'], [38.672, 'MID_LANE', 'NEXUS_TURRET'], [38.759, 'MID_LANE', 'NEXUS_TURRET'], [28.06, 'BOT_LANE', 'INNER_TURRET'], [16.432, 'TOP_LANE', 'OUTER_TURRET'], [37.52, 'MID_LANE', 'BASE_TURRET']]</t>
  </si>
  <si>
    <t>[[26.801, 'WATER_DRAGON'], [17.481, 'AIR_DRAGON'], [10.796, 'WATER_DRAGON']]</t>
  </si>
  <si>
    <t>[0, 0, -77, -12, 35, -20, 225, 74, 182, 298]</t>
  </si>
  <si>
    <t>15.891, 18.264, 18.835, 21.374, 23.578, 33.306, 33.644, 33.69</t>
  </si>
  <si>
    <t>[[26.318, 'BOT_LANE', 'OUTER_TURRET'], [30.526, 'TOP_LANE', 'INNER_TURRET'], [22.658, 'MID_LANE', 'OUTER_TURRET'], [18.689, 'TOP_LANE', 'OUTER_TURRET'], [33.532, 'MID_LANE', 'NEXUS_TURRET'], [29.046, 'MID_LANE', 'BASE_TURRET'], [33.736, 'MID_LANE', 'NEXUS_TURRET'], [27.064, 'BOT_LANE', 'INNER_TURRET'], [27.304, 'MID_LANE', 'INNER_TURRET']]</t>
  </si>
  <si>
    <t>[[31.612], [21.973]]</t>
  </si>
  <si>
    <t>[[12.428, 'BOT_LANE', 'OUTER_TURRET']]</t>
  </si>
  <si>
    <t>[0, 10, 4, -18, 195, 25, 149, -614, -408, 35]</t>
  </si>
  <si>
    <t>6.655, 8.995, 19.246, 19.302, 21.981, 22.227, 28.902, 28.982, 40.739, 43.673, 43.961, 44.338, 44.547, 44.615</t>
  </si>
  <si>
    <t>[[44.434, 'MID_LANE', 'NEXUS_TURRET'], [41.506, 'MID_LANE', 'BASE_TURRET'], [13.511, 'TOP_LANE', 'OUTER_TURRET'], [32.225, 'BOT_LANE', 'INNER_TURRET'], [30.115, 'MID_LANE', 'OUTER_TURRET'], [44.62, 'MID_LANE', 'NEXUS_TURRET'], [32.683, 'MID_LANE', 'INNER_TURRET'], [31.905, 'BOT_LANE', 'OUTER_TURRET']]</t>
  </si>
  <si>
    <t>[[22.639], [15.766]]</t>
  </si>
  <si>
    <t>6.616, 9.025, 13.16, 13.869, 19.343, 21.02, 21.099, 21.671, 36.675</t>
  </si>
  <si>
    <t>[[16.997, 'BOT_LANE', 'OUTER_TURRET'], [15.575, 'TOP_LANE', 'OUTER_TURRET'], [18.403, 'TOP_LANE', 'INNER_TURRET'], [24.693, 'MID_LANE', 'INNER_TURRET'], [38.622, 'BOT_LANE', 'INNER_TURRET'], [39.562, 'BOT_LANE', 'BASE_TURRET'], [13.686, 'MID_LANE', 'OUTER_TURRET']]</t>
  </si>
  <si>
    <t>[[36.434], [7.967, 'EARTH_DRAGON'], [29.531, 'WATER_DRAGON']]</t>
  </si>
  <si>
    <t>[0, 0, -100, 169, 372, 399, 567, 466, 627, 486]</t>
  </si>
  <si>
    <t>14.807, 17.721, 17.869, 19.616, 21.368, 23.113, 23.207, 23.319, 23.471, 24.779, 24.811, 24.836, 26.703, 26.86, 26.997, 27.548</t>
  </si>
  <si>
    <t>[[23.089, 'MID_LANE', 'OUTER_TURRET'], [19.672, 'TOP_LANE', 'OUTER_TURRET'], [27.494, 'MID_LANE', 'NEXUS_TURRET'], [21.283, 'BOT_LANE', 'OUTER_TURRET'], [27.112, 'BOT_LANE', 'BASE_TURRET'], [26.646, 'BOT_LANE', 'INNER_TURRET'], [27.188, 'TOP_LANE', 'INNER_TURRET'], [27.369, 'MID_LANE', 'NEXUS_TURRET']]</t>
  </si>
  <si>
    <t>[[21.727]]</t>
  </si>
  <si>
    <t>9.817, 14.953, 14.972, 23.048</t>
  </si>
  <si>
    <t>[[11.718, 'TOP_LANE', 'OUTER_TURRET'], [19.465, 'BOT_LANE', 'OUTER_TURRET']]</t>
  </si>
  <si>
    <t>[0, -10, -130, -5, 84, -123, -310, -185, -1119, 173]</t>
  </si>
  <si>
    <t>10.755, 18.621, 26.061, 26.726, 41.664, 41.748, 41.792, 41.822, 42.12</t>
  </si>
  <si>
    <t>[[16.773, 'TOP_LANE', 'INNER_TURRET'], [20.631, 'MID_LANE', 'OUTER_TURRET'], [42.446, 'MID_LANE', 'NEXUS_TURRET'], [8.668, 'TOP_LANE', 'OUTER_TURRET'], [37.565, 'MID_LANE', 'BASE_TURRET'], [24.126, 'MID_LANE', 'INNER_TURRET'], [20.389, 'BOT_LANE', 'OUTER_TURRET'], [42.375, 'MID_LANE', 'NEXUS_TURRET']]</t>
  </si>
  <si>
    <t>[[15.38], [41.668], [22.464]]</t>
  </si>
  <si>
    <t>7.637, 7.722, 14.166, 18.745, 20.075, 23.472, 25.319, 34.963, 38.37, 41.72</t>
  </si>
  <si>
    <t>[[26.437, 'BOT_LANE', 'OUTER_TURRET'], [20.794, 'TOP_LANE', 'OUTER_TURRET']]</t>
  </si>
  <si>
    <t>[[35.375, 'FIRE_DRAGON'], [28.576, 'FIRE_DRAGON']]</t>
  </si>
  <si>
    <t>[0, 0, 136, 354, 339, 283, 1109, 858, 1265, 1049]</t>
  </si>
  <si>
    <t>5.544, 12.604, 12.712, 17.306, 17.342, 24.751, 28.135, 28.204, 28.231, 30.011, 30.018, 30.071, 30.128</t>
  </si>
  <si>
    <t>[[14.136, 'MID_LANE', 'OUTER_TURRET'], [28.571, 'TOP_LANE', 'BASE_TURRET'], [30.444, 'MID_LANE', 'NEXUS_TURRET'], [30.555, 'MID_LANE', 'NEXUS_TURRET'], [30.174, 'MID_LANE', 'BASE_TURRET'], [17.803, 'BOT_LANE', 'BASE_TURRET'], [19.395, 'TOP_LANE', 'OUTER_TURRET'], [27.998, 'TOP_LANE', 'INNER_TURRET'], [17.614, 'BOT_LANE', 'INNER_TURRET'], [25.178, 'MID_LANE', 'INNER_TURRET'], [13.922, 'BOT_LANE', 'OUTER_TURRET']]</t>
  </si>
  <si>
    <t>[[20.962], [14.71]]</t>
  </si>
  <si>
    <t>[[17.925, 'TOP_LANE', 'OUTER_TURRET']]</t>
  </si>
  <si>
    <t>[0, 8, -77, -30, -93, -242, -31, -129, 760, 1113]</t>
  </si>
  <si>
    <t>7.271, 36.301</t>
  </si>
  <si>
    <t>[[19.897, 'BOT_LANE', 'OUTER_TURRET'], [22.116, 'MID_LANE', 'OUTER_TURRET']]</t>
  </si>
  <si>
    <t>14.513, 18.43, 18.451, 20.35, 28.372, 28.58, 29.833, 35.559, 35.758, 36.371, 39.374, 40.251, 40.558, 41.111</t>
  </si>
  <si>
    <t>[[41.316, 'MID_LANE', 'INNER_TURRET'], [40.865, 'BOT_LANE', 'INNER_TURRET'], [36.721, 'TOP_LANE', 'BASE_TURRET'], [41.538, 'MID_LANE', 'NEXUS_TURRET'], [36.549, 'TOP_LANE', 'INNER_TURRET'], [19.928, 'TOP_LANE', 'OUTER_TURRET'], [41.454, 'MID_LANE', 'NEXUS_TURRET'], [24.091, 'MID_LANE', 'OUTER_TURRET'], [41.256, 'BOT_LANE', 'BASE_TURRET'], [26.799, 'BOT_LANE', 'OUTER_TURRET']]</t>
  </si>
  <si>
    <t>[[25.192, 'WATER_DRAGON'], [32.125, 'WATER_DRAGON'], [18.905, 'WATER_DRAGON'], [40.348]]</t>
  </si>
  <si>
    <t>[0, 0, 53, -4, -105, -105, 563, 205, 540, 518]</t>
  </si>
  <si>
    <t>18.073, 22.14, 22.256, 22.387, 22.518, 23.023, 33.296, 33.344, 33.545, 33.622, 33.69</t>
  </si>
  <si>
    <t>[[33.99, 'MID_LANE', 'NEXUS_TURRET'], [25.143, 'BOT_LANE', 'INNER_TURRET'], [30.312, 'TOP_LANE', 'INNER_TURRET'], [10.573, 'BOT_LANE', 'OUTER_TURRET'], [22.947, 'TOP_LANE', 'OUTER_TURRET'], [33.757, 'MID_LANE', 'BASE_TURRET'], [32.949, 'TOP_LANE', 'BASE_TURRET'], [18.346, 'MID_LANE', 'OUTER_TURRET'], [33.416, 'MID_LANE', 'INNER_TURRET'], [34.067, 'MID_LANE', 'NEXUS_TURRET']]</t>
  </si>
  <si>
    <t>[[11.354], [25.616]]</t>
  </si>
  <si>
    <t>18.914, 22.85, 24.894, 30.859, 30.91, 32.749, 33.659</t>
  </si>
  <si>
    <t>[[21.863, 'TOP_LANE', 'OUTER_TURRET'], [16.259, 'MID_LANE', 'OUTER_TURRET']]</t>
  </si>
  <si>
    <t>[[32.02, 'AIR_DRAGON']]</t>
  </si>
  <si>
    <t>[0, 0, -43, 40, 552, 423, -564, 86, -130, -184]</t>
  </si>
  <si>
    <t>3.328, 6.928, 12.892, 13.078, 17.339, 17.548, 21.049, 21.244, 25.732</t>
  </si>
  <si>
    <t>[[26.332, 'MID_LANE', 'OUTER_TURRET'], [12.625, 'BOT_LANE', 'OUTER_TURRET'], [16.603, 'TOP_LANE', 'OUTER_TURRET']]</t>
  </si>
  <si>
    <t>5.499, 10.544, 12.403, 17.195, 17.322, 21.317, 21.385, 21.421, 25.095, 25.879, 27.337, 30.68, 30.739, 31.25, 31.336</t>
  </si>
  <si>
    <t>[[27.725, 'MID_LANE', 'INNER_TURRET'], [21.97, 'TOP_LANE', 'INNER_TURRET'], [16.894, 'BOT_LANE', 'OUTER_TURRET'], [28.077, 'BOT_LANE', 'INNER_TURRET'], [30.847, 'BOT_LANE', 'BASE_TURRET'], [31.486, 'MID_LANE', 'NEXUS_TURRET'], [27.956, 'MID_LANE', 'BASE_TURRET'], [31.392, 'MID_LANE', 'NEXUS_TURRET'], [16.675, 'MID_LANE', 'OUTER_TURRET'], [12.678, 'TOP_LANE', 'OUTER_TURRET']]</t>
  </si>
  <si>
    <t>[[18.955, 'AIR_DRAGON'], [10.658, 'FIRE_DRAGON']]</t>
  </si>
  <si>
    <t>[0, 7, -127, -147, -845, -836, -445, -72, -448, -414]</t>
  </si>
  <si>
    <t>5.957, 6.161, 9.29, 10.103, 11.999, 12.162, 12.176, 12.213, 15.368, 19.328, 20.163, 20.269, 20.37, 20.456, 20.527, 30.449, 30.462, 30.659, 30.996, 31.101</t>
  </si>
  <si>
    <t>[[25.009, 'BOT_LANE', 'INNER_TURRET'], [22.965, 'TOP_LANE', 'OUTER_TURRET'], [22.269, 'BOT_LANE', 'OUTER_TURRET'], [22.143, 'MID_LANE', 'OUTER_TURRET'], [25.719, 'MID_LANE', 'INNER_TURRET'], [31.011, 'MID_LANE', 'NEXUS_TURRET'], [26.066, 'MID_LANE', 'BASE_TURRET'], [28.699, 'BOT_LANE', 'BASE_TURRET'], [30.925, 'MID_LANE', 'NEXUS_TURRET']]</t>
  </si>
  <si>
    <t>[[26.534], [19.932], [12.576]]</t>
  </si>
  <si>
    <t>3.704, 9.512, 9.931, 10.074, 20, 20.307</t>
  </si>
  <si>
    <t>[[17.325, 'MID_LANE', 'OUTER_TURRET'], [12.441, 'TOP_LANE', 'OUTER_TURRET']]</t>
  </si>
  <si>
    <t>[0, 0, 3, 127, 411, 758, 1222, 991, 1235, 1646]</t>
  </si>
  <si>
    <t>21.138, 30.41, 32.032, 50.187, 55.624, 58.112, 61.49, 61.496, 61.522, 61.792, 61.921</t>
  </si>
  <si>
    <t>[[62.51, 'MID_LANE', 'NEXUS_TURRET'], [28.524, 'TOP_LANE', 'OUTER_TURRET'], [32.283, 'MID_LANE', 'INNER_TURRET'], [55.972, 'MID_LANE', 'BASE_TURRET'], [56.796, 'TOP_LANE', 'BASE_TURRET'], [58.162, 'MID_LANE', 'NEXUS_TURRET'], [21.527, 'MID_LANE', 'OUTER_TURRET'], [18.989, 'BOT_LANE', 'OUTER_TURRET'], [44.301, 'TOP_LANE', 'INNER_TURRET'], [38.387, 'BOT_LANE', 'INNER_TURRET'], [53.635, 'BOT_LANE', 'BASE_TURRET']]</t>
  </si>
  <si>
    <t>[[28.076], [52.997], [42.189]]</t>
  </si>
  <si>
    <t>11.254, 15.286, 21.029, 30.871, 45.615, 45.728, 55.643, 56.894</t>
  </si>
  <si>
    <t>[[45.143, 'BOT_LANE', 'OUTER_TURRET'], [25.777, 'TOP_LANE', 'OUTER_TURRET'], [44.237, 'MID_LANE', 'INNER_TURRET'], [53.377, 'MID_LANE', 'BASE_TURRET'], [37.665, 'MID_LANE', 'OUTER_TURRET'], [45.521, 'BOT_LANE', 'INNER_TURRET'], [53.852, 'TOP_LANE', 'INNER_TURRET']]</t>
  </si>
  <si>
    <t>[[14.366, 'EARTH_DRAGON'], [21.007, 'FIRE_DRAGON'], [34.498, 'FIRE_DRAGON']]</t>
  </si>
  <si>
    <t>[0, -18, -136, 80, 132, -152, 67, 972, 805, 99]</t>
  </si>
  <si>
    <t>6.309, 8.093, 9.159, 11.102, 14.529, 23.195, 25.559, 30.528, 30.584, 39.61, 39.845, 39.87, 39.951, 45.422, 45.475, 46.045, 46.109</t>
  </si>
  <si>
    <t>[[14.778, 'TOP_LANE', 'OUTER_TURRET'], [39.143, 'TOP_LANE', 'INNER_TURRET'], [20.1, 'MID_LANE', 'OUTER_TURRET'], [25.695, 'BOT_LANE', 'INNER_TURRET'], [10.467, 'BOT_LANE', 'OUTER_TURRET']]</t>
  </si>
  <si>
    <t>[[26.349], [13.045]]</t>
  </si>
  <si>
    <t>8.208, 8.246, 11.225, 23.108, 23.159, 23.204, 27.121, 27.715, 28.109, 28.468, 28.573, 28.892, 29.209, 30.553, 30.595, 30.661, 30.759, 37.04, 37.086, 37.163, 37.192, 39.919, 39.928, 45.42, 45.478, 45.498</t>
  </si>
  <si>
    <t>[[39.793, 'MID_LANE', 'NEXUS_TURRET'], [31.149, 'MID_LANE', 'OUTER_TURRET'], [42.52, 'TOP_LANE', 'INNER_TURRET'], [31.382, 'MID_LANE', 'INNER_TURRET'], [39.717, 'MID_LANE', 'NEXUS_TURRET'], [39.319, 'BOT_LANE', 'INNER_TURRET'], [39.522, 'BOT_LANE', 'BASE_TURRET'], [30.462, 'BOT_LANE', 'OUTER_TURRET'], [18.244, 'TOP_LANE', 'OUTER_TURRET']]</t>
  </si>
  <si>
    <t>[[19.852, 'WATER_DRAGON'], [38.957], [32.531, 'FIRE_DRAGON']]</t>
  </si>
  <si>
    <t>[0, -18, -205, -201, -333, 16, -427, -926, -470, -245]</t>
  </si>
  <si>
    <t>6.673, 10.541, 13.552, 23.149, 26.058, 32.677, 35.612, 37.501, 45.694, 46.023, 46.045, 46.082, 46.108</t>
  </si>
  <si>
    <t>[[34.772, 'TOP_LANE', 'INNER_TURRET'], [37.771, 'MID_LANE', 'BASE_TURRET'], [45.929, 'MID_LANE', 'NEXUS_TURRET'], [17.602, 'TOP_LANE', 'OUTER_TURRET'], [29.165, 'BOT_LANE', 'INNER_TURRET'], [37.507, 'MID_LANE', 'INNER_TURRET'], [7.158, 'BOT_LANE', 'OUTER_TURRET'], [32.187, 'BOT_LANE', 'BASE_TURRET'], [33.123, 'MID_LANE', 'NEXUS_TURRET'], [37.266, 'TOP_LANE', 'BASE_TURRET'], [22.091, 'MID_LANE', 'OUTER_TURRET']]</t>
  </si>
  <si>
    <t>[[10.151], [23.658]]</t>
  </si>
  <si>
    <t>27.022, 32.696, 32.716, 32.825, 36.031</t>
  </si>
  <si>
    <t>[[6.936, 'TOP_LANE', 'OUTER_TURRET'], [34.867, 'BOT_LANE', 'INNER_TURRET'], [17.89, 'BOT_LANE', 'OUTER_TURRET'], [35.312, 'BOT_LANE', 'BASE_TURRET'], [32.066, 'MID_LANE', 'OUTER_TURRET']]</t>
  </si>
  <si>
    <t>[[16.851, 'AIR_DRAGON'], [30.044, 'FIRE_DRAGON'], [37.053]]</t>
  </si>
  <si>
    <t>[0, 0, 153, -579, -973, -589, -644, -785, -853, -897]</t>
  </si>
  <si>
    <t>24.832, 27.281, 29.401, 29.483, 29.741, 29.77</t>
  </si>
  <si>
    <t>[[27.912, 'MID_LANE', 'BASE_TURRET'], [27.688, 'MID_LANE', 'INNER_TURRET'], [25.702, 'MID_LANE', 'OUTER_TURRET'], [29.631, 'MID_LANE', 'NEXUS_TURRET'], [29.862, 'MID_LANE', 'NEXUS_TURRET'], [25.583, 'BOT_LANE', 'OUTER_TURRET'], [8.401, 'TOP_LANE', 'OUTER_TURRET'], [29.251, 'BOT_LANE', 'INNER_TURRET']]</t>
  </si>
  <si>
    <t>[[8.602]]</t>
  </si>
  <si>
    <t>2.395, 18.508, 20.559</t>
  </si>
  <si>
    <t>[[21.198, 'BOT_LANE', 'INNER_TURRET'], [26.087, 'TOP_LANE', 'OUTER_TURRET'], [8.205, 'BOT_LANE', 'OUTER_TURRET']]</t>
  </si>
  <si>
    <t>[[23.321, 'EARTH_DRAGON']]</t>
  </si>
  <si>
    <t>[0, 0, -133, 114, -153, -154, -559, -248, -612, -1131]</t>
  </si>
  <si>
    <t>9.914, 17.909, 17.932, 24.981, 25.007, 25.072, 27.388, 27.443, 27.566, 30.811, 30.867, 31.323</t>
  </si>
  <si>
    <t>[[27.663, 'BOT_LANE', 'INNER_TURRET'], [31.255, 'MID_LANE', 'NEXUS_TURRET'], [26.799, 'BOT_LANE', 'OUTER_TURRET'], [31.119, 'MID_LANE', 'NEXUS_TURRET'], [31.046, 'MID_LANE', 'BASE_TURRET'], [23.348, 'TOP_LANE', 'OUTER_TURRET'], [28.025, 'BOT_LANE', 'BASE_TURRET'], [26.834, 'MID_LANE', 'INNER_TURRET'], [18.137, 'MID_LANE', 'OUTER_TURRET'], [30.365, 'TOP_LANE', 'BASE_TURRET'], [30.121, 'TOP_LANE', 'INNER_TURRET']]</t>
  </si>
  <si>
    <t>8.357, 14.596</t>
  </si>
  <si>
    <t>[[14.43, 'BOT_LANE', 'OUTER_TURRET'], [23.174, 'MID_LANE', 'OUTER_TURRET'], [21.766, 'TOP_LANE', 'OUTER_TURRET']]</t>
  </si>
  <si>
    <t>[[16.39, 'AIR_DRAGON'], [22.836, 'EARTH_DRAGON']]</t>
  </si>
  <si>
    <t>[0, 0, -79, 343, 257, 198, 117, -16, 283, -55]</t>
  </si>
  <si>
    <t>2.683, 20.277, 21.894, 21.962, 21.987, 26.2, 28.488, 28.494, 28.525, 28.574, 29.982, 30.406, 30.456, 30.755</t>
  </si>
  <si>
    <t>[[31.071, 'MID_LANE', 'NEXUS_TURRET'], [31.159, 'MID_LANE', 'NEXUS_TURRET'], [24.152, 'BOT_LANE', 'INNER_TURRET'], [30.856, 'MID_LANE', 'BASE_TURRET'], [22.982, 'MID_LANE', 'OUTER_TURRET'], [30.556, 'MID_LANE', 'INNER_TURRET'], [10.336, 'TOP_LANE', 'OUTER_TURRET'], [23.772, 'BOT_LANE', 'OUTER_TURRET']]</t>
  </si>
  <si>
    <t>11.427, 18.172, 28.439</t>
  </si>
  <si>
    <t>[[10.021, 'BOT_LANE', 'OUTER_TURRET'], [18.236, 'BOT_LANE', 'INNER_TURRET'], [18.518, 'BOT_LANE', 'BASE_TURRET'], [11.923, 'MID_LANE', 'INNER_TURRET'], [9.838, 'MID_LANE', 'OUTER_TURRET'], [15.082, 'TOP_LANE', 'OUTER_TURRET']]</t>
  </si>
  <si>
    <t>[[28.081, 'AIR_DRAGON'], [16.78, 'AIR_DRAGON']]</t>
  </si>
  <si>
    <t>[0, 0, 73, 39, 164, -299, 141, -37, 20, -139]</t>
  </si>
  <si>
    <t>17.287, 28.999, 33.406, 34.42, 36.623</t>
  </si>
  <si>
    <t>[[40.894, 'TOP_LANE', 'BASE_TURRET'], [23.294, 'BOT_LANE', 'OUTER_TURRET'], [44.102, 'BOT_LANE', 'BASE_TURRET'], [29.576, 'BOT_LANE', 'INNER_TURRET'], [17.383, 'MID_LANE', 'OUTER_TURRET'], [37.19, 'TOP_LANE', 'INNER_TURRET'], [17.838, 'TOP_LANE', 'OUTER_TURRET']]</t>
  </si>
  <si>
    <t>[[20.382], [32.829]]</t>
  </si>
  <si>
    <t>4.85, 12.962, 23.921, 24.118, 32.259, 41.086, 47.346, 47.413, 47.445, 47.485, 47.509</t>
  </si>
  <si>
    <t>[[45.273, 'MID_LANE', 'BASE_TURRET'], [47.235, 'BOT_LANE', 'INNER_TURRET'], [47.778, 'MID_LANE', 'NEXUS_TURRET'], [47.823, 'MID_LANE', 'NEXUS_TURRET'], [43.505, 'TOP_LANE', 'INNER_TURRET'], [44.429, 'MID_LANE', 'INNER_TURRET'], [43.745, 'TOP_LANE', 'BASE_TURRET'], [18.967, 'TOP_LANE', 'OUTER_TURRET'], [17.329, 'BOT_LANE', 'OUTER_TURRET'], [24.269, 'MID_LANE', 'OUTER_TURRET']]</t>
  </si>
  <si>
    <t>[[26.704, 'FIRE_DRAGON'], [41.045]]</t>
  </si>
  <si>
    <t>[0, 0, 39, 164, -73, 190, 18, -271, -198, -452]</t>
  </si>
  <si>
    <t>15.267, 16.643, 25.244, 27.181, 27.222, 30.787, 31.42, 42.575, 43.068, 43.191, 43.519</t>
  </si>
  <si>
    <t>[[25.666, 'MID_LANE', 'OUTER_TURRET'], [39.559, 'BOT_LANE', 'INNER_TURRET'], [40.94, 'TOP_LANE', 'INNER_TURRET'], [42.484, 'BOT_LANE', 'BASE_TURRET'], [43.35, 'MID_LANE', 'NEXUS_TURRET'], [43.451, 'MID_LANE', 'NEXUS_TURRET'], [31.268, 'MID_LANE', 'BASE_TURRET'], [23.529, 'BOT_LANE', 'OUTER_TURRET'], [42.248, 'TOP_LANE', 'BASE_TURRET'], [15.923, 'TOP_LANE', 'OUTER_TURRET'], [30.926, 'MID_LANE', 'INNER_TURRET']]</t>
  </si>
  <si>
    <t>[[17.372], [37.219]]</t>
  </si>
  <si>
    <t>14.072, 14.999, 15.163, 25.179, 27.627, 27.891, 29.71, 33.127, 38.977, 43.552</t>
  </si>
  <si>
    <t>[[18.317, 'BOT_LANE', 'OUTER_TURRET'], [15.754, 'MID_LANE', 'OUTER_TURRET'], [30.285, 'MID_LANE', 'INNER_TURRET'], [17.968, 'TOP_LANE', 'OUTER_TURRET']]</t>
  </si>
  <si>
    <t>[[30.764, 'WATER_DRAGON'], [11.201, 'FIRE_DRAGON']]</t>
  </si>
  <si>
    <t>[0, -8, 97, 51, -258, -223, 110, -155, -180, -148]</t>
  </si>
  <si>
    <t>21.046, 25.78</t>
  </si>
  <si>
    <t>[[16.763, 'MID_LANE', 'OUTER_TURRET']]</t>
  </si>
  <si>
    <t>[[26.322], [8.02]]</t>
  </si>
  <si>
    <t>12.234, 15.608, 18.581, 18.587, 21.038, 21.084, 21.164, 21.681, 23.598, 25.798, 25.802, 27.613, 27.699, 27.707, 30.12, 30.203</t>
  </si>
  <si>
    <t>[[27.751, 'MID_LANE', 'OUTER_TURRET'], [30.697, 'MID_LANE', 'NEXUS_TURRET'], [30.319, 'BOT_LANE', 'BASE_TURRET'], [30.778, 'MID_LANE', 'NEXUS_TURRET'], [27.973, 'MID_LANE', 'INNER_TURRET'], [15.492, 'TOP_LANE', 'OUTER_TURRET'], [19.052, 'BOT_LANE', 'OUTER_TURRET'], [29.546, 'BOT_LANE', 'INNER_TURRET'], [28.28, 'TOP_LANE', 'INNER_TURRET'], [28.17, 'MID_LANE', 'BASE_TURRET']]</t>
  </si>
  <si>
    <t>[[19.366, 'EARTH_DRAGON']]</t>
  </si>
  <si>
    <t>[0, 0, 41, -152, -321, -459, -453, -476, -445, -637]</t>
  </si>
  <si>
    <t>25.826, 31.09, 33.773, 33.82, 33.906, 33.957, 41.58, 42.174, 44.701, 45.205, 45.291, 45.299, 45.748</t>
  </si>
  <si>
    <t>[[46.125, 'MID_LANE', 'NEXUS_TURRET'], [31.433, 'MID_LANE', 'OUTER_TURRET'], [46.163, 'MID_LANE', 'NEXUS_TURRET'], [37.862, 'BOT_LANE', 'INNER_TURRET'], [36.7, 'TOP_LANE', 'OUTER_TURRET'], [35.896, 'BOT_LANE', 'OUTER_TURRET'], [45.948, 'MID_LANE', 'BASE_TURRET'], [43.755, 'TOP_LANE', 'INNER_TURRET'], [36.85, 'MID_LANE', 'INNER_TURRET']]</t>
  </si>
  <si>
    <t>[[34.828], [20.989]]</t>
  </si>
  <si>
    <t>11.885, 19.054, 25.891, 25.948, 26.533, 26.637, 33.7, 41.325, 44.169, 44.28, 44.379, 44.38</t>
  </si>
  <si>
    <t>[[45.172, 'MID_LANE', 'NEXUS_TURRET'], [28.073, 'MID_LANE', 'OUTER_TURRET'], [44.817, 'MID_LANE', 'INNER_TURRET'], [20.419, 'BOT_LANE', 'OUTER_TURRET'], [44.929, 'MID_LANE', 'BASE_TURRET'], [16.936, 'TOP_LANE', 'OUTER_TURRET'], [45.216, 'MID_LANE', 'NEXUS_TURRET']]</t>
  </si>
  <si>
    <t>[[27.607, 'EARTH_DRAGON'], [14.555, 'AIR_DRAGON'], [41.109]]</t>
  </si>
  <si>
    <t>[0, -11, -97, -160, -297, 287, 388, 268, 261, -344]</t>
  </si>
  <si>
    <t>4.908, 12.677, 19.718, 19.754, 19.846</t>
  </si>
  <si>
    <t>[[20.554, 'BOT_LANE', 'OUTER_TURRET']]</t>
  </si>
  <si>
    <t>9.204, 19.678, 20.812, 23.323, 23.392, 29.531, 29.9, 32.043, 32.209, 32.319, 34.564</t>
  </si>
  <si>
    <t>[[20.973, 'MID_LANE', 'OUTER_TURRET'], [34.594, 'MID_LANE', 'NEXUS_TURRET'], [21.396, 'BOT_LANE', 'INNER_TURRET'], [32.651, 'TOP_LANE', 'BASE_TURRET'], [18.864, 'TOP_LANE', 'OUTER_TURRET'], [25.159, 'MID_LANE', 'INNER_TURRET'], [32.865, 'MID_LANE', 'NEXUS_TURRET'], [14.914, 'BOT_LANE', 'OUTER_TURRET'], [29.851, 'MID_LANE', 'BASE_TURRET'], [32.673, 'BOT_LANE', 'BASE_TURRET'], [25.439, 'TOP_LANE', 'INNER_TURRET']]</t>
  </si>
  <si>
    <t>[[19.576, 'FIRE_DRAGON'], [13.253, 'WATER_DRAGON'], [33.401, 'EARTH_DRAGON'], [25.895, 'FIRE_DRAGON']]</t>
  </si>
  <si>
    <t>[0, 0, 88, -2, 23, -353, -224, -458, -372, -817]</t>
  </si>
  <si>
    <t>34.325, 39.712, 39.907, 47.613, 47.681, 52.493, 52.555, 52.617, 52.836, 53.138</t>
  </si>
  <si>
    <t>[[50.591, 'BOT_LANE', 'BASE_TURRET'], [48.128, 'MID_LANE', 'INNER_TURRET'], [53.272, 'MID_LANE', 'NEXUS_TURRET'], [48.238, 'MID_LANE', 'BASE_TURRET'], [47.997, 'MID_LANE', 'OUTER_TURRET'], [53.39, 'MID_LANE', 'NEXUS_TURRET'], [12.931, 'BOT_LANE', 'OUTER_TURRET'], [14.574, 'TOP_LANE', 'OUTER_TURRET'], [50.233, 'BOT_LANE', 'INNER_TURRET']]</t>
  </si>
  <si>
    <t>4.115, 8.503, 12.64, 39.494, 39.841, 39.863</t>
  </si>
  <si>
    <t>[[42.789, 'MID_LANE', 'INNER_TURRET'], [14.504, 'BOT_LANE', 'OUTER_TURRET'], [22.792, 'MID_LANE', 'OUTER_TURRET'], [12.797, 'TOP_LANE', 'OUTER_TURRET'], [14.989, 'BOT_LANE', 'INNER_TURRET']]</t>
  </si>
  <si>
    <t>[[14.586, 'WATER_DRAGON'], [21.498, 'FIRE_DRAGON'], [28.292, 'AIR_DRAGON'], [42.31], [35.549, 'FIRE_DRAGON']]</t>
  </si>
  <si>
    <t>[0, 0, 82, -1269, -1119, -1436, -1690, -1555, -1293, -1713]</t>
  </si>
  <si>
    <t>17.62, 20.164, 40.127</t>
  </si>
  <si>
    <t>[[18.927, 'TOP_LANE', 'OUTER_TURRET']]</t>
  </si>
  <si>
    <t>[[38.061]]</t>
  </si>
  <si>
    <t>2.256, 2.392, 4.574, 20.35, 20.519, 20.532, 26.492, 26.507, 38.12, 39.194, 39.223, 40.1, 40.237, 40.331, 40.359, 40.414</t>
  </si>
  <si>
    <t>[[39.595, 'BOT_LANE', 'BASE_TURRET'], [39.896, 'MID_LANE', 'NEXUS_TURRET'], [40.139, 'MID_LANE', 'NEXUS_TURRET'], [18.054, 'BOT_LANE', 'OUTER_TURRET'], [21.108, 'TOP_LANE', 'OUTER_TURRET'], [37.229, 'BOT_LANE', 'INNER_TURRET'], [38.616, 'MID_LANE', 'BASE_TURRET'], [35.526, 'TOP_LANE', 'BASE_TURRET'], [28.208, 'MID_LANE', 'INNER_TURRET'], [34.739, 'TOP_LANE', 'INNER_TURRET'], [23.217, 'MID_LANE', 'OUTER_TURRET']]</t>
  </si>
  <si>
    <t>[[31.606, 'WATER_DRAGON'], [9.912, 'WATER_DRAGON'], [18.418, 'WATER_DRAGON'], [25.1, 'EARTH_DRAGON']]</t>
  </si>
  <si>
    <t>[0, 0, 108, 323, 70, 125, 48, 182, -157, -259]</t>
  </si>
  <si>
    <t>28.781, 29.921</t>
  </si>
  <si>
    <t>[[22.839, 'TOP_LANE', 'OUTER_TURRET'], [31.941, 'BOT_LANE', 'OUTER_TURRET'], [32.468, 'BOT_LANE', 'INNER_TURRET'], [31.172, 'MID_LANE', 'INNER_TURRET'], [30.733, 'MID_LANE', 'OUTER_TURRET']]</t>
  </si>
  <si>
    <t>10.868, 11.742, 29.111, 29.126, 29.329, 29.401, 34.035, 34.038, 34.121, 34.16, 34.717</t>
  </si>
  <si>
    <t>[[34.694, 'MID_LANE', 'NEXUS_TURRET'], [34.418, 'MID_LANE', 'INNER_TURRET'], [34.527, 'MID_LANE', 'BASE_TURRET'], [26.398, 'TOP_LANE', 'OUTER_TURRET'], [29.716, 'MID_LANE', 'OUTER_TURRET'], [14.205, 'BOT_LANE', 'OUTER_TURRET'], [34.786, 'MID_LANE', 'NEXUS_TURRET'], [30.099, 'TOP_LANE', 'INNER_TURRET']]</t>
  </si>
  <si>
    <t>[[22.897, 'EARTH_DRAGON'], [16.386, 'EARTH_DRAGON'], [30.216, 'AIR_DRAGON']]</t>
  </si>
  <si>
    <t>[0, 0, -47, 27, 95, 14, -403, -263, 83, -125]</t>
  </si>
  <si>
    <t>8.542, 15.152, 15.154, 15.233, 15.341, 20.933, 21.05, 21.44, 21.584, 21.98, 22.428, 27.159, 30.666, 30.843, 30.923, 31.044, 31.674, 33.392, 33.46, 34.068, 36.569, 36.684, 36.705, 36.929</t>
  </si>
  <si>
    <t>[[27.727, 'MID_LANE', 'OUTER_TURRET'], [13.033, 'TOP_LANE', 'OUTER_TURRET'], [34.408, 'BOT_LANE', 'BASE_TURRET'], [36.843, 'MID_LANE', 'NEXUS_TURRET'], [33.908, 'BOT_LANE', 'INNER_TURRET'], [33.853, 'MID_LANE', 'INNER_TURRET'], [35.65, 'TOP_LANE', 'INNER_TURRET'], [35.884, 'TOP_LANE', 'BASE_TURRET'], [17.224, 'BOT_LANE', 'OUTER_TURRET'], [34.103, 'MID_LANE', 'BASE_TURRET'], [36.905, 'MID_LANE', 'NEXUS_TURRET']]</t>
  </si>
  <si>
    <t>[[18.005], [24.961]]</t>
  </si>
  <si>
    <t>8.339, 9.662, 9.843, 12.214, 12.242, 13.716, 22.255, 22.295, 22.366, 30.715, 33.389, 36.834</t>
  </si>
  <si>
    <t>[[12.355, 'BOT_LANE', 'OUTER_TURRET'], [12.773, 'BOT_LANE', 'INNER_TURRET'], [27.154, 'MID_LANE', 'OUTER_TURRET'], [16.606, 'TOP_LANE', 'OUTER_TURRET']]</t>
  </si>
  <si>
    <t>[[32.659, 'EARTH_DRAGON'], [10.349, 'FIRE_DRAGON']]</t>
  </si>
  <si>
    <t>[0, 0, -43, -498, -695, -851, -1684, -1585, -1470, -2348]</t>
  </si>
  <si>
    <t>10.749, 17.266, 17.717, 22.869, 25.017</t>
  </si>
  <si>
    <t>[[20.659, 'MID_LANE', 'OUTER_TURRET'], [19.594, 'TOP_LANE', 'OUTER_TURRET']]</t>
  </si>
  <si>
    <t>5.633, 8.683, 15.945, 15.962, 17.789, 17.895, 17.939, 22.366, 22.611, 27.108, 27.158, 27.272, 27.276, 27.279</t>
  </si>
  <si>
    <t>[[9.494, 'BOT_LANE', 'OUTER_TURRET'], [18.32, 'MID_LANE', 'OUTER_TURRET'], [19.845, 'MID_LANE', 'INNER_TURRET'], [25.059, 'MID_LANE', 'BASE_TURRET'], [27.664, 'MID_LANE', 'NEXUS_TURRET'], [27.572, 'MID_LANE', 'NEXUS_TURRET'], [25.141, 'TOP_LANE', 'BASE_TURRET'], [11.379, 'TOP_LANE', 'OUTER_TURRET'], [24.958, 'BOT_LANE', 'INNER_TURRET'], [24.331, 'TOP_LANE', 'INNER_TURRET']]</t>
  </si>
  <si>
    <t>[[20.347, 'EARTH_DRAGON'], [14.078, 'WATER_DRAGON']]</t>
  </si>
  <si>
    <t>[0, 3, -117, -27, 38, -634, -822, -1067, -1021, -974]</t>
  </si>
  <si>
    <t>19.021, 20.23, 27.676</t>
  </si>
  <si>
    <t>[[26.431, 'BOT_LANE', 'OUTER_TURRET']]</t>
  </si>
  <si>
    <t>4.469, 19.162, 20.063, 20.832, 23.594, 24.208, 24.354, 24.391, 24.491, 27.048, 27.144</t>
  </si>
  <si>
    <t>[[26.366, 'TOP_LANE', 'INNER_TURRET'], [20.83, 'BOT_LANE', 'OUTER_TURRET'], [26.98, 'MID_LANE', 'BASE_TURRET'], [27.558, 'MID_LANE', 'NEXUS_TURRET'], [27.448, 'MID_LANE', 'NEXUS_TURRET'], [19.97, 'TOP_LANE', 'OUTER_TURRET'], [26.745, 'MID_LANE', 'INNER_TURRET'], [21.547, 'MID_LANE', 'OUTER_TURRET']]</t>
  </si>
  <si>
    <t>[[22.097, 'FIRE_DRAGON'], [15.914, 'AIR_DRAGON']]</t>
  </si>
  <si>
    <t>[0, 0, 2, -309, -155, -316, 426, 241, -22, -775]</t>
  </si>
  <si>
    <t>5.156, 8.345, 11.818, 12.013, 13.673, 14.717, 15.575, 18.54, 18.582, 18.668, 24.762, 24.8, 28.215, 28.679, 32.265, 36.233, 40.982, 44.033, 44.138, 44.294, 45.318, 46.047, 46.405, 46.452, 47.108, 48.888, 48.994, 49.088, 49.674</t>
  </si>
  <si>
    <t>[[50.99, 'BOT_LANE', 'INNER_TURRET'], [20.586, 'BOT_LANE', 'OUTER_TURRET'], [21.572, 'MID_LANE', 'OUTER_TURRET'], [44.83, 'MID_LANE', 'INNER_TURRET'], [23.936, 'TOP_LANE', 'OUTER_TURRET'], [45.025, 'MID_LANE', 'BASE_TURRET'], [51.802, 'TOP_LANE', 'INNER_TURRET']]</t>
  </si>
  <si>
    <t>[[45.838]]</t>
  </si>
  <si>
    <t>8.501, 9.794, 18.479, 18.572, 18.689, 21.823, 24.879, 24.911, 32.172, 32.315, 33.827, 48.869, 52.685, 52.729, 52.81, 52.966, 53.015</t>
  </si>
  <si>
    <t>[[53.461, 'MID_LANE', 'NEXUS_TURRET'], [26.962, 'TOP_LANE', 'INNER_TURRET'], [40.672, 'MID_LANE', 'NEXUS_TURRET'], [28.094, 'BOT_LANE', 'BASE_TURRET'], [25.453, 'MID_LANE', 'INNER_TURRET'], [25.284, 'MID_LANE', 'OUTER_TURRET'], [12.305, 'BOT_LANE', 'OUTER_TURRET'], [21.838, 'TOP_LANE', 'OUTER_TURRET'], [35.87, 'MID_LANE', 'BASE_TURRET'], [36.04, 'TOP_LANE', 'BASE_TURRET'], [24.345, 'BOT_LANE', 'INNER_TURRET']]</t>
  </si>
  <si>
    <t>[[10.335, 'WATER_DRAGON'], [29.102, 'AIR_DRAGON'], [16.639, 'AIR_DRAGON'], [22.947, 'FIRE_DRAGON'], [35.433]]</t>
  </si>
  <si>
    <t>[0, -16, -83, -242, -499, -560, -968, -718, -1318, -1203]</t>
  </si>
  <si>
    <t>6.476, 11.79, 14.064, 16.908, 16.972, 28.548, 28.594, 28.679, 34.199, 34.318, 34.456, 34.561, 34.837</t>
  </si>
  <si>
    <t>[[15.949, 'TOP_LANE', 'OUTER_TURRET'], [21.818, 'MID_LANE', 'OUTER_TURRET'], [24.173, 'MID_LANE', 'INNER_TURRET'], [29.095, 'MID_LANE', 'BASE_TURRET'], [20.684, 'BOT_LANE', 'INNER_TURRET'], [21.272, 'BOT_LANE', 'BASE_TURRET'], [35.008, 'MID_LANE', 'NEXUS_TURRET'], [26.362, 'MID_LANE', 'NEXUS_TURRET'], [14.518, 'BOT_LANE', 'OUTER_TURRET'], [23.327, 'TOP_LANE', 'INNER_TURRET'], [25.554, 'TOP_LANE', 'BASE_TURRET']]</t>
  </si>
  <si>
    <t>[[28.323], [22.06]]</t>
  </si>
  <si>
    <t>4.566, 20.267, 26.39, 26.508, 28.449</t>
  </si>
  <si>
    <t>[[15.085, 'WATER_DRAGON']]</t>
  </si>
  <si>
    <t>[0, 0, -75, -294, -647, -960, -880, -320, -226, -402]</t>
  </si>
  <si>
    <t>5.124, 15.011, 16.966, 20.345, 20.642, 22.599, 22.909, 25.95</t>
  </si>
  <si>
    <t>[[20.02, 'BOT_LANE', 'OUTER_TURRET']]</t>
  </si>
  <si>
    <t>9.337, 15.072, 16.985, 20.395, 20.405, 20.608, 20.742, 20.798, 22.773, 22.891, 28.288, 28.336, 28.344, 28.399, 28.72</t>
  </si>
  <si>
    <t>[[25.47, 'TOP_LANE', 'INNER_TURRET'], [28.774, 'MID_LANE', 'BASE_TURRET'], [23.004, 'BOT_LANE', 'INNER_TURRET'], [19.788, 'TOP_LANE', 'OUTER_TURRET'], [23.205, 'BOT_LANE', 'BASE_TURRET'], [17.583, 'MID_LANE', 'OUTER_TURRET'], [28.981, 'MID_LANE', 'NEXUS_TURRET'], [28.938, 'MID_LANE', 'NEXUS_TURRET'], [21.244, 'MID_LANE', 'INNER_TURRET'], [9.494, 'BOT_LANE', 'OUTER_TURRET']]</t>
  </si>
  <si>
    <t>[[12.005, 'FIRE_DRAGON'], [27.159, 'AIR_DRAGON'], [18.93, 'EARTH_DRAGON']]</t>
  </si>
  <si>
    <t>[0, 0, 0, 77, 100, 98, -72, -59, -563, -579]</t>
  </si>
  <si>
    <t>[[10.803], [17.419]]</t>
  </si>
  <si>
    <t>14.027, 21.414, 23.702, 24.08, 24.303, 27.106, 30.152, 30.879, 30.944</t>
  </si>
  <si>
    <t>[[26.53, 'TOP_LANE', 'INNER_TURRET'], [31.054, 'MID_LANE', 'NEXUS_TURRET'], [27.453, 'BOT_LANE', 'INNER_TURRET'], [16.749, 'MID_LANE', 'OUTER_TURRET'], [27.541, 'MID_LANE', 'BASE_TURRET'], [27.81, 'BOT_LANE', 'BASE_TURRET'], [26.364, 'MID_LANE', 'INNER_TURRET'], [30.984, 'MID_LANE', 'NEXUS_TURRET'], [21.924, 'BOT_LANE', 'OUTER_TURRET'], [28.104, 'TOP_LANE', 'BASE_TURRET'], [20.385, 'TOP_LANE', 'OUTER_TURRET']]</t>
  </si>
  <si>
    <t>[[24.099, 'FIRE_DRAGON']]</t>
  </si>
  <si>
    <t>[0, 0, -7, -351, -373, -560, -207, -528, -709, -635]</t>
  </si>
  <si>
    <t>9.495, 15.475, 18.719, 18.767, 21.242, 21.313, 21.378, 21.55, 21.736, 27.589, 27.657, 27.714, 27.735, 27.77, 30.69, 30.735, 30.748, 30.815, 30.884</t>
  </si>
  <si>
    <t>[[15.56, 'TOP_LANE', 'INNER_TURRET'], [28.072, 'MID_LANE', 'BASE_TURRET'], [19.229, 'MID_LANE', 'INNER_TURRET'], [30.951, 'MID_LANE', 'NEXUS_TURRET'], [14.37, 'MID_LANE', 'OUTER_TURRET'], [30.996, 'MID_LANE', 'NEXUS_TURRET'], [30.656, 'BOT_LANE', 'BASE_TURRET'], [12.558, 'BOT_LANE', 'OUTER_TURRET'], [14.968, 'TOP_LANE', 'OUTER_TURRET'], [30.058, 'BOT_LANE', 'INNER_TURRET']]</t>
  </si>
  <si>
    <t>[[7.766], [27.304], [14.73]]</t>
  </si>
  <si>
    <t>12.641, 12.748, 16.89, 21.355, 27.574</t>
  </si>
  <si>
    <t>[[15.317, 'BOT_LANE', 'OUTER_TURRET']]</t>
  </si>
  <si>
    <t>[[21.073, 'EARTH_DRAGON']]</t>
  </si>
  <si>
    <t>[0, 0, -1, -148, -115, -905, -841, -483, -1013, -1457]</t>
  </si>
  <si>
    <t>17.605, 17.95, 20.026, 21.771, 26.056, 26.577, 28.668, 28.892, 29.262, 29.5, 33.203, 37.349, 40.904, 44.457, 44.932, 44.965</t>
  </si>
  <si>
    <t>[[25.888, 'TOP_LANE', 'OUTER_TURRET'], [31.447, 'TOP_LANE', 'INNER_TURRET'], [20.037, 'BOT_LANE', 'OUTER_TURRET'], [21.74, 'MID_LANE', 'OUTER_TURRET'], [32.032, 'BOT_LANE', 'INNER_TURRET'], [38.172, 'MID_LANE', 'NEXUS_TURRET'], [45.579, 'MID_LANE', 'NEXUS_TURRET'], [45.463, 'MID_LANE', 'BASE_TURRET'], [32.635, 'TOP_LANE', 'BASE_TURRET'], [22.224, 'MID_LANE', 'INNER_TURRET']]</t>
  </si>
  <si>
    <t>[[27.204], [41.132], [34.606], [20.602]]</t>
  </si>
  <si>
    <t>4.337, 11.026, 17.096, 19.363, 29.166, 37.471, 37.742, 45.6</t>
  </si>
  <si>
    <t>[[29.847, 'BOT_LANE', 'BASE_TURRET'], [23.01, 'BOT_LANE', 'OUTER_TURRET'], [17.526, 'TOP_LANE', 'OUTER_TURRET'], [29.328, 'BOT_LANE', 'INNER_TURRET'], [19.704, 'MID_LANE', 'OUTER_TURRET'], [39.813, 'MID_LANE', 'INNER_TURRET']]</t>
  </si>
  <si>
    <t>[0, 0, 204, 314, 716, 1181, 1053, 1002, 1161, 1973]</t>
  </si>
  <si>
    <t>3.255, 8.023, 10.948, 12.221, 13.535, 16.543, 17.649, 17.824, 18.002, 19.948, 20.166, 20.168, 20.278, 24.916, 26.311, 26.592, 27.314, 31.559, 31.686, 31.692, 31.705, 32.376, 33.976, 34.677, 36.931, 36.969, 36.99, 37.025, 37.123</t>
  </si>
  <si>
    <t>[[13.377, 'TOP_LANE', 'OUTER_TURRET'], [14.294, 'MID_LANE', 'OUTER_TURRET'], [12.077, 'BOT_LANE', 'OUTER_TURRET'], [32.421, 'MID_LANE', 'NEXUS_TURRET'], [25.36, 'BOT_LANE', 'INNER_TURRET'], [36.983, 'MID_LANE', 'NEXUS_TURRET'], [20.482, 'MID_LANE', 'INNER_TURRET'], [20.662, 'MID_LANE', 'BASE_TURRET'], [28.957, 'TOP_LANE', 'INNER_TURRET'], [34.137, 'BOT_LANE', 'BASE_TURRET'], [32.142, 'TOP_LANE', 'BASE_TURRET']]</t>
  </si>
  <si>
    <t>[[16.394], [24.31]]</t>
  </si>
  <si>
    <t>11.215, 11.926, 13.632, 17.689, 18.006, 20.156, 22.991, 23.047, 26.394, 26.602, 31.696, 33.842, 34.543, 34.642</t>
  </si>
  <si>
    <t>[[21.805, 'BOT_LANE', 'OUTER_TURRET'], [26.241, 'MID_LANE', 'OUTER_TURRET']]</t>
  </si>
  <si>
    <t>[[31.329, 'WATER_DRAGON']]</t>
  </si>
  <si>
    <t>[0, 0, -90, 105, 78, -353, -141, 96, 169, 646]</t>
  </si>
  <si>
    <t>6.11, 9.112, 11.175, 15.375, 15.424, 23.669, 23.925</t>
  </si>
  <si>
    <t>[[18.913, 'BOT_LANE', 'OUTER_TURRET'], [22.981, 'BOT_LANE', 'INNER_TURRET'], [9.434, 'TOP_LANE', 'OUTER_TURRET']]</t>
  </si>
  <si>
    <t>4.908, 10.004, 10.108, 10.281, 15.357, 15.394, 22.678, 22.705, 26.132, 26.214, 26.295, 26.304</t>
  </si>
  <si>
    <t>[[25.828, 'BOT_LANE', 'BASE_TURRET'], [23.161, 'MID_LANE', 'BASE_TURRET'], [16.067, 'BOT_LANE', 'OUTER_TURRET'], [26.626, 'MID_LANE', 'NEXUS_TURRET'], [12.735, 'MID_LANE', 'OUTER_TURRET'], [18.808, 'TOP_LANE', 'OUTER_TURRET'], [26.562, 'MID_LANE', 'NEXUS_TURRET'], [25.634, 'BOT_LANE', 'INNER_TURRET'], [23.003, 'MID_LANE', 'INNER_TURRET']]</t>
  </si>
  <si>
    <t>[[9.237, 'EARTH_DRAGON'], [16.554, 'EARTH_DRAGON']]</t>
  </si>
  <si>
    <t>[0, 0, -74, -595, -641, -868, -994, -195, -559, -566]</t>
  </si>
  <si>
    <t>6.354, 17.642, 17.695, 17.726, 17.792, 20.005, 22.7, 22.811, 26.024, 26.078, 26.165, 27.391, 27.436, 30.856, 30.994, 31.204, 31.36</t>
  </si>
  <si>
    <t>[[30.178, 'MID_LANE', 'INNER_TURRET'], [31.298, 'MID_LANE', 'NEXUS_TURRET'], [27.829, 'BOT_LANE', 'BASE_TURRET'], [18.428, 'TOP_LANE', 'OUTER_TURRET'], [27.006, 'BOT_LANE', 'INNER_TURRET'], [24.933, 'BOT_LANE', 'OUTER_TURRET'], [13.807, 'MID_LANE', 'OUTER_TURRET'], [31.421, 'MID_LANE', 'NEXUS_TURRET'], [30.825, 'MID_LANE', 'BASE_TURRET']]</t>
  </si>
  <si>
    <t>[[21.302]]</t>
  </si>
  <si>
    <t>2.516, 10.693, 17.648, 22.892, 22.969, 22.997, 31.346</t>
  </si>
  <si>
    <t>[[13.964, 'TOP_LANE', 'OUTER_TURRET'], [23.586, 'MID_LANE', 'OUTER_TURRET'], [13.893, 'BOT_LANE', 'OUTER_TURRET']]</t>
  </si>
  <si>
    <t>[[6.579, 'WATER_DRAGON'], [14.968, 'WATER_DRAGON']]</t>
  </si>
  <si>
    <t>[0, 0, 161, -35, -137, -228, -3, 71, 668, 487]</t>
  </si>
  <si>
    <t>7.742, 10.737, 12.456, 18.205, 18.945, 18.978, 21.644, 21.911, 22.026, 22.632, 25.928, 26.155, 26.17, 26.185, 26.252</t>
  </si>
  <si>
    <t>[[22.072, 'BOT_LANE', 'INNER_TURRET'], [12.661, 'MID_LANE', 'OUTER_TURRET'], [18.487, 'TOP_LANE', 'OUTER_TURRET'], [26.799, 'MID_LANE', 'INNER_TURRET'], [26.627, 'MID_LANE', 'NEXUS_TURRET'], [26.528, 'TOP_LANE', 'INNER_TURRET'], [18.825, 'BOT_LANE', 'OUTER_TURRET'], [22.315, 'BOT_LANE', 'BASE_TURRET'], [26.541, 'MID_LANE', 'NEXUS_TURRET']]</t>
  </si>
  <si>
    <t>[[24.3], [9.479], [15.895]]</t>
  </si>
  <si>
    <t>14.082, 15.858, 21.597, 22.796, 22.85, 22.987, 26.123, 26.178</t>
  </si>
  <si>
    <t>[[22.252, 'TOP_LANE', 'OUTER_TURRET'], [23.681, 'MID_LANE', 'OUTER_TURRET']]</t>
  </si>
  <si>
    <t>[0, 0, 14, 136, -199, -310, -195, -149, -413, -309]</t>
  </si>
  <si>
    <t>10.088, 13.659, 13.823, 17.266, 23.434, 23.593, 24.767, 27.034, 27.259, 34.861, 34.94, 42.802, 43.964, 44.01, 46.816</t>
  </si>
  <si>
    <t>[[26.226, 'MID_LANE', 'INNER_TURRET'], [36.262, 'TOP_LANE', 'INNER_TURRET'], [14.207, 'MID_LANE', 'OUTER_TURRET'], [11.034, 'TOP_LANE', 'OUTER_TURRET'], [24.93, 'BOT_LANE', 'OUTER_TURRET'], [25.237, 'BOT_LANE', 'INNER_TURRET'], [26.569, 'BOT_LANE', 'BASE_TURRET']]</t>
  </si>
  <si>
    <t>[[32.784]]</t>
  </si>
  <si>
    <t>10.261, 10.376, 27.181, 29.681, 29.949, 30.112, 31.762, 37.268, 37.412, 37.523, 43.996, 46.591, 46.63, 46.825, 47.54</t>
  </si>
  <si>
    <t>[[39.998, 'MID_LANE', 'OUTER_TURRET'], [47.129, 'MID_LANE', 'INNER_TURRET'], [47.614, 'MID_LANE', 'NEXUS_TURRET'], [47.262, 'MID_LANE', 'BASE_TURRET'], [40.923, 'TOP_LANE', 'INNER_TURRET'], [39.985, 'BOT_LANE', 'OUTER_TURRET'], [40.547, 'TOP_LANE', 'OUTER_TURRET'], [47.52, 'MID_LANE', 'NEXUS_TURRET']]</t>
  </si>
  <si>
    <t>[[39.486], [17.057, 'WATER_DRAGON'], [10.831, 'FIRE_DRAGON'], [24.149, 'FIRE_DRAGON']]</t>
  </si>
  <si>
    <t>[0, 5, -145, 49, -39, -371, -327, -942, -614, -853]</t>
  </si>
  <si>
    <t>10.191, 12.606, 12.71, 29.257, 29.4, 29.812, 31.586, 39.177, 39.21, 39.296, 42.622, 43.713, 43.819, 47.072, 47.26, 49.857, 49.902, 49.92, 50.961, 54.61, 54.902, 55.21, 55.355, 55.364</t>
  </si>
  <si>
    <t>[[24.647, 'MID_LANE', 'OUTER_TURRET'], [55.512, 'MID_LANE', 'NEXUS_TURRET'], [45.226, 'MID_LANE', 'INNER_TURRET'], [55.586, 'MID_LANE', 'NEXUS_TURRET'], [36.609, 'BOT_LANE', 'OUTER_TURRET'], [54.797, 'MID_LANE', 'BASE_TURRET'], [44.42, 'TOP_LANE', 'OUTER_TURRET']]</t>
  </si>
  <si>
    <t>[[48.286], [17.927]]</t>
  </si>
  <si>
    <t>6.428, 10.012, 12.753, 12.802, 13.068, 26.875, 29.363, 29.389, 29.746, 29.815, 34.231, 34.31, 37.446, 39.252, 43.592, 45.526</t>
  </si>
  <si>
    <t>[[39.585, 'MID_LANE', 'NEXUS_TURRET'], [29.059, 'TOP_LANE', 'INNER_TURRET'], [14.889, 'BOT_LANE', 'OUTER_TURRET'], [28.552, 'BOT_LANE', 'INNER_TURRET'], [27.832, 'MID_LANE', 'INNER_TURRET'], [20.116, 'MID_LANE', 'OUTER_TURRET'], [34.646, 'MID_LANE', 'BASE_TURRET'], [29.597, 'TOP_LANE', 'BASE_TURRET'], [13.475, 'TOP_LANE', 'OUTER_TURRET'], [47.268, 'BOT_LANE', 'BASE_TURRET']]</t>
  </si>
  <si>
    <t>[[38.05], [24.227, 'EARTH_DRAGON'], [31.072, 'EARTH_DRAGON']]</t>
  </si>
  <si>
    <t>[0, 0, 49, -38, 15, -31, 219, 1282, 1072, 1001]</t>
  </si>
  <si>
    <t>6.592, 6.861, 12.576, 12.691, 19.782, 22.655, 23.218, 23.245, 25.094, 26.257, 30.913, 31.178, 39.202, 39.9, 39.92, 40.357</t>
  </si>
  <si>
    <t>[[27.249, 'MID_LANE', 'INNER_TURRET'], [12.004, 'BOT_LANE', 'OUTER_TURRET'], [25.08, 'BOT_LANE', 'INNER_TURRET'], [26.741, 'TOP_LANE', 'INNER_TURRET'], [40.407, 'MID_LANE', 'NEXUS_TURRET'], [39.596, 'TOP_LANE', 'BASE_TURRET'], [15.034, 'TOP_LANE', 'OUTER_TURRET'], [40.507, 'MID_LANE', 'NEXUS_TURRET'], [25.3, 'BOT_LANE', 'BASE_TURRET'], [19.607, 'MID_LANE', 'OUTER_TURRET'], [39.831, 'MID_LANE', 'BASE_TURRET']]</t>
  </si>
  <si>
    <t>[[24.42], [38.285]]</t>
  </si>
  <si>
    <t>9.863, 12.449, 12.581, 19.843, 34.886, 36.851, 40.437</t>
  </si>
  <si>
    <t>[[31.8, 'WATER_DRAGON']]</t>
  </si>
  <si>
    <t>[0, 0, -2, -152, 307, -31, -137, -119, -164, -74]</t>
  </si>
  <si>
    <t>14.47, 17.184, 17.488, 23.265, 23.365, 23.534, 23.557, 25.204, 26.225, 33.611, 33.648, 33.725, 35.29, 37.671, 37.788, 37.874</t>
  </si>
  <si>
    <t>[[19.333, 'MID_LANE', 'OUTER_TURRET'], [15.043, 'TOP_LANE', 'OUTER_TURRET'], [38.158, 'MID_LANE', 'NEXUS_TURRET'], [36.275, 'TOP_LANE', 'BASE_TURRET'], [35.701, 'BOT_LANE', 'BASE_TURRET'], [31.89, 'MID_LANE', 'INNER_TURRET'], [29.676, 'TOP_LANE', 'INNER_TURRET'], [35.531, 'MID_LANE', 'BASE_TURRET'], [28.638, 'BOT_LANE', 'INNER_TURRET'], [35.99, 'MID_LANE', 'NEXUS_TURRET'], [27.89, 'BOT_LANE', 'OUTER_TURRET']]</t>
  </si>
  <si>
    <t>[[30.511], [16.918], [23.993], [37.008]]</t>
  </si>
  <si>
    <t>17.065, 17.193, 17.286, 19.629, 22.398, 23.448, 26.202</t>
  </si>
  <si>
    <t>[[14.871, 'BOT_LANE', 'OUTER_TURRET'], [23.973, 'TOP_LANE', 'OUTER_TURRET'], [26.9, 'MID_LANE', 'OUTER_TURRET']]</t>
  </si>
  <si>
    <t>[[9.673, 'FIRE_DRAGON']]</t>
  </si>
  <si>
    <t>[0, -5, -26, 114, 29, 101, -394, -680, -561, -406]</t>
  </si>
  <si>
    <t>18.69, 22.742, 33.581, 39.29, 41.717, 41.866</t>
  </si>
  <si>
    <t>[[35.197, 'MID_LANE', 'INNER_TURRET'], [19.322, 'MID_LANE', 'OUTER_TURRET'], [13.569, 'BOT_LANE', 'OUTER_TURRET'], [35.272, 'BOT_LANE', 'INNER_TURRET'], [18.436, 'TOP_LANE', 'OUTER_TURRET']]</t>
  </si>
  <si>
    <t>[[34.582], [21.305]]</t>
  </si>
  <si>
    <t>5.883, 23.241, 23.338, 23.39, 23.564, 23.645, 39.225, 39.273, 39.705, 41.675, 41.761, 41.794, 41.836, 41.973</t>
  </si>
  <si>
    <t>[[26.196, 'MID_LANE', 'INNER_TURRET'], [25.113, 'TOP_LANE', 'OUTER_TURRET'], [26.464, 'BOT_LANE', 'INNER_TURRET'], [42.384, 'MID_LANE', 'NEXUS_TURRET'], [25.638, 'BOT_LANE', 'OUTER_TURRET'], [42.414, 'MID_LANE', 'NEXUS_TURRET'], [24.017, 'MID_LANE', 'OUTER_TURRET'], [33.735, 'MID_LANE', 'BASE_TURRET'], [27.025, 'TOP_LANE', 'INNER_TURRET'], [32.529, 'BOT_LANE', 'BASE_TURRET']]</t>
  </si>
  <si>
    <t>[[14.406, 'EARTH_DRAGON'], [40.904], [27.65, 'AIR_DRAGON']]</t>
  </si>
  <si>
    <t>[0, 0, -22, 25, 135, 37, 649, 315, 667, 807]</t>
  </si>
  <si>
    <t>5.596, 8.086, 12.6, 12.787, 15.895, 15.934, 24.842, 25.81, 25.927, 25.952, 26.814, 27.44</t>
  </si>
  <si>
    <t>[[26.902, 'TOP_LANE', 'INNER_TURRET'], [27.312, 'MID_LANE', 'NEXUS_TURRET'], [27.467, 'MID_LANE', 'NEXUS_TURRET'], [19.926, 'TOP_LANE', 'OUTER_TURRET'], [22.152, 'MID_LANE', 'OUTER_TURRET'], [26.356, 'MID_LANE', 'BASE_TURRET'], [27.065, 'TOP_LANE', 'BASE_TURRET'], [26.228, 'MID_LANE', 'INNER_TURRET'], [14.762, 'BOT_LANE', 'OUTER_TURRET']]</t>
  </si>
  <si>
    <t>[[16.729], [22.993]]</t>
  </si>
  <si>
    <t>[[25.621, 'MID_LANE', 'OUTER_TURRET'], [14.902, 'TOP_LANE', 'OUTER_TURRET']]</t>
  </si>
  <si>
    <t>[0, 0, 47, 359, 625, 571, 667, 318, 340, 198]</t>
  </si>
  <si>
    <t>8.509, 9.535, 12.949, 30.267, 30.323, 30.691, 39.016, 43.162, 43.408, 43.528, 43.589, 43.6</t>
  </si>
  <si>
    <t>[[17.925, 'BOT_LANE', 'OUTER_TURRET'], [39.211, 'MID_LANE', 'BASE_TURRET'], [33.318, 'MID_LANE', 'INNER_TURRET'], [43.337, 'MID_LANE', 'NEXUS_TURRET'], [32.467, 'BOT_LANE', 'BASE_TURRET'], [32.301, 'BOT_LANE', 'INNER_TURRET'], [31.217, 'TOP_LANE', 'OUTER_TURRET'], [41.711, 'TOP_LANE', 'BASE_TURRET'], [23.178, 'MID_LANE', 'OUTER_TURRET'], [42.48, 'MID_LANE', 'NEXUS_TURRET'], [41.538, 'TOP_LANE', 'INNER_TURRET']]</t>
  </si>
  <si>
    <t>[[20.16], [34.173], [40.816]]</t>
  </si>
  <si>
    <t>6.181, 8.397, 12.216, 12.923, 43.521</t>
  </si>
  <si>
    <t>[[29.782, 'BOT_LANE', 'OUTER_TURRET'], [42.089, 'BOT_LANE', 'BASE_TURRET'], [20.326, 'TOP_LANE', 'OUTER_TURRET'], [30.993, 'BOT_LANE', 'INNER_TURRET'], [32.287, 'TOP_LANE', 'INNER_TURRET']]</t>
  </si>
  <si>
    <t>[[26.471, 'AIR_DRAGON']]</t>
  </si>
  <si>
    <t>[0, 0, 114, 434, -424, -710, -418, -447, -620, -327]</t>
  </si>
  <si>
    <t>11.221, 12.739, 12.784, 33.731, 33.816, 33.917, 34.075, 36.743, 37.695, 39.611, 39.641, 39.704, 39.759, 40.93, 41.111</t>
  </si>
  <si>
    <t>[[26.061, 'BOT_LANE', 'INNER_TURRET'], [18.235, 'TOP_LANE', 'OUTER_TURRET'], [40.478, 'BOT_LANE', 'BASE_TURRET'], [37.648, 'TOP_LANE', 'INNER_TURRET'], [40.571, 'MID_LANE', 'BASE_TURRET'], [39.671, 'TOP_LANE', 'BASE_TURRET'], [31.801, 'MID_LANE', 'INNER_TURRET'], [20.345, 'BOT_LANE', 'OUTER_TURRET'], [28.668, 'MID_LANE', 'OUTER_TURRET']]</t>
  </si>
  <si>
    <t>[[34.497], [12.905], [21.361], [28.0]]</t>
  </si>
  <si>
    <t>3.049, 11.302, 12.625, 28.734, 29.371, 33.853, 39.675, 41.118</t>
  </si>
  <si>
    <t>[[32.068, 'TOP_LANE', 'BASE_TURRET'], [31.64, 'TOP_LANE', 'OUTER_TURRET'], [39.564, 'MID_LANE', 'NEXUS_TURRET'], [30.653, 'MID_LANE', 'OUTER_TURRET'], [33.552, 'BOT_LANE', 'INNER_TURRET'], [30.836, 'MID_LANE', 'INNER_TURRET'], [31.893, 'TOP_LANE', 'INNER_TURRET'], [39.204, 'MID_LANE', 'BASE_TURRET'], [33.213, 'BOT_LANE', 'OUTER_TURRET'], [39.43, 'MID_LANE', 'NEXUS_TURRET']]</t>
  </si>
  <si>
    <t>[0, 0, -38, 34, 64, 294, 220, -10, -86, 89]</t>
  </si>
  <si>
    <t>10.716, 17.99, 21.905, 21.971, 29.397, 30.611, 30.965</t>
  </si>
  <si>
    <t>[[11.193]]</t>
  </si>
  <si>
    <t>14.415, 17.416, 17.911, 20.989, 21.113, 25.614, 29.477, 29.502, 29.951, 30.453, 30.608, 30.675</t>
  </si>
  <si>
    <t>[[18.763, 'MID_LANE', 'OUTER_TURRET'], [24.806, 'MID_LANE', 'INNER_TURRET'], [29.942, 'MID_LANE', 'BASE_TURRET'], [25.631, 'BOT_LANE', 'BASE_TURRET'], [30.869, 'MID_LANE', 'NEXUS_TURRET'], [30.518, 'MID_LANE', 'NEXUS_TURRET'], [18.218, 'BOT_LANE', 'OUTER_TURRET'], [25.967, 'TOP_LANE', 'INNER_TURRET'], [21.336, 'TOP_LANE', 'OUTER_TURRET'], [22.099, 'BOT_LANE', 'INNER_TURRET']]</t>
  </si>
  <si>
    <t>[[19.04, 'EARTH_DRAGON'], [27.237, 'AIR_DRAGON']]</t>
  </si>
  <si>
    <t>[0, 0, -32, 18, -224, 300, 695, 990, 1060, 861]</t>
  </si>
  <si>
    <t>4.131, 6.599, 9.947, 10.573, 10.639, 12.226, 15.308, 17.453, 19.287, 19.374, 19.445, 19.487, 19.558, 21.632, 22.788, 22.858, 22.875, 23.093, 23.444, 23.559, 23.611, 23.626</t>
  </si>
  <si>
    <t>[[23.419, 'MID_LANE', 'NEXUS_TURRET'], [23.201, 'MID_LANE', 'NEXUS_TURRET'], [19.929, 'MID_LANE', 'BASE_TURRET'], [15.717, 'MID_LANE', 'OUTER_TURRET'], [20.151, 'TOP_LANE', 'INNER_TURRET'], [10.869, 'BOT_LANE', 'OUTER_TURRET'], [19.686, 'MID_LANE', 'INNER_TURRET'], [17.907, 'TOP_LANE', 'OUTER_TURRET']]</t>
  </si>
  <si>
    <t>[[20.351], [12.937]]</t>
  </si>
  <si>
    <t>15.303, 21.645, 23.607</t>
  </si>
  <si>
    <t>[0, 0, 29, -157, -83, -85, 53, -17, -69, -207]</t>
  </si>
  <si>
    <t>27.504, 30.159, 30.164, 30.61, 35.189, 35.243, 35.28</t>
  </si>
  <si>
    <t>[[11.967, 'TOP_LANE', 'OUTER_TURRET'], [35.198, 'TOP_LANE', 'BASE_TURRET'], [27.676, 'MID_LANE', 'INNER_TURRET'], [31.733, 'BOT_LANE', 'INNER_TURRET'], [18.41, 'BOT_LANE', 'OUTER_TURRET'], [32.983, 'MID_LANE', 'BASE_TURRET'], [16.774, 'MID_LANE', 'OUTER_TURRET'], [35.491, 'MID_LANE', 'NEXUS_TURRET'], [28.165, 'TOP_LANE', 'INNER_TURRET'], [35.525, 'MID_LANE', 'NEXUS_TURRET'], [32.096, 'BOT_LANE', 'BASE_TURRET']]</t>
  </si>
  <si>
    <t>[[25.258], [18.918]]</t>
  </si>
  <si>
    <t>[[11.948, 'BOT_LANE', 'OUTER_TURRET']]</t>
  </si>
  <si>
    <t>[0, 0, 150, 71, -240, -453, 76, 341, 125, 96]</t>
  </si>
  <si>
    <t>5.11, 6.6, 19.527, 19.58, 19.749, 23.603, 24.043, 31.171, 34.103</t>
  </si>
  <si>
    <t>[[21.91, 'TOP_LANE', 'OUTER_TURRET'], [22.157, 'MID_LANE', 'OUTER_TURRET'], [25.359, 'BOT_LANE', 'OUTER_TURRET'], [33.592, 'MID_LANE', 'INNER_TURRET']]</t>
  </si>
  <si>
    <t>[[24.846]]</t>
  </si>
  <si>
    <t>23.276, 23.375, 23.608, 23.69, 30.3, 30.911, 31.426, 31.489, 31.503, 31.569, 34.029, 34.081, 34.107, 34.317</t>
  </si>
  <si>
    <t>[[15.908, 'MID_LANE', 'OUTER_TURRET'], [34.689, 'MID_LANE', 'NEXUS_TURRET'], [17.443, 'BOT_LANE', 'OUTER_TURRET'], [33.505, 'TOP_LANE', 'OUTER_TURRET'], [31.988, 'MID_LANE', 'BASE_TURRET'], [31.824, 'MID_LANE', 'INNER_TURRET'], [34.787, 'MID_LANE', 'NEXUS_TURRET']]</t>
  </si>
  <si>
    <t>[0, 13, 45, -67, -4, 147, 86, 53, -949, -747]</t>
  </si>
  <si>
    <t>[[16.612, 'TOP_LANE', 'OUTER_TURRET']]</t>
  </si>
  <si>
    <t>7.658, 16.744, 16.907, 21.399, 21.507, 21.541, 21.608, 29.375, 32.228</t>
  </si>
  <si>
    <t>[[23.758, 'TOP_LANE', 'OUTER_TURRET'], [21.271, 'MID_LANE', 'INNER_TURRET'], [32.179, 'MID_LANE', 'NEXUS_TURRET'], [25.828, 'TOP_LANE', 'INNER_TURRET'], [12.868, 'BOT_LANE', 'OUTER_TURRET'], [16.802, 'MID_LANE', 'OUTER_TURRET'], [21.769, 'MID_LANE', 'BASE_TURRET'], [26.076, 'TOP_LANE', 'BASE_TURRET'], [27.439, 'BOT_LANE', 'INNER_TURRET'], [22.034, 'MID_LANE', 'NEXUS_TURRET'], [28.17, 'BOT_LANE', 'BASE_TURRET']]</t>
  </si>
  <si>
    <t>[[10.47, 'FIRE_DRAGON'], [24.16, 'FIRE_DRAGON'], [17.297, 'EARTH_DRAGON'], [30.455, 'EARTH_DRAGON']]</t>
  </si>
  <si>
    <t>[0, 0, -14, -184, 35, -248, -552, -521, -767, -320]</t>
  </si>
  <si>
    <t>10.791, 11.872, 11.927, 12.293, 14.174, 14.185, 14.222, 17.008, 23.797, 25.135, 25.165, 25.176, 27.99, 28.047, 28.122</t>
  </si>
  <si>
    <t>[[24.2, 'TOP_LANE', 'INNER_TURRET'], [28.004, 'BOT_LANE', 'INNER_TURRET'], [28.124, 'MID_LANE', 'NEXUS_TURRET'], [28.234, 'BOT_LANE', 'BASE_TURRET'], [28.4, 'MID_LANE', 'NEXUS_TURRET'], [27.33, 'BOT_LANE', 'OUTER_TURRET'], [25.499, 'MID_LANE', 'BASE_TURRET'], [14.621, 'MID_LANE', 'OUTER_TURRET'], [21.344, 'MID_LANE', 'INNER_TURRET'], [16.549, 'TOP_LANE', 'OUTER_TURRET']]</t>
  </si>
  <si>
    <t>9.248, 10.224, 13.816, 26.261</t>
  </si>
  <si>
    <t>[[17.207, 'BOT_LANE', 'INNER_TURRET'], [14.067, 'BOT_LANE', 'OUTER_TURRET'], [22.687, 'MID_LANE', 'OUTER_TURRET']]</t>
  </si>
  <si>
    <t>[[19.449, 'AIR_DRAGON'], [26.915, 'WATER_DRAGON']]</t>
  </si>
  <si>
    <t>[0, 0, 70, 437, 490, 478, 384, 1093, 798, 937]</t>
  </si>
  <si>
    <t>6.792, 6.851, 15.807, 15.982, 20.72, 20.861, 23.804, 24.336, 24.363, 26.598, 32.203, 32.209, 32.209, 32.236, 32.253</t>
  </si>
  <si>
    <t>[[20.965, 'MID_LANE', 'INNER_TURRET'], [32.622, 'MID_LANE', 'BASE_TURRET'], [18.38, 'BOT_LANE', 'OUTER_TURRET'], [16.189, 'MID_LANE', 'OUTER_TURRET'], [12.129, 'TOP_LANE', 'OUTER_TURRET'], [32.923, 'MID_LANE', 'NEXUS_TURRET'], [32.853, 'MID_LANE', 'NEXUS_TURRET'], [26.977, 'BOT_LANE', 'INNER_TURRET']]</t>
  </si>
  <si>
    <t>[[27.493], [21.317]]</t>
  </si>
  <si>
    <t>5.597, 13.894, 18.676, 26.591, 32.166</t>
  </si>
  <si>
    <t>[[12.475, 'BOT_LANE', 'OUTER_TURRET']]</t>
  </si>
  <si>
    <t>[[14.499, 'WATER_DRAGON']]</t>
  </si>
  <si>
    <t>[0, 0, 34, -152, -422, -182, -367, -123, 165, -231]</t>
  </si>
  <si>
    <t>13.298, 14.962, 18.454, 23.996, 24.086, 29.767, 30.521, 30.576, 30.639, 33.224, 33.267</t>
  </si>
  <si>
    <t>[[17.508, 'TOP_LANE', 'OUTER_TURRET'], [24.416, 'MID_LANE', 'OUTER_TURRET'], [18.948, 'BOT_LANE', 'OUTER_TURRET'], [33.168, 'BOT_LANE', 'BASE_TURRET'], [33.783, 'MID_LANE', 'NEXUS_TURRET'], [33.481, 'MID_LANE', 'NEXUS_TURRET'], [30.264, 'BOT_LANE', 'INNER_TURRET']]</t>
  </si>
  <si>
    <t>[[21.49], [27.917]]</t>
  </si>
  <si>
    <t>[[20.367, 'BOT_LANE', 'OUTER_TURRET'], [18.886, 'TOP_LANE', 'OUTER_TURRET'], [30.293, 'TOP_LANE', 'INNER_TURRET'], [18.702, 'MID_LANE', 'OUTER_TURRET']]</t>
  </si>
  <si>
    <t>[[14.505, 'EARTH_DRAGON']]</t>
  </si>
  <si>
    <t>[0, 0, 37, 305, 716, 529, 739, 646, 1005, 1084]</t>
  </si>
  <si>
    <t>13.8, 13.915, 23.058, 29.368, 29.474, 29.521, 29.554</t>
  </si>
  <si>
    <t>[[29.79, 'MID_LANE', 'NEXUS_TURRET'], [23.977, 'TOP_LANE', 'INNER_TURRET'], [21.94, 'MID_LANE', 'INNER_TURRET'], [15.859, 'TOP_LANE', 'OUTER_TURRET'], [26.422, 'TOP_LANE', 'BASE_TURRET'], [14.334, 'MID_LANE', 'OUTER_TURRET'], [26.214, 'BOT_LANE', 'BASE_TURRET'], [29.745, 'MID_LANE', 'NEXUS_TURRET'], [23.563, 'BOT_LANE', 'INNER_TURRET'], [18.323, 'BOT_LANE', 'OUTER_TURRET']]</t>
  </si>
  <si>
    <t>[[7.807], [21.545], [15.064], [27.682]]</t>
  </si>
  <si>
    <t>[[16.021, 'BOT_LANE', 'OUTER_TURRET']]</t>
  </si>
  <si>
    <t>[0, -8, -187, -37, -92, -164, -229, -424, -256, -696]</t>
  </si>
  <si>
    <t>11.02, 19.746, 23.748</t>
  </si>
  <si>
    <t>8.221, 11.07, 11.114, 11.251, 28.868, 29.002, 29.326, 31.646, 34.771, 34.996, 35.105, 35.23</t>
  </si>
  <si>
    <t>[[23.906, 'TOP_LANE', 'OUTER_TURRET'], [32.21, 'BOT_LANE', 'BASE_TURRET'], [35.46, 'MID_LANE', 'NEXUS_TURRET'], [35.514, 'MID_LANE', 'NEXUS_TURRET'], [31.189, 'MID_LANE', 'INNER_TURRET'], [21.607, 'MID_LANE', 'OUTER_TURRET'], [31.819, 'TOP_LANE', 'INNER_TURRET'], [34.705, 'MID_LANE', 'BASE_TURRET'], [13.89, 'BOT_LANE', 'OUTER_TURRET'], [31.91, 'BOT_LANE', 'INNER_TURRET'], [32.232, 'TOP_LANE', 'BASE_TURRET']]</t>
  </si>
  <si>
    <t>[[22.969, 'AIR_DRAGON'], [14.212, 'AIR_DRAGON'], [29.787, 'FIRE_DRAGON']]</t>
  </si>
  <si>
    <t>[0, 0, -18, -95, 45, -87, -117, 199, 126, 92]</t>
  </si>
  <si>
    <t>9.158, 9.188, 12.606, 12.83, 23.255, 23.754, 23.918</t>
  </si>
  <si>
    <t>[[12.448, 'BOT_LANE', 'OUTER_TURRET'], [27.646, 'BOT_LANE', 'INNER_TURRET'], [22.226, 'TOP_LANE', 'OUTER_TURRET'], [25.016, 'MID_LANE', 'OUTER_TURRET']]</t>
  </si>
  <si>
    <t>12.593, 12.726, 12.775, 12.837, 17.152, 17.843, 23.701, 23.745, 23.96, 29.538, 29.571, 29.64, 32.902, 33.038, 33.432, 33.612</t>
  </si>
  <si>
    <t>[[25.005, 'TOP_LANE', 'OUTER_TURRET'], [18.149, 'MID_LANE', 'OUTER_TURRET'], [33.477, 'MID_LANE', 'NEXUS_TURRET'], [25.28, 'TOP_LANE', 'INNER_TURRET'], [27.723, 'MID_LANE', 'INNER_TURRET'], [30.51, 'BOT_LANE', 'INNER_TURRET'], [21.099, 'BOT_LANE', 'OUTER_TURRET'], [33.549, 'MID_LANE', 'NEXUS_TURRET'], [30.15, 'MID_LANE', 'BASE_TURRET']]</t>
  </si>
  <si>
    <t>[[10.135, 'FIRE_DRAGON'], [26.468, 'AIR_DRAGON'], [18.424, 'FIRE_DRAGON']]</t>
  </si>
  <si>
    <t>[0, 0, -86, -39, -207, -349, -60, -140, 187, -252]</t>
  </si>
  <si>
    <t>17.174, 20.663, 20.688, 20.714, 20.715, 20.92, 29.306, 37.481</t>
  </si>
  <si>
    <t>[[23.085, 'BOT_LANE', 'INNER_TURRET'], [17.368, 'BOT_LANE', 'OUTER_TURRET'], [24.363, 'TOP_LANE', 'OUTER_TURRET'], [23.698, 'MID_LANE', 'OUTER_TURRET'], [32.348, 'MID_LANE', 'INNER_TURRET']]</t>
  </si>
  <si>
    <t>[[18.322], [25.473]]</t>
  </si>
  <si>
    <t>3.361, 8.085, 11.22, 11.292, 13.377, 20.248, 20.672, 20.684, 20.885, 23.833, 29.386, 29.438, 31.735, 37.403, 37.448, 37.53, 38.254, 38.293</t>
  </si>
  <si>
    <t>[[38.311, 'MID_LANE', 'NEXUS_TURRET'], [10.572, 'BOT_LANE', 'OUTER_TURRET'], [13.555, 'TOP_LANE', 'OUTER_TURRET'], [38.117, 'MID_LANE', 'NEXUS_TURRET'], [17.632, 'TOP_LANE', 'INNER_TURRET'], [33.784, 'BOT_LANE', 'INNER_TURRET'], [37.884, 'MID_LANE', 'BASE_TURRET'], [16.623, 'MID_LANE', 'OUTER_TURRET'], [29.972, 'TOP_LANE', 'BASE_TURRET'], [17.757, 'MID_LANE', 'INNER_TURRET']]</t>
  </si>
  <si>
    <t>[[32.015, 'FIRE_DRAGON'], [11.743, 'FIRE_DRAGON']]</t>
  </si>
  <si>
    <t>[0, -8, -6, 116, 103, -92, -470, -958, -1998, -2326]</t>
  </si>
  <si>
    <t>13.534, 13.639, 19.209, 23.504, 23.537</t>
  </si>
  <si>
    <t>6.996, 7.703, 10.276, 10.478, 18.469, 18.518, 19.228, 19.289, 22.536, 22.628, 22.714, 23.53, 23.63</t>
  </si>
  <si>
    <t>[[22.854, 'TOP_LANE', 'BASE_TURRET'], [23.285, 'MID_LANE', 'NEXUS_TURRET'], [23.479, 'MID_LANE', 'NEXUS_TURRET'], [14.749, 'MID_LANE', 'OUTER_TURRET'], [10.662, 'TOP_LANE', 'OUTER_TURRET'], [18.677, 'BOT_LANE', 'INNER_TURRET'], [14.361, 'BOT_LANE', 'OUTER_TURRET'], [22.177, 'MID_LANE', 'INNER_TURRET'], [18.871, 'BOT_LANE', 'BASE_TURRET'], [23.042, 'MID_LANE', 'BASE_TURRET'], [13.845, 'TOP_LANE', 'INNER_TURRET']]</t>
  </si>
  <si>
    <t>[[8.858, 'WATER_DRAGON'], [15.513, 'EARTH_DRAGON']]</t>
  </si>
  <si>
    <t>[0, 0, -97, 33, 351, 284, 299, 263, 403, 623]</t>
  </si>
  <si>
    <t>3.055, 13.38, 15.086, 15.1, 21.317, 21.44, 25.066, 25.118, 25.716, 26.195, 32.998, 33.721, 33.986, 34.356, 34.445, 34.462</t>
  </si>
  <si>
    <t>[[22.043, 'TOP_LANE', 'OUTER_TURRET'], [24.727, 'MID_LANE', 'INNER_TURRET'], [18.946, 'BOT_LANE', 'OUTER_TURRET'], [34.498, 'MID_LANE', 'NEXUS_TURRET'], [28.022, 'BOT_LANE', 'INNER_TURRET'], [17.7, 'MID_LANE', 'OUTER_TURRET'], [33.877, 'MID_LANE', 'BASE_TURRET'], [29.241, 'TOP_LANE', 'INNER_TURRET'], [34.161, 'MID_LANE', 'NEXUS_TURRET']]</t>
  </si>
  <si>
    <t>[[12.083], [18.238], [24.431], [30.568]]</t>
  </si>
  <si>
    <t>13.399, 22.15</t>
  </si>
  <si>
    <t>[[32.793, 'BOT_LANE', 'INNER_TURRET'], [22.866, 'BOT_LANE', 'OUTER_TURRET'], [18.855, 'TOP_LANE', 'OUTER_TURRET']]</t>
  </si>
  <si>
    <t>[0, 0, -8, -225, -36, 73, 464, 184, 1171, 1409]</t>
  </si>
  <si>
    <t>7.68, 10.304, 14.626, 15.307, 18.376, 18.463, 27.092, 29.163, 29.192, 30.856, 40.74, 40.805</t>
  </si>
  <si>
    <t>[[18.042, 'BOT_LANE', 'OUTER_TURRET'], [13.644, 'TOP_LANE', 'OUTER_TURRET'], [23.904, 'MID_LANE', 'INNER_TURRET'], [13.663, 'MID_LANE', 'OUTER_TURRET']]</t>
  </si>
  <si>
    <t>[[22.787]]</t>
  </si>
  <si>
    <t>10.327, 12.918, 12.993, 15.188, 18.002, 18.232, 18.428, 18.508, 25.515, 25.707, 26.302, 27.249, 30.907, 30.952, 31.552, 31.636, 31.885, 34.893, 35.086, 40.706, 40.711, 41.113, 41.201</t>
  </si>
  <si>
    <t>[[32.298, 'MID_LANE', 'INNER_TURRET'], [40.779, 'TOP_LANE', 'BASE_TURRET'], [41.053, 'MID_LANE', 'NEXUS_TURRET'], [38.456, 'TOP_LANE', 'INNER_TURRET'], [41.317, 'MID_LANE', 'NEXUS_TURRET'], [28.844, 'BOT_LANE', 'INNER_TURRET'], [37.034, 'BOT_LANE', 'BASE_TURRET'], [37.761, 'MID_LANE', 'BASE_TURRET'], [21.801, 'MID_LANE', 'OUTER_TURRET'], [17.922, 'TOP_LANE', 'OUTER_TURRET'], [13.564, 'BOT_LANE', 'OUTER_TURRET']]</t>
  </si>
  <si>
    <t>[[35.963], [29.624, 'AIR_DRAGON'], [16.217, 'EARTH_DRAGON']]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</si>
</sst>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h].mm.ss"/>
    <numFmt numFmtId="165" formatCode="h.mm"/>
    <numFmt numFmtId="166" formatCode="dd.mm, [h].mm.ss"/>
    <numFmt numFmtId="167" formatCode="d.m, [h].mm.ss"/>
    <numFmt numFmtId="168" formatCode="d.m, h.mm"/>
  </numFmts>
  <fonts count="5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167" xfId="0" applyFont="1" applyNumberFormat="1"/>
    <xf borderId="0" fillId="0" fontId="4" numFmtId="168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62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3" t="s">
        <v>9</v>
      </c>
      <c r="D2" s="4" t="s">
        <v>10</v>
      </c>
      <c r="E2" s="5" t="s">
        <v>11</v>
      </c>
      <c r="F2" s="3" t="s">
        <v>12</v>
      </c>
      <c r="G2" s="6" t="s">
        <v>13</v>
      </c>
      <c r="H2" s="5" t="s">
        <v>14</v>
      </c>
      <c r="I2" s="5" t="s">
        <v>15</v>
      </c>
    </row>
    <row r="3" ht="14.25" customHeight="1">
      <c r="A3" s="1">
        <v>0.0</v>
      </c>
      <c r="B3" s="1">
        <v>1.0</v>
      </c>
      <c r="C3" s="3" t="s">
        <v>16</v>
      </c>
      <c r="D3" s="6" t="s">
        <v>17</v>
      </c>
      <c r="E3" s="5" t="s">
        <v>18</v>
      </c>
      <c r="F3" s="3" t="s">
        <v>19</v>
      </c>
      <c r="G3" s="6" t="s">
        <v>20</v>
      </c>
      <c r="H3" s="5" t="s">
        <v>21</v>
      </c>
      <c r="I3" s="5" t="s">
        <v>22</v>
      </c>
    </row>
    <row r="4" ht="14.25" customHeight="1">
      <c r="A4" s="1">
        <v>1.0</v>
      </c>
      <c r="B4" s="1">
        <v>0.0</v>
      </c>
      <c r="C4" s="3" t="s">
        <v>23</v>
      </c>
      <c r="D4" s="6" t="s">
        <v>24</v>
      </c>
      <c r="E4" s="5" t="s">
        <v>25</v>
      </c>
      <c r="F4" s="5" t="s">
        <v>26</v>
      </c>
      <c r="G4" s="6" t="s">
        <v>27</v>
      </c>
      <c r="H4" s="5" t="s">
        <v>28</v>
      </c>
      <c r="I4" s="5" t="s">
        <v>29</v>
      </c>
    </row>
    <row r="5" ht="14.25" customHeight="1">
      <c r="A5" s="1">
        <v>0.0</v>
      </c>
      <c r="B5" s="1">
        <v>1.0</v>
      </c>
      <c r="C5" s="5" t="s">
        <v>30</v>
      </c>
      <c r="D5" s="6" t="s">
        <v>31</v>
      </c>
      <c r="E5" s="5" t="s">
        <v>32</v>
      </c>
      <c r="F5" s="5" t="s">
        <v>29</v>
      </c>
      <c r="G5" s="6" t="s">
        <v>33</v>
      </c>
      <c r="H5" s="5" t="s">
        <v>34</v>
      </c>
      <c r="I5" s="5" t="s">
        <v>35</v>
      </c>
    </row>
    <row r="6" ht="14.25" customHeight="1">
      <c r="A6" s="1">
        <v>1.0</v>
      </c>
      <c r="B6" s="1">
        <v>0.0</v>
      </c>
      <c r="C6" s="5" t="s">
        <v>36</v>
      </c>
      <c r="D6" s="6" t="s">
        <v>37</v>
      </c>
      <c r="E6" s="5" t="s">
        <v>38</v>
      </c>
      <c r="F6" s="5" t="s">
        <v>39</v>
      </c>
      <c r="G6" s="6" t="s">
        <v>40</v>
      </c>
      <c r="H6" s="5" t="s">
        <v>41</v>
      </c>
      <c r="I6" s="5" t="s">
        <v>42</v>
      </c>
    </row>
    <row r="7" ht="14.25" customHeight="1">
      <c r="A7" s="1">
        <v>0.0</v>
      </c>
      <c r="B7" s="1">
        <v>1.0</v>
      </c>
      <c r="C7" s="5" t="s">
        <v>43</v>
      </c>
      <c r="D7" s="6" t="s">
        <v>44</v>
      </c>
      <c r="E7" s="5" t="s">
        <v>29</v>
      </c>
      <c r="F7" s="5" t="s">
        <v>29</v>
      </c>
      <c r="G7" s="6" t="s">
        <v>45</v>
      </c>
      <c r="H7" s="5" t="s">
        <v>46</v>
      </c>
      <c r="I7" s="5" t="s">
        <v>47</v>
      </c>
    </row>
    <row r="8" ht="14.25" customHeight="1">
      <c r="A8" s="1">
        <v>1.0</v>
      </c>
      <c r="B8" s="1">
        <v>0.0</v>
      </c>
      <c r="C8" s="5" t="s">
        <v>48</v>
      </c>
      <c r="D8" s="6" t="s">
        <v>49</v>
      </c>
      <c r="E8" s="5" t="s">
        <v>50</v>
      </c>
      <c r="F8" s="5" t="s">
        <v>51</v>
      </c>
      <c r="G8" s="6" t="s">
        <v>52</v>
      </c>
      <c r="H8" s="5" t="s">
        <v>53</v>
      </c>
      <c r="I8" s="5" t="s">
        <v>54</v>
      </c>
    </row>
    <row r="9" ht="14.25" customHeight="1">
      <c r="A9" s="1">
        <v>1.0</v>
      </c>
      <c r="B9" s="1">
        <v>0.0</v>
      </c>
      <c r="C9" s="5" t="s">
        <v>55</v>
      </c>
      <c r="D9" s="6" t="s">
        <v>56</v>
      </c>
      <c r="E9" s="5" t="s">
        <v>57</v>
      </c>
      <c r="F9" s="5" t="s">
        <v>58</v>
      </c>
      <c r="G9" s="6" t="s">
        <v>59</v>
      </c>
      <c r="H9" s="5" t="s">
        <v>60</v>
      </c>
      <c r="I9" s="5" t="s">
        <v>61</v>
      </c>
    </row>
    <row r="10" ht="14.25" customHeight="1">
      <c r="A10" s="1">
        <v>0.0</v>
      </c>
      <c r="B10" s="1">
        <v>1.0</v>
      </c>
      <c r="C10" s="5" t="s">
        <v>62</v>
      </c>
      <c r="D10" s="6" t="s">
        <v>63</v>
      </c>
      <c r="E10" s="5" t="s">
        <v>64</v>
      </c>
      <c r="F10" s="5" t="s">
        <v>29</v>
      </c>
      <c r="G10" s="6" t="s">
        <v>65</v>
      </c>
      <c r="H10" s="5" t="s">
        <v>66</v>
      </c>
      <c r="I10" s="5" t="s">
        <v>67</v>
      </c>
    </row>
    <row r="11" ht="14.25" customHeight="1">
      <c r="A11" s="1">
        <v>1.0</v>
      </c>
      <c r="B11" s="1">
        <v>0.0</v>
      </c>
      <c r="C11" s="5" t="s">
        <v>68</v>
      </c>
      <c r="D11" s="6" t="s">
        <v>69</v>
      </c>
      <c r="E11" s="5" t="s">
        <v>70</v>
      </c>
      <c r="F11" s="5" t="s">
        <v>71</v>
      </c>
      <c r="G11" s="6" t="s">
        <v>72</v>
      </c>
      <c r="H11" s="5" t="s">
        <v>73</v>
      </c>
      <c r="I11" s="5" t="s">
        <v>74</v>
      </c>
    </row>
    <row r="12" ht="14.25" customHeight="1">
      <c r="A12" s="1">
        <v>1.0</v>
      </c>
      <c r="B12" s="1">
        <v>0.0</v>
      </c>
      <c r="C12" s="5" t="s">
        <v>75</v>
      </c>
      <c r="D12" s="6" t="s">
        <v>76</v>
      </c>
      <c r="E12" s="5" t="s">
        <v>77</v>
      </c>
      <c r="F12" s="5" t="s">
        <v>78</v>
      </c>
      <c r="G12" s="6" t="s">
        <v>79</v>
      </c>
      <c r="H12" s="5" t="s">
        <v>80</v>
      </c>
      <c r="I12" s="5" t="s">
        <v>81</v>
      </c>
    </row>
    <row r="13" ht="14.25" customHeight="1">
      <c r="A13" s="1">
        <v>1.0</v>
      </c>
      <c r="B13" s="1">
        <v>0.0</v>
      </c>
      <c r="C13" s="5" t="s">
        <v>82</v>
      </c>
      <c r="D13" s="6" t="s">
        <v>83</v>
      </c>
      <c r="E13" s="5" t="s">
        <v>84</v>
      </c>
      <c r="F13" s="5" t="s">
        <v>85</v>
      </c>
      <c r="G13" s="6" t="s">
        <v>86</v>
      </c>
      <c r="H13" s="5" t="s">
        <v>87</v>
      </c>
      <c r="I13" s="5" t="s">
        <v>88</v>
      </c>
    </row>
    <row r="14" ht="14.25" customHeight="1">
      <c r="A14" s="1">
        <v>1.0</v>
      </c>
      <c r="B14" s="1">
        <v>0.0</v>
      </c>
      <c r="C14" s="5" t="s">
        <v>89</v>
      </c>
      <c r="D14" s="6" t="s">
        <v>90</v>
      </c>
      <c r="E14" s="5" t="s">
        <v>91</v>
      </c>
      <c r="F14" s="5" t="s">
        <v>92</v>
      </c>
      <c r="G14" s="6" t="s">
        <v>93</v>
      </c>
      <c r="H14" s="5" t="s">
        <v>94</v>
      </c>
      <c r="I14" s="5" t="s">
        <v>29</v>
      </c>
    </row>
    <row r="15" ht="14.25" customHeight="1">
      <c r="A15" s="1">
        <v>0.0</v>
      </c>
      <c r="B15" s="1">
        <v>1.0</v>
      </c>
      <c r="C15" s="5" t="s">
        <v>95</v>
      </c>
      <c r="D15" s="6" t="s">
        <v>96</v>
      </c>
      <c r="E15" s="5" t="s">
        <v>97</v>
      </c>
      <c r="F15" s="5" t="s">
        <v>98</v>
      </c>
      <c r="G15" s="6" t="s">
        <v>99</v>
      </c>
      <c r="H15" s="5" t="s">
        <v>100</v>
      </c>
      <c r="I15" s="5" t="s">
        <v>101</v>
      </c>
    </row>
    <row r="16" ht="14.25" customHeight="1">
      <c r="A16" s="1">
        <v>1.0</v>
      </c>
      <c r="B16" s="1">
        <v>0.0</v>
      </c>
      <c r="C16" s="5" t="s">
        <v>102</v>
      </c>
      <c r="D16" s="6" t="s">
        <v>103</v>
      </c>
      <c r="E16" s="5" t="s">
        <v>104</v>
      </c>
      <c r="F16" s="5" t="s">
        <v>105</v>
      </c>
      <c r="G16" s="6" t="s">
        <v>106</v>
      </c>
      <c r="H16" s="5" t="s">
        <v>107</v>
      </c>
      <c r="I16" s="5" t="s">
        <v>29</v>
      </c>
    </row>
    <row r="17" ht="14.25" customHeight="1">
      <c r="A17" s="1">
        <v>1.0</v>
      </c>
      <c r="B17" s="1">
        <v>0.0</v>
      </c>
      <c r="C17" s="5" t="s">
        <v>108</v>
      </c>
      <c r="D17" s="6" t="s">
        <v>109</v>
      </c>
      <c r="E17" s="5" t="s">
        <v>110</v>
      </c>
      <c r="F17" s="5" t="s">
        <v>111</v>
      </c>
      <c r="G17" s="6" t="s">
        <v>112</v>
      </c>
      <c r="H17" s="5" t="s">
        <v>113</v>
      </c>
      <c r="I17" s="5" t="s">
        <v>29</v>
      </c>
    </row>
    <row r="18" ht="14.25" customHeight="1">
      <c r="A18" s="1">
        <v>0.0</v>
      </c>
      <c r="B18" s="1">
        <v>1.0</v>
      </c>
      <c r="C18" s="5" t="s">
        <v>114</v>
      </c>
      <c r="D18" s="6" t="s">
        <v>115</v>
      </c>
      <c r="E18" s="5" t="s">
        <v>116</v>
      </c>
      <c r="F18" s="5" t="s">
        <v>29</v>
      </c>
      <c r="G18" s="6" t="s">
        <v>117</v>
      </c>
      <c r="H18" s="5" t="s">
        <v>118</v>
      </c>
      <c r="I18" s="5" t="s">
        <v>119</v>
      </c>
    </row>
    <row r="19" ht="14.25" customHeight="1">
      <c r="A19" s="1">
        <v>1.0</v>
      </c>
      <c r="B19" s="1">
        <v>0.0</v>
      </c>
      <c r="C19" s="5" t="s">
        <v>120</v>
      </c>
      <c r="D19" s="6" t="s">
        <v>121</v>
      </c>
      <c r="E19" s="5" t="s">
        <v>122</v>
      </c>
      <c r="F19" s="5" t="s">
        <v>123</v>
      </c>
      <c r="G19" s="7"/>
      <c r="H19" s="5" t="s">
        <v>124</v>
      </c>
      <c r="I19" s="5" t="s">
        <v>125</v>
      </c>
    </row>
    <row r="20" ht="14.25" customHeight="1">
      <c r="A20" s="1">
        <v>1.0</v>
      </c>
      <c r="B20" s="1">
        <v>0.0</v>
      </c>
      <c r="C20" s="5" t="s">
        <v>126</v>
      </c>
      <c r="D20" s="6" t="s">
        <v>127</v>
      </c>
      <c r="E20" s="5" t="s">
        <v>128</v>
      </c>
      <c r="F20" s="5" t="s">
        <v>129</v>
      </c>
      <c r="G20" s="6" t="s">
        <v>130</v>
      </c>
      <c r="H20" s="5" t="s">
        <v>131</v>
      </c>
      <c r="I20" s="5" t="s">
        <v>132</v>
      </c>
    </row>
    <row r="21" ht="14.25" customHeight="1">
      <c r="A21" s="1">
        <v>0.0</v>
      </c>
      <c r="B21" s="1">
        <v>1.0</v>
      </c>
      <c r="C21" s="5" t="s">
        <v>133</v>
      </c>
      <c r="D21" s="6" t="s">
        <v>134</v>
      </c>
      <c r="E21" s="5" t="s">
        <v>135</v>
      </c>
      <c r="F21" s="5" t="s">
        <v>136</v>
      </c>
      <c r="G21" s="6" t="s">
        <v>137</v>
      </c>
      <c r="H21" s="5" t="s">
        <v>138</v>
      </c>
      <c r="I21" s="5" t="s">
        <v>139</v>
      </c>
    </row>
    <row r="22" ht="14.25" customHeight="1">
      <c r="A22" s="1">
        <v>0.0</v>
      </c>
      <c r="B22" s="1">
        <v>1.0</v>
      </c>
      <c r="C22" s="5" t="s">
        <v>140</v>
      </c>
      <c r="D22" s="6" t="s">
        <v>141</v>
      </c>
      <c r="E22" s="5" t="s">
        <v>142</v>
      </c>
      <c r="F22" s="5" t="s">
        <v>143</v>
      </c>
      <c r="G22" s="6" t="s">
        <v>144</v>
      </c>
      <c r="H22" s="5" t="s">
        <v>145</v>
      </c>
      <c r="I22" s="5" t="s">
        <v>146</v>
      </c>
    </row>
    <row r="23" ht="14.25" customHeight="1">
      <c r="A23" s="1">
        <v>1.0</v>
      </c>
      <c r="B23" s="1">
        <v>0.0</v>
      </c>
      <c r="C23" s="5" t="s">
        <v>147</v>
      </c>
      <c r="D23" s="6" t="s">
        <v>148</v>
      </c>
      <c r="E23" s="5" t="s">
        <v>149</v>
      </c>
      <c r="F23" s="5" t="s">
        <v>150</v>
      </c>
      <c r="G23" s="6" t="s">
        <v>151</v>
      </c>
      <c r="H23" s="5" t="s">
        <v>152</v>
      </c>
      <c r="I23" s="5" t="s">
        <v>153</v>
      </c>
    </row>
    <row r="24" ht="14.25" customHeight="1">
      <c r="A24" s="1">
        <v>0.0</v>
      </c>
      <c r="B24" s="1">
        <v>1.0</v>
      </c>
      <c r="C24" s="5" t="s">
        <v>154</v>
      </c>
      <c r="D24" s="6" t="s">
        <v>155</v>
      </c>
      <c r="E24" s="5" t="s">
        <v>156</v>
      </c>
      <c r="F24" s="5" t="s">
        <v>157</v>
      </c>
      <c r="G24" s="6" t="s">
        <v>158</v>
      </c>
      <c r="H24" s="5" t="s">
        <v>159</v>
      </c>
      <c r="I24" s="5" t="s">
        <v>160</v>
      </c>
    </row>
    <row r="25" ht="14.25" customHeight="1">
      <c r="A25" s="1">
        <v>1.0</v>
      </c>
      <c r="B25" s="1">
        <v>0.0</v>
      </c>
      <c r="C25" s="5" t="s">
        <v>161</v>
      </c>
      <c r="D25" s="6" t="s">
        <v>162</v>
      </c>
      <c r="E25" s="5" t="s">
        <v>163</v>
      </c>
      <c r="F25" s="5" t="s">
        <v>164</v>
      </c>
      <c r="G25" s="6" t="s">
        <v>165</v>
      </c>
      <c r="H25" s="5" t="s">
        <v>166</v>
      </c>
      <c r="I25" s="5" t="s">
        <v>167</v>
      </c>
    </row>
    <row r="26" ht="14.25" customHeight="1">
      <c r="A26" s="1">
        <v>0.0</v>
      </c>
      <c r="B26" s="1">
        <v>1.0</v>
      </c>
      <c r="C26" s="5" t="s">
        <v>168</v>
      </c>
      <c r="D26" s="6" t="s">
        <v>169</v>
      </c>
      <c r="E26" s="5" t="s">
        <v>170</v>
      </c>
      <c r="F26" s="5" t="s">
        <v>171</v>
      </c>
      <c r="G26" s="6" t="s">
        <v>172</v>
      </c>
      <c r="H26" s="5" t="s">
        <v>173</v>
      </c>
      <c r="I26" s="5" t="s">
        <v>174</v>
      </c>
    </row>
    <row r="27" ht="14.25" customHeight="1">
      <c r="A27" s="1">
        <v>1.0</v>
      </c>
      <c r="B27" s="1">
        <v>0.0</v>
      </c>
      <c r="C27" s="5" t="s">
        <v>175</v>
      </c>
      <c r="D27" s="6" t="s">
        <v>176</v>
      </c>
      <c r="E27" s="5" t="s">
        <v>177</v>
      </c>
      <c r="F27" s="5" t="s">
        <v>178</v>
      </c>
      <c r="G27" s="6" t="s">
        <v>179</v>
      </c>
      <c r="H27" s="5" t="s">
        <v>180</v>
      </c>
      <c r="I27" s="5" t="s">
        <v>29</v>
      </c>
    </row>
    <row r="28" ht="14.25" customHeight="1">
      <c r="A28" s="1">
        <v>1.0</v>
      </c>
      <c r="B28" s="1">
        <v>0.0</v>
      </c>
      <c r="C28" s="5" t="s">
        <v>181</v>
      </c>
      <c r="D28" s="6" t="s">
        <v>182</v>
      </c>
      <c r="E28" s="5" t="s">
        <v>183</v>
      </c>
      <c r="F28" s="5" t="s">
        <v>184</v>
      </c>
      <c r="G28" s="6" t="s">
        <v>185</v>
      </c>
      <c r="H28" s="5" t="s">
        <v>186</v>
      </c>
      <c r="I28" s="5" t="s">
        <v>187</v>
      </c>
    </row>
    <row r="29" ht="14.25" customHeight="1">
      <c r="A29" s="1">
        <v>0.0</v>
      </c>
      <c r="B29" s="1">
        <v>1.0</v>
      </c>
      <c r="C29" s="5" t="s">
        <v>188</v>
      </c>
      <c r="D29" s="6" t="s">
        <v>189</v>
      </c>
      <c r="E29" s="5" t="s">
        <v>190</v>
      </c>
      <c r="F29" s="5" t="s">
        <v>191</v>
      </c>
      <c r="G29" s="6" t="s">
        <v>192</v>
      </c>
      <c r="H29" s="5" t="s">
        <v>193</v>
      </c>
      <c r="I29" s="5" t="s">
        <v>194</v>
      </c>
    </row>
    <row r="30" ht="14.25" customHeight="1">
      <c r="A30" s="1">
        <v>1.0</v>
      </c>
      <c r="B30" s="1">
        <v>0.0</v>
      </c>
      <c r="C30" s="5" t="s">
        <v>195</v>
      </c>
      <c r="D30" s="6" t="s">
        <v>196</v>
      </c>
      <c r="E30" s="5" t="s">
        <v>197</v>
      </c>
      <c r="F30" s="5" t="s">
        <v>198</v>
      </c>
      <c r="G30" s="6" t="s">
        <v>199</v>
      </c>
      <c r="H30" s="5" t="s">
        <v>200</v>
      </c>
      <c r="I30" s="5" t="s">
        <v>29</v>
      </c>
    </row>
    <row r="31" ht="14.25" customHeight="1">
      <c r="A31" s="1">
        <v>1.0</v>
      </c>
      <c r="B31" s="1">
        <v>0.0</v>
      </c>
      <c r="C31" s="5" t="s">
        <v>201</v>
      </c>
      <c r="D31" s="6" t="s">
        <v>202</v>
      </c>
      <c r="E31" s="5" t="s">
        <v>203</v>
      </c>
      <c r="F31" s="5" t="s">
        <v>204</v>
      </c>
      <c r="G31" s="6" t="s">
        <v>205</v>
      </c>
      <c r="H31" s="5" t="s">
        <v>206</v>
      </c>
      <c r="I31" s="5" t="s">
        <v>29</v>
      </c>
    </row>
    <row r="32" ht="14.25" customHeight="1">
      <c r="A32" s="1">
        <v>0.0</v>
      </c>
      <c r="B32" s="1">
        <v>1.0</v>
      </c>
      <c r="C32" s="5" t="s">
        <v>207</v>
      </c>
      <c r="D32" s="6" t="s">
        <v>208</v>
      </c>
      <c r="E32" s="5" t="s">
        <v>209</v>
      </c>
      <c r="F32" s="5" t="s">
        <v>210</v>
      </c>
      <c r="G32" s="6" t="s">
        <v>211</v>
      </c>
      <c r="H32" s="5" t="s">
        <v>212</v>
      </c>
      <c r="I32" s="5" t="s">
        <v>213</v>
      </c>
    </row>
    <row r="33" ht="14.25" customHeight="1">
      <c r="A33" s="1">
        <v>1.0</v>
      </c>
      <c r="B33" s="1">
        <v>0.0</v>
      </c>
      <c r="C33" s="5" t="s">
        <v>214</v>
      </c>
      <c r="D33" s="4" t="s">
        <v>215</v>
      </c>
      <c r="E33" s="5" t="s">
        <v>216</v>
      </c>
      <c r="F33" s="5" t="s">
        <v>217</v>
      </c>
      <c r="G33" s="6" t="s">
        <v>218</v>
      </c>
      <c r="H33" s="5" t="s">
        <v>219</v>
      </c>
      <c r="I33" s="5" t="s">
        <v>220</v>
      </c>
    </row>
    <row r="34" ht="14.25" customHeight="1">
      <c r="A34" s="1">
        <v>0.0</v>
      </c>
      <c r="B34" s="1">
        <v>1.0</v>
      </c>
      <c r="C34" s="5" t="s">
        <v>221</v>
      </c>
      <c r="D34" s="6" t="s">
        <v>222</v>
      </c>
      <c r="E34" s="5" t="s">
        <v>223</v>
      </c>
      <c r="F34" s="5" t="s">
        <v>224</v>
      </c>
      <c r="G34" s="6" t="s">
        <v>225</v>
      </c>
      <c r="H34" s="5" t="s">
        <v>226</v>
      </c>
      <c r="I34" s="5" t="s">
        <v>227</v>
      </c>
    </row>
    <row r="35" ht="14.25" customHeight="1">
      <c r="A35" s="1">
        <v>0.0</v>
      </c>
      <c r="B35" s="1">
        <v>1.0</v>
      </c>
      <c r="C35" s="5" t="s">
        <v>228</v>
      </c>
      <c r="D35" s="6" t="s">
        <v>229</v>
      </c>
      <c r="E35" s="5" t="s">
        <v>230</v>
      </c>
      <c r="F35" s="5" t="s">
        <v>231</v>
      </c>
      <c r="G35" s="6" t="s">
        <v>232</v>
      </c>
      <c r="H35" s="5" t="s">
        <v>233</v>
      </c>
      <c r="I35" s="5" t="s">
        <v>234</v>
      </c>
    </row>
    <row r="36" ht="14.25" customHeight="1">
      <c r="A36" s="1">
        <v>1.0</v>
      </c>
      <c r="B36" s="1">
        <v>0.0</v>
      </c>
      <c r="C36" s="5" t="s">
        <v>235</v>
      </c>
      <c r="D36" s="6" t="s">
        <v>236</v>
      </c>
      <c r="E36" s="5" t="s">
        <v>237</v>
      </c>
      <c r="F36" s="5" t="s">
        <v>238</v>
      </c>
      <c r="G36" s="6" t="s">
        <v>239</v>
      </c>
      <c r="H36" s="5" t="s">
        <v>240</v>
      </c>
      <c r="I36" s="5" t="s">
        <v>241</v>
      </c>
    </row>
    <row r="37" ht="14.25" customHeight="1">
      <c r="A37" s="1">
        <v>1.0</v>
      </c>
      <c r="B37" s="1">
        <v>0.0</v>
      </c>
      <c r="C37" s="5" t="s">
        <v>242</v>
      </c>
      <c r="D37" s="6" t="s">
        <v>243</v>
      </c>
      <c r="E37" s="5" t="s">
        <v>244</v>
      </c>
      <c r="F37" s="5" t="s">
        <v>245</v>
      </c>
      <c r="G37" s="6" t="s">
        <v>246</v>
      </c>
      <c r="H37" s="5" t="s">
        <v>247</v>
      </c>
      <c r="I37" s="5" t="s">
        <v>248</v>
      </c>
    </row>
    <row r="38" ht="14.25" customHeight="1">
      <c r="A38" s="1">
        <v>0.0</v>
      </c>
      <c r="B38" s="1">
        <v>1.0</v>
      </c>
      <c r="C38" s="5" t="s">
        <v>249</v>
      </c>
      <c r="D38" s="6" t="s">
        <v>250</v>
      </c>
      <c r="E38" s="5" t="s">
        <v>251</v>
      </c>
      <c r="F38" s="5" t="s">
        <v>252</v>
      </c>
      <c r="G38" s="6" t="s">
        <v>253</v>
      </c>
      <c r="H38" s="5" t="s">
        <v>254</v>
      </c>
      <c r="I38" s="5" t="s">
        <v>255</v>
      </c>
    </row>
    <row r="39" ht="14.25" customHeight="1">
      <c r="A39" s="1">
        <v>1.0</v>
      </c>
      <c r="B39" s="1">
        <v>0.0</v>
      </c>
      <c r="C39" s="5" t="s">
        <v>256</v>
      </c>
      <c r="D39" s="6" t="s">
        <v>257</v>
      </c>
      <c r="E39" s="5" t="s">
        <v>258</v>
      </c>
      <c r="F39" s="5" t="s">
        <v>259</v>
      </c>
      <c r="G39" s="6" t="s">
        <v>260</v>
      </c>
      <c r="H39" s="5" t="s">
        <v>261</v>
      </c>
      <c r="I39" s="5" t="s">
        <v>262</v>
      </c>
    </row>
    <row r="40" ht="14.25" customHeight="1">
      <c r="A40" s="1">
        <v>1.0</v>
      </c>
      <c r="B40" s="1">
        <v>0.0</v>
      </c>
      <c r="C40" s="5" t="s">
        <v>263</v>
      </c>
      <c r="D40" s="6" t="s">
        <v>264</v>
      </c>
      <c r="E40" s="5" t="s">
        <v>265</v>
      </c>
      <c r="F40" s="5" t="s">
        <v>266</v>
      </c>
      <c r="G40" s="6" t="s">
        <v>267</v>
      </c>
      <c r="H40" s="5" t="s">
        <v>268</v>
      </c>
      <c r="I40" s="5" t="s">
        <v>269</v>
      </c>
    </row>
    <row r="41" ht="14.25" customHeight="1">
      <c r="A41" s="1">
        <v>0.0</v>
      </c>
      <c r="B41" s="1">
        <v>1.0</v>
      </c>
      <c r="C41" s="5" t="s">
        <v>270</v>
      </c>
      <c r="D41" s="6" t="s">
        <v>271</v>
      </c>
      <c r="E41" s="5" t="s">
        <v>272</v>
      </c>
      <c r="F41" s="5" t="s">
        <v>273</v>
      </c>
      <c r="G41" s="6" t="s">
        <v>274</v>
      </c>
      <c r="H41" s="5" t="s">
        <v>275</v>
      </c>
      <c r="I41" s="5" t="s">
        <v>276</v>
      </c>
    </row>
    <row r="42" ht="14.25" customHeight="1">
      <c r="A42" s="1">
        <v>0.0</v>
      </c>
      <c r="B42" s="1">
        <v>1.0</v>
      </c>
      <c r="C42" s="5" t="s">
        <v>277</v>
      </c>
      <c r="D42" s="6" t="s">
        <v>278</v>
      </c>
      <c r="E42" s="5" t="s">
        <v>279</v>
      </c>
      <c r="F42" s="5" t="s">
        <v>280</v>
      </c>
      <c r="G42" s="6" t="s">
        <v>281</v>
      </c>
      <c r="H42" s="5" t="s">
        <v>282</v>
      </c>
      <c r="I42" s="5" t="s">
        <v>283</v>
      </c>
    </row>
    <row r="43" ht="14.25" customHeight="1">
      <c r="A43" s="1">
        <v>1.0</v>
      </c>
      <c r="B43" s="1">
        <v>0.0</v>
      </c>
      <c r="C43" s="5" t="s">
        <v>284</v>
      </c>
      <c r="D43" s="6" t="s">
        <v>285</v>
      </c>
      <c r="E43" s="5" t="s">
        <v>286</v>
      </c>
      <c r="F43" s="5" t="s">
        <v>287</v>
      </c>
      <c r="G43" s="6" t="s">
        <v>288</v>
      </c>
      <c r="H43" s="5" t="s">
        <v>289</v>
      </c>
      <c r="I43" s="5" t="s">
        <v>290</v>
      </c>
    </row>
    <row r="44" ht="14.25" customHeight="1">
      <c r="A44" s="1">
        <v>0.0</v>
      </c>
      <c r="B44" s="1">
        <v>1.0</v>
      </c>
      <c r="C44" s="5" t="s">
        <v>291</v>
      </c>
      <c r="D44" s="6" t="s">
        <v>292</v>
      </c>
      <c r="E44" s="5" t="s">
        <v>293</v>
      </c>
      <c r="F44" s="5" t="s">
        <v>294</v>
      </c>
      <c r="G44" s="6" t="s">
        <v>295</v>
      </c>
      <c r="H44" s="5" t="s">
        <v>296</v>
      </c>
      <c r="I44" s="5" t="s">
        <v>297</v>
      </c>
    </row>
    <row r="45" ht="14.25" customHeight="1">
      <c r="A45" s="1">
        <v>1.0</v>
      </c>
      <c r="B45" s="1">
        <v>0.0</v>
      </c>
      <c r="C45" s="5" t="s">
        <v>298</v>
      </c>
      <c r="D45" s="6" t="s">
        <v>299</v>
      </c>
      <c r="E45" s="5" t="s">
        <v>300</v>
      </c>
      <c r="F45" s="5" t="s">
        <v>301</v>
      </c>
      <c r="G45" s="6" t="s">
        <v>302</v>
      </c>
      <c r="H45" s="5" t="s">
        <v>303</v>
      </c>
      <c r="I45" s="5" t="s">
        <v>29</v>
      </c>
    </row>
    <row r="46" ht="14.25" customHeight="1">
      <c r="A46" s="1">
        <v>1.0</v>
      </c>
      <c r="B46" s="1">
        <v>0.0</v>
      </c>
      <c r="C46" s="5" t="s">
        <v>304</v>
      </c>
      <c r="D46" s="6" t="s">
        <v>305</v>
      </c>
      <c r="E46" s="5" t="s">
        <v>306</v>
      </c>
      <c r="F46" s="5" t="s">
        <v>307</v>
      </c>
      <c r="G46" s="6" t="s">
        <v>308</v>
      </c>
      <c r="H46" s="5" t="s">
        <v>309</v>
      </c>
      <c r="I46" s="5" t="s">
        <v>310</v>
      </c>
    </row>
    <row r="47" ht="14.25" customHeight="1">
      <c r="A47" s="1">
        <v>1.0</v>
      </c>
      <c r="B47" s="1">
        <v>0.0</v>
      </c>
      <c r="C47" s="5" t="s">
        <v>311</v>
      </c>
      <c r="D47" s="6" t="s">
        <v>312</v>
      </c>
      <c r="E47" s="5" t="s">
        <v>313</v>
      </c>
      <c r="F47" s="5" t="s">
        <v>314</v>
      </c>
      <c r="G47" s="6" t="s">
        <v>315</v>
      </c>
      <c r="H47" s="5" t="s">
        <v>316</v>
      </c>
      <c r="I47" s="5" t="s">
        <v>29</v>
      </c>
    </row>
    <row r="48" ht="14.25" customHeight="1">
      <c r="A48" s="1">
        <v>0.0</v>
      </c>
      <c r="B48" s="1">
        <v>1.0</v>
      </c>
      <c r="C48" s="5" t="s">
        <v>317</v>
      </c>
      <c r="D48" s="6" t="s">
        <v>318</v>
      </c>
      <c r="E48" s="5" t="s">
        <v>319</v>
      </c>
      <c r="F48" s="5" t="s">
        <v>320</v>
      </c>
      <c r="G48" s="6" t="s">
        <v>321</v>
      </c>
      <c r="H48" s="5" t="s">
        <v>322</v>
      </c>
      <c r="I48" s="5" t="s">
        <v>323</v>
      </c>
    </row>
    <row r="49" ht="14.25" customHeight="1">
      <c r="A49" s="1">
        <v>0.0</v>
      </c>
      <c r="B49" s="1">
        <v>1.0</v>
      </c>
      <c r="C49" s="5" t="s">
        <v>324</v>
      </c>
      <c r="D49" s="6" t="s">
        <v>325</v>
      </c>
      <c r="E49" s="5" t="s">
        <v>326</v>
      </c>
      <c r="F49" s="5" t="s">
        <v>327</v>
      </c>
      <c r="G49" s="6" t="s">
        <v>328</v>
      </c>
      <c r="H49" s="5" t="s">
        <v>329</v>
      </c>
      <c r="I49" s="5" t="s">
        <v>330</v>
      </c>
    </row>
    <row r="50" ht="14.25" customHeight="1">
      <c r="A50" s="1">
        <v>1.0</v>
      </c>
      <c r="B50" s="1">
        <v>0.0</v>
      </c>
      <c r="C50" s="5" t="s">
        <v>331</v>
      </c>
      <c r="D50" s="6" t="s">
        <v>332</v>
      </c>
      <c r="E50" s="5" t="s">
        <v>333</v>
      </c>
      <c r="F50" s="5" t="s">
        <v>334</v>
      </c>
      <c r="G50" s="6" t="s">
        <v>335</v>
      </c>
      <c r="H50" s="5" t="s">
        <v>29</v>
      </c>
      <c r="I50" s="5" t="s">
        <v>29</v>
      </c>
    </row>
    <row r="51" ht="14.25" customHeight="1">
      <c r="A51" s="1">
        <v>0.0</v>
      </c>
      <c r="B51" s="1">
        <v>1.0</v>
      </c>
      <c r="C51" s="5" t="s">
        <v>336</v>
      </c>
      <c r="D51" s="6" t="s">
        <v>337</v>
      </c>
      <c r="E51" s="5" t="s">
        <v>338</v>
      </c>
      <c r="F51" s="5" t="s">
        <v>339</v>
      </c>
      <c r="G51" s="6" t="s">
        <v>340</v>
      </c>
      <c r="H51" s="5" t="s">
        <v>341</v>
      </c>
      <c r="I51" s="5" t="s">
        <v>342</v>
      </c>
    </row>
    <row r="52" ht="14.25" customHeight="1">
      <c r="A52" s="1">
        <v>1.0</v>
      </c>
      <c r="B52" s="1">
        <v>0.0</v>
      </c>
      <c r="C52" s="5" t="s">
        <v>343</v>
      </c>
      <c r="D52" s="6" t="s">
        <v>344</v>
      </c>
      <c r="E52" s="5" t="s">
        <v>345</v>
      </c>
      <c r="F52" s="5" t="s">
        <v>346</v>
      </c>
      <c r="G52" s="6" t="s">
        <v>347</v>
      </c>
      <c r="H52" s="5" t="s">
        <v>348</v>
      </c>
      <c r="I52" s="5" t="s">
        <v>349</v>
      </c>
    </row>
    <row r="53" ht="14.25" customHeight="1">
      <c r="A53" s="1">
        <v>1.0</v>
      </c>
      <c r="B53" s="1">
        <v>0.0</v>
      </c>
      <c r="C53" s="5" t="s">
        <v>350</v>
      </c>
      <c r="D53" s="6" t="s">
        <v>351</v>
      </c>
      <c r="E53" s="5" t="s">
        <v>352</v>
      </c>
      <c r="F53" s="5" t="s">
        <v>353</v>
      </c>
      <c r="G53" s="6" t="s">
        <v>354</v>
      </c>
      <c r="H53" s="5" t="s">
        <v>29</v>
      </c>
      <c r="I53" s="5" t="s">
        <v>29</v>
      </c>
    </row>
    <row r="54" ht="14.25" customHeight="1">
      <c r="A54" s="1">
        <v>1.0</v>
      </c>
      <c r="B54" s="1">
        <v>0.0</v>
      </c>
      <c r="C54" s="5" t="s">
        <v>355</v>
      </c>
      <c r="D54" s="6" t="s">
        <v>356</v>
      </c>
      <c r="E54" s="5" t="s">
        <v>357</v>
      </c>
      <c r="F54" s="5" t="s">
        <v>358</v>
      </c>
      <c r="G54" s="6" t="s">
        <v>359</v>
      </c>
      <c r="H54" s="5" t="s">
        <v>360</v>
      </c>
      <c r="I54" s="5" t="s">
        <v>361</v>
      </c>
    </row>
    <row r="55" ht="14.25" customHeight="1">
      <c r="A55" s="1">
        <v>1.0</v>
      </c>
      <c r="B55" s="1">
        <v>0.0</v>
      </c>
      <c r="C55" s="5" t="s">
        <v>362</v>
      </c>
      <c r="D55" s="6" t="s">
        <v>363</v>
      </c>
      <c r="E55" s="5" t="s">
        <v>364</v>
      </c>
      <c r="F55" s="5" t="s">
        <v>365</v>
      </c>
      <c r="G55" s="6" t="s">
        <v>366</v>
      </c>
      <c r="H55" s="5" t="s">
        <v>29</v>
      </c>
      <c r="I55" s="5" t="s">
        <v>367</v>
      </c>
    </row>
    <row r="56" ht="14.25" customHeight="1">
      <c r="A56" s="1">
        <v>1.0</v>
      </c>
      <c r="B56" s="1">
        <v>0.0</v>
      </c>
      <c r="C56" s="5" t="s">
        <v>368</v>
      </c>
      <c r="D56" s="6" t="s">
        <v>369</v>
      </c>
      <c r="E56" s="5" t="s">
        <v>370</v>
      </c>
      <c r="F56" s="5" t="s">
        <v>371</v>
      </c>
      <c r="G56" s="6" t="s">
        <v>372</v>
      </c>
      <c r="H56" s="5" t="s">
        <v>373</v>
      </c>
      <c r="I56" s="5" t="s">
        <v>29</v>
      </c>
    </row>
    <row r="57" ht="14.25" customHeight="1">
      <c r="A57" s="1">
        <v>1.0</v>
      </c>
      <c r="B57" s="1">
        <v>0.0</v>
      </c>
      <c r="C57" s="5" t="s">
        <v>374</v>
      </c>
      <c r="D57" s="6" t="s">
        <v>375</v>
      </c>
      <c r="E57" s="5" t="s">
        <v>376</v>
      </c>
      <c r="F57" s="5" t="s">
        <v>377</v>
      </c>
      <c r="G57" s="6" t="s">
        <v>378</v>
      </c>
      <c r="H57" s="5" t="s">
        <v>379</v>
      </c>
      <c r="I57" s="5" t="s">
        <v>29</v>
      </c>
    </row>
    <row r="58" ht="14.25" customHeight="1">
      <c r="A58" s="1">
        <v>1.0</v>
      </c>
      <c r="B58" s="1">
        <v>0.0</v>
      </c>
      <c r="C58" s="5" t="s">
        <v>380</v>
      </c>
      <c r="D58" s="6" t="s">
        <v>381</v>
      </c>
      <c r="E58" s="5" t="s">
        <v>382</v>
      </c>
      <c r="F58" s="5" t="s">
        <v>383</v>
      </c>
      <c r="G58" s="6" t="s">
        <v>384</v>
      </c>
      <c r="H58" s="5" t="s">
        <v>385</v>
      </c>
      <c r="I58" s="5" t="s">
        <v>386</v>
      </c>
    </row>
    <row r="59" ht="14.25" customHeight="1">
      <c r="A59" s="1">
        <v>0.0</v>
      </c>
      <c r="B59" s="1">
        <v>1.0</v>
      </c>
      <c r="C59" s="5" t="s">
        <v>387</v>
      </c>
      <c r="D59" s="6" t="s">
        <v>388</v>
      </c>
      <c r="E59" s="5" t="s">
        <v>389</v>
      </c>
      <c r="F59" s="5" t="s">
        <v>390</v>
      </c>
      <c r="G59" s="6" t="s">
        <v>391</v>
      </c>
      <c r="H59" s="5" t="s">
        <v>392</v>
      </c>
      <c r="I59" s="5" t="s">
        <v>393</v>
      </c>
    </row>
    <row r="60" ht="14.25" customHeight="1">
      <c r="A60" s="1">
        <v>1.0</v>
      </c>
      <c r="B60" s="1">
        <v>0.0</v>
      </c>
      <c r="C60" s="5" t="s">
        <v>394</v>
      </c>
      <c r="D60" s="6" t="s">
        <v>395</v>
      </c>
      <c r="E60" s="5" t="s">
        <v>396</v>
      </c>
      <c r="F60" s="5" t="s">
        <v>397</v>
      </c>
      <c r="G60" s="6" t="s">
        <v>398</v>
      </c>
      <c r="H60" s="5" t="s">
        <v>399</v>
      </c>
      <c r="I60" s="5" t="s">
        <v>400</v>
      </c>
    </row>
    <row r="61" ht="14.25" customHeight="1">
      <c r="A61" s="1">
        <v>1.0</v>
      </c>
      <c r="B61" s="1">
        <v>0.0</v>
      </c>
      <c r="C61" s="5" t="s">
        <v>401</v>
      </c>
      <c r="D61" s="6" t="s">
        <v>402</v>
      </c>
      <c r="E61" s="5" t="s">
        <v>403</v>
      </c>
      <c r="F61" s="5" t="s">
        <v>404</v>
      </c>
      <c r="G61" s="6" t="s">
        <v>405</v>
      </c>
      <c r="H61" s="5" t="s">
        <v>406</v>
      </c>
      <c r="I61" s="5" t="s">
        <v>407</v>
      </c>
    </row>
    <row r="62" ht="14.25" customHeight="1">
      <c r="A62" s="1">
        <v>0.0</v>
      </c>
      <c r="B62" s="1">
        <v>1.0</v>
      </c>
      <c r="C62" s="5" t="s">
        <v>408</v>
      </c>
      <c r="D62" s="6" t="s">
        <v>409</v>
      </c>
      <c r="E62" s="5" t="s">
        <v>410</v>
      </c>
      <c r="F62" s="5" t="s">
        <v>411</v>
      </c>
      <c r="G62" s="6" t="s">
        <v>412</v>
      </c>
      <c r="H62" s="5" t="s">
        <v>413</v>
      </c>
      <c r="I62" s="5" t="s">
        <v>414</v>
      </c>
    </row>
    <row r="63" ht="14.25" customHeight="1">
      <c r="A63" s="1">
        <v>0.0</v>
      </c>
      <c r="B63" s="1">
        <v>1.0</v>
      </c>
      <c r="C63" s="5" t="s">
        <v>415</v>
      </c>
      <c r="D63" s="6" t="s">
        <v>416</v>
      </c>
      <c r="E63" s="5" t="s">
        <v>417</v>
      </c>
      <c r="F63" s="5" t="s">
        <v>418</v>
      </c>
      <c r="G63" s="6" t="s">
        <v>419</v>
      </c>
      <c r="H63" s="5" t="s">
        <v>420</v>
      </c>
      <c r="I63" s="5" t="s">
        <v>421</v>
      </c>
    </row>
    <row r="64" ht="14.25" customHeight="1">
      <c r="A64" s="1">
        <v>1.0</v>
      </c>
      <c r="B64" s="1">
        <v>0.0</v>
      </c>
      <c r="C64" s="5" t="s">
        <v>422</v>
      </c>
      <c r="D64" s="6" t="s">
        <v>423</v>
      </c>
      <c r="E64" s="5" t="s">
        <v>424</v>
      </c>
      <c r="F64" s="5" t="s">
        <v>425</v>
      </c>
      <c r="G64" s="6" t="s">
        <v>426</v>
      </c>
      <c r="H64" s="5" t="s">
        <v>427</v>
      </c>
      <c r="I64" s="5" t="s">
        <v>428</v>
      </c>
    </row>
    <row r="65" ht="14.25" customHeight="1">
      <c r="A65" s="1">
        <v>0.0</v>
      </c>
      <c r="B65" s="1">
        <v>1.0</v>
      </c>
      <c r="C65" s="5" t="s">
        <v>429</v>
      </c>
      <c r="D65" s="6" t="s">
        <v>430</v>
      </c>
      <c r="E65" s="5" t="s">
        <v>431</v>
      </c>
      <c r="F65" s="5" t="s">
        <v>432</v>
      </c>
      <c r="G65" s="6" t="s">
        <v>433</v>
      </c>
      <c r="H65" s="5" t="s">
        <v>434</v>
      </c>
      <c r="I65" s="5" t="s">
        <v>435</v>
      </c>
    </row>
    <row r="66" ht="14.25" customHeight="1">
      <c r="A66" s="1">
        <v>1.0</v>
      </c>
      <c r="B66" s="1">
        <v>0.0</v>
      </c>
      <c r="C66" s="5" t="s">
        <v>436</v>
      </c>
      <c r="D66" s="6" t="s">
        <v>437</v>
      </c>
      <c r="E66" s="5" t="s">
        <v>438</v>
      </c>
      <c r="F66" s="5" t="s">
        <v>439</v>
      </c>
      <c r="G66" s="6" t="s">
        <v>440</v>
      </c>
      <c r="H66" s="5" t="s">
        <v>441</v>
      </c>
      <c r="I66" s="5" t="s">
        <v>442</v>
      </c>
    </row>
    <row r="67" ht="14.25" customHeight="1">
      <c r="A67" s="1">
        <v>1.0</v>
      </c>
      <c r="B67" s="1">
        <v>0.0</v>
      </c>
      <c r="C67" s="5" t="s">
        <v>443</v>
      </c>
      <c r="D67" s="6" t="s">
        <v>444</v>
      </c>
      <c r="E67" s="5" t="s">
        <v>445</v>
      </c>
      <c r="F67" s="5" t="s">
        <v>446</v>
      </c>
      <c r="G67" s="6" t="s">
        <v>447</v>
      </c>
      <c r="H67" s="5" t="s">
        <v>448</v>
      </c>
      <c r="I67" s="5" t="s">
        <v>449</v>
      </c>
    </row>
    <row r="68" ht="14.25" customHeight="1">
      <c r="A68" s="1">
        <v>0.0</v>
      </c>
      <c r="B68" s="1">
        <v>1.0</v>
      </c>
      <c r="C68" s="5" t="s">
        <v>450</v>
      </c>
      <c r="D68" s="6" t="s">
        <v>451</v>
      </c>
      <c r="E68" s="5" t="s">
        <v>452</v>
      </c>
      <c r="F68" s="5" t="s">
        <v>29</v>
      </c>
      <c r="G68" s="6" t="s">
        <v>453</v>
      </c>
      <c r="H68" s="5" t="s">
        <v>454</v>
      </c>
      <c r="I68" s="5" t="s">
        <v>455</v>
      </c>
    </row>
    <row r="69" ht="14.25" customHeight="1">
      <c r="A69" s="1">
        <v>1.0</v>
      </c>
      <c r="B69" s="1">
        <v>0.0</v>
      </c>
      <c r="C69" s="5" t="s">
        <v>456</v>
      </c>
      <c r="D69" s="6" t="s">
        <v>457</v>
      </c>
      <c r="E69" s="5" t="s">
        <v>458</v>
      </c>
      <c r="F69" s="5" t="s">
        <v>459</v>
      </c>
      <c r="G69" s="6" t="s">
        <v>460</v>
      </c>
      <c r="H69" s="5" t="s">
        <v>461</v>
      </c>
      <c r="I69" s="5" t="s">
        <v>462</v>
      </c>
    </row>
    <row r="70" ht="14.25" customHeight="1">
      <c r="A70" s="1">
        <v>1.0</v>
      </c>
      <c r="B70" s="1">
        <v>0.0</v>
      </c>
      <c r="C70" s="5" t="s">
        <v>463</v>
      </c>
      <c r="D70" s="6" t="s">
        <v>464</v>
      </c>
      <c r="E70" s="5" t="s">
        <v>465</v>
      </c>
      <c r="F70" s="5" t="s">
        <v>466</v>
      </c>
      <c r="G70" s="6" t="s">
        <v>467</v>
      </c>
      <c r="H70" s="5" t="s">
        <v>468</v>
      </c>
      <c r="I70" s="5" t="s">
        <v>469</v>
      </c>
    </row>
    <row r="71" ht="14.25" customHeight="1">
      <c r="A71" s="1">
        <v>0.0</v>
      </c>
      <c r="B71" s="1">
        <v>1.0</v>
      </c>
      <c r="C71" s="5" t="s">
        <v>470</v>
      </c>
      <c r="D71" s="6" t="s">
        <v>471</v>
      </c>
      <c r="E71" s="5" t="s">
        <v>472</v>
      </c>
      <c r="F71" s="5" t="s">
        <v>29</v>
      </c>
      <c r="G71" s="6" t="s">
        <v>473</v>
      </c>
      <c r="H71" s="5" t="s">
        <v>474</v>
      </c>
      <c r="I71" s="5" t="s">
        <v>475</v>
      </c>
    </row>
    <row r="72" ht="14.25" customHeight="1">
      <c r="A72" s="1">
        <v>0.0</v>
      </c>
      <c r="B72" s="1">
        <v>1.0</v>
      </c>
      <c r="C72" s="5" t="s">
        <v>476</v>
      </c>
      <c r="D72" s="6" t="s">
        <v>477</v>
      </c>
      <c r="E72" s="5" t="s">
        <v>478</v>
      </c>
      <c r="F72" s="5" t="s">
        <v>479</v>
      </c>
      <c r="G72" s="6" t="s">
        <v>480</v>
      </c>
      <c r="H72" s="5" t="s">
        <v>481</v>
      </c>
      <c r="I72" s="5" t="s">
        <v>482</v>
      </c>
    </row>
    <row r="73" ht="14.25" customHeight="1">
      <c r="A73" s="1">
        <v>0.0</v>
      </c>
      <c r="B73" s="1">
        <v>1.0</v>
      </c>
      <c r="C73" s="5" t="s">
        <v>483</v>
      </c>
      <c r="D73" s="6" t="s">
        <v>484</v>
      </c>
      <c r="E73" s="5" t="s">
        <v>485</v>
      </c>
      <c r="F73" s="5" t="s">
        <v>29</v>
      </c>
      <c r="G73" s="6" t="s">
        <v>486</v>
      </c>
      <c r="H73" s="5" t="s">
        <v>487</v>
      </c>
      <c r="I73" s="5" t="s">
        <v>488</v>
      </c>
    </row>
    <row r="74" ht="14.25" customHeight="1">
      <c r="A74" s="1">
        <v>1.0</v>
      </c>
      <c r="B74" s="1">
        <v>0.0</v>
      </c>
      <c r="C74" s="5" t="s">
        <v>489</v>
      </c>
      <c r="D74" s="6" t="s">
        <v>490</v>
      </c>
      <c r="E74" s="5" t="s">
        <v>491</v>
      </c>
      <c r="F74" s="5" t="s">
        <v>492</v>
      </c>
      <c r="G74" s="6" t="s">
        <v>493</v>
      </c>
      <c r="H74" s="5" t="s">
        <v>494</v>
      </c>
      <c r="I74" s="5" t="s">
        <v>495</v>
      </c>
    </row>
    <row r="75" ht="14.25" customHeight="1">
      <c r="A75" s="1">
        <v>0.0</v>
      </c>
      <c r="B75" s="1">
        <v>1.0</v>
      </c>
      <c r="C75" s="5" t="s">
        <v>496</v>
      </c>
      <c r="D75" s="6" t="s">
        <v>497</v>
      </c>
      <c r="E75" s="5" t="s">
        <v>498</v>
      </c>
      <c r="F75" s="5" t="s">
        <v>29</v>
      </c>
      <c r="G75" s="6" t="s">
        <v>499</v>
      </c>
      <c r="H75" s="5" t="s">
        <v>500</v>
      </c>
      <c r="I75" s="5" t="s">
        <v>501</v>
      </c>
    </row>
    <row r="76" ht="14.25" customHeight="1">
      <c r="A76" s="1">
        <v>0.0</v>
      </c>
      <c r="B76" s="1">
        <v>1.0</v>
      </c>
      <c r="C76" s="5" t="s">
        <v>502</v>
      </c>
      <c r="D76" s="6" t="s">
        <v>503</v>
      </c>
      <c r="E76" s="5" t="s">
        <v>504</v>
      </c>
      <c r="F76" s="5" t="s">
        <v>505</v>
      </c>
      <c r="G76" s="6" t="s">
        <v>506</v>
      </c>
      <c r="H76" s="5" t="s">
        <v>507</v>
      </c>
      <c r="I76" s="5" t="s">
        <v>508</v>
      </c>
    </row>
    <row r="77" ht="14.25" customHeight="1">
      <c r="A77" s="1">
        <v>1.0</v>
      </c>
      <c r="B77" s="1">
        <v>0.0</v>
      </c>
      <c r="C77" s="5" t="s">
        <v>509</v>
      </c>
      <c r="D77" s="6" t="s">
        <v>510</v>
      </c>
      <c r="E77" s="5" t="s">
        <v>511</v>
      </c>
      <c r="F77" s="5" t="s">
        <v>512</v>
      </c>
      <c r="G77" s="6" t="s">
        <v>513</v>
      </c>
      <c r="H77" s="5" t="s">
        <v>514</v>
      </c>
      <c r="I77" s="5" t="s">
        <v>515</v>
      </c>
    </row>
    <row r="78" ht="14.25" customHeight="1">
      <c r="A78" s="1">
        <v>1.0</v>
      </c>
      <c r="B78" s="1">
        <v>0.0</v>
      </c>
      <c r="C78" s="5" t="s">
        <v>516</v>
      </c>
      <c r="D78" s="6" t="s">
        <v>517</v>
      </c>
      <c r="E78" s="5" t="s">
        <v>518</v>
      </c>
      <c r="F78" s="5" t="s">
        <v>519</v>
      </c>
      <c r="G78" s="6" t="s">
        <v>520</v>
      </c>
      <c r="H78" s="5" t="s">
        <v>521</v>
      </c>
      <c r="I78" s="5" t="s">
        <v>522</v>
      </c>
    </row>
    <row r="79" ht="14.25" customHeight="1">
      <c r="A79" s="1">
        <v>1.0</v>
      </c>
      <c r="B79" s="1">
        <v>0.0</v>
      </c>
      <c r="C79" s="5" t="s">
        <v>523</v>
      </c>
      <c r="D79" s="6" t="s">
        <v>524</v>
      </c>
      <c r="E79" s="5" t="s">
        <v>525</v>
      </c>
      <c r="F79" s="5" t="s">
        <v>526</v>
      </c>
      <c r="G79" s="6" t="s">
        <v>527</v>
      </c>
      <c r="H79" s="5" t="s">
        <v>528</v>
      </c>
      <c r="I79" s="5" t="s">
        <v>529</v>
      </c>
    </row>
    <row r="80" ht="14.25" customHeight="1">
      <c r="A80" s="1">
        <v>0.0</v>
      </c>
      <c r="B80" s="1">
        <v>1.0</v>
      </c>
      <c r="C80" s="5" t="s">
        <v>530</v>
      </c>
      <c r="D80" s="6" t="s">
        <v>531</v>
      </c>
      <c r="E80" s="5" t="s">
        <v>532</v>
      </c>
      <c r="F80" s="5" t="s">
        <v>533</v>
      </c>
      <c r="G80" s="6" t="s">
        <v>534</v>
      </c>
      <c r="H80" s="5" t="s">
        <v>535</v>
      </c>
      <c r="I80" s="5" t="s">
        <v>536</v>
      </c>
    </row>
    <row r="81" ht="14.25" customHeight="1">
      <c r="A81" s="1">
        <v>0.0</v>
      </c>
      <c r="B81" s="1">
        <v>1.0</v>
      </c>
      <c r="C81" s="5" t="s">
        <v>537</v>
      </c>
      <c r="D81" s="6" t="s">
        <v>538</v>
      </c>
      <c r="E81" s="5" t="s">
        <v>539</v>
      </c>
      <c r="F81" s="5" t="s">
        <v>540</v>
      </c>
      <c r="G81" s="6" t="s">
        <v>541</v>
      </c>
      <c r="H81" s="5" t="s">
        <v>542</v>
      </c>
      <c r="I81" s="5" t="s">
        <v>543</v>
      </c>
    </row>
    <row r="82" ht="14.25" customHeight="1">
      <c r="A82" s="1">
        <v>0.0</v>
      </c>
      <c r="B82" s="1">
        <v>1.0</v>
      </c>
      <c r="C82" s="5" t="s">
        <v>544</v>
      </c>
      <c r="D82" s="6" t="s">
        <v>545</v>
      </c>
      <c r="E82" s="5" t="s">
        <v>546</v>
      </c>
      <c r="F82" s="5" t="s">
        <v>547</v>
      </c>
      <c r="G82" s="6" t="s">
        <v>548</v>
      </c>
      <c r="H82" s="5" t="s">
        <v>549</v>
      </c>
      <c r="I82" s="5" t="s">
        <v>550</v>
      </c>
    </row>
    <row r="83" ht="14.25" customHeight="1">
      <c r="A83" s="1">
        <v>1.0</v>
      </c>
      <c r="B83" s="1">
        <v>0.0</v>
      </c>
      <c r="C83" s="5" t="s">
        <v>551</v>
      </c>
      <c r="D83" s="6" t="s">
        <v>552</v>
      </c>
      <c r="E83" s="5" t="s">
        <v>553</v>
      </c>
      <c r="F83" s="5" t="s">
        <v>554</v>
      </c>
      <c r="G83" s="6" t="s">
        <v>555</v>
      </c>
      <c r="H83" s="5" t="s">
        <v>556</v>
      </c>
      <c r="I83" s="5" t="s">
        <v>557</v>
      </c>
    </row>
    <row r="84" ht="14.25" customHeight="1">
      <c r="A84" s="1">
        <v>0.0</v>
      </c>
      <c r="B84" s="1">
        <v>1.0</v>
      </c>
      <c r="C84" s="5" t="s">
        <v>558</v>
      </c>
      <c r="D84" s="6" t="s">
        <v>559</v>
      </c>
      <c r="E84" s="5" t="s">
        <v>560</v>
      </c>
      <c r="F84" s="5" t="s">
        <v>561</v>
      </c>
      <c r="G84" s="6" t="s">
        <v>562</v>
      </c>
      <c r="H84" s="5" t="s">
        <v>563</v>
      </c>
      <c r="I84" s="5" t="s">
        <v>564</v>
      </c>
    </row>
    <row r="85" ht="14.25" customHeight="1">
      <c r="A85" s="1">
        <v>0.0</v>
      </c>
      <c r="B85" s="1">
        <v>1.0</v>
      </c>
      <c r="C85" s="5" t="s">
        <v>565</v>
      </c>
      <c r="D85" s="6" t="s">
        <v>566</v>
      </c>
      <c r="E85" s="5" t="s">
        <v>567</v>
      </c>
      <c r="F85" s="5" t="s">
        <v>568</v>
      </c>
      <c r="G85" s="6" t="s">
        <v>569</v>
      </c>
      <c r="H85" s="5" t="s">
        <v>570</v>
      </c>
      <c r="I85" s="5" t="s">
        <v>571</v>
      </c>
    </row>
    <row r="86" ht="14.25" customHeight="1">
      <c r="A86" s="1">
        <v>1.0</v>
      </c>
      <c r="B86" s="1">
        <v>0.0</v>
      </c>
      <c r="C86" s="5" t="s">
        <v>572</v>
      </c>
      <c r="D86" s="6" t="s">
        <v>573</v>
      </c>
      <c r="E86" s="5" t="s">
        <v>574</v>
      </c>
      <c r="F86" s="5" t="s">
        <v>575</v>
      </c>
      <c r="G86" s="6" t="s">
        <v>576</v>
      </c>
      <c r="H86" s="5" t="s">
        <v>577</v>
      </c>
      <c r="I86" s="5" t="s">
        <v>578</v>
      </c>
    </row>
    <row r="87" ht="14.25" customHeight="1">
      <c r="A87" s="1">
        <v>1.0</v>
      </c>
      <c r="B87" s="1">
        <v>0.0</v>
      </c>
      <c r="C87" s="5" t="s">
        <v>579</v>
      </c>
      <c r="D87" s="6" t="s">
        <v>580</v>
      </c>
      <c r="E87" s="5" t="s">
        <v>581</v>
      </c>
      <c r="F87" s="5" t="s">
        <v>582</v>
      </c>
      <c r="G87" s="6" t="s">
        <v>583</v>
      </c>
      <c r="H87" s="5" t="s">
        <v>584</v>
      </c>
      <c r="I87" s="5" t="s">
        <v>585</v>
      </c>
    </row>
    <row r="88" ht="14.25" customHeight="1">
      <c r="A88" s="1">
        <v>0.0</v>
      </c>
      <c r="B88" s="1">
        <v>1.0</v>
      </c>
      <c r="C88" s="5" t="s">
        <v>586</v>
      </c>
      <c r="D88" s="6" t="s">
        <v>587</v>
      </c>
      <c r="E88" s="5" t="s">
        <v>588</v>
      </c>
      <c r="F88" s="5" t="s">
        <v>29</v>
      </c>
      <c r="G88" s="6" t="s">
        <v>589</v>
      </c>
      <c r="H88" s="5" t="s">
        <v>590</v>
      </c>
      <c r="I88" s="5" t="s">
        <v>591</v>
      </c>
    </row>
    <row r="89" ht="14.25" customHeight="1">
      <c r="A89" s="1">
        <v>1.0</v>
      </c>
      <c r="B89" s="1">
        <v>0.0</v>
      </c>
      <c r="C89" s="5" t="s">
        <v>592</v>
      </c>
      <c r="D89" s="6" t="s">
        <v>593</v>
      </c>
      <c r="E89" s="5" t="s">
        <v>594</v>
      </c>
      <c r="F89" s="5" t="s">
        <v>595</v>
      </c>
      <c r="G89" s="6" t="s">
        <v>596</v>
      </c>
      <c r="H89" s="5" t="s">
        <v>597</v>
      </c>
      <c r="I89" s="5" t="s">
        <v>29</v>
      </c>
    </row>
    <row r="90" ht="14.25" customHeight="1">
      <c r="A90" s="1">
        <v>0.0</v>
      </c>
      <c r="B90" s="1">
        <v>1.0</v>
      </c>
      <c r="C90" s="5" t="s">
        <v>598</v>
      </c>
      <c r="D90" s="6" t="s">
        <v>599</v>
      </c>
      <c r="E90" s="5" t="s">
        <v>600</v>
      </c>
      <c r="F90" s="5" t="s">
        <v>601</v>
      </c>
      <c r="G90" s="6" t="s">
        <v>602</v>
      </c>
      <c r="H90" s="5" t="s">
        <v>603</v>
      </c>
      <c r="I90" s="5" t="s">
        <v>604</v>
      </c>
    </row>
    <row r="91" ht="14.25" customHeight="1">
      <c r="A91" s="1">
        <v>0.0</v>
      </c>
      <c r="B91" s="1">
        <v>1.0</v>
      </c>
      <c r="C91" s="5" t="s">
        <v>605</v>
      </c>
      <c r="D91" s="6" t="s">
        <v>606</v>
      </c>
      <c r="E91" s="5" t="s">
        <v>607</v>
      </c>
      <c r="F91" s="5" t="s">
        <v>608</v>
      </c>
      <c r="G91" s="6" t="s">
        <v>609</v>
      </c>
      <c r="H91" s="5" t="s">
        <v>610</v>
      </c>
      <c r="I91" s="5" t="s">
        <v>611</v>
      </c>
    </row>
    <row r="92" ht="14.25" customHeight="1">
      <c r="A92" s="1">
        <v>1.0</v>
      </c>
      <c r="B92" s="1">
        <v>0.0</v>
      </c>
      <c r="C92" s="5" t="s">
        <v>612</v>
      </c>
      <c r="D92" s="6" t="s">
        <v>613</v>
      </c>
      <c r="E92" s="5" t="s">
        <v>614</v>
      </c>
      <c r="F92" s="5" t="s">
        <v>615</v>
      </c>
      <c r="G92" s="6" t="s">
        <v>616</v>
      </c>
      <c r="H92" s="5" t="s">
        <v>617</v>
      </c>
      <c r="I92" s="5" t="s">
        <v>618</v>
      </c>
    </row>
    <row r="93" ht="14.25" customHeight="1">
      <c r="A93" s="1">
        <v>1.0</v>
      </c>
      <c r="B93" s="1">
        <v>0.0</v>
      </c>
      <c r="C93" s="5" t="s">
        <v>619</v>
      </c>
      <c r="D93" s="6" t="s">
        <v>620</v>
      </c>
      <c r="E93" s="5" t="s">
        <v>621</v>
      </c>
      <c r="F93" s="5" t="s">
        <v>29</v>
      </c>
      <c r="G93" s="6" t="s">
        <v>622</v>
      </c>
      <c r="H93" s="5" t="s">
        <v>623</v>
      </c>
      <c r="I93" s="5" t="s">
        <v>624</v>
      </c>
    </row>
    <row r="94" ht="14.25" customHeight="1">
      <c r="A94" s="1">
        <v>0.0</v>
      </c>
      <c r="B94" s="1">
        <v>1.0</v>
      </c>
      <c r="C94" s="5" t="s">
        <v>625</v>
      </c>
      <c r="D94" s="6" t="s">
        <v>626</v>
      </c>
      <c r="E94" s="5" t="s">
        <v>627</v>
      </c>
      <c r="F94" s="5" t="s">
        <v>628</v>
      </c>
      <c r="G94" s="6" t="s">
        <v>629</v>
      </c>
      <c r="H94" s="5" t="s">
        <v>630</v>
      </c>
      <c r="I94" s="5" t="s">
        <v>631</v>
      </c>
    </row>
    <row r="95" ht="14.25" customHeight="1">
      <c r="A95" s="1">
        <v>1.0</v>
      </c>
      <c r="B95" s="1">
        <v>0.0</v>
      </c>
      <c r="C95" s="5" t="s">
        <v>632</v>
      </c>
      <c r="D95" s="6" t="s">
        <v>633</v>
      </c>
      <c r="E95" s="5" t="s">
        <v>634</v>
      </c>
      <c r="F95" s="5" t="s">
        <v>635</v>
      </c>
      <c r="G95" s="6" t="s">
        <v>636</v>
      </c>
      <c r="H95" s="5" t="s">
        <v>29</v>
      </c>
      <c r="I95" s="5" t="s">
        <v>637</v>
      </c>
    </row>
    <row r="96" ht="14.25" customHeight="1">
      <c r="A96" s="1">
        <v>0.0</v>
      </c>
      <c r="B96" s="1">
        <v>1.0</v>
      </c>
      <c r="C96" s="5" t="s">
        <v>638</v>
      </c>
      <c r="D96" s="6" t="s">
        <v>639</v>
      </c>
      <c r="E96" s="5" t="s">
        <v>640</v>
      </c>
      <c r="F96" s="5" t="s">
        <v>641</v>
      </c>
      <c r="G96" s="6" t="s">
        <v>642</v>
      </c>
      <c r="H96" s="5" t="s">
        <v>643</v>
      </c>
      <c r="I96" s="5" t="s">
        <v>644</v>
      </c>
    </row>
    <row r="97" ht="14.25" customHeight="1">
      <c r="A97" s="1">
        <v>0.0</v>
      </c>
      <c r="B97" s="1">
        <v>1.0</v>
      </c>
      <c r="C97" s="5" t="s">
        <v>645</v>
      </c>
      <c r="D97" s="6" t="s">
        <v>646</v>
      </c>
      <c r="E97" s="5" t="s">
        <v>647</v>
      </c>
      <c r="F97" s="5" t="s">
        <v>29</v>
      </c>
      <c r="G97" s="6" t="s">
        <v>648</v>
      </c>
      <c r="H97" s="5" t="s">
        <v>649</v>
      </c>
      <c r="I97" s="5" t="s">
        <v>650</v>
      </c>
    </row>
    <row r="98" ht="14.25" customHeight="1">
      <c r="A98" s="1">
        <v>1.0</v>
      </c>
      <c r="B98" s="1">
        <v>0.0</v>
      </c>
      <c r="C98" s="5" t="s">
        <v>651</v>
      </c>
      <c r="D98" s="6" t="s">
        <v>652</v>
      </c>
      <c r="E98" s="5" t="s">
        <v>653</v>
      </c>
      <c r="F98" s="5" t="s">
        <v>654</v>
      </c>
      <c r="G98" s="6" t="s">
        <v>655</v>
      </c>
      <c r="H98" s="5" t="s">
        <v>656</v>
      </c>
      <c r="I98" s="5" t="s">
        <v>657</v>
      </c>
    </row>
    <row r="99" ht="14.25" customHeight="1">
      <c r="A99" s="1">
        <v>1.0</v>
      </c>
      <c r="B99" s="1">
        <v>0.0</v>
      </c>
      <c r="C99" s="5" t="s">
        <v>658</v>
      </c>
      <c r="D99" s="6" t="s">
        <v>659</v>
      </c>
      <c r="E99" s="5" t="s">
        <v>660</v>
      </c>
      <c r="F99" s="5" t="s">
        <v>661</v>
      </c>
      <c r="G99" s="6" t="s">
        <v>662</v>
      </c>
      <c r="H99" s="5" t="s">
        <v>29</v>
      </c>
      <c r="I99" s="5" t="s">
        <v>29</v>
      </c>
    </row>
    <row r="100" ht="14.25" customHeight="1">
      <c r="A100" s="1">
        <v>0.0</v>
      </c>
      <c r="B100" s="1">
        <v>1.0</v>
      </c>
      <c r="C100" s="5" t="s">
        <v>663</v>
      </c>
      <c r="D100" s="6" t="s">
        <v>664</v>
      </c>
      <c r="E100" s="5" t="s">
        <v>665</v>
      </c>
      <c r="F100" s="5" t="s">
        <v>666</v>
      </c>
      <c r="G100" s="6" t="s">
        <v>667</v>
      </c>
      <c r="H100" s="5" t="s">
        <v>668</v>
      </c>
      <c r="I100" s="5" t="s">
        <v>669</v>
      </c>
    </row>
    <row r="101" ht="14.25" customHeight="1">
      <c r="A101" s="1">
        <v>1.0</v>
      </c>
      <c r="B101" s="1">
        <v>0.0</v>
      </c>
      <c r="C101" s="5" t="s">
        <v>670</v>
      </c>
      <c r="D101" s="6" t="s">
        <v>671</v>
      </c>
      <c r="E101" s="5" t="s">
        <v>672</v>
      </c>
      <c r="F101" s="5" t="s">
        <v>673</v>
      </c>
      <c r="G101" s="6" t="s">
        <v>674</v>
      </c>
      <c r="H101" s="5" t="s">
        <v>675</v>
      </c>
      <c r="I101" s="5" t="s">
        <v>29</v>
      </c>
    </row>
    <row r="102" ht="14.25" customHeight="1">
      <c r="A102" s="1">
        <v>0.0</v>
      </c>
      <c r="B102" s="1">
        <v>1.0</v>
      </c>
      <c r="C102" s="5" t="s">
        <v>676</v>
      </c>
      <c r="D102" s="6" t="s">
        <v>677</v>
      </c>
      <c r="E102" s="5" t="s">
        <v>678</v>
      </c>
      <c r="F102" s="5" t="s">
        <v>679</v>
      </c>
      <c r="G102" s="6" t="s">
        <v>680</v>
      </c>
      <c r="H102" s="5" t="s">
        <v>681</v>
      </c>
      <c r="I102" s="5" t="s">
        <v>682</v>
      </c>
    </row>
    <row r="103" ht="14.25" customHeight="1">
      <c r="A103" s="1">
        <v>0.0</v>
      </c>
      <c r="B103" s="1">
        <v>1.0</v>
      </c>
      <c r="C103" s="5" t="s">
        <v>683</v>
      </c>
      <c r="D103" s="6" t="s">
        <v>684</v>
      </c>
      <c r="E103" s="5" t="s">
        <v>685</v>
      </c>
      <c r="F103" s="5" t="s">
        <v>29</v>
      </c>
      <c r="G103" s="6" t="s">
        <v>686</v>
      </c>
      <c r="H103" s="5" t="s">
        <v>687</v>
      </c>
      <c r="I103" s="5" t="s">
        <v>688</v>
      </c>
    </row>
    <row r="104" ht="14.25" customHeight="1">
      <c r="A104" s="1">
        <v>0.0</v>
      </c>
      <c r="B104" s="1">
        <v>1.0</v>
      </c>
      <c r="C104" s="5" t="s">
        <v>689</v>
      </c>
      <c r="D104" s="6" t="s">
        <v>690</v>
      </c>
      <c r="E104" s="5" t="s">
        <v>691</v>
      </c>
      <c r="F104" s="5" t="s">
        <v>692</v>
      </c>
      <c r="G104" s="6" t="s">
        <v>693</v>
      </c>
      <c r="H104" s="5" t="s">
        <v>694</v>
      </c>
      <c r="I104" s="5" t="s">
        <v>695</v>
      </c>
    </row>
    <row r="105" ht="14.25" customHeight="1">
      <c r="A105" s="1">
        <v>1.0</v>
      </c>
      <c r="B105" s="1">
        <v>0.0</v>
      </c>
      <c r="C105" s="5" t="s">
        <v>696</v>
      </c>
      <c r="D105" s="6" t="s">
        <v>697</v>
      </c>
      <c r="E105" s="5" t="s">
        <v>698</v>
      </c>
      <c r="F105" s="5" t="s">
        <v>699</v>
      </c>
      <c r="G105" s="6" t="s">
        <v>700</v>
      </c>
      <c r="H105" s="5" t="s">
        <v>701</v>
      </c>
      <c r="I105" s="5" t="s">
        <v>702</v>
      </c>
    </row>
    <row r="106" ht="14.25" customHeight="1">
      <c r="A106" s="1">
        <v>0.0</v>
      </c>
      <c r="B106" s="1">
        <v>1.0</v>
      </c>
      <c r="C106" s="5" t="s">
        <v>703</v>
      </c>
      <c r="D106" s="6" t="s">
        <v>704</v>
      </c>
      <c r="E106" s="5" t="s">
        <v>705</v>
      </c>
      <c r="F106" s="5" t="s">
        <v>29</v>
      </c>
      <c r="G106" s="6" t="s">
        <v>706</v>
      </c>
      <c r="H106" s="5" t="s">
        <v>707</v>
      </c>
      <c r="I106" s="5" t="s">
        <v>708</v>
      </c>
    </row>
    <row r="107" ht="14.25" customHeight="1">
      <c r="A107" s="1">
        <v>1.0</v>
      </c>
      <c r="B107" s="1">
        <v>0.0</v>
      </c>
      <c r="C107" s="5" t="s">
        <v>709</v>
      </c>
      <c r="D107" s="6" t="s">
        <v>710</v>
      </c>
      <c r="E107" s="5" t="s">
        <v>711</v>
      </c>
      <c r="F107" s="5" t="s">
        <v>712</v>
      </c>
      <c r="G107" s="6" t="s">
        <v>713</v>
      </c>
      <c r="H107" s="5" t="s">
        <v>714</v>
      </c>
      <c r="I107" s="5" t="s">
        <v>715</v>
      </c>
    </row>
    <row r="108" ht="14.25" customHeight="1">
      <c r="A108" s="1">
        <v>0.0</v>
      </c>
      <c r="B108" s="1">
        <v>1.0</v>
      </c>
      <c r="C108" s="5" t="s">
        <v>716</v>
      </c>
      <c r="D108" s="6" t="s">
        <v>717</v>
      </c>
      <c r="E108" s="5" t="s">
        <v>718</v>
      </c>
      <c r="F108" s="5" t="s">
        <v>719</v>
      </c>
      <c r="G108" s="6" t="s">
        <v>720</v>
      </c>
      <c r="H108" s="5" t="s">
        <v>721</v>
      </c>
      <c r="I108" s="5" t="s">
        <v>722</v>
      </c>
    </row>
    <row r="109" ht="14.25" customHeight="1">
      <c r="A109" s="1">
        <v>0.0</v>
      </c>
      <c r="B109" s="1">
        <v>1.0</v>
      </c>
      <c r="C109" s="5" t="s">
        <v>723</v>
      </c>
      <c r="D109" s="6" t="s">
        <v>724</v>
      </c>
      <c r="E109" s="5" t="s">
        <v>725</v>
      </c>
      <c r="F109" s="5" t="s">
        <v>726</v>
      </c>
      <c r="G109" s="6" t="s">
        <v>727</v>
      </c>
      <c r="H109" s="5" t="s">
        <v>728</v>
      </c>
      <c r="I109" s="5" t="s">
        <v>729</v>
      </c>
    </row>
    <row r="110" ht="14.25" customHeight="1">
      <c r="A110" s="1">
        <v>0.0</v>
      </c>
      <c r="B110" s="1">
        <v>1.0</v>
      </c>
      <c r="C110" s="5" t="s">
        <v>730</v>
      </c>
      <c r="D110" s="6" t="s">
        <v>731</v>
      </c>
      <c r="E110" s="5" t="s">
        <v>732</v>
      </c>
      <c r="F110" s="5" t="s">
        <v>29</v>
      </c>
      <c r="G110" s="6" t="s">
        <v>733</v>
      </c>
      <c r="H110" s="5" t="s">
        <v>734</v>
      </c>
      <c r="I110" s="5" t="s">
        <v>735</v>
      </c>
    </row>
    <row r="111" ht="14.25" customHeight="1">
      <c r="A111" s="1">
        <v>0.0</v>
      </c>
      <c r="B111" s="1">
        <v>1.0</v>
      </c>
      <c r="C111" s="5" t="s">
        <v>736</v>
      </c>
      <c r="D111" s="6" t="s">
        <v>737</v>
      </c>
      <c r="E111" s="5" t="s">
        <v>738</v>
      </c>
      <c r="F111" s="5" t="s">
        <v>739</v>
      </c>
      <c r="G111" s="6" t="s">
        <v>740</v>
      </c>
      <c r="H111" s="5" t="s">
        <v>741</v>
      </c>
      <c r="I111" s="5" t="s">
        <v>742</v>
      </c>
    </row>
    <row r="112" ht="14.25" customHeight="1">
      <c r="A112" s="1">
        <v>0.0</v>
      </c>
      <c r="B112" s="1">
        <v>1.0</v>
      </c>
      <c r="C112" s="5" t="s">
        <v>743</v>
      </c>
      <c r="D112" s="6" t="s">
        <v>744</v>
      </c>
      <c r="E112" s="5" t="s">
        <v>745</v>
      </c>
      <c r="F112" s="5" t="s">
        <v>746</v>
      </c>
      <c r="G112" s="6" t="s">
        <v>747</v>
      </c>
      <c r="H112" s="5" t="s">
        <v>748</v>
      </c>
      <c r="I112" s="5" t="s">
        <v>749</v>
      </c>
    </row>
    <row r="113" ht="14.25" customHeight="1">
      <c r="A113" s="1">
        <v>0.0</v>
      </c>
      <c r="B113" s="1">
        <v>1.0</v>
      </c>
      <c r="C113" s="5" t="s">
        <v>750</v>
      </c>
      <c r="D113" s="6" t="s">
        <v>751</v>
      </c>
      <c r="E113" s="5" t="s">
        <v>752</v>
      </c>
      <c r="F113" s="5" t="s">
        <v>753</v>
      </c>
      <c r="G113" s="6" t="s">
        <v>754</v>
      </c>
      <c r="H113" s="5" t="s">
        <v>755</v>
      </c>
      <c r="I113" s="5" t="s">
        <v>756</v>
      </c>
    </row>
    <row r="114" ht="14.25" customHeight="1">
      <c r="A114" s="1">
        <v>0.0</v>
      </c>
      <c r="B114" s="1">
        <v>1.0</v>
      </c>
      <c r="C114" s="5" t="s">
        <v>757</v>
      </c>
      <c r="D114" s="6" t="s">
        <v>758</v>
      </c>
      <c r="E114" s="5" t="s">
        <v>759</v>
      </c>
      <c r="F114" s="5" t="s">
        <v>760</v>
      </c>
      <c r="G114" s="6" t="s">
        <v>761</v>
      </c>
      <c r="H114" s="5" t="s">
        <v>762</v>
      </c>
      <c r="I114" s="5" t="s">
        <v>763</v>
      </c>
    </row>
    <row r="115" ht="14.25" customHeight="1">
      <c r="A115" s="1">
        <v>1.0</v>
      </c>
      <c r="B115" s="1">
        <v>0.0</v>
      </c>
      <c r="C115" s="5" t="s">
        <v>764</v>
      </c>
      <c r="D115" s="6" t="s">
        <v>765</v>
      </c>
      <c r="E115" s="5" t="s">
        <v>766</v>
      </c>
      <c r="F115" s="5" t="s">
        <v>767</v>
      </c>
      <c r="G115" s="6" t="s">
        <v>768</v>
      </c>
      <c r="H115" s="5" t="s">
        <v>769</v>
      </c>
      <c r="I115" s="5" t="s">
        <v>770</v>
      </c>
    </row>
    <row r="116" ht="14.25" customHeight="1">
      <c r="A116" s="1">
        <v>1.0</v>
      </c>
      <c r="B116" s="1">
        <v>0.0</v>
      </c>
      <c r="C116" s="5" t="s">
        <v>771</v>
      </c>
      <c r="D116" s="6" t="s">
        <v>772</v>
      </c>
      <c r="E116" s="5" t="s">
        <v>773</v>
      </c>
      <c r="F116" s="5" t="s">
        <v>774</v>
      </c>
      <c r="G116" s="5"/>
      <c r="H116" s="5" t="s">
        <v>29</v>
      </c>
      <c r="I116" s="5" t="s">
        <v>775</v>
      </c>
    </row>
    <row r="117" ht="14.25" customHeight="1">
      <c r="A117" s="1">
        <v>0.0</v>
      </c>
      <c r="B117" s="1">
        <v>1.0</v>
      </c>
      <c r="C117" s="5" t="s">
        <v>776</v>
      </c>
      <c r="D117" s="6" t="s">
        <v>777</v>
      </c>
      <c r="E117" s="5" t="s">
        <v>778</v>
      </c>
      <c r="F117" s="5" t="s">
        <v>29</v>
      </c>
      <c r="G117" s="6" t="s">
        <v>779</v>
      </c>
      <c r="H117" s="5" t="s">
        <v>780</v>
      </c>
      <c r="I117" s="5" t="s">
        <v>781</v>
      </c>
    </row>
    <row r="118" ht="14.25" customHeight="1">
      <c r="A118" s="1">
        <v>1.0</v>
      </c>
      <c r="B118" s="1">
        <v>0.0</v>
      </c>
      <c r="C118" s="5" t="s">
        <v>782</v>
      </c>
      <c r="D118" s="6" t="s">
        <v>783</v>
      </c>
      <c r="E118" s="5" t="s">
        <v>784</v>
      </c>
      <c r="F118" s="5" t="s">
        <v>785</v>
      </c>
      <c r="G118" s="6" t="s">
        <v>786</v>
      </c>
      <c r="H118" s="5" t="s">
        <v>787</v>
      </c>
      <c r="I118" s="5" t="s">
        <v>788</v>
      </c>
    </row>
    <row r="119" ht="14.25" customHeight="1">
      <c r="A119" s="1">
        <v>1.0</v>
      </c>
      <c r="B119" s="1">
        <v>0.0</v>
      </c>
      <c r="C119" s="5" t="s">
        <v>789</v>
      </c>
      <c r="D119" s="6" t="s">
        <v>790</v>
      </c>
      <c r="E119" s="5" t="s">
        <v>791</v>
      </c>
      <c r="F119" s="5" t="s">
        <v>792</v>
      </c>
      <c r="G119" s="6" t="s">
        <v>793</v>
      </c>
      <c r="H119" s="5" t="s">
        <v>794</v>
      </c>
      <c r="I119" s="5" t="s">
        <v>795</v>
      </c>
    </row>
    <row r="120" ht="14.25" customHeight="1">
      <c r="A120" s="1">
        <v>0.0</v>
      </c>
      <c r="B120" s="1">
        <v>1.0</v>
      </c>
      <c r="C120" s="5" t="s">
        <v>796</v>
      </c>
      <c r="D120" s="6" t="s">
        <v>797</v>
      </c>
      <c r="E120" s="5" t="s">
        <v>798</v>
      </c>
      <c r="F120" s="5" t="s">
        <v>799</v>
      </c>
      <c r="G120" s="6" t="s">
        <v>800</v>
      </c>
      <c r="H120" s="5" t="s">
        <v>801</v>
      </c>
      <c r="I120" s="5" t="s">
        <v>802</v>
      </c>
    </row>
    <row r="121" ht="14.25" customHeight="1">
      <c r="A121" s="1">
        <v>0.0</v>
      </c>
      <c r="B121" s="1">
        <v>1.0</v>
      </c>
      <c r="C121" s="5" t="s">
        <v>803</v>
      </c>
      <c r="D121" s="6" t="s">
        <v>804</v>
      </c>
      <c r="E121" s="5" t="s">
        <v>805</v>
      </c>
      <c r="F121" s="5" t="s">
        <v>29</v>
      </c>
      <c r="G121" s="6" t="s">
        <v>806</v>
      </c>
      <c r="H121" s="5" t="s">
        <v>807</v>
      </c>
      <c r="I121" s="5" t="s">
        <v>808</v>
      </c>
    </row>
    <row r="122" ht="14.25" customHeight="1">
      <c r="A122" s="1">
        <v>1.0</v>
      </c>
      <c r="B122" s="1">
        <v>0.0</v>
      </c>
      <c r="C122" s="5" t="s">
        <v>809</v>
      </c>
      <c r="D122" s="6" t="s">
        <v>810</v>
      </c>
      <c r="E122" s="5" t="s">
        <v>811</v>
      </c>
      <c r="F122" s="5" t="s">
        <v>812</v>
      </c>
      <c r="G122" s="6" t="s">
        <v>813</v>
      </c>
      <c r="H122" s="5" t="s">
        <v>814</v>
      </c>
      <c r="I122" s="5" t="s">
        <v>815</v>
      </c>
    </row>
    <row r="123" ht="14.25" customHeight="1">
      <c r="A123" s="1">
        <v>1.0</v>
      </c>
      <c r="B123" s="1">
        <v>0.0</v>
      </c>
      <c r="C123" s="5" t="s">
        <v>816</v>
      </c>
      <c r="D123" s="6" t="s">
        <v>817</v>
      </c>
      <c r="E123" s="5" t="s">
        <v>818</v>
      </c>
      <c r="F123" s="5" t="s">
        <v>819</v>
      </c>
      <c r="G123" s="6" t="s">
        <v>820</v>
      </c>
      <c r="H123" s="5" t="s">
        <v>821</v>
      </c>
      <c r="I123" s="5" t="s">
        <v>822</v>
      </c>
    </row>
    <row r="124" ht="14.25" customHeight="1">
      <c r="A124" s="1">
        <v>0.0</v>
      </c>
      <c r="B124" s="1">
        <v>1.0</v>
      </c>
      <c r="C124" s="5" t="s">
        <v>823</v>
      </c>
      <c r="D124" s="6" t="s">
        <v>824</v>
      </c>
      <c r="E124" s="5" t="s">
        <v>825</v>
      </c>
      <c r="F124" s="5" t="s">
        <v>826</v>
      </c>
      <c r="G124" s="6" t="s">
        <v>827</v>
      </c>
      <c r="H124" s="5" t="s">
        <v>828</v>
      </c>
      <c r="I124" s="5" t="s">
        <v>29</v>
      </c>
    </row>
    <row r="125" ht="14.25" customHeight="1">
      <c r="A125" s="1">
        <v>0.0</v>
      </c>
      <c r="B125" s="1">
        <v>1.0</v>
      </c>
      <c r="C125" s="5" t="s">
        <v>829</v>
      </c>
      <c r="D125" s="6" t="s">
        <v>830</v>
      </c>
      <c r="E125" s="5" t="s">
        <v>831</v>
      </c>
      <c r="F125" s="5" t="s">
        <v>832</v>
      </c>
      <c r="G125" s="6" t="s">
        <v>833</v>
      </c>
      <c r="H125" s="5" t="s">
        <v>834</v>
      </c>
      <c r="I125" s="5" t="s">
        <v>835</v>
      </c>
    </row>
    <row r="126" ht="14.25" customHeight="1">
      <c r="A126" s="1">
        <v>1.0</v>
      </c>
      <c r="B126" s="1">
        <v>0.0</v>
      </c>
      <c r="C126" s="5" t="s">
        <v>836</v>
      </c>
      <c r="D126" s="6" t="s">
        <v>837</v>
      </c>
      <c r="E126" s="5" t="s">
        <v>838</v>
      </c>
      <c r="F126" s="5" t="s">
        <v>839</v>
      </c>
      <c r="G126" s="6" t="s">
        <v>840</v>
      </c>
      <c r="H126" s="5" t="s">
        <v>841</v>
      </c>
      <c r="I126" s="5" t="s">
        <v>29</v>
      </c>
    </row>
    <row r="127" ht="14.25" customHeight="1">
      <c r="A127" s="1">
        <v>1.0</v>
      </c>
      <c r="B127" s="1">
        <v>0.0</v>
      </c>
      <c r="C127" s="5" t="s">
        <v>842</v>
      </c>
      <c r="D127" s="6" t="s">
        <v>843</v>
      </c>
      <c r="E127" s="5" t="s">
        <v>844</v>
      </c>
      <c r="F127" s="5" t="s">
        <v>845</v>
      </c>
      <c r="G127" s="6" t="s">
        <v>846</v>
      </c>
      <c r="H127" s="5" t="s">
        <v>847</v>
      </c>
      <c r="I127" s="5" t="s">
        <v>29</v>
      </c>
    </row>
    <row r="128" ht="14.25" customHeight="1">
      <c r="A128" s="1">
        <v>1.0</v>
      </c>
      <c r="B128" s="1">
        <v>0.0</v>
      </c>
      <c r="C128" s="5" t="s">
        <v>848</v>
      </c>
      <c r="D128" s="6" t="s">
        <v>849</v>
      </c>
      <c r="E128" s="5" t="s">
        <v>850</v>
      </c>
      <c r="F128" s="5" t="s">
        <v>851</v>
      </c>
      <c r="G128" s="6" t="s">
        <v>852</v>
      </c>
      <c r="H128" s="5" t="s">
        <v>853</v>
      </c>
      <c r="I128" s="5" t="s">
        <v>854</v>
      </c>
    </row>
    <row r="129" ht="14.25" customHeight="1">
      <c r="A129" s="1">
        <v>0.0</v>
      </c>
      <c r="B129" s="1">
        <v>1.0</v>
      </c>
      <c r="C129" s="5" t="s">
        <v>855</v>
      </c>
      <c r="D129" s="6" t="s">
        <v>856</v>
      </c>
      <c r="E129" s="5" t="s">
        <v>857</v>
      </c>
      <c r="F129" s="5" t="s">
        <v>858</v>
      </c>
      <c r="G129" s="6" t="s">
        <v>859</v>
      </c>
      <c r="H129" s="5" t="s">
        <v>860</v>
      </c>
      <c r="I129" s="5" t="s">
        <v>861</v>
      </c>
    </row>
    <row r="130" ht="14.25" customHeight="1">
      <c r="A130" s="1">
        <v>1.0</v>
      </c>
      <c r="B130" s="1">
        <v>0.0</v>
      </c>
      <c r="C130" s="5" t="s">
        <v>862</v>
      </c>
      <c r="D130" s="6" t="s">
        <v>863</v>
      </c>
      <c r="E130" s="5" t="s">
        <v>864</v>
      </c>
      <c r="F130" s="5" t="s">
        <v>865</v>
      </c>
      <c r="G130" s="6" t="s">
        <v>866</v>
      </c>
      <c r="H130" s="5" t="s">
        <v>867</v>
      </c>
      <c r="I130" s="5" t="s">
        <v>868</v>
      </c>
    </row>
    <row r="131" ht="14.25" customHeight="1">
      <c r="A131" s="1">
        <v>0.0</v>
      </c>
      <c r="B131" s="1">
        <v>1.0</v>
      </c>
      <c r="C131" s="5" t="s">
        <v>869</v>
      </c>
      <c r="D131" s="6" t="s">
        <v>870</v>
      </c>
      <c r="E131" s="5" t="s">
        <v>871</v>
      </c>
      <c r="F131" s="5" t="s">
        <v>29</v>
      </c>
      <c r="G131" s="6" t="s">
        <v>872</v>
      </c>
      <c r="H131" s="5" t="s">
        <v>873</v>
      </c>
      <c r="I131" s="5" t="s">
        <v>874</v>
      </c>
    </row>
    <row r="132" ht="14.25" customHeight="1">
      <c r="A132" s="1">
        <v>0.0</v>
      </c>
      <c r="B132" s="1">
        <v>1.0</v>
      </c>
      <c r="C132" s="5" t="s">
        <v>875</v>
      </c>
      <c r="D132" s="6" t="s">
        <v>876</v>
      </c>
      <c r="E132" s="5" t="s">
        <v>877</v>
      </c>
      <c r="F132" s="5" t="s">
        <v>878</v>
      </c>
      <c r="G132" s="6" t="s">
        <v>879</v>
      </c>
      <c r="H132" s="5" t="s">
        <v>880</v>
      </c>
      <c r="I132" s="5" t="s">
        <v>881</v>
      </c>
    </row>
    <row r="133" ht="14.25" customHeight="1">
      <c r="A133" s="1">
        <v>0.0</v>
      </c>
      <c r="B133" s="1">
        <v>1.0</v>
      </c>
      <c r="C133" s="5" t="s">
        <v>882</v>
      </c>
      <c r="D133" s="6" t="s">
        <v>883</v>
      </c>
      <c r="E133" s="5" t="s">
        <v>884</v>
      </c>
      <c r="F133" s="5" t="s">
        <v>885</v>
      </c>
      <c r="G133" s="6" t="s">
        <v>886</v>
      </c>
      <c r="H133" s="5" t="s">
        <v>887</v>
      </c>
      <c r="I133" s="5" t="s">
        <v>888</v>
      </c>
    </row>
    <row r="134" ht="14.25" customHeight="1">
      <c r="A134" s="1">
        <v>1.0</v>
      </c>
      <c r="B134" s="1">
        <v>0.0</v>
      </c>
      <c r="C134" s="5" t="s">
        <v>889</v>
      </c>
      <c r="D134" s="6" t="s">
        <v>890</v>
      </c>
      <c r="E134" s="5" t="s">
        <v>891</v>
      </c>
      <c r="F134" s="5" t="s">
        <v>892</v>
      </c>
      <c r="G134" s="6" t="s">
        <v>893</v>
      </c>
      <c r="H134" s="5" t="s">
        <v>894</v>
      </c>
      <c r="I134" s="5" t="s">
        <v>895</v>
      </c>
    </row>
    <row r="135" ht="14.25" customHeight="1">
      <c r="A135" s="1">
        <v>1.0</v>
      </c>
      <c r="B135" s="1">
        <v>0.0</v>
      </c>
      <c r="C135" s="5" t="s">
        <v>896</v>
      </c>
      <c r="D135" s="6" t="s">
        <v>897</v>
      </c>
      <c r="E135" s="5" t="s">
        <v>898</v>
      </c>
      <c r="F135" s="5" t="s">
        <v>899</v>
      </c>
      <c r="G135" s="6" t="s">
        <v>900</v>
      </c>
      <c r="H135" s="5" t="s">
        <v>901</v>
      </c>
      <c r="I135" s="5" t="s">
        <v>902</v>
      </c>
    </row>
    <row r="136" ht="14.25" customHeight="1">
      <c r="A136" s="1">
        <v>1.0</v>
      </c>
      <c r="B136" s="1">
        <v>0.0</v>
      </c>
      <c r="C136" s="5" t="s">
        <v>903</v>
      </c>
      <c r="D136" s="6" t="s">
        <v>904</v>
      </c>
      <c r="E136" s="5" t="s">
        <v>905</v>
      </c>
      <c r="F136" s="5" t="s">
        <v>906</v>
      </c>
      <c r="G136" s="6" t="s">
        <v>907</v>
      </c>
      <c r="H136" s="5" t="s">
        <v>908</v>
      </c>
      <c r="I136" s="5" t="s">
        <v>29</v>
      </c>
    </row>
    <row r="137" ht="14.25" customHeight="1">
      <c r="A137" s="1">
        <v>1.0</v>
      </c>
      <c r="B137" s="1">
        <v>0.0</v>
      </c>
      <c r="C137" s="5" t="s">
        <v>909</v>
      </c>
      <c r="D137" s="6" t="s">
        <v>910</v>
      </c>
      <c r="E137" s="5" t="s">
        <v>911</v>
      </c>
      <c r="F137" s="5" t="s">
        <v>912</v>
      </c>
      <c r="G137" s="6" t="s">
        <v>913</v>
      </c>
      <c r="H137" s="5" t="s">
        <v>914</v>
      </c>
      <c r="I137" s="5" t="s">
        <v>29</v>
      </c>
    </row>
    <row r="138" ht="14.25" customHeight="1">
      <c r="A138" s="1">
        <v>1.0</v>
      </c>
      <c r="B138" s="1">
        <v>0.0</v>
      </c>
      <c r="C138" s="5" t="s">
        <v>915</v>
      </c>
      <c r="D138" s="6" t="s">
        <v>916</v>
      </c>
      <c r="E138" s="5" t="s">
        <v>917</v>
      </c>
      <c r="F138" s="5" t="s">
        <v>918</v>
      </c>
      <c r="G138" s="6" t="s">
        <v>919</v>
      </c>
      <c r="H138" s="5" t="s">
        <v>920</v>
      </c>
      <c r="I138" s="5" t="s">
        <v>921</v>
      </c>
    </row>
    <row r="139" ht="14.25" customHeight="1">
      <c r="A139" s="1">
        <v>1.0</v>
      </c>
      <c r="B139" s="1">
        <v>0.0</v>
      </c>
      <c r="C139" s="5" t="s">
        <v>922</v>
      </c>
      <c r="D139" s="6" t="s">
        <v>923</v>
      </c>
      <c r="E139" s="5" t="s">
        <v>924</v>
      </c>
      <c r="F139" s="5" t="s">
        <v>925</v>
      </c>
      <c r="G139" s="6" t="s">
        <v>926</v>
      </c>
      <c r="H139" s="5" t="s">
        <v>927</v>
      </c>
      <c r="I139" s="5" t="s">
        <v>928</v>
      </c>
    </row>
    <row r="140" ht="14.25" customHeight="1">
      <c r="A140" s="1">
        <v>1.0</v>
      </c>
      <c r="B140" s="1">
        <v>0.0</v>
      </c>
      <c r="C140" s="5" t="s">
        <v>929</v>
      </c>
      <c r="D140" s="6" t="s">
        <v>930</v>
      </c>
      <c r="E140" s="5" t="s">
        <v>931</v>
      </c>
      <c r="F140" s="5" t="s">
        <v>932</v>
      </c>
      <c r="G140" s="6" t="s">
        <v>933</v>
      </c>
      <c r="H140" s="5" t="s">
        <v>934</v>
      </c>
      <c r="I140" s="5" t="s">
        <v>935</v>
      </c>
    </row>
    <row r="141" ht="14.25" customHeight="1">
      <c r="A141" s="1">
        <v>1.0</v>
      </c>
      <c r="B141" s="1">
        <v>0.0</v>
      </c>
      <c r="C141" s="5" t="s">
        <v>936</v>
      </c>
      <c r="D141" s="6" t="s">
        <v>937</v>
      </c>
      <c r="E141" s="5" t="s">
        <v>938</v>
      </c>
      <c r="F141" s="5" t="s">
        <v>939</v>
      </c>
      <c r="G141" s="6" t="s">
        <v>940</v>
      </c>
      <c r="H141" s="5" t="s">
        <v>941</v>
      </c>
      <c r="I141" s="5" t="s">
        <v>942</v>
      </c>
    </row>
    <row r="142" ht="14.25" customHeight="1">
      <c r="A142" s="1">
        <v>1.0</v>
      </c>
      <c r="B142" s="1">
        <v>0.0</v>
      </c>
      <c r="C142" s="5" t="s">
        <v>943</v>
      </c>
      <c r="D142" s="6" t="s">
        <v>944</v>
      </c>
      <c r="E142" s="5" t="s">
        <v>945</v>
      </c>
      <c r="F142" s="5" t="s">
        <v>946</v>
      </c>
      <c r="G142" s="6" t="s">
        <v>947</v>
      </c>
      <c r="H142" s="5" t="s">
        <v>948</v>
      </c>
      <c r="I142" s="5" t="s">
        <v>949</v>
      </c>
    </row>
    <row r="143" ht="14.25" customHeight="1">
      <c r="A143" s="1">
        <v>1.0</v>
      </c>
      <c r="B143" s="1">
        <v>0.0</v>
      </c>
      <c r="C143" s="5" t="s">
        <v>950</v>
      </c>
      <c r="D143" s="6" t="s">
        <v>951</v>
      </c>
      <c r="E143" s="5" t="s">
        <v>952</v>
      </c>
      <c r="F143" s="5" t="s">
        <v>953</v>
      </c>
      <c r="G143" s="6" t="s">
        <v>954</v>
      </c>
      <c r="H143" s="5" t="s">
        <v>955</v>
      </c>
      <c r="I143" s="5" t="s">
        <v>956</v>
      </c>
    </row>
    <row r="144" ht="14.25" customHeight="1">
      <c r="A144" s="1">
        <v>0.0</v>
      </c>
      <c r="B144" s="1">
        <v>1.0</v>
      </c>
      <c r="C144" s="5" t="s">
        <v>957</v>
      </c>
      <c r="D144" s="6" t="s">
        <v>958</v>
      </c>
      <c r="E144" s="5" t="s">
        <v>959</v>
      </c>
      <c r="F144" s="5" t="s">
        <v>960</v>
      </c>
      <c r="G144" s="6" t="s">
        <v>961</v>
      </c>
      <c r="H144" s="5" t="s">
        <v>962</v>
      </c>
      <c r="I144" s="5" t="s">
        <v>963</v>
      </c>
    </row>
    <row r="145" ht="14.25" customHeight="1">
      <c r="A145" s="1">
        <v>0.0</v>
      </c>
      <c r="B145" s="1">
        <v>1.0</v>
      </c>
      <c r="C145" s="5" t="s">
        <v>964</v>
      </c>
      <c r="D145" s="6" t="s">
        <v>965</v>
      </c>
      <c r="E145" s="5" t="s">
        <v>966</v>
      </c>
      <c r="F145" s="5" t="s">
        <v>967</v>
      </c>
      <c r="G145" s="6" t="s">
        <v>968</v>
      </c>
      <c r="H145" s="5" t="s">
        <v>969</v>
      </c>
      <c r="I145" s="5" t="s">
        <v>970</v>
      </c>
    </row>
    <row r="146" ht="14.25" customHeight="1">
      <c r="A146" s="1">
        <v>0.0</v>
      </c>
      <c r="B146" s="1">
        <v>1.0</v>
      </c>
      <c r="C146" s="5" t="s">
        <v>971</v>
      </c>
      <c r="D146" s="6" t="s">
        <v>972</v>
      </c>
      <c r="E146" s="5" t="s">
        <v>973</v>
      </c>
      <c r="F146" s="5" t="s">
        <v>974</v>
      </c>
      <c r="G146" s="6" t="s">
        <v>975</v>
      </c>
      <c r="H146" s="5" t="s">
        <v>976</v>
      </c>
      <c r="I146" s="5" t="s">
        <v>977</v>
      </c>
    </row>
    <row r="147" ht="14.25" customHeight="1">
      <c r="A147" s="1">
        <v>1.0</v>
      </c>
      <c r="B147" s="1">
        <v>0.0</v>
      </c>
      <c r="C147" s="5" t="s">
        <v>978</v>
      </c>
      <c r="D147" s="6" t="s">
        <v>979</v>
      </c>
      <c r="E147" s="5" t="s">
        <v>980</v>
      </c>
      <c r="F147" s="5" t="s">
        <v>981</v>
      </c>
      <c r="G147" s="6" t="s">
        <v>982</v>
      </c>
      <c r="H147" s="5" t="s">
        <v>983</v>
      </c>
      <c r="I147" s="5" t="s">
        <v>984</v>
      </c>
    </row>
    <row r="148" ht="14.25" customHeight="1">
      <c r="A148" s="1">
        <v>1.0</v>
      </c>
      <c r="B148" s="1">
        <v>0.0</v>
      </c>
      <c r="C148" s="5" t="s">
        <v>985</v>
      </c>
      <c r="D148" s="6" t="s">
        <v>986</v>
      </c>
      <c r="E148" s="5" t="s">
        <v>987</v>
      </c>
      <c r="F148" s="5" t="s">
        <v>988</v>
      </c>
      <c r="G148" s="6" t="s">
        <v>989</v>
      </c>
      <c r="H148" s="5" t="s">
        <v>990</v>
      </c>
      <c r="I148" s="5" t="s">
        <v>991</v>
      </c>
    </row>
    <row r="149" ht="14.25" customHeight="1">
      <c r="A149" s="1">
        <v>0.0</v>
      </c>
      <c r="B149" s="1">
        <v>1.0</v>
      </c>
      <c r="C149" s="5" t="s">
        <v>992</v>
      </c>
      <c r="D149" s="6" t="s">
        <v>993</v>
      </c>
      <c r="E149" s="5" t="s">
        <v>994</v>
      </c>
      <c r="F149" s="5" t="s">
        <v>995</v>
      </c>
      <c r="G149" s="6" t="s">
        <v>996</v>
      </c>
      <c r="H149" s="5" t="s">
        <v>997</v>
      </c>
      <c r="I149" s="5" t="s">
        <v>998</v>
      </c>
    </row>
    <row r="150" ht="14.25" customHeight="1">
      <c r="A150" s="1">
        <v>0.0</v>
      </c>
      <c r="B150" s="1">
        <v>1.0</v>
      </c>
      <c r="C150" s="5" t="s">
        <v>999</v>
      </c>
      <c r="D150" s="6" t="s">
        <v>1000</v>
      </c>
      <c r="E150" s="5" t="s">
        <v>1001</v>
      </c>
      <c r="F150" s="5" t="s">
        <v>29</v>
      </c>
      <c r="G150" s="6" t="s">
        <v>1002</v>
      </c>
      <c r="H150" s="5" t="s">
        <v>1003</v>
      </c>
      <c r="I150" s="5" t="s">
        <v>1004</v>
      </c>
    </row>
    <row r="151" ht="14.25" customHeight="1">
      <c r="A151" s="1">
        <v>0.0</v>
      </c>
      <c r="B151" s="1">
        <v>1.0</v>
      </c>
      <c r="C151" s="5" t="s">
        <v>1005</v>
      </c>
      <c r="D151" s="6" t="s">
        <v>1006</v>
      </c>
      <c r="E151" s="5" t="s">
        <v>29</v>
      </c>
      <c r="F151" s="5" t="s">
        <v>29</v>
      </c>
      <c r="G151" s="6" t="s">
        <v>1007</v>
      </c>
      <c r="H151" s="5" t="s">
        <v>1008</v>
      </c>
      <c r="I151" s="5" t="s">
        <v>1009</v>
      </c>
    </row>
    <row r="152" ht="14.25" customHeight="1">
      <c r="A152" s="1">
        <v>1.0</v>
      </c>
      <c r="B152" s="1">
        <v>0.0</v>
      </c>
      <c r="C152" s="5" t="s">
        <v>1010</v>
      </c>
      <c r="D152" s="6" t="s">
        <v>1011</v>
      </c>
      <c r="E152" s="5" t="s">
        <v>1012</v>
      </c>
      <c r="F152" s="5" t="s">
        <v>1013</v>
      </c>
      <c r="G152" s="6" t="s">
        <v>1014</v>
      </c>
      <c r="H152" s="5" t="s">
        <v>1015</v>
      </c>
      <c r="I152" s="5" t="s">
        <v>1016</v>
      </c>
    </row>
    <row r="153" ht="14.25" customHeight="1">
      <c r="A153" s="1">
        <v>1.0</v>
      </c>
      <c r="B153" s="1">
        <v>0.0</v>
      </c>
      <c r="C153" s="5" t="s">
        <v>1017</v>
      </c>
      <c r="D153" s="6" t="s">
        <v>1018</v>
      </c>
      <c r="E153" s="5" t="s">
        <v>1019</v>
      </c>
      <c r="F153" s="5" t="s">
        <v>1020</v>
      </c>
      <c r="G153" s="6" t="s">
        <v>1021</v>
      </c>
      <c r="H153" s="5" t="s">
        <v>1022</v>
      </c>
      <c r="I153" s="5" t="s">
        <v>1023</v>
      </c>
    </row>
    <row r="154" ht="14.25" customHeight="1">
      <c r="A154" s="1">
        <v>0.0</v>
      </c>
      <c r="B154" s="1">
        <v>1.0</v>
      </c>
      <c r="C154" s="5" t="s">
        <v>1024</v>
      </c>
      <c r="D154" s="7"/>
      <c r="E154" s="5" t="s">
        <v>1025</v>
      </c>
      <c r="F154" s="5" t="s">
        <v>1026</v>
      </c>
      <c r="G154" s="6" t="s">
        <v>1027</v>
      </c>
      <c r="H154" s="5" t="s">
        <v>1028</v>
      </c>
      <c r="I154" s="5" t="s">
        <v>1029</v>
      </c>
    </row>
    <row r="155" ht="14.25" customHeight="1">
      <c r="A155" s="1">
        <v>1.0</v>
      </c>
      <c r="B155" s="1">
        <v>0.0</v>
      </c>
      <c r="C155" s="5" t="s">
        <v>1030</v>
      </c>
      <c r="D155" s="6" t="s">
        <v>1031</v>
      </c>
      <c r="E155" s="5" t="s">
        <v>1032</v>
      </c>
      <c r="F155" s="5" t="s">
        <v>1033</v>
      </c>
      <c r="G155" s="6" t="s">
        <v>1034</v>
      </c>
      <c r="H155" s="5" t="s">
        <v>1035</v>
      </c>
      <c r="I155" s="5" t="s">
        <v>1036</v>
      </c>
    </row>
    <row r="156" ht="14.25" customHeight="1">
      <c r="A156" s="1">
        <v>1.0</v>
      </c>
      <c r="B156" s="1">
        <v>0.0</v>
      </c>
      <c r="C156" s="5" t="s">
        <v>1037</v>
      </c>
      <c r="D156" s="6" t="s">
        <v>1038</v>
      </c>
      <c r="E156" s="5" t="s">
        <v>1039</v>
      </c>
      <c r="F156" s="5" t="s">
        <v>1040</v>
      </c>
      <c r="G156" s="6" t="s">
        <v>1041</v>
      </c>
      <c r="H156" s="5" t="s">
        <v>1042</v>
      </c>
      <c r="I156" s="5" t="s">
        <v>29</v>
      </c>
    </row>
    <row r="157" ht="14.25" customHeight="1">
      <c r="A157" s="1">
        <v>1.0</v>
      </c>
      <c r="B157" s="1">
        <v>0.0</v>
      </c>
      <c r="C157" s="5" t="s">
        <v>1043</v>
      </c>
      <c r="D157" s="6" t="s">
        <v>1044</v>
      </c>
      <c r="E157" s="5" t="s">
        <v>1045</v>
      </c>
      <c r="F157" s="5" t="s">
        <v>1046</v>
      </c>
      <c r="G157" s="6" t="s">
        <v>1047</v>
      </c>
      <c r="H157" s="5" t="s">
        <v>1048</v>
      </c>
      <c r="I157" s="5" t="s">
        <v>1049</v>
      </c>
    </row>
    <row r="158" ht="14.25" customHeight="1">
      <c r="A158" s="1">
        <v>0.0</v>
      </c>
      <c r="B158" s="1">
        <v>1.0</v>
      </c>
      <c r="C158" s="5" t="s">
        <v>1050</v>
      </c>
      <c r="D158" s="6" t="s">
        <v>1051</v>
      </c>
      <c r="E158" s="5" t="s">
        <v>1052</v>
      </c>
      <c r="F158" s="5" t="s">
        <v>1053</v>
      </c>
      <c r="G158" s="6" t="s">
        <v>1054</v>
      </c>
      <c r="H158" s="5" t="s">
        <v>1055</v>
      </c>
      <c r="I158" s="5" t="s">
        <v>1056</v>
      </c>
    </row>
    <row r="159" ht="14.25" customHeight="1">
      <c r="A159" s="1">
        <v>1.0</v>
      </c>
      <c r="B159" s="1">
        <v>0.0</v>
      </c>
      <c r="C159" s="5" t="s">
        <v>1057</v>
      </c>
      <c r="D159" s="6" t="s">
        <v>1058</v>
      </c>
      <c r="E159" s="5" t="s">
        <v>1059</v>
      </c>
      <c r="F159" s="5" t="s">
        <v>1060</v>
      </c>
      <c r="G159" s="7"/>
      <c r="H159" s="5" t="s">
        <v>1061</v>
      </c>
      <c r="I159" s="5" t="s">
        <v>29</v>
      </c>
    </row>
    <row r="160" ht="14.25" customHeight="1">
      <c r="A160" s="1">
        <v>0.0</v>
      </c>
      <c r="B160" s="1">
        <v>1.0</v>
      </c>
      <c r="C160" s="5" t="s">
        <v>1062</v>
      </c>
      <c r="D160" s="6" t="s">
        <v>1063</v>
      </c>
      <c r="E160" s="5" t="s">
        <v>1064</v>
      </c>
      <c r="F160" s="5" t="s">
        <v>1065</v>
      </c>
      <c r="G160" s="6" t="s">
        <v>1066</v>
      </c>
      <c r="H160" s="5" t="s">
        <v>1067</v>
      </c>
      <c r="I160" s="5" t="s">
        <v>1068</v>
      </c>
    </row>
    <row r="161" ht="14.25" customHeight="1">
      <c r="A161" s="1">
        <v>1.0</v>
      </c>
      <c r="B161" s="1">
        <v>0.0</v>
      </c>
      <c r="C161" s="5" t="s">
        <v>1069</v>
      </c>
      <c r="D161" s="6" t="s">
        <v>1070</v>
      </c>
      <c r="E161" s="5" t="s">
        <v>1071</v>
      </c>
      <c r="F161" s="5" t="s">
        <v>1072</v>
      </c>
      <c r="G161" s="6" t="s">
        <v>1073</v>
      </c>
      <c r="H161" s="5" t="s">
        <v>1074</v>
      </c>
      <c r="I161" s="5" t="s">
        <v>29</v>
      </c>
    </row>
    <row r="162" ht="14.25" customHeight="1">
      <c r="A162" s="1">
        <v>1.0</v>
      </c>
      <c r="B162" s="1">
        <v>0.0</v>
      </c>
      <c r="C162" s="5" t="s">
        <v>1075</v>
      </c>
      <c r="D162" s="6" t="s">
        <v>1076</v>
      </c>
      <c r="E162" s="5" t="s">
        <v>1077</v>
      </c>
      <c r="F162" s="5" t="s">
        <v>1078</v>
      </c>
      <c r="G162" s="6" t="s">
        <v>1079</v>
      </c>
      <c r="H162" s="5" t="s">
        <v>1080</v>
      </c>
      <c r="I162" s="5" t="s">
        <v>1081</v>
      </c>
    </row>
    <row r="163" ht="14.25" customHeight="1">
      <c r="A163" s="1">
        <v>1.0</v>
      </c>
      <c r="B163" s="1">
        <v>0.0</v>
      </c>
      <c r="C163" s="5" t="s">
        <v>1082</v>
      </c>
      <c r="D163" s="6" t="s">
        <v>1083</v>
      </c>
      <c r="E163" s="5" t="s">
        <v>1084</v>
      </c>
      <c r="F163" s="5" t="s">
        <v>1085</v>
      </c>
      <c r="G163" s="6" t="s">
        <v>1086</v>
      </c>
      <c r="H163" s="5" t="s">
        <v>1087</v>
      </c>
      <c r="I163" s="5" t="s">
        <v>29</v>
      </c>
    </row>
    <row r="164" ht="14.25" customHeight="1">
      <c r="A164" s="1">
        <v>1.0</v>
      </c>
      <c r="B164" s="1">
        <v>0.0</v>
      </c>
      <c r="C164" s="5" t="s">
        <v>1088</v>
      </c>
      <c r="D164" s="6" t="s">
        <v>1089</v>
      </c>
      <c r="E164" s="5" t="s">
        <v>1090</v>
      </c>
      <c r="F164" s="5" t="s">
        <v>1091</v>
      </c>
      <c r="G164" s="6" t="s">
        <v>1092</v>
      </c>
      <c r="H164" s="5" t="s">
        <v>1093</v>
      </c>
      <c r="I164" s="5" t="s">
        <v>1094</v>
      </c>
    </row>
    <row r="165" ht="14.25" customHeight="1">
      <c r="A165" s="1">
        <v>1.0</v>
      </c>
      <c r="B165" s="1">
        <v>0.0</v>
      </c>
      <c r="C165" s="5" t="s">
        <v>1095</v>
      </c>
      <c r="D165" s="6" t="s">
        <v>1096</v>
      </c>
      <c r="E165" s="5" t="s">
        <v>1097</v>
      </c>
      <c r="F165" s="5" t="s">
        <v>1098</v>
      </c>
      <c r="G165" s="6" t="s">
        <v>1099</v>
      </c>
      <c r="H165" s="5" t="s">
        <v>1100</v>
      </c>
      <c r="I165" s="5" t="s">
        <v>1101</v>
      </c>
    </row>
    <row r="166" ht="14.25" customHeight="1">
      <c r="A166" s="1">
        <v>0.0</v>
      </c>
      <c r="B166" s="1">
        <v>1.0</v>
      </c>
      <c r="C166" s="5" t="s">
        <v>1102</v>
      </c>
      <c r="D166" s="6" t="s">
        <v>1103</v>
      </c>
      <c r="E166" s="5" t="s">
        <v>1104</v>
      </c>
      <c r="F166" s="5" t="s">
        <v>1105</v>
      </c>
      <c r="G166" s="6" t="s">
        <v>1106</v>
      </c>
      <c r="H166" s="5" t="s">
        <v>1107</v>
      </c>
      <c r="I166" s="5" t="s">
        <v>1108</v>
      </c>
    </row>
    <row r="167" ht="14.25" customHeight="1">
      <c r="A167" s="1">
        <v>0.0</v>
      </c>
      <c r="B167" s="1">
        <v>1.0</v>
      </c>
      <c r="C167" s="5" t="s">
        <v>1109</v>
      </c>
      <c r="D167" s="6" t="s">
        <v>1110</v>
      </c>
      <c r="E167" s="5" t="s">
        <v>1111</v>
      </c>
      <c r="F167" s="5" t="s">
        <v>1112</v>
      </c>
      <c r="G167" s="6" t="s">
        <v>1113</v>
      </c>
      <c r="H167" s="5" t="s">
        <v>1114</v>
      </c>
      <c r="I167" s="5" t="s">
        <v>1115</v>
      </c>
    </row>
    <row r="168" ht="14.25" customHeight="1">
      <c r="A168" s="1">
        <v>1.0</v>
      </c>
      <c r="B168" s="1">
        <v>0.0</v>
      </c>
      <c r="C168" s="5" t="s">
        <v>1116</v>
      </c>
      <c r="D168" s="6" t="s">
        <v>1117</v>
      </c>
      <c r="E168" s="5" t="s">
        <v>1118</v>
      </c>
      <c r="F168" s="5" t="s">
        <v>1119</v>
      </c>
      <c r="G168" s="8"/>
      <c r="H168" s="5" t="s">
        <v>1120</v>
      </c>
      <c r="I168" s="5" t="s">
        <v>29</v>
      </c>
    </row>
    <row r="169" ht="14.25" customHeight="1">
      <c r="A169" s="1">
        <v>0.0</v>
      </c>
      <c r="B169" s="1">
        <v>1.0</v>
      </c>
      <c r="C169" s="5" t="s">
        <v>1121</v>
      </c>
      <c r="D169" s="6" t="s">
        <v>1122</v>
      </c>
      <c r="E169" s="5" t="s">
        <v>1123</v>
      </c>
      <c r="F169" s="5" t="s">
        <v>1124</v>
      </c>
      <c r="G169" s="6" t="s">
        <v>1125</v>
      </c>
      <c r="H169" s="5" t="s">
        <v>1126</v>
      </c>
      <c r="I169" s="5" t="s">
        <v>1127</v>
      </c>
    </row>
    <row r="170" ht="14.25" customHeight="1">
      <c r="A170" s="1">
        <v>0.0</v>
      </c>
      <c r="B170" s="1">
        <v>1.0</v>
      </c>
      <c r="C170" s="5" t="s">
        <v>1128</v>
      </c>
      <c r="D170" s="7"/>
      <c r="E170" s="5" t="s">
        <v>1129</v>
      </c>
      <c r="F170" s="5" t="s">
        <v>1130</v>
      </c>
      <c r="G170" s="6" t="s">
        <v>1131</v>
      </c>
      <c r="H170" s="5" t="s">
        <v>1132</v>
      </c>
      <c r="I170" s="5" t="s">
        <v>1133</v>
      </c>
    </row>
    <row r="171" ht="14.25" customHeight="1">
      <c r="A171" s="1">
        <v>0.0</v>
      </c>
      <c r="B171" s="1">
        <v>1.0</v>
      </c>
      <c r="C171" s="5" t="s">
        <v>1134</v>
      </c>
      <c r="D171" s="6" t="s">
        <v>1135</v>
      </c>
      <c r="E171" s="5" t="s">
        <v>1136</v>
      </c>
      <c r="F171" s="5" t="s">
        <v>1137</v>
      </c>
      <c r="G171" s="6" t="s">
        <v>1138</v>
      </c>
      <c r="H171" s="5" t="s">
        <v>1139</v>
      </c>
      <c r="I171" s="5" t="s">
        <v>1140</v>
      </c>
    </row>
    <row r="172" ht="14.25" customHeight="1">
      <c r="A172" s="1">
        <v>0.0</v>
      </c>
      <c r="B172" s="1">
        <v>1.0</v>
      </c>
      <c r="C172" s="5" t="s">
        <v>1141</v>
      </c>
      <c r="D172" s="6" t="s">
        <v>1142</v>
      </c>
      <c r="E172" s="5" t="s">
        <v>1143</v>
      </c>
      <c r="F172" s="5" t="s">
        <v>1144</v>
      </c>
      <c r="G172" s="6" t="s">
        <v>1145</v>
      </c>
      <c r="H172" s="5" t="s">
        <v>1146</v>
      </c>
      <c r="I172" s="5" t="s">
        <v>1147</v>
      </c>
    </row>
    <row r="173" ht="14.25" customHeight="1">
      <c r="A173" s="1">
        <v>0.0</v>
      </c>
      <c r="B173" s="1">
        <v>1.0</v>
      </c>
      <c r="C173" s="5" t="s">
        <v>1148</v>
      </c>
      <c r="D173" s="6" t="s">
        <v>1149</v>
      </c>
      <c r="E173" s="5" t="s">
        <v>1150</v>
      </c>
      <c r="F173" s="5" t="s">
        <v>1151</v>
      </c>
      <c r="G173" s="6" t="s">
        <v>1152</v>
      </c>
      <c r="H173" s="5" t="s">
        <v>1153</v>
      </c>
      <c r="I173" s="5" t="s">
        <v>1154</v>
      </c>
    </row>
    <row r="174" ht="14.25" customHeight="1">
      <c r="A174" s="1">
        <v>0.0</v>
      </c>
      <c r="B174" s="1">
        <v>1.0</v>
      </c>
      <c r="C174" s="5" t="s">
        <v>1155</v>
      </c>
      <c r="D174" s="6" t="s">
        <v>1156</v>
      </c>
      <c r="E174" s="5" t="s">
        <v>1157</v>
      </c>
      <c r="F174" s="5" t="s">
        <v>29</v>
      </c>
      <c r="G174" s="6" t="s">
        <v>1158</v>
      </c>
      <c r="H174" s="5" t="s">
        <v>1159</v>
      </c>
      <c r="I174" s="5" t="s">
        <v>1160</v>
      </c>
    </row>
    <row r="175" ht="14.25" customHeight="1">
      <c r="A175" s="1">
        <v>0.0</v>
      </c>
      <c r="B175" s="1">
        <v>1.0</v>
      </c>
      <c r="C175" s="5" t="s">
        <v>1161</v>
      </c>
      <c r="D175" s="6" t="s">
        <v>1162</v>
      </c>
      <c r="E175" s="5" t="s">
        <v>1163</v>
      </c>
      <c r="F175" s="5" t="s">
        <v>1164</v>
      </c>
      <c r="G175" s="6" t="s">
        <v>1165</v>
      </c>
      <c r="H175" s="5" t="s">
        <v>1166</v>
      </c>
      <c r="I175" s="5" t="s">
        <v>1167</v>
      </c>
    </row>
    <row r="176" ht="14.25" customHeight="1">
      <c r="A176" s="1">
        <v>0.0</v>
      </c>
      <c r="B176" s="1">
        <v>1.0</v>
      </c>
      <c r="C176" s="5" t="s">
        <v>1168</v>
      </c>
      <c r="D176" s="6" t="s">
        <v>1169</v>
      </c>
      <c r="E176" s="5" t="s">
        <v>1170</v>
      </c>
      <c r="F176" s="5" t="s">
        <v>1171</v>
      </c>
      <c r="G176" s="6" t="s">
        <v>1172</v>
      </c>
      <c r="H176" s="5" t="s">
        <v>1173</v>
      </c>
      <c r="I176" s="5" t="s">
        <v>1174</v>
      </c>
    </row>
    <row r="177" ht="14.25" customHeight="1">
      <c r="A177" s="1">
        <v>1.0</v>
      </c>
      <c r="B177" s="1">
        <v>0.0</v>
      </c>
      <c r="C177" s="5" t="s">
        <v>1175</v>
      </c>
      <c r="D177" s="6" t="s">
        <v>1176</v>
      </c>
      <c r="E177" s="5" t="s">
        <v>1177</v>
      </c>
      <c r="F177" s="5" t="s">
        <v>1178</v>
      </c>
      <c r="G177" s="6" t="s">
        <v>1179</v>
      </c>
      <c r="H177" s="5" t="s">
        <v>1180</v>
      </c>
      <c r="I177" s="5" t="s">
        <v>1181</v>
      </c>
    </row>
    <row r="178" ht="14.25" customHeight="1">
      <c r="A178" s="1">
        <v>0.0</v>
      </c>
      <c r="B178" s="1">
        <v>1.0</v>
      </c>
      <c r="C178" s="5" t="s">
        <v>1182</v>
      </c>
      <c r="D178" s="6" t="s">
        <v>1183</v>
      </c>
      <c r="E178" s="5" t="s">
        <v>1184</v>
      </c>
      <c r="F178" s="5" t="s">
        <v>1185</v>
      </c>
      <c r="G178" s="6" t="s">
        <v>1186</v>
      </c>
      <c r="H178" s="5" t="s">
        <v>1187</v>
      </c>
      <c r="I178" s="5" t="s">
        <v>1188</v>
      </c>
    </row>
    <row r="179" ht="14.25" customHeight="1">
      <c r="A179" s="1">
        <v>1.0</v>
      </c>
      <c r="B179" s="1">
        <v>0.0</v>
      </c>
      <c r="C179" s="5" t="s">
        <v>1189</v>
      </c>
      <c r="D179" s="6" t="s">
        <v>1190</v>
      </c>
      <c r="E179" s="5" t="s">
        <v>1191</v>
      </c>
      <c r="F179" s="5" t="s">
        <v>1192</v>
      </c>
      <c r="G179" s="6" t="s">
        <v>1193</v>
      </c>
      <c r="H179" s="5" t="s">
        <v>1194</v>
      </c>
      <c r="I179" s="5" t="s">
        <v>1195</v>
      </c>
    </row>
    <row r="180" ht="14.25" customHeight="1">
      <c r="A180" s="1">
        <v>0.0</v>
      </c>
      <c r="B180" s="1">
        <v>1.0</v>
      </c>
      <c r="C180" s="5" t="s">
        <v>1196</v>
      </c>
      <c r="D180" s="6" t="s">
        <v>1197</v>
      </c>
      <c r="E180" s="5" t="s">
        <v>1198</v>
      </c>
      <c r="F180" s="5" t="s">
        <v>1199</v>
      </c>
      <c r="G180" s="6" t="s">
        <v>1200</v>
      </c>
      <c r="H180" s="5" t="s">
        <v>1201</v>
      </c>
      <c r="I180" s="5" t="s">
        <v>1202</v>
      </c>
    </row>
    <row r="181" ht="14.25" customHeight="1">
      <c r="A181" s="1">
        <v>0.0</v>
      </c>
      <c r="B181" s="1">
        <v>1.0</v>
      </c>
      <c r="C181" s="5" t="s">
        <v>1203</v>
      </c>
      <c r="D181" s="6" t="s">
        <v>1204</v>
      </c>
      <c r="E181" s="5" t="s">
        <v>1205</v>
      </c>
      <c r="F181" s="5" t="s">
        <v>1206</v>
      </c>
      <c r="G181" s="6" t="s">
        <v>1207</v>
      </c>
      <c r="H181" s="5" t="s">
        <v>1208</v>
      </c>
      <c r="I181" s="5" t="s">
        <v>1209</v>
      </c>
    </row>
    <row r="182" ht="14.25" customHeight="1">
      <c r="A182" s="1">
        <v>1.0</v>
      </c>
      <c r="B182" s="1">
        <v>0.0</v>
      </c>
      <c r="C182" s="5" t="s">
        <v>1210</v>
      </c>
      <c r="D182" s="6" t="s">
        <v>1211</v>
      </c>
      <c r="E182" s="5" t="s">
        <v>1212</v>
      </c>
      <c r="F182" s="5" t="s">
        <v>1213</v>
      </c>
      <c r="G182" s="6" t="s">
        <v>1214</v>
      </c>
      <c r="H182" s="5" t="s">
        <v>1215</v>
      </c>
      <c r="I182" s="5" t="s">
        <v>1216</v>
      </c>
    </row>
    <row r="183" ht="14.25" customHeight="1">
      <c r="A183" s="1">
        <v>0.0</v>
      </c>
      <c r="B183" s="1">
        <v>1.0</v>
      </c>
      <c r="C183" s="5" t="s">
        <v>1217</v>
      </c>
      <c r="D183" s="6" t="s">
        <v>1218</v>
      </c>
      <c r="E183" s="5" t="s">
        <v>1219</v>
      </c>
      <c r="F183" s="5" t="s">
        <v>29</v>
      </c>
      <c r="G183" s="6" t="s">
        <v>1220</v>
      </c>
      <c r="H183" s="5" t="s">
        <v>1221</v>
      </c>
      <c r="I183" s="5" t="s">
        <v>1222</v>
      </c>
    </row>
    <row r="184" ht="14.25" customHeight="1">
      <c r="A184" s="1">
        <v>1.0</v>
      </c>
      <c r="B184" s="1">
        <v>0.0</v>
      </c>
      <c r="C184" s="5" t="s">
        <v>1223</v>
      </c>
      <c r="D184" s="6" t="s">
        <v>1224</v>
      </c>
      <c r="E184" s="5" t="s">
        <v>1225</v>
      </c>
      <c r="F184" s="5" t="s">
        <v>1226</v>
      </c>
      <c r="G184" s="6" t="s">
        <v>1227</v>
      </c>
      <c r="H184" s="5" t="s">
        <v>1228</v>
      </c>
      <c r="I184" s="5" t="s">
        <v>1229</v>
      </c>
    </row>
    <row r="185" ht="14.25" customHeight="1">
      <c r="A185" s="1">
        <v>1.0</v>
      </c>
      <c r="B185" s="1">
        <v>0.0</v>
      </c>
      <c r="C185" s="5" t="s">
        <v>1230</v>
      </c>
      <c r="D185" s="6" t="s">
        <v>1231</v>
      </c>
      <c r="E185" s="5" t="s">
        <v>1232</v>
      </c>
      <c r="F185" s="5" t="s">
        <v>1233</v>
      </c>
      <c r="G185" s="6" t="s">
        <v>1234</v>
      </c>
      <c r="H185" s="5" t="s">
        <v>1235</v>
      </c>
      <c r="I185" s="5" t="s">
        <v>1236</v>
      </c>
    </row>
    <row r="186" ht="14.25" customHeight="1">
      <c r="A186" s="1">
        <v>0.0</v>
      </c>
      <c r="B186" s="1">
        <v>1.0</v>
      </c>
      <c r="C186" s="5" t="s">
        <v>1237</v>
      </c>
      <c r="D186" s="6" t="s">
        <v>1238</v>
      </c>
      <c r="E186" s="5" t="s">
        <v>1239</v>
      </c>
      <c r="F186" s="5" t="s">
        <v>1240</v>
      </c>
      <c r="G186" s="6" t="s">
        <v>1241</v>
      </c>
      <c r="H186" s="5" t="s">
        <v>1242</v>
      </c>
      <c r="I186" s="5" t="s">
        <v>1243</v>
      </c>
    </row>
    <row r="187" ht="14.25" customHeight="1">
      <c r="A187" s="1">
        <v>1.0</v>
      </c>
      <c r="B187" s="1">
        <v>0.0</v>
      </c>
      <c r="C187" s="5" t="s">
        <v>1244</v>
      </c>
      <c r="D187" s="6" t="s">
        <v>1245</v>
      </c>
      <c r="E187" s="5" t="s">
        <v>1246</v>
      </c>
      <c r="F187" s="5" t="s">
        <v>1247</v>
      </c>
      <c r="G187" s="6" t="s">
        <v>1248</v>
      </c>
      <c r="H187" s="5" t="s">
        <v>1249</v>
      </c>
      <c r="I187" s="5" t="s">
        <v>1250</v>
      </c>
    </row>
    <row r="188" ht="14.25" customHeight="1">
      <c r="A188" s="1">
        <v>0.0</v>
      </c>
      <c r="B188" s="1">
        <v>1.0</v>
      </c>
      <c r="C188" s="5" t="s">
        <v>1251</v>
      </c>
      <c r="D188" s="6" t="s">
        <v>1252</v>
      </c>
      <c r="E188" s="5" t="s">
        <v>1253</v>
      </c>
      <c r="F188" s="5" t="s">
        <v>29</v>
      </c>
      <c r="G188" s="6" t="s">
        <v>1254</v>
      </c>
      <c r="H188" s="5" t="s">
        <v>1255</v>
      </c>
      <c r="I188" s="5" t="s">
        <v>1256</v>
      </c>
    </row>
    <row r="189" ht="14.25" customHeight="1">
      <c r="A189" s="1">
        <v>1.0</v>
      </c>
      <c r="B189" s="1">
        <v>0.0</v>
      </c>
      <c r="C189" s="5" t="s">
        <v>1257</v>
      </c>
      <c r="D189" s="6" t="s">
        <v>1258</v>
      </c>
      <c r="E189" s="5" t="s">
        <v>1259</v>
      </c>
      <c r="F189" s="5" t="s">
        <v>1260</v>
      </c>
      <c r="G189" s="6" t="s">
        <v>1261</v>
      </c>
      <c r="H189" s="5" t="s">
        <v>1262</v>
      </c>
      <c r="I189" s="5" t="s">
        <v>1263</v>
      </c>
    </row>
    <row r="190" ht="14.25" customHeight="1">
      <c r="A190" s="1">
        <v>1.0</v>
      </c>
      <c r="B190" s="1">
        <v>0.0</v>
      </c>
      <c r="C190" s="5" t="s">
        <v>1264</v>
      </c>
      <c r="D190" s="6" t="s">
        <v>1265</v>
      </c>
      <c r="E190" s="5" t="s">
        <v>1266</v>
      </c>
      <c r="F190" s="5" t="s">
        <v>1267</v>
      </c>
      <c r="G190" s="6" t="s">
        <v>1268</v>
      </c>
      <c r="H190" s="5" t="s">
        <v>1269</v>
      </c>
      <c r="I190" s="5" t="s">
        <v>1270</v>
      </c>
    </row>
    <row r="191" ht="14.25" customHeight="1">
      <c r="A191" s="1">
        <v>0.0</v>
      </c>
      <c r="B191" s="1">
        <v>1.0</v>
      </c>
      <c r="C191" s="5" t="s">
        <v>1271</v>
      </c>
      <c r="D191" s="6" t="s">
        <v>1272</v>
      </c>
      <c r="E191" s="5" t="s">
        <v>1273</v>
      </c>
      <c r="F191" s="5" t="s">
        <v>1274</v>
      </c>
      <c r="G191" s="6" t="s">
        <v>1275</v>
      </c>
      <c r="H191" s="5" t="s">
        <v>1276</v>
      </c>
      <c r="I191" s="5" t="s">
        <v>1277</v>
      </c>
    </row>
    <row r="192" ht="14.25" customHeight="1">
      <c r="A192" s="1">
        <v>0.0</v>
      </c>
      <c r="B192" s="1">
        <v>1.0</v>
      </c>
      <c r="C192" s="5" t="s">
        <v>1278</v>
      </c>
      <c r="D192" s="6" t="s">
        <v>1279</v>
      </c>
      <c r="E192" s="5" t="s">
        <v>1280</v>
      </c>
      <c r="F192" s="5" t="s">
        <v>1281</v>
      </c>
      <c r="G192" s="6" t="s">
        <v>1282</v>
      </c>
      <c r="H192" s="5" t="s">
        <v>1283</v>
      </c>
      <c r="I192" s="5" t="s">
        <v>1284</v>
      </c>
    </row>
    <row r="193" ht="14.25" customHeight="1">
      <c r="A193" s="1">
        <v>0.0</v>
      </c>
      <c r="B193" s="1">
        <v>1.0</v>
      </c>
      <c r="C193" s="5" t="s">
        <v>1285</v>
      </c>
      <c r="D193" s="6" t="s">
        <v>1286</v>
      </c>
      <c r="E193" s="5" t="s">
        <v>1287</v>
      </c>
      <c r="F193" s="5" t="s">
        <v>29</v>
      </c>
      <c r="G193" s="6" t="s">
        <v>1288</v>
      </c>
      <c r="H193" s="5" t="s">
        <v>1289</v>
      </c>
      <c r="I193" s="5" t="s">
        <v>1290</v>
      </c>
    </row>
    <row r="194" ht="14.25" customHeight="1">
      <c r="A194" s="1">
        <v>1.0</v>
      </c>
      <c r="B194" s="1">
        <v>0.0</v>
      </c>
      <c r="C194" s="5" t="s">
        <v>1291</v>
      </c>
      <c r="D194" s="6" t="s">
        <v>1292</v>
      </c>
      <c r="E194" s="5" t="s">
        <v>1293</v>
      </c>
      <c r="F194" s="5" t="s">
        <v>1294</v>
      </c>
      <c r="G194" s="6" t="s">
        <v>1295</v>
      </c>
      <c r="H194" s="5" t="s">
        <v>1296</v>
      </c>
      <c r="I194" s="5" t="s">
        <v>1297</v>
      </c>
    </row>
    <row r="195" ht="14.25" customHeight="1">
      <c r="A195" s="1">
        <v>1.0</v>
      </c>
      <c r="B195" s="1">
        <v>0.0</v>
      </c>
      <c r="C195" s="5" t="s">
        <v>1298</v>
      </c>
      <c r="D195" s="6" t="s">
        <v>1299</v>
      </c>
      <c r="E195" s="5" t="s">
        <v>1300</v>
      </c>
      <c r="F195" s="5" t="s">
        <v>1301</v>
      </c>
      <c r="G195" s="6" t="s">
        <v>1302</v>
      </c>
      <c r="H195" s="5" t="s">
        <v>1303</v>
      </c>
      <c r="I195" s="5" t="s">
        <v>1304</v>
      </c>
    </row>
    <row r="196" ht="14.25" customHeight="1">
      <c r="A196" s="1">
        <v>0.0</v>
      </c>
      <c r="B196" s="1">
        <v>1.0</v>
      </c>
      <c r="C196" s="5" t="s">
        <v>1305</v>
      </c>
      <c r="D196" s="6" t="s">
        <v>1306</v>
      </c>
      <c r="E196" s="5" t="s">
        <v>1307</v>
      </c>
      <c r="F196" s="5" t="s">
        <v>1308</v>
      </c>
      <c r="G196" s="6" t="s">
        <v>1309</v>
      </c>
      <c r="H196" s="5" t="s">
        <v>1310</v>
      </c>
      <c r="I196" s="5" t="s">
        <v>1311</v>
      </c>
    </row>
    <row r="197" ht="14.25" customHeight="1">
      <c r="A197" s="1">
        <v>1.0</v>
      </c>
      <c r="B197" s="1">
        <v>0.0</v>
      </c>
      <c r="C197" s="5" t="s">
        <v>1312</v>
      </c>
      <c r="D197" s="6" t="s">
        <v>1313</v>
      </c>
      <c r="E197" s="5" t="s">
        <v>1314</v>
      </c>
      <c r="F197" s="5" t="s">
        <v>1315</v>
      </c>
      <c r="G197" s="6" t="s">
        <v>1316</v>
      </c>
      <c r="H197" s="5" t="s">
        <v>1317</v>
      </c>
      <c r="I197" s="5" t="s">
        <v>1318</v>
      </c>
    </row>
    <row r="198" ht="14.25" customHeight="1">
      <c r="A198" s="1">
        <v>0.0</v>
      </c>
      <c r="B198" s="1">
        <v>1.0</v>
      </c>
      <c r="C198" s="5" t="s">
        <v>1319</v>
      </c>
      <c r="D198" s="6" t="s">
        <v>1320</v>
      </c>
      <c r="E198" s="5" t="s">
        <v>1321</v>
      </c>
      <c r="F198" s="5" t="s">
        <v>29</v>
      </c>
      <c r="G198" s="6" t="s">
        <v>1322</v>
      </c>
      <c r="H198" s="5" t="s">
        <v>1323</v>
      </c>
      <c r="I198" s="5" t="s">
        <v>1324</v>
      </c>
    </row>
    <row r="199" ht="14.25" customHeight="1">
      <c r="A199" s="1">
        <v>0.0</v>
      </c>
      <c r="B199" s="1">
        <v>1.0</v>
      </c>
      <c r="C199" s="5" t="s">
        <v>1325</v>
      </c>
      <c r="D199" s="6" t="s">
        <v>1326</v>
      </c>
      <c r="E199" s="5" t="s">
        <v>1327</v>
      </c>
      <c r="F199" s="5" t="s">
        <v>1328</v>
      </c>
      <c r="G199" s="6" t="s">
        <v>1329</v>
      </c>
      <c r="H199" s="5" t="s">
        <v>1330</v>
      </c>
      <c r="I199" s="5" t="s">
        <v>1331</v>
      </c>
    </row>
    <row r="200" ht="14.25" customHeight="1">
      <c r="A200" s="1">
        <v>0.0</v>
      </c>
      <c r="B200" s="1">
        <v>1.0</v>
      </c>
      <c r="C200" s="5" t="s">
        <v>1332</v>
      </c>
      <c r="D200" s="6" t="s">
        <v>1333</v>
      </c>
      <c r="E200" s="5" t="s">
        <v>1334</v>
      </c>
      <c r="F200" s="5" t="s">
        <v>29</v>
      </c>
      <c r="G200" s="6" t="s">
        <v>1335</v>
      </c>
      <c r="H200" s="5" t="s">
        <v>1336</v>
      </c>
      <c r="I200" s="5" t="s">
        <v>1337</v>
      </c>
    </row>
    <row r="201" ht="14.25" customHeight="1">
      <c r="A201" s="1">
        <v>0.0</v>
      </c>
      <c r="B201" s="1">
        <v>1.0</v>
      </c>
      <c r="C201" s="5" t="s">
        <v>1338</v>
      </c>
      <c r="D201" s="6" t="s">
        <v>1339</v>
      </c>
      <c r="E201" s="5" t="s">
        <v>1340</v>
      </c>
      <c r="F201" s="5" t="s">
        <v>1341</v>
      </c>
      <c r="G201" s="6" t="s">
        <v>1342</v>
      </c>
      <c r="H201" s="5" t="s">
        <v>1343</v>
      </c>
      <c r="I201" s="5" t="s">
        <v>1344</v>
      </c>
    </row>
    <row r="202" ht="14.25" customHeight="1">
      <c r="A202" s="1">
        <v>1.0</v>
      </c>
      <c r="B202" s="1">
        <v>0.0</v>
      </c>
      <c r="C202" s="5" t="s">
        <v>1345</v>
      </c>
      <c r="D202" s="6" t="s">
        <v>1346</v>
      </c>
      <c r="E202" s="5" t="s">
        <v>1347</v>
      </c>
      <c r="F202" s="5" t="s">
        <v>1348</v>
      </c>
      <c r="G202" s="6" t="s">
        <v>1349</v>
      </c>
      <c r="H202" s="5" t="s">
        <v>1350</v>
      </c>
      <c r="I202" s="5" t="s">
        <v>29</v>
      </c>
    </row>
    <row r="203" ht="14.25" customHeight="1">
      <c r="A203" s="1">
        <v>1.0</v>
      </c>
      <c r="B203" s="1">
        <v>0.0</v>
      </c>
      <c r="C203" s="5" t="s">
        <v>1351</v>
      </c>
      <c r="D203" s="6" t="s">
        <v>1352</v>
      </c>
      <c r="E203" s="5" t="s">
        <v>1353</v>
      </c>
      <c r="F203" s="5" t="s">
        <v>1354</v>
      </c>
      <c r="G203" s="6" t="s">
        <v>1355</v>
      </c>
      <c r="H203" s="5" t="s">
        <v>1356</v>
      </c>
      <c r="I203" s="5" t="s">
        <v>1357</v>
      </c>
    </row>
    <row r="204" ht="14.25" customHeight="1">
      <c r="A204" s="1">
        <v>0.0</v>
      </c>
      <c r="B204" s="1">
        <v>1.0</v>
      </c>
      <c r="C204" s="5" t="s">
        <v>1358</v>
      </c>
      <c r="D204" s="6" t="s">
        <v>1359</v>
      </c>
      <c r="E204" s="5" t="s">
        <v>1360</v>
      </c>
      <c r="F204" s="5" t="s">
        <v>1361</v>
      </c>
      <c r="G204" s="6" t="s">
        <v>1362</v>
      </c>
      <c r="H204" s="5" t="s">
        <v>1363</v>
      </c>
      <c r="I204" s="5" t="s">
        <v>1364</v>
      </c>
    </row>
    <row r="205" ht="14.25" customHeight="1">
      <c r="A205" s="1">
        <v>1.0</v>
      </c>
      <c r="B205" s="1">
        <v>0.0</v>
      </c>
      <c r="C205" s="5" t="s">
        <v>1365</v>
      </c>
      <c r="D205" s="6" t="s">
        <v>1366</v>
      </c>
      <c r="E205" s="5" t="s">
        <v>1367</v>
      </c>
      <c r="F205" s="5" t="s">
        <v>1368</v>
      </c>
      <c r="G205" s="6" t="s">
        <v>1369</v>
      </c>
      <c r="H205" s="5" t="s">
        <v>1370</v>
      </c>
      <c r="I205" s="5" t="s">
        <v>1371</v>
      </c>
    </row>
    <row r="206" ht="14.25" customHeight="1">
      <c r="A206" s="1">
        <v>0.0</v>
      </c>
      <c r="B206" s="1">
        <v>1.0</v>
      </c>
      <c r="C206" s="5" t="s">
        <v>1372</v>
      </c>
      <c r="D206" s="6" t="s">
        <v>1373</v>
      </c>
      <c r="E206" s="5" t="s">
        <v>1374</v>
      </c>
      <c r="F206" s="5" t="s">
        <v>1375</v>
      </c>
      <c r="G206" s="6" t="s">
        <v>1376</v>
      </c>
      <c r="H206" s="5" t="s">
        <v>1377</v>
      </c>
      <c r="I206" s="5" t="s">
        <v>1378</v>
      </c>
    </row>
    <row r="207" ht="14.25" customHeight="1">
      <c r="A207" s="1">
        <v>0.0</v>
      </c>
      <c r="B207" s="1">
        <v>1.0</v>
      </c>
      <c r="C207" s="5" t="s">
        <v>1379</v>
      </c>
      <c r="D207" s="6" t="s">
        <v>1380</v>
      </c>
      <c r="E207" s="5" t="s">
        <v>1381</v>
      </c>
      <c r="F207" s="5" t="s">
        <v>1382</v>
      </c>
      <c r="G207" s="6" t="s">
        <v>1383</v>
      </c>
      <c r="H207" s="5" t="s">
        <v>1384</v>
      </c>
      <c r="I207" s="5" t="s">
        <v>1385</v>
      </c>
    </row>
    <row r="208" ht="14.25" customHeight="1">
      <c r="A208" s="1">
        <v>0.0</v>
      </c>
      <c r="B208" s="1">
        <v>1.0</v>
      </c>
      <c r="C208" s="5" t="s">
        <v>1386</v>
      </c>
      <c r="D208" s="6" t="s">
        <v>1387</v>
      </c>
      <c r="E208" s="5" t="s">
        <v>1388</v>
      </c>
      <c r="F208" s="5" t="s">
        <v>1389</v>
      </c>
      <c r="G208" s="6" t="s">
        <v>1390</v>
      </c>
      <c r="H208" s="5" t="s">
        <v>1391</v>
      </c>
      <c r="I208" s="5" t="s">
        <v>1392</v>
      </c>
    </row>
    <row r="209" ht="14.25" customHeight="1">
      <c r="A209" s="1">
        <v>1.0</v>
      </c>
      <c r="B209" s="1">
        <v>0.0</v>
      </c>
      <c r="C209" s="5" t="s">
        <v>1393</v>
      </c>
      <c r="D209" s="6" t="s">
        <v>1394</v>
      </c>
      <c r="E209" s="5" t="s">
        <v>1395</v>
      </c>
      <c r="F209" s="5" t="s">
        <v>1396</v>
      </c>
      <c r="G209" s="6" t="s">
        <v>1397</v>
      </c>
      <c r="H209" s="5" t="s">
        <v>1398</v>
      </c>
      <c r="I209" s="5" t="s">
        <v>29</v>
      </c>
    </row>
    <row r="210" ht="14.25" customHeight="1">
      <c r="A210" s="1">
        <v>0.0</v>
      </c>
      <c r="B210" s="1">
        <v>1.0</v>
      </c>
      <c r="C210" s="5" t="s">
        <v>1399</v>
      </c>
      <c r="D210" s="6" t="s">
        <v>1400</v>
      </c>
      <c r="E210" s="5" t="s">
        <v>1401</v>
      </c>
      <c r="F210" s="5" t="s">
        <v>1402</v>
      </c>
      <c r="G210" s="6" t="s">
        <v>1403</v>
      </c>
      <c r="H210" s="5" t="s">
        <v>1404</v>
      </c>
      <c r="I210" s="5" t="s">
        <v>1405</v>
      </c>
    </row>
    <row r="211" ht="14.25" customHeight="1">
      <c r="A211" s="1">
        <v>1.0</v>
      </c>
      <c r="B211" s="1">
        <v>0.0</v>
      </c>
      <c r="C211" s="5" t="s">
        <v>1406</v>
      </c>
      <c r="D211" s="6" t="s">
        <v>1407</v>
      </c>
      <c r="E211" s="5" t="s">
        <v>1408</v>
      </c>
      <c r="F211" s="5" t="s">
        <v>1409</v>
      </c>
      <c r="G211" s="6" t="s">
        <v>1410</v>
      </c>
      <c r="H211" s="5" t="s">
        <v>1411</v>
      </c>
      <c r="I211" s="5" t="s">
        <v>1412</v>
      </c>
    </row>
    <row r="212" ht="14.25" customHeight="1">
      <c r="A212" s="1">
        <v>0.0</v>
      </c>
      <c r="B212" s="1">
        <v>1.0</v>
      </c>
      <c r="C212" s="5" t="s">
        <v>1413</v>
      </c>
      <c r="D212" s="6" t="s">
        <v>1414</v>
      </c>
      <c r="E212" s="5" t="s">
        <v>1415</v>
      </c>
      <c r="F212" s="5" t="s">
        <v>1416</v>
      </c>
      <c r="G212" s="6" t="s">
        <v>1417</v>
      </c>
      <c r="H212" s="5" t="s">
        <v>1418</v>
      </c>
      <c r="I212" s="5" t="s">
        <v>1419</v>
      </c>
    </row>
    <row r="213" ht="14.25" customHeight="1">
      <c r="A213" s="1">
        <v>1.0</v>
      </c>
      <c r="B213" s="1">
        <v>0.0</v>
      </c>
      <c r="C213" s="5" t="s">
        <v>1420</v>
      </c>
      <c r="D213" s="6" t="s">
        <v>1421</v>
      </c>
      <c r="E213" s="5" t="s">
        <v>1422</v>
      </c>
      <c r="F213" s="5" t="s">
        <v>1423</v>
      </c>
      <c r="G213" s="6" t="s">
        <v>1424</v>
      </c>
      <c r="H213" s="5" t="s">
        <v>1425</v>
      </c>
      <c r="I213" s="5" t="s">
        <v>29</v>
      </c>
    </row>
    <row r="214" ht="14.25" customHeight="1">
      <c r="A214" s="1">
        <v>0.0</v>
      </c>
      <c r="B214" s="1">
        <v>1.0</v>
      </c>
      <c r="C214" s="5" t="s">
        <v>1426</v>
      </c>
      <c r="D214" s="6" t="s">
        <v>1427</v>
      </c>
      <c r="E214" s="5" t="s">
        <v>1428</v>
      </c>
      <c r="F214" s="5" t="s">
        <v>1429</v>
      </c>
      <c r="G214" s="6" t="s">
        <v>1430</v>
      </c>
      <c r="H214" s="5" t="s">
        <v>1431</v>
      </c>
      <c r="I214" s="5" t="s">
        <v>1432</v>
      </c>
    </row>
    <row r="215" ht="14.25" customHeight="1">
      <c r="A215" s="1">
        <v>1.0</v>
      </c>
      <c r="B215" s="1">
        <v>0.0</v>
      </c>
      <c r="C215" s="5" t="s">
        <v>1433</v>
      </c>
      <c r="D215" s="6" t="s">
        <v>1434</v>
      </c>
      <c r="E215" s="5" t="s">
        <v>1435</v>
      </c>
      <c r="F215" s="5" t="s">
        <v>1436</v>
      </c>
      <c r="G215" s="6" t="s">
        <v>1437</v>
      </c>
      <c r="H215" s="5" t="s">
        <v>1438</v>
      </c>
      <c r="I215" s="5" t="s">
        <v>1439</v>
      </c>
    </row>
    <row r="216" ht="14.25" customHeight="1">
      <c r="A216" s="1">
        <v>1.0</v>
      </c>
      <c r="B216" s="1">
        <v>0.0</v>
      </c>
      <c r="C216" s="5" t="s">
        <v>1440</v>
      </c>
      <c r="D216" s="6" t="s">
        <v>1441</v>
      </c>
      <c r="E216" s="5" t="s">
        <v>1442</v>
      </c>
      <c r="F216" s="5" t="s">
        <v>1443</v>
      </c>
      <c r="G216" s="6" t="s">
        <v>1444</v>
      </c>
      <c r="H216" s="5" t="s">
        <v>1445</v>
      </c>
      <c r="I216" s="5" t="s">
        <v>1446</v>
      </c>
    </row>
    <row r="217" ht="14.25" customHeight="1">
      <c r="A217" s="1">
        <v>0.0</v>
      </c>
      <c r="B217" s="1">
        <v>1.0</v>
      </c>
      <c r="C217" s="5" t="s">
        <v>1447</v>
      </c>
      <c r="D217" s="6" t="s">
        <v>1448</v>
      </c>
      <c r="E217" s="5" t="s">
        <v>1449</v>
      </c>
      <c r="F217" s="5" t="s">
        <v>1450</v>
      </c>
      <c r="G217" s="6" t="s">
        <v>1451</v>
      </c>
      <c r="H217" s="5" t="s">
        <v>1452</v>
      </c>
      <c r="I217" s="5" t="s">
        <v>1453</v>
      </c>
    </row>
    <row r="218" ht="14.25" customHeight="1">
      <c r="A218" s="1">
        <v>1.0</v>
      </c>
      <c r="B218" s="1">
        <v>0.0</v>
      </c>
      <c r="C218" s="5" t="s">
        <v>1454</v>
      </c>
      <c r="D218" s="6" t="s">
        <v>1455</v>
      </c>
      <c r="E218" s="5" t="s">
        <v>1456</v>
      </c>
      <c r="F218" s="5" t="s">
        <v>1457</v>
      </c>
      <c r="G218" s="6" t="s">
        <v>1458</v>
      </c>
      <c r="H218" s="5" t="s">
        <v>1459</v>
      </c>
      <c r="I218" s="5" t="s">
        <v>1460</v>
      </c>
    </row>
    <row r="219" ht="14.25" customHeight="1">
      <c r="A219" s="1">
        <v>0.0</v>
      </c>
      <c r="B219" s="1">
        <v>1.0</v>
      </c>
      <c r="C219" s="5" t="s">
        <v>1461</v>
      </c>
      <c r="D219" s="6" t="s">
        <v>1462</v>
      </c>
      <c r="E219" s="5" t="s">
        <v>1463</v>
      </c>
      <c r="F219" s="5" t="s">
        <v>1464</v>
      </c>
      <c r="G219" s="6" t="s">
        <v>1465</v>
      </c>
      <c r="H219" s="5" t="s">
        <v>1466</v>
      </c>
      <c r="I219" s="5" t="s">
        <v>1467</v>
      </c>
    </row>
    <row r="220" ht="14.25" customHeight="1">
      <c r="A220" s="1">
        <v>1.0</v>
      </c>
      <c r="B220" s="1">
        <v>0.0</v>
      </c>
      <c r="C220" s="5" t="s">
        <v>1468</v>
      </c>
      <c r="D220" s="6" t="s">
        <v>1469</v>
      </c>
      <c r="E220" s="5" t="s">
        <v>1470</v>
      </c>
      <c r="F220" s="5" t="s">
        <v>1471</v>
      </c>
      <c r="G220" s="6" t="s">
        <v>1472</v>
      </c>
      <c r="H220" s="5" t="s">
        <v>1473</v>
      </c>
      <c r="I220" s="5" t="s">
        <v>1474</v>
      </c>
    </row>
    <row r="221" ht="14.25" customHeight="1">
      <c r="A221" s="1">
        <v>0.0</v>
      </c>
      <c r="B221" s="1">
        <v>1.0</v>
      </c>
      <c r="C221" s="5" t="s">
        <v>1475</v>
      </c>
      <c r="D221" s="6" t="s">
        <v>1476</v>
      </c>
      <c r="E221" s="5" t="s">
        <v>1477</v>
      </c>
      <c r="F221" s="5" t="s">
        <v>1478</v>
      </c>
      <c r="G221" s="6" t="s">
        <v>1479</v>
      </c>
      <c r="H221" s="5" t="s">
        <v>1480</v>
      </c>
      <c r="I221" s="5" t="s">
        <v>1481</v>
      </c>
    </row>
    <row r="222" ht="14.25" customHeight="1">
      <c r="A222" s="1">
        <v>1.0</v>
      </c>
      <c r="B222" s="1">
        <v>0.0</v>
      </c>
      <c r="C222" s="5" t="s">
        <v>1482</v>
      </c>
      <c r="D222" s="6" t="s">
        <v>1483</v>
      </c>
      <c r="E222" s="5" t="s">
        <v>1484</v>
      </c>
      <c r="F222" s="5" t="s">
        <v>1485</v>
      </c>
      <c r="G222" s="6" t="s">
        <v>1486</v>
      </c>
      <c r="H222" s="5" t="s">
        <v>1487</v>
      </c>
      <c r="I222" s="5" t="s">
        <v>1488</v>
      </c>
    </row>
    <row r="223" ht="14.25" customHeight="1">
      <c r="A223" s="1">
        <v>1.0</v>
      </c>
      <c r="B223" s="1">
        <v>0.0</v>
      </c>
      <c r="C223" s="5" t="s">
        <v>1489</v>
      </c>
      <c r="D223" s="6" t="s">
        <v>1490</v>
      </c>
      <c r="E223" s="5" t="s">
        <v>1491</v>
      </c>
      <c r="F223" s="5" t="s">
        <v>1492</v>
      </c>
      <c r="G223" s="6" t="s">
        <v>1493</v>
      </c>
      <c r="H223" s="5" t="s">
        <v>1494</v>
      </c>
      <c r="I223" s="5" t="s">
        <v>1495</v>
      </c>
    </row>
    <row r="224" ht="14.25" customHeight="1">
      <c r="A224" s="1">
        <v>1.0</v>
      </c>
      <c r="B224" s="1">
        <v>0.0</v>
      </c>
      <c r="C224" s="5" t="s">
        <v>1496</v>
      </c>
      <c r="D224" s="6" t="s">
        <v>1497</v>
      </c>
      <c r="E224" s="5" t="s">
        <v>1498</v>
      </c>
      <c r="F224" s="5" t="s">
        <v>1499</v>
      </c>
      <c r="G224" s="6" t="s">
        <v>1500</v>
      </c>
      <c r="H224" s="5" t="s">
        <v>1501</v>
      </c>
      <c r="I224" s="5" t="s">
        <v>29</v>
      </c>
    </row>
    <row r="225" ht="14.25" customHeight="1">
      <c r="A225" s="1">
        <v>1.0</v>
      </c>
      <c r="B225" s="1">
        <v>0.0</v>
      </c>
      <c r="C225" s="5" t="s">
        <v>1502</v>
      </c>
      <c r="D225" s="6" t="s">
        <v>1503</v>
      </c>
      <c r="E225" s="5" t="s">
        <v>1504</v>
      </c>
      <c r="F225" s="5" t="s">
        <v>1505</v>
      </c>
      <c r="G225" s="6" t="s">
        <v>1506</v>
      </c>
      <c r="H225" s="5" t="s">
        <v>1507</v>
      </c>
      <c r="I225" s="5" t="s">
        <v>1508</v>
      </c>
    </row>
    <row r="226" ht="14.25" customHeight="1">
      <c r="A226" s="1">
        <v>1.0</v>
      </c>
      <c r="B226" s="1">
        <v>0.0</v>
      </c>
      <c r="C226" s="5" t="s">
        <v>1509</v>
      </c>
      <c r="D226" s="6" t="s">
        <v>1510</v>
      </c>
      <c r="E226" s="5" t="s">
        <v>1511</v>
      </c>
      <c r="F226" s="5" t="s">
        <v>1512</v>
      </c>
      <c r="G226" s="6" t="s">
        <v>1513</v>
      </c>
      <c r="H226" s="5" t="s">
        <v>1514</v>
      </c>
      <c r="I226" s="5" t="s">
        <v>29</v>
      </c>
    </row>
    <row r="227" ht="14.25" customHeight="1">
      <c r="A227" s="1">
        <v>1.0</v>
      </c>
      <c r="B227" s="1">
        <v>0.0</v>
      </c>
      <c r="C227" s="5" t="s">
        <v>1515</v>
      </c>
      <c r="D227" s="6" t="s">
        <v>1516</v>
      </c>
      <c r="E227" s="5" t="s">
        <v>1517</v>
      </c>
      <c r="F227" s="5" t="s">
        <v>29</v>
      </c>
      <c r="G227" s="7"/>
      <c r="H227" s="5" t="s">
        <v>1518</v>
      </c>
      <c r="I227" s="5" t="s">
        <v>1519</v>
      </c>
    </row>
    <row r="228" ht="14.25" customHeight="1">
      <c r="A228" s="1">
        <v>0.0</v>
      </c>
      <c r="B228" s="1">
        <v>1.0</v>
      </c>
      <c r="C228" s="5" t="s">
        <v>1520</v>
      </c>
      <c r="D228" s="6" t="s">
        <v>1521</v>
      </c>
      <c r="E228" s="5" t="s">
        <v>1522</v>
      </c>
      <c r="F228" s="5" t="s">
        <v>1523</v>
      </c>
      <c r="G228" s="6" t="s">
        <v>1524</v>
      </c>
      <c r="H228" s="5" t="s">
        <v>1525</v>
      </c>
      <c r="I228" s="5" t="s">
        <v>1526</v>
      </c>
    </row>
    <row r="229" ht="14.25" customHeight="1">
      <c r="A229" s="1">
        <v>1.0</v>
      </c>
      <c r="B229" s="1">
        <v>0.0</v>
      </c>
      <c r="C229" s="5" t="s">
        <v>1527</v>
      </c>
      <c r="D229" s="6" t="s">
        <v>1528</v>
      </c>
      <c r="E229" s="5" t="s">
        <v>1529</v>
      </c>
      <c r="F229" s="5" t="s">
        <v>1530</v>
      </c>
      <c r="G229" s="6" t="s">
        <v>1531</v>
      </c>
      <c r="H229" s="5" t="s">
        <v>1532</v>
      </c>
      <c r="I229" s="5" t="s">
        <v>1533</v>
      </c>
    </row>
    <row r="230" ht="14.25" customHeight="1">
      <c r="A230" s="1">
        <v>0.0</v>
      </c>
      <c r="B230" s="1">
        <v>1.0</v>
      </c>
      <c r="C230" s="5" t="s">
        <v>1534</v>
      </c>
      <c r="D230" s="6" t="s">
        <v>1535</v>
      </c>
      <c r="E230" s="5" t="s">
        <v>1536</v>
      </c>
      <c r="F230" s="5" t="s">
        <v>1537</v>
      </c>
      <c r="G230" s="6" t="s">
        <v>1538</v>
      </c>
      <c r="H230" s="5" t="s">
        <v>1539</v>
      </c>
      <c r="I230" s="5" t="s">
        <v>1540</v>
      </c>
    </row>
    <row r="231" ht="14.25" customHeight="1">
      <c r="A231" s="1">
        <v>1.0</v>
      </c>
      <c r="B231" s="1">
        <v>0.0</v>
      </c>
      <c r="C231" s="5" t="s">
        <v>1541</v>
      </c>
      <c r="D231" s="6" t="s">
        <v>1542</v>
      </c>
      <c r="E231" s="5" t="s">
        <v>1543</v>
      </c>
      <c r="F231" s="5" t="s">
        <v>1544</v>
      </c>
      <c r="G231" s="6" t="s">
        <v>1545</v>
      </c>
      <c r="H231" s="5" t="s">
        <v>1546</v>
      </c>
      <c r="I231" s="5" t="s">
        <v>29</v>
      </c>
    </row>
    <row r="232" ht="14.25" customHeight="1">
      <c r="A232" s="1">
        <v>0.0</v>
      </c>
      <c r="B232" s="1">
        <v>1.0</v>
      </c>
      <c r="C232" s="5" t="s">
        <v>1547</v>
      </c>
      <c r="D232" s="6" t="s">
        <v>1548</v>
      </c>
      <c r="E232" s="5" t="s">
        <v>1549</v>
      </c>
      <c r="F232" s="5" t="s">
        <v>29</v>
      </c>
      <c r="G232" s="6" t="s">
        <v>1550</v>
      </c>
      <c r="H232" s="5" t="s">
        <v>1551</v>
      </c>
      <c r="I232" s="5" t="s">
        <v>1552</v>
      </c>
    </row>
    <row r="233" ht="14.25" customHeight="1">
      <c r="A233" s="1">
        <v>0.0</v>
      </c>
      <c r="B233" s="1">
        <v>1.0</v>
      </c>
      <c r="C233" s="5" t="s">
        <v>1553</v>
      </c>
      <c r="D233" s="6" t="s">
        <v>1554</v>
      </c>
      <c r="E233" s="5" t="s">
        <v>1555</v>
      </c>
      <c r="F233" s="5" t="s">
        <v>1556</v>
      </c>
      <c r="G233" s="6" t="s">
        <v>1557</v>
      </c>
      <c r="H233" s="5" t="s">
        <v>1558</v>
      </c>
      <c r="I233" s="5" t="s">
        <v>1559</v>
      </c>
    </row>
    <row r="234" ht="14.25" customHeight="1">
      <c r="A234" s="1">
        <v>1.0</v>
      </c>
      <c r="B234" s="1">
        <v>0.0</v>
      </c>
      <c r="C234" s="5" t="s">
        <v>1560</v>
      </c>
      <c r="D234" s="6" t="s">
        <v>1561</v>
      </c>
      <c r="E234" s="5" t="s">
        <v>1562</v>
      </c>
      <c r="F234" s="5" t="s">
        <v>1563</v>
      </c>
      <c r="G234" s="6" t="s">
        <v>1564</v>
      </c>
      <c r="H234" s="5" t="s">
        <v>1565</v>
      </c>
      <c r="I234" s="5" t="s">
        <v>1566</v>
      </c>
    </row>
    <row r="235" ht="14.25" customHeight="1">
      <c r="A235" s="1">
        <v>1.0</v>
      </c>
      <c r="B235" s="1">
        <v>0.0</v>
      </c>
      <c r="C235" s="5" t="s">
        <v>1567</v>
      </c>
      <c r="D235" s="6" t="s">
        <v>1568</v>
      </c>
      <c r="E235" s="5" t="s">
        <v>1569</v>
      </c>
      <c r="F235" s="5" t="s">
        <v>1570</v>
      </c>
      <c r="G235" s="6" t="s">
        <v>1571</v>
      </c>
      <c r="H235" s="5" t="s">
        <v>1572</v>
      </c>
      <c r="I235" s="5" t="s">
        <v>29</v>
      </c>
    </row>
    <row r="236" ht="14.25" customHeight="1">
      <c r="A236" s="1">
        <v>1.0</v>
      </c>
      <c r="B236" s="1">
        <v>0.0</v>
      </c>
      <c r="C236" s="5" t="s">
        <v>1573</v>
      </c>
      <c r="D236" s="6" t="s">
        <v>1574</v>
      </c>
      <c r="E236" s="5" t="s">
        <v>1575</v>
      </c>
      <c r="F236" s="5" t="s">
        <v>1576</v>
      </c>
      <c r="G236" s="6" t="s">
        <v>1577</v>
      </c>
      <c r="H236" s="5" t="s">
        <v>1578</v>
      </c>
      <c r="I236" s="5" t="s">
        <v>29</v>
      </c>
    </row>
    <row r="237" ht="14.25" customHeight="1">
      <c r="A237" s="1">
        <v>1.0</v>
      </c>
      <c r="B237" s="1">
        <v>0.0</v>
      </c>
      <c r="C237" s="5" t="s">
        <v>1579</v>
      </c>
      <c r="D237" s="6" t="s">
        <v>1580</v>
      </c>
      <c r="E237" s="5" t="s">
        <v>1581</v>
      </c>
      <c r="F237" s="5" t="s">
        <v>1582</v>
      </c>
      <c r="G237" s="6" t="s">
        <v>1583</v>
      </c>
      <c r="H237" s="5" t="s">
        <v>1584</v>
      </c>
      <c r="I237" s="5" t="s">
        <v>29</v>
      </c>
    </row>
    <row r="238" ht="14.25" customHeight="1">
      <c r="A238" s="1">
        <v>0.0</v>
      </c>
      <c r="B238" s="1">
        <v>1.0</v>
      </c>
      <c r="C238" s="5" t="s">
        <v>1585</v>
      </c>
      <c r="D238" s="6" t="s">
        <v>1586</v>
      </c>
      <c r="E238" s="5" t="s">
        <v>1587</v>
      </c>
      <c r="F238" s="5" t="s">
        <v>1588</v>
      </c>
      <c r="G238" s="6" t="s">
        <v>1589</v>
      </c>
      <c r="H238" s="5" t="s">
        <v>1590</v>
      </c>
      <c r="I238" s="5" t="s">
        <v>1591</v>
      </c>
    </row>
    <row r="239" ht="14.25" customHeight="1">
      <c r="A239" s="1">
        <v>0.0</v>
      </c>
      <c r="B239" s="1">
        <v>1.0</v>
      </c>
      <c r="C239" s="5" t="s">
        <v>1592</v>
      </c>
      <c r="D239" s="6" t="s">
        <v>1593</v>
      </c>
      <c r="E239" s="5" t="s">
        <v>1594</v>
      </c>
      <c r="F239" s="5" t="s">
        <v>1595</v>
      </c>
      <c r="G239" s="6" t="s">
        <v>1596</v>
      </c>
      <c r="H239" s="5" t="s">
        <v>1597</v>
      </c>
      <c r="I239" s="5" t="s">
        <v>1598</v>
      </c>
    </row>
    <row r="240" ht="14.25" customHeight="1">
      <c r="A240" s="1">
        <v>1.0</v>
      </c>
      <c r="B240" s="1">
        <v>0.0</v>
      </c>
      <c r="C240" s="5" t="s">
        <v>1599</v>
      </c>
      <c r="D240" s="6" t="s">
        <v>1600</v>
      </c>
      <c r="E240" s="5" t="s">
        <v>1601</v>
      </c>
      <c r="F240" s="5" t="s">
        <v>1602</v>
      </c>
      <c r="G240" s="6" t="s">
        <v>1603</v>
      </c>
      <c r="H240" s="5" t="s">
        <v>1604</v>
      </c>
      <c r="I240" s="5" t="s">
        <v>1605</v>
      </c>
    </row>
    <row r="241" ht="14.25" customHeight="1">
      <c r="A241" s="1">
        <v>0.0</v>
      </c>
      <c r="B241" s="1">
        <v>1.0</v>
      </c>
      <c r="C241" s="5" t="s">
        <v>1606</v>
      </c>
      <c r="D241" s="6" t="s">
        <v>1607</v>
      </c>
      <c r="E241" s="5" t="s">
        <v>1608</v>
      </c>
      <c r="F241" s="5" t="s">
        <v>1609</v>
      </c>
      <c r="G241" s="6" t="s">
        <v>1610</v>
      </c>
      <c r="H241" s="5" t="s">
        <v>1611</v>
      </c>
      <c r="I241" s="5" t="s">
        <v>29</v>
      </c>
    </row>
    <row r="242" ht="14.25" customHeight="1">
      <c r="A242" s="1">
        <v>0.0</v>
      </c>
      <c r="B242" s="1">
        <v>1.0</v>
      </c>
      <c r="C242" s="5" t="s">
        <v>1612</v>
      </c>
      <c r="D242" s="6" t="s">
        <v>1613</v>
      </c>
      <c r="E242" s="5" t="s">
        <v>1614</v>
      </c>
      <c r="F242" s="5" t="s">
        <v>1615</v>
      </c>
      <c r="G242" s="6" t="s">
        <v>1616</v>
      </c>
      <c r="H242" s="5" t="s">
        <v>1617</v>
      </c>
      <c r="I242" s="5" t="s">
        <v>1618</v>
      </c>
    </row>
    <row r="243" ht="14.25" customHeight="1">
      <c r="A243" s="1">
        <v>0.0</v>
      </c>
      <c r="B243" s="1">
        <v>1.0</v>
      </c>
      <c r="C243" s="5" t="s">
        <v>1619</v>
      </c>
      <c r="D243" s="6" t="s">
        <v>1620</v>
      </c>
      <c r="E243" s="5" t="s">
        <v>1621</v>
      </c>
      <c r="F243" s="5" t="s">
        <v>29</v>
      </c>
      <c r="G243" s="6" t="s">
        <v>1622</v>
      </c>
      <c r="H243" s="5" t="s">
        <v>1623</v>
      </c>
      <c r="I243" s="5" t="s">
        <v>1624</v>
      </c>
    </row>
    <row r="244" ht="14.25" customHeight="1">
      <c r="A244" s="1">
        <v>0.0</v>
      </c>
      <c r="B244" s="1">
        <v>1.0</v>
      </c>
      <c r="C244" s="5" t="s">
        <v>1625</v>
      </c>
      <c r="D244" s="6" t="s">
        <v>1626</v>
      </c>
      <c r="E244" s="5" t="s">
        <v>1627</v>
      </c>
      <c r="F244" s="5" t="s">
        <v>1628</v>
      </c>
      <c r="G244" s="6" t="s">
        <v>1629</v>
      </c>
      <c r="H244" s="5" t="s">
        <v>1630</v>
      </c>
      <c r="I244" s="5" t="s">
        <v>1631</v>
      </c>
    </row>
    <row r="245" ht="14.25" customHeight="1">
      <c r="A245" s="1">
        <v>1.0</v>
      </c>
      <c r="B245" s="1">
        <v>0.0</v>
      </c>
      <c r="C245" s="5" t="s">
        <v>1632</v>
      </c>
      <c r="D245" s="6" t="s">
        <v>1633</v>
      </c>
      <c r="E245" s="5" t="s">
        <v>1634</v>
      </c>
      <c r="F245" s="5" t="s">
        <v>1635</v>
      </c>
      <c r="G245" s="6" t="s">
        <v>1636</v>
      </c>
      <c r="H245" s="5" t="s">
        <v>1637</v>
      </c>
      <c r="I245" s="5" t="s">
        <v>1638</v>
      </c>
    </row>
    <row r="246" ht="14.25" customHeight="1">
      <c r="A246" s="1">
        <v>0.0</v>
      </c>
      <c r="B246" s="1">
        <v>1.0</v>
      </c>
      <c r="C246" s="5" t="s">
        <v>1639</v>
      </c>
      <c r="D246" s="6" t="s">
        <v>1640</v>
      </c>
      <c r="E246" s="5" t="s">
        <v>1641</v>
      </c>
      <c r="F246" s="5" t="s">
        <v>29</v>
      </c>
      <c r="G246" s="6" t="s">
        <v>1642</v>
      </c>
      <c r="H246" s="5" t="s">
        <v>1643</v>
      </c>
      <c r="I246" s="5" t="s">
        <v>1644</v>
      </c>
    </row>
    <row r="247" ht="14.25" customHeight="1">
      <c r="A247" s="1">
        <v>0.0</v>
      </c>
      <c r="B247" s="1">
        <v>1.0</v>
      </c>
      <c r="C247" s="5" t="s">
        <v>1645</v>
      </c>
      <c r="D247" s="6" t="s">
        <v>1646</v>
      </c>
      <c r="E247" s="5" t="s">
        <v>1647</v>
      </c>
      <c r="F247" s="5" t="s">
        <v>1648</v>
      </c>
      <c r="G247" s="6" t="s">
        <v>1649</v>
      </c>
      <c r="H247" s="5" t="s">
        <v>1650</v>
      </c>
      <c r="I247" s="5" t="s">
        <v>1651</v>
      </c>
    </row>
    <row r="248" ht="14.25" customHeight="1">
      <c r="A248" s="1">
        <v>0.0</v>
      </c>
      <c r="B248" s="1">
        <v>1.0</v>
      </c>
      <c r="C248" s="5" t="s">
        <v>1652</v>
      </c>
      <c r="D248" s="6" t="s">
        <v>1653</v>
      </c>
      <c r="E248" s="5" t="s">
        <v>1654</v>
      </c>
      <c r="F248" s="5" t="s">
        <v>1655</v>
      </c>
      <c r="G248" s="6" t="s">
        <v>1656</v>
      </c>
      <c r="H248" s="5" t="s">
        <v>1657</v>
      </c>
      <c r="I248" s="5" t="s">
        <v>1658</v>
      </c>
    </row>
    <row r="249" ht="14.25" customHeight="1">
      <c r="A249" s="1">
        <v>1.0</v>
      </c>
      <c r="B249" s="1">
        <v>0.0</v>
      </c>
      <c r="C249" s="5" t="s">
        <v>1659</v>
      </c>
      <c r="D249" s="6" t="s">
        <v>1660</v>
      </c>
      <c r="E249" s="5" t="s">
        <v>1661</v>
      </c>
      <c r="F249" s="5" t="s">
        <v>1662</v>
      </c>
      <c r="G249" s="6" t="s">
        <v>1663</v>
      </c>
      <c r="H249" s="5" t="s">
        <v>1664</v>
      </c>
      <c r="I249" s="5" t="s">
        <v>1665</v>
      </c>
    </row>
    <row r="250" ht="14.25" customHeight="1">
      <c r="A250" s="1">
        <v>1.0</v>
      </c>
      <c r="B250" s="1">
        <v>0.0</v>
      </c>
      <c r="C250" s="5" t="s">
        <v>1666</v>
      </c>
      <c r="D250" s="6" t="s">
        <v>1667</v>
      </c>
      <c r="E250" s="5" t="s">
        <v>1668</v>
      </c>
      <c r="F250" s="5" t="s">
        <v>1669</v>
      </c>
      <c r="G250" s="6" t="s">
        <v>1670</v>
      </c>
      <c r="H250" s="5" t="s">
        <v>1671</v>
      </c>
      <c r="I250" s="5" t="s">
        <v>1672</v>
      </c>
    </row>
    <row r="251" ht="14.25" customHeight="1">
      <c r="A251" s="1">
        <v>0.0</v>
      </c>
      <c r="B251" s="1">
        <v>1.0</v>
      </c>
      <c r="C251" s="5" t="s">
        <v>1673</v>
      </c>
      <c r="D251" s="6" t="s">
        <v>1674</v>
      </c>
      <c r="E251" s="5" t="s">
        <v>1675</v>
      </c>
      <c r="F251" s="5" t="s">
        <v>29</v>
      </c>
      <c r="G251" s="6" t="s">
        <v>1676</v>
      </c>
      <c r="H251" s="5" t="s">
        <v>1677</v>
      </c>
      <c r="I251" s="5" t="s">
        <v>1678</v>
      </c>
    </row>
    <row r="252" ht="14.25" customHeight="1">
      <c r="A252" s="1">
        <v>1.0</v>
      </c>
      <c r="B252" s="1">
        <v>0.0</v>
      </c>
      <c r="C252" s="5" t="s">
        <v>1679</v>
      </c>
      <c r="D252" s="6" t="s">
        <v>1680</v>
      </c>
      <c r="E252" s="5" t="s">
        <v>1681</v>
      </c>
      <c r="F252" s="5" t="s">
        <v>1682</v>
      </c>
      <c r="G252" s="6" t="s">
        <v>1683</v>
      </c>
      <c r="H252" s="5" t="s">
        <v>1684</v>
      </c>
      <c r="I252" s="5" t="s">
        <v>1685</v>
      </c>
    </row>
    <row r="253" ht="14.25" customHeight="1">
      <c r="A253" s="1">
        <v>1.0</v>
      </c>
      <c r="B253" s="1">
        <v>0.0</v>
      </c>
      <c r="C253" s="5" t="s">
        <v>1686</v>
      </c>
      <c r="D253" s="6" t="s">
        <v>1687</v>
      </c>
      <c r="E253" s="5" t="s">
        <v>1688</v>
      </c>
      <c r="F253" s="5" t="s">
        <v>1689</v>
      </c>
      <c r="G253" s="6" t="s">
        <v>1690</v>
      </c>
      <c r="H253" s="5" t="s">
        <v>1691</v>
      </c>
      <c r="I253" s="5" t="s">
        <v>1692</v>
      </c>
    </row>
    <row r="254" ht="14.25" customHeight="1">
      <c r="A254" s="1">
        <v>0.0</v>
      </c>
      <c r="B254" s="1">
        <v>1.0</v>
      </c>
      <c r="C254" s="5" t="s">
        <v>1693</v>
      </c>
      <c r="D254" s="6" t="s">
        <v>1694</v>
      </c>
      <c r="E254" s="5" t="s">
        <v>1695</v>
      </c>
      <c r="F254" s="5" t="s">
        <v>29</v>
      </c>
      <c r="G254" s="6" t="s">
        <v>1696</v>
      </c>
      <c r="H254" s="5" t="s">
        <v>1697</v>
      </c>
      <c r="I254" s="5" t="s">
        <v>1698</v>
      </c>
    </row>
    <row r="255" ht="14.25" customHeight="1">
      <c r="A255" s="1">
        <v>1.0</v>
      </c>
      <c r="B255" s="1">
        <v>0.0</v>
      </c>
      <c r="C255" s="5" t="s">
        <v>1699</v>
      </c>
      <c r="D255" s="6" t="s">
        <v>1700</v>
      </c>
      <c r="E255" s="5" t="s">
        <v>1701</v>
      </c>
      <c r="F255" s="5" t="s">
        <v>1702</v>
      </c>
      <c r="G255" s="5"/>
      <c r="H255" s="5" t="s">
        <v>29</v>
      </c>
      <c r="I255" s="5" t="s">
        <v>29</v>
      </c>
    </row>
    <row r="256" ht="14.25" customHeight="1">
      <c r="A256" s="1">
        <v>1.0</v>
      </c>
      <c r="B256" s="1">
        <v>0.0</v>
      </c>
      <c r="C256" s="5" t="s">
        <v>1703</v>
      </c>
      <c r="D256" s="6" t="s">
        <v>1704</v>
      </c>
      <c r="E256" s="5" t="s">
        <v>1705</v>
      </c>
      <c r="F256" s="5" t="s">
        <v>1706</v>
      </c>
      <c r="G256" s="6" t="s">
        <v>1707</v>
      </c>
      <c r="H256" s="5" t="s">
        <v>1708</v>
      </c>
      <c r="I256" s="5" t="s">
        <v>29</v>
      </c>
    </row>
    <row r="257" ht="14.25" customHeight="1">
      <c r="A257" s="1">
        <v>0.0</v>
      </c>
      <c r="B257" s="1">
        <v>1.0</v>
      </c>
      <c r="C257" s="5" t="s">
        <v>1709</v>
      </c>
      <c r="D257" s="6" t="s">
        <v>1710</v>
      </c>
      <c r="E257" s="5" t="s">
        <v>1711</v>
      </c>
      <c r="F257" s="5" t="s">
        <v>1712</v>
      </c>
      <c r="G257" s="6" t="s">
        <v>1713</v>
      </c>
      <c r="H257" s="5" t="s">
        <v>1714</v>
      </c>
      <c r="I257" s="5" t="s">
        <v>1715</v>
      </c>
    </row>
    <row r="258" ht="14.25" customHeight="1">
      <c r="A258" s="1">
        <v>0.0</v>
      </c>
      <c r="B258" s="1">
        <v>1.0</v>
      </c>
      <c r="C258" s="5" t="s">
        <v>1716</v>
      </c>
      <c r="D258" s="6" t="s">
        <v>1717</v>
      </c>
      <c r="E258" s="5" t="s">
        <v>1718</v>
      </c>
      <c r="F258" s="5" t="s">
        <v>29</v>
      </c>
      <c r="G258" s="6" t="s">
        <v>1719</v>
      </c>
      <c r="H258" s="5" t="s">
        <v>1720</v>
      </c>
      <c r="I258" s="5" t="s">
        <v>1721</v>
      </c>
    </row>
    <row r="259" ht="14.25" customHeight="1">
      <c r="A259" s="1">
        <v>1.0</v>
      </c>
      <c r="B259" s="1">
        <v>0.0</v>
      </c>
      <c r="C259" s="5" t="s">
        <v>1722</v>
      </c>
      <c r="D259" s="6" t="s">
        <v>1723</v>
      </c>
      <c r="E259" s="5" t="s">
        <v>1724</v>
      </c>
      <c r="F259" s="5" t="s">
        <v>1725</v>
      </c>
      <c r="G259" s="6" t="s">
        <v>1726</v>
      </c>
      <c r="H259" s="5" t="s">
        <v>1727</v>
      </c>
      <c r="I259" s="5" t="s">
        <v>1728</v>
      </c>
    </row>
    <row r="260" ht="14.25" customHeight="1">
      <c r="A260" s="1">
        <v>1.0</v>
      </c>
      <c r="B260" s="1">
        <v>0.0</v>
      </c>
      <c r="C260" s="5" t="s">
        <v>1729</v>
      </c>
      <c r="D260" s="6" t="s">
        <v>1730</v>
      </c>
      <c r="E260" s="5" t="s">
        <v>1731</v>
      </c>
      <c r="F260" s="5" t="s">
        <v>1732</v>
      </c>
      <c r="G260" s="6" t="s">
        <v>1733</v>
      </c>
      <c r="H260" s="5" t="s">
        <v>1734</v>
      </c>
      <c r="I260" s="5" t="s">
        <v>1735</v>
      </c>
    </row>
    <row r="261" ht="14.25" customHeight="1">
      <c r="A261" s="1">
        <v>0.0</v>
      </c>
      <c r="B261" s="1">
        <v>1.0</v>
      </c>
      <c r="C261" s="5" t="s">
        <v>1736</v>
      </c>
      <c r="D261" s="6" t="s">
        <v>1737</v>
      </c>
      <c r="E261" s="5" t="s">
        <v>1738</v>
      </c>
      <c r="F261" s="5" t="s">
        <v>1739</v>
      </c>
      <c r="G261" s="6" t="s">
        <v>1740</v>
      </c>
      <c r="H261" s="5" t="s">
        <v>1741</v>
      </c>
      <c r="I261" s="5" t="s">
        <v>1742</v>
      </c>
    </row>
    <row r="262" ht="14.25" customHeight="1">
      <c r="A262" s="1">
        <v>0.0</v>
      </c>
      <c r="B262" s="1">
        <v>1.0</v>
      </c>
      <c r="C262" s="5" t="s">
        <v>1743</v>
      </c>
      <c r="D262" s="6" t="s">
        <v>1744</v>
      </c>
      <c r="E262" s="5" t="s">
        <v>1745</v>
      </c>
      <c r="F262" s="5" t="s">
        <v>29</v>
      </c>
      <c r="G262" s="6" t="s">
        <v>1746</v>
      </c>
      <c r="H262" s="5" t="s">
        <v>1747</v>
      </c>
      <c r="I262" s="5" t="s">
        <v>1748</v>
      </c>
    </row>
    <row r="263" ht="14.25" customHeight="1">
      <c r="A263" s="1">
        <v>0.0</v>
      </c>
      <c r="B263" s="1">
        <v>1.0</v>
      </c>
      <c r="C263" s="5" t="s">
        <v>1749</v>
      </c>
      <c r="D263" s="6" t="s">
        <v>1750</v>
      </c>
      <c r="E263" s="5" t="s">
        <v>1751</v>
      </c>
      <c r="F263" s="5" t="s">
        <v>1752</v>
      </c>
      <c r="G263" s="6" t="s">
        <v>1753</v>
      </c>
      <c r="H263" s="5" t="s">
        <v>1754</v>
      </c>
      <c r="I263" s="5" t="s">
        <v>1755</v>
      </c>
    </row>
    <row r="264" ht="14.25" customHeight="1">
      <c r="A264" s="1">
        <v>0.0</v>
      </c>
      <c r="B264" s="1">
        <v>1.0</v>
      </c>
      <c r="C264" s="5" t="s">
        <v>1756</v>
      </c>
      <c r="D264" s="6" t="s">
        <v>1757</v>
      </c>
      <c r="E264" s="5" t="s">
        <v>1758</v>
      </c>
      <c r="F264" s="5" t="s">
        <v>1759</v>
      </c>
      <c r="G264" s="6" t="s">
        <v>1760</v>
      </c>
      <c r="H264" s="5" t="s">
        <v>1761</v>
      </c>
      <c r="I264" s="5" t="s">
        <v>1762</v>
      </c>
    </row>
    <row r="265" ht="14.25" customHeight="1">
      <c r="A265" s="1">
        <v>1.0</v>
      </c>
      <c r="B265" s="1">
        <v>0.0</v>
      </c>
      <c r="C265" s="5" t="s">
        <v>1763</v>
      </c>
      <c r="D265" s="6" t="s">
        <v>1764</v>
      </c>
      <c r="E265" s="5" t="s">
        <v>1765</v>
      </c>
      <c r="F265" s="5" t="s">
        <v>1766</v>
      </c>
      <c r="G265" s="6" t="s">
        <v>1767</v>
      </c>
      <c r="H265" s="5" t="s">
        <v>1768</v>
      </c>
      <c r="I265" s="5" t="s">
        <v>1769</v>
      </c>
    </row>
    <row r="266" ht="14.25" customHeight="1">
      <c r="A266" s="1">
        <v>0.0</v>
      </c>
      <c r="B266" s="1">
        <v>1.0</v>
      </c>
      <c r="C266" s="5" t="s">
        <v>1770</v>
      </c>
      <c r="D266" s="6" t="s">
        <v>1771</v>
      </c>
      <c r="E266" s="5" t="s">
        <v>1772</v>
      </c>
      <c r="F266" s="5" t="s">
        <v>1773</v>
      </c>
      <c r="G266" s="6" t="s">
        <v>1774</v>
      </c>
      <c r="H266" s="5" t="s">
        <v>1775</v>
      </c>
      <c r="I266" s="5" t="s">
        <v>1776</v>
      </c>
    </row>
    <row r="267" ht="14.25" customHeight="1">
      <c r="A267" s="1">
        <v>1.0</v>
      </c>
      <c r="B267" s="1">
        <v>0.0</v>
      </c>
      <c r="C267" s="5" t="s">
        <v>1777</v>
      </c>
      <c r="D267" s="6" t="s">
        <v>1778</v>
      </c>
      <c r="E267" s="5" t="s">
        <v>1779</v>
      </c>
      <c r="F267" s="5" t="s">
        <v>1780</v>
      </c>
      <c r="G267" s="6" t="s">
        <v>1781</v>
      </c>
      <c r="H267" s="5" t="s">
        <v>1782</v>
      </c>
      <c r="I267" s="5" t="s">
        <v>1783</v>
      </c>
    </row>
    <row r="268" ht="14.25" customHeight="1">
      <c r="A268" s="1">
        <v>1.0</v>
      </c>
      <c r="B268" s="1">
        <v>0.0</v>
      </c>
      <c r="C268" s="5" t="s">
        <v>1784</v>
      </c>
      <c r="D268" s="6" t="s">
        <v>1785</v>
      </c>
      <c r="E268" s="5" t="s">
        <v>1786</v>
      </c>
      <c r="F268" s="5" t="s">
        <v>1787</v>
      </c>
      <c r="G268" s="6" t="s">
        <v>1788</v>
      </c>
      <c r="H268" s="5" t="s">
        <v>1789</v>
      </c>
      <c r="I268" s="5" t="s">
        <v>29</v>
      </c>
    </row>
    <row r="269" ht="14.25" customHeight="1">
      <c r="A269" s="1">
        <v>1.0</v>
      </c>
      <c r="B269" s="1">
        <v>0.0</v>
      </c>
      <c r="C269" s="5" t="s">
        <v>1790</v>
      </c>
      <c r="D269" s="6" t="s">
        <v>1791</v>
      </c>
      <c r="E269" s="5" t="s">
        <v>1792</v>
      </c>
      <c r="F269" s="5" t="s">
        <v>1793</v>
      </c>
      <c r="G269" s="6" t="s">
        <v>1794</v>
      </c>
      <c r="H269" s="5" t="s">
        <v>1795</v>
      </c>
      <c r="I269" s="5" t="s">
        <v>29</v>
      </c>
    </row>
    <row r="270" ht="14.25" customHeight="1">
      <c r="A270" s="1">
        <v>1.0</v>
      </c>
      <c r="B270" s="1">
        <v>0.0</v>
      </c>
      <c r="C270" s="5" t="s">
        <v>1796</v>
      </c>
      <c r="D270" s="6" t="s">
        <v>1797</v>
      </c>
      <c r="E270" s="5" t="s">
        <v>1798</v>
      </c>
      <c r="F270" s="5" t="s">
        <v>1799</v>
      </c>
      <c r="G270" s="6" t="s">
        <v>1800</v>
      </c>
      <c r="H270" s="5" t="s">
        <v>1801</v>
      </c>
      <c r="I270" s="5" t="s">
        <v>1802</v>
      </c>
    </row>
    <row r="271" ht="14.25" customHeight="1">
      <c r="A271" s="1">
        <v>1.0</v>
      </c>
      <c r="B271" s="1">
        <v>0.0</v>
      </c>
      <c r="C271" s="5" t="s">
        <v>1803</v>
      </c>
      <c r="D271" s="6" t="s">
        <v>1804</v>
      </c>
      <c r="E271" s="5" t="s">
        <v>1805</v>
      </c>
      <c r="F271" s="5" t="s">
        <v>1806</v>
      </c>
      <c r="G271" s="5"/>
      <c r="H271" s="5" t="s">
        <v>1807</v>
      </c>
      <c r="I271" s="5" t="s">
        <v>1808</v>
      </c>
    </row>
    <row r="272" ht="14.25" customHeight="1">
      <c r="A272" s="1">
        <v>0.0</v>
      </c>
      <c r="B272" s="1">
        <v>1.0</v>
      </c>
      <c r="C272" s="5" t="s">
        <v>1809</v>
      </c>
      <c r="D272" s="6" t="s">
        <v>1810</v>
      </c>
      <c r="E272" s="5" t="s">
        <v>1811</v>
      </c>
      <c r="F272" s="5" t="s">
        <v>1812</v>
      </c>
      <c r="G272" s="6" t="s">
        <v>1813</v>
      </c>
      <c r="H272" s="5" t="s">
        <v>1814</v>
      </c>
      <c r="I272" s="5" t="s">
        <v>1815</v>
      </c>
    </row>
    <row r="273" ht="14.25" customHeight="1">
      <c r="A273" s="1">
        <v>0.0</v>
      </c>
      <c r="B273" s="1">
        <v>1.0</v>
      </c>
      <c r="C273" s="5" t="s">
        <v>1816</v>
      </c>
      <c r="D273" s="7"/>
      <c r="E273" s="5" t="s">
        <v>1817</v>
      </c>
      <c r="F273" s="5" t="s">
        <v>29</v>
      </c>
      <c r="G273" s="6" t="s">
        <v>1818</v>
      </c>
      <c r="H273" s="5" t="s">
        <v>1819</v>
      </c>
      <c r="I273" s="5" t="s">
        <v>1820</v>
      </c>
    </row>
    <row r="274" ht="14.25" customHeight="1">
      <c r="A274" s="1">
        <v>1.0</v>
      </c>
      <c r="B274" s="1">
        <v>0.0</v>
      </c>
      <c r="C274" s="5" t="s">
        <v>1821</v>
      </c>
      <c r="D274" s="6" t="s">
        <v>1822</v>
      </c>
      <c r="E274" s="5" t="s">
        <v>1823</v>
      </c>
      <c r="F274" s="5" t="s">
        <v>1824</v>
      </c>
      <c r="G274" s="6" t="s">
        <v>1825</v>
      </c>
      <c r="H274" s="5" t="s">
        <v>1826</v>
      </c>
      <c r="I274" s="5" t="s">
        <v>29</v>
      </c>
    </row>
    <row r="275" ht="14.25" customHeight="1">
      <c r="A275" s="1">
        <v>1.0</v>
      </c>
      <c r="B275" s="1">
        <v>0.0</v>
      </c>
      <c r="C275" s="5" t="s">
        <v>1827</v>
      </c>
      <c r="D275" s="6" t="s">
        <v>1828</v>
      </c>
      <c r="E275" s="5" t="s">
        <v>1829</v>
      </c>
      <c r="F275" s="5" t="s">
        <v>1830</v>
      </c>
      <c r="G275" s="8"/>
      <c r="H275" s="5" t="s">
        <v>1831</v>
      </c>
      <c r="I275" s="5" t="s">
        <v>29</v>
      </c>
    </row>
    <row r="276" ht="14.25" customHeight="1">
      <c r="A276" s="1">
        <v>1.0</v>
      </c>
      <c r="B276" s="1">
        <v>0.0</v>
      </c>
      <c r="C276" s="5" t="s">
        <v>1832</v>
      </c>
      <c r="D276" s="6" t="s">
        <v>1833</v>
      </c>
      <c r="E276" s="5" t="s">
        <v>1834</v>
      </c>
      <c r="F276" s="5" t="s">
        <v>1835</v>
      </c>
      <c r="G276" s="8"/>
      <c r="H276" s="5" t="s">
        <v>1836</v>
      </c>
      <c r="I276" s="5" t="s">
        <v>29</v>
      </c>
    </row>
    <row r="277" ht="14.25" customHeight="1">
      <c r="A277" s="1">
        <v>0.0</v>
      </c>
      <c r="B277" s="1">
        <v>1.0</v>
      </c>
      <c r="C277" s="5" t="s">
        <v>1837</v>
      </c>
      <c r="D277" s="6" t="s">
        <v>1838</v>
      </c>
      <c r="E277" s="5" t="s">
        <v>1839</v>
      </c>
      <c r="F277" s="5" t="s">
        <v>1840</v>
      </c>
      <c r="G277" s="6" t="s">
        <v>1841</v>
      </c>
      <c r="H277" s="5" t="s">
        <v>1842</v>
      </c>
      <c r="I277" s="5" t="s">
        <v>1843</v>
      </c>
    </row>
    <row r="278" ht="14.25" customHeight="1">
      <c r="A278" s="1">
        <v>1.0</v>
      </c>
      <c r="B278" s="1">
        <v>0.0</v>
      </c>
      <c r="C278" s="5" t="s">
        <v>1844</v>
      </c>
      <c r="D278" s="6" t="s">
        <v>1845</v>
      </c>
      <c r="E278" s="5" t="s">
        <v>1846</v>
      </c>
      <c r="F278" s="5" t="s">
        <v>1847</v>
      </c>
      <c r="G278" s="6" t="s">
        <v>1848</v>
      </c>
      <c r="H278" s="5" t="s">
        <v>1849</v>
      </c>
      <c r="I278" s="5" t="s">
        <v>1850</v>
      </c>
    </row>
    <row r="279" ht="14.25" customHeight="1">
      <c r="A279" s="1">
        <v>1.0</v>
      </c>
      <c r="B279" s="1">
        <v>0.0</v>
      </c>
      <c r="C279" s="5" t="s">
        <v>1851</v>
      </c>
      <c r="D279" s="6" t="s">
        <v>1852</v>
      </c>
      <c r="E279" s="5" t="s">
        <v>1853</v>
      </c>
      <c r="F279" s="5" t="s">
        <v>1854</v>
      </c>
      <c r="G279" s="6" t="s">
        <v>1855</v>
      </c>
      <c r="H279" s="5" t="s">
        <v>1856</v>
      </c>
      <c r="I279" s="5" t="s">
        <v>1857</v>
      </c>
    </row>
    <row r="280" ht="14.25" customHeight="1">
      <c r="A280" s="1">
        <v>1.0</v>
      </c>
      <c r="B280" s="1">
        <v>0.0</v>
      </c>
      <c r="C280" s="5" t="s">
        <v>1858</v>
      </c>
      <c r="D280" s="6" t="s">
        <v>1859</v>
      </c>
      <c r="E280" s="5" t="s">
        <v>1860</v>
      </c>
      <c r="F280" s="5" t="s">
        <v>1861</v>
      </c>
      <c r="G280" s="6" t="s">
        <v>1862</v>
      </c>
      <c r="H280" s="5" t="s">
        <v>1863</v>
      </c>
      <c r="I280" s="5" t="s">
        <v>1864</v>
      </c>
    </row>
    <row r="281" ht="14.25" customHeight="1">
      <c r="A281" s="1">
        <v>1.0</v>
      </c>
      <c r="B281" s="1">
        <v>0.0</v>
      </c>
      <c r="C281" s="5" t="s">
        <v>1865</v>
      </c>
      <c r="D281" s="6" t="s">
        <v>1866</v>
      </c>
      <c r="E281" s="5" t="s">
        <v>1867</v>
      </c>
      <c r="F281" s="5" t="s">
        <v>1868</v>
      </c>
      <c r="G281" s="6" t="s">
        <v>1869</v>
      </c>
      <c r="H281" s="5" t="s">
        <v>1870</v>
      </c>
      <c r="I281" s="5" t="s">
        <v>29</v>
      </c>
    </row>
    <row r="282" ht="14.25" customHeight="1">
      <c r="A282" s="1">
        <v>0.0</v>
      </c>
      <c r="B282" s="1">
        <v>1.0</v>
      </c>
      <c r="C282" s="5" t="s">
        <v>1871</v>
      </c>
      <c r="D282" s="6" t="s">
        <v>1872</v>
      </c>
      <c r="E282" s="5" t="s">
        <v>1873</v>
      </c>
      <c r="F282" s="5" t="s">
        <v>1874</v>
      </c>
      <c r="G282" s="6" t="s">
        <v>1875</v>
      </c>
      <c r="H282" s="5" t="s">
        <v>1876</v>
      </c>
      <c r="I282" s="5" t="s">
        <v>1877</v>
      </c>
    </row>
    <row r="283" ht="14.25" customHeight="1">
      <c r="A283" s="1">
        <v>0.0</v>
      </c>
      <c r="B283" s="1">
        <v>1.0</v>
      </c>
      <c r="C283" s="5" t="s">
        <v>1878</v>
      </c>
      <c r="D283" s="6" t="s">
        <v>1879</v>
      </c>
      <c r="E283" s="5" t="s">
        <v>1880</v>
      </c>
      <c r="F283" s="5" t="s">
        <v>29</v>
      </c>
      <c r="G283" s="6" t="s">
        <v>1881</v>
      </c>
      <c r="H283" s="5" t="s">
        <v>1882</v>
      </c>
      <c r="I283" s="5" t="s">
        <v>1883</v>
      </c>
    </row>
    <row r="284" ht="14.25" customHeight="1">
      <c r="A284" s="1">
        <v>1.0</v>
      </c>
      <c r="B284" s="1">
        <v>0.0</v>
      </c>
      <c r="C284" s="5" t="s">
        <v>1884</v>
      </c>
      <c r="D284" s="6" t="s">
        <v>1885</v>
      </c>
      <c r="E284" s="5" t="s">
        <v>1886</v>
      </c>
      <c r="F284" s="5" t="s">
        <v>1887</v>
      </c>
      <c r="G284" s="6" t="s">
        <v>1888</v>
      </c>
      <c r="H284" s="5" t="s">
        <v>1889</v>
      </c>
      <c r="I284" s="5" t="s">
        <v>1890</v>
      </c>
    </row>
    <row r="285" ht="14.25" customHeight="1">
      <c r="A285" s="1">
        <v>1.0</v>
      </c>
      <c r="B285" s="1">
        <v>0.0</v>
      </c>
      <c r="C285" s="5" t="s">
        <v>1891</v>
      </c>
      <c r="D285" s="6" t="s">
        <v>1892</v>
      </c>
      <c r="E285" s="5" t="s">
        <v>1893</v>
      </c>
      <c r="F285" s="5" t="s">
        <v>1894</v>
      </c>
      <c r="G285" s="6" t="s">
        <v>1895</v>
      </c>
      <c r="H285" s="5" t="s">
        <v>1896</v>
      </c>
      <c r="I285" s="5" t="s">
        <v>29</v>
      </c>
    </row>
    <row r="286" ht="14.25" customHeight="1">
      <c r="A286" s="1">
        <v>0.0</v>
      </c>
      <c r="B286" s="1">
        <v>1.0</v>
      </c>
      <c r="C286" s="5" t="s">
        <v>1897</v>
      </c>
      <c r="D286" s="6" t="s">
        <v>1898</v>
      </c>
      <c r="E286" s="5" t="s">
        <v>1899</v>
      </c>
      <c r="F286" s="5" t="s">
        <v>1900</v>
      </c>
      <c r="G286" s="6" t="s">
        <v>1901</v>
      </c>
      <c r="H286" s="5" t="s">
        <v>1902</v>
      </c>
      <c r="I286" s="5" t="s">
        <v>1903</v>
      </c>
    </row>
    <row r="287" ht="14.25" customHeight="1">
      <c r="A287" s="1">
        <v>1.0</v>
      </c>
      <c r="B287" s="1">
        <v>0.0</v>
      </c>
      <c r="C287" s="5" t="s">
        <v>1904</v>
      </c>
      <c r="D287" s="6" t="s">
        <v>1905</v>
      </c>
      <c r="E287" s="5" t="s">
        <v>1906</v>
      </c>
      <c r="F287" s="5" t="s">
        <v>1907</v>
      </c>
      <c r="G287" s="6" t="s">
        <v>1908</v>
      </c>
      <c r="H287" s="5" t="s">
        <v>1909</v>
      </c>
      <c r="I287" s="5" t="s">
        <v>1910</v>
      </c>
    </row>
    <row r="288" ht="14.25" customHeight="1">
      <c r="A288" s="1">
        <v>0.0</v>
      </c>
      <c r="B288" s="1">
        <v>1.0</v>
      </c>
      <c r="C288" s="5" t="s">
        <v>1911</v>
      </c>
      <c r="D288" s="6" t="s">
        <v>1912</v>
      </c>
      <c r="E288" s="5" t="s">
        <v>1913</v>
      </c>
      <c r="F288" s="5" t="s">
        <v>1914</v>
      </c>
      <c r="G288" s="6" t="s">
        <v>1915</v>
      </c>
      <c r="H288" s="5" t="s">
        <v>1916</v>
      </c>
      <c r="I288" s="5" t="s">
        <v>1917</v>
      </c>
    </row>
    <row r="289" ht="14.25" customHeight="1">
      <c r="A289" s="1">
        <v>1.0</v>
      </c>
      <c r="B289" s="1">
        <v>0.0</v>
      </c>
      <c r="C289" s="5" t="s">
        <v>1918</v>
      </c>
      <c r="D289" s="6" t="s">
        <v>1919</v>
      </c>
      <c r="E289" s="5" t="s">
        <v>1920</v>
      </c>
      <c r="F289" s="5" t="s">
        <v>29</v>
      </c>
      <c r="G289" s="6" t="s">
        <v>1921</v>
      </c>
      <c r="H289" s="5" t="s">
        <v>1922</v>
      </c>
      <c r="I289" s="5" t="s">
        <v>1923</v>
      </c>
    </row>
    <row r="290" ht="14.25" customHeight="1">
      <c r="A290" s="1">
        <v>1.0</v>
      </c>
      <c r="B290" s="1">
        <v>0.0</v>
      </c>
      <c r="C290" s="5" t="s">
        <v>1924</v>
      </c>
      <c r="D290" s="6" t="s">
        <v>1925</v>
      </c>
      <c r="E290" s="5" t="s">
        <v>1926</v>
      </c>
      <c r="F290" s="5" t="s">
        <v>1927</v>
      </c>
      <c r="G290" s="6" t="s">
        <v>1928</v>
      </c>
      <c r="H290" s="5" t="s">
        <v>1929</v>
      </c>
      <c r="I290" s="5" t="s">
        <v>1930</v>
      </c>
    </row>
    <row r="291" ht="14.25" customHeight="1">
      <c r="A291" s="1">
        <v>0.0</v>
      </c>
      <c r="B291" s="1">
        <v>1.0</v>
      </c>
      <c r="C291" s="5" t="s">
        <v>1931</v>
      </c>
      <c r="D291" s="6" t="s">
        <v>1932</v>
      </c>
      <c r="E291" s="5" t="s">
        <v>1933</v>
      </c>
      <c r="F291" s="5" t="s">
        <v>1934</v>
      </c>
      <c r="G291" s="6" t="s">
        <v>1935</v>
      </c>
      <c r="H291" s="5" t="s">
        <v>1936</v>
      </c>
      <c r="I291" s="5" t="s">
        <v>1937</v>
      </c>
    </row>
    <row r="292" ht="14.25" customHeight="1">
      <c r="A292" s="1">
        <v>1.0</v>
      </c>
      <c r="B292" s="1">
        <v>0.0</v>
      </c>
      <c r="C292" s="5" t="s">
        <v>1938</v>
      </c>
      <c r="D292" s="6" t="s">
        <v>1939</v>
      </c>
      <c r="E292" s="5" t="s">
        <v>1940</v>
      </c>
      <c r="F292" s="5" t="s">
        <v>1941</v>
      </c>
      <c r="G292" s="6" t="s">
        <v>1942</v>
      </c>
      <c r="H292" s="5" t="s">
        <v>1943</v>
      </c>
      <c r="I292" s="5" t="s">
        <v>29</v>
      </c>
    </row>
    <row r="293" ht="14.25" customHeight="1">
      <c r="A293" s="1">
        <v>1.0</v>
      </c>
      <c r="B293" s="1">
        <v>0.0</v>
      </c>
      <c r="C293" s="5" t="s">
        <v>1944</v>
      </c>
      <c r="D293" s="6" t="s">
        <v>1945</v>
      </c>
      <c r="E293" s="5" t="s">
        <v>1946</v>
      </c>
      <c r="F293" s="5" t="s">
        <v>1947</v>
      </c>
      <c r="G293" s="6" t="s">
        <v>1948</v>
      </c>
      <c r="H293" s="5" t="s">
        <v>1949</v>
      </c>
      <c r="I293" s="5" t="s">
        <v>29</v>
      </c>
    </row>
    <row r="294" ht="14.25" customHeight="1">
      <c r="A294" s="1">
        <v>0.0</v>
      </c>
      <c r="B294" s="1">
        <v>1.0</v>
      </c>
      <c r="C294" s="5" t="s">
        <v>1950</v>
      </c>
      <c r="D294" s="6" t="s">
        <v>1951</v>
      </c>
      <c r="E294" s="5" t="s">
        <v>1952</v>
      </c>
      <c r="F294" s="5" t="s">
        <v>1953</v>
      </c>
      <c r="G294" s="6" t="s">
        <v>1954</v>
      </c>
      <c r="H294" s="5" t="s">
        <v>1955</v>
      </c>
      <c r="I294" s="5" t="s">
        <v>1956</v>
      </c>
    </row>
    <row r="295" ht="14.25" customHeight="1">
      <c r="A295" s="1">
        <v>1.0</v>
      </c>
      <c r="B295" s="1">
        <v>0.0</v>
      </c>
      <c r="C295" s="5" t="s">
        <v>1957</v>
      </c>
      <c r="D295" s="6" t="s">
        <v>1958</v>
      </c>
      <c r="E295" s="5" t="s">
        <v>1959</v>
      </c>
      <c r="F295" s="5" t="s">
        <v>1960</v>
      </c>
      <c r="G295" s="6" t="s">
        <v>1961</v>
      </c>
      <c r="H295" s="5" t="s">
        <v>1962</v>
      </c>
      <c r="I295" s="5" t="s">
        <v>1963</v>
      </c>
    </row>
    <row r="296" ht="14.25" customHeight="1">
      <c r="A296" s="1">
        <v>0.0</v>
      </c>
      <c r="B296" s="1">
        <v>1.0</v>
      </c>
      <c r="C296" s="5" t="s">
        <v>1964</v>
      </c>
      <c r="D296" s="6" t="s">
        <v>1965</v>
      </c>
      <c r="E296" s="5" t="s">
        <v>1966</v>
      </c>
      <c r="F296" s="5" t="s">
        <v>29</v>
      </c>
      <c r="G296" s="6" t="s">
        <v>1967</v>
      </c>
      <c r="H296" s="5" t="s">
        <v>1968</v>
      </c>
      <c r="I296" s="5" t="s">
        <v>1969</v>
      </c>
    </row>
    <row r="297" ht="14.25" customHeight="1">
      <c r="A297" s="1">
        <v>0.0</v>
      </c>
      <c r="B297" s="1">
        <v>1.0</v>
      </c>
      <c r="C297" s="5" t="s">
        <v>1970</v>
      </c>
      <c r="D297" s="6" t="s">
        <v>1971</v>
      </c>
      <c r="E297" s="5" t="s">
        <v>1972</v>
      </c>
      <c r="F297" s="5" t="s">
        <v>1973</v>
      </c>
      <c r="G297" s="6" t="s">
        <v>1974</v>
      </c>
      <c r="H297" s="5" t="s">
        <v>1975</v>
      </c>
      <c r="I297" s="5" t="s">
        <v>1976</v>
      </c>
    </row>
    <row r="298" ht="14.25" customHeight="1">
      <c r="A298" s="1">
        <v>1.0</v>
      </c>
      <c r="B298" s="1">
        <v>0.0</v>
      </c>
      <c r="C298" s="5" t="s">
        <v>1977</v>
      </c>
      <c r="D298" s="6" t="s">
        <v>1978</v>
      </c>
      <c r="E298" s="5" t="s">
        <v>1979</v>
      </c>
      <c r="F298" s="5" t="s">
        <v>1980</v>
      </c>
      <c r="G298" s="6" t="s">
        <v>1981</v>
      </c>
      <c r="H298" s="5" t="s">
        <v>1982</v>
      </c>
      <c r="I298" s="5" t="s">
        <v>29</v>
      </c>
    </row>
    <row r="299" ht="14.25" customHeight="1">
      <c r="A299" s="1">
        <v>0.0</v>
      </c>
      <c r="B299" s="1">
        <v>1.0</v>
      </c>
      <c r="C299" s="5" t="s">
        <v>1983</v>
      </c>
      <c r="D299" s="6" t="s">
        <v>1984</v>
      </c>
      <c r="E299" s="5" t="s">
        <v>1985</v>
      </c>
      <c r="F299" s="5" t="s">
        <v>1986</v>
      </c>
      <c r="G299" s="6" t="s">
        <v>1987</v>
      </c>
      <c r="H299" s="5" t="s">
        <v>1988</v>
      </c>
      <c r="I299" s="5" t="s">
        <v>1989</v>
      </c>
    </row>
    <row r="300" ht="14.25" customHeight="1">
      <c r="A300" s="1">
        <v>0.0</v>
      </c>
      <c r="B300" s="1">
        <v>1.0</v>
      </c>
      <c r="C300" s="5" t="s">
        <v>1990</v>
      </c>
      <c r="D300" s="6" t="s">
        <v>1991</v>
      </c>
      <c r="E300" s="5" t="s">
        <v>1992</v>
      </c>
      <c r="F300" s="5" t="s">
        <v>29</v>
      </c>
      <c r="G300" s="6" t="s">
        <v>1993</v>
      </c>
      <c r="H300" s="5" t="s">
        <v>1994</v>
      </c>
      <c r="I300" s="5" t="s">
        <v>1995</v>
      </c>
    </row>
    <row r="301" ht="14.25" customHeight="1">
      <c r="A301" s="1">
        <v>1.0</v>
      </c>
      <c r="B301" s="1">
        <v>0.0</v>
      </c>
      <c r="C301" s="5" t="s">
        <v>1996</v>
      </c>
      <c r="D301" s="6" t="s">
        <v>1997</v>
      </c>
      <c r="E301" s="5" t="s">
        <v>1998</v>
      </c>
      <c r="F301" s="5" t="s">
        <v>1999</v>
      </c>
      <c r="G301" s="6" t="s">
        <v>2000</v>
      </c>
      <c r="H301" s="5" t="s">
        <v>2001</v>
      </c>
      <c r="I301" s="5" t="s">
        <v>2002</v>
      </c>
    </row>
    <row r="302" ht="14.25" customHeight="1">
      <c r="A302" s="1">
        <v>0.0</v>
      </c>
      <c r="B302" s="1">
        <v>1.0</v>
      </c>
      <c r="C302" s="5" t="s">
        <v>2003</v>
      </c>
      <c r="D302" s="6" t="s">
        <v>2004</v>
      </c>
      <c r="E302" s="5" t="s">
        <v>2005</v>
      </c>
      <c r="F302" s="5" t="s">
        <v>2006</v>
      </c>
      <c r="G302" s="6" t="s">
        <v>2007</v>
      </c>
      <c r="H302" s="5" t="s">
        <v>2008</v>
      </c>
      <c r="I302" s="5" t="s">
        <v>2009</v>
      </c>
    </row>
    <row r="303" ht="14.25" customHeight="1">
      <c r="A303" s="1">
        <v>0.0</v>
      </c>
      <c r="B303" s="1">
        <v>1.0</v>
      </c>
      <c r="C303" s="5" t="s">
        <v>2010</v>
      </c>
      <c r="D303" s="6" t="s">
        <v>2011</v>
      </c>
      <c r="E303" s="5" t="s">
        <v>2012</v>
      </c>
      <c r="F303" s="5" t="s">
        <v>2013</v>
      </c>
      <c r="G303" s="6" t="s">
        <v>2014</v>
      </c>
      <c r="H303" s="5" t="s">
        <v>2015</v>
      </c>
      <c r="I303" s="5" t="s">
        <v>2016</v>
      </c>
    </row>
    <row r="304" ht="14.25" customHeight="1">
      <c r="A304" s="1">
        <v>0.0</v>
      </c>
      <c r="B304" s="1">
        <v>1.0</v>
      </c>
      <c r="C304" s="5" t="s">
        <v>2017</v>
      </c>
      <c r="D304" s="6" t="s">
        <v>2018</v>
      </c>
      <c r="E304" s="5" t="s">
        <v>29</v>
      </c>
      <c r="F304" s="5" t="s">
        <v>2019</v>
      </c>
      <c r="G304" s="6" t="s">
        <v>2020</v>
      </c>
      <c r="H304" s="5" t="s">
        <v>2021</v>
      </c>
      <c r="I304" s="5" t="s">
        <v>2022</v>
      </c>
    </row>
    <row r="305" ht="14.25" customHeight="1">
      <c r="A305" s="1">
        <v>0.0</v>
      </c>
      <c r="B305" s="1">
        <v>1.0</v>
      </c>
      <c r="C305" s="5" t="s">
        <v>2023</v>
      </c>
      <c r="D305" s="6" t="s">
        <v>2024</v>
      </c>
      <c r="E305" s="5" t="s">
        <v>2025</v>
      </c>
      <c r="F305" s="5" t="s">
        <v>29</v>
      </c>
      <c r="G305" s="6" t="s">
        <v>2026</v>
      </c>
      <c r="H305" s="5" t="s">
        <v>2027</v>
      </c>
      <c r="I305" s="5" t="s">
        <v>2028</v>
      </c>
    </row>
    <row r="306" ht="14.25" customHeight="1">
      <c r="A306" s="1">
        <v>0.0</v>
      </c>
      <c r="B306" s="1">
        <v>1.0</v>
      </c>
      <c r="C306" s="5" t="s">
        <v>2029</v>
      </c>
      <c r="D306" s="6" t="s">
        <v>2030</v>
      </c>
      <c r="E306" s="5" t="s">
        <v>2031</v>
      </c>
      <c r="F306" s="5" t="s">
        <v>29</v>
      </c>
      <c r="G306" s="6" t="s">
        <v>2032</v>
      </c>
      <c r="H306" s="5" t="s">
        <v>2033</v>
      </c>
      <c r="I306" s="5" t="s">
        <v>2034</v>
      </c>
    </row>
    <row r="307" ht="14.25" customHeight="1">
      <c r="A307" s="1">
        <v>0.0</v>
      </c>
      <c r="B307" s="1">
        <v>1.0</v>
      </c>
      <c r="C307" s="5" t="s">
        <v>2035</v>
      </c>
      <c r="D307" s="6" t="s">
        <v>2036</v>
      </c>
      <c r="E307" s="5" t="s">
        <v>2037</v>
      </c>
      <c r="F307" s="5" t="s">
        <v>2038</v>
      </c>
      <c r="G307" s="6" t="s">
        <v>2039</v>
      </c>
      <c r="H307" s="5" t="s">
        <v>2040</v>
      </c>
      <c r="I307" s="5" t="s">
        <v>2041</v>
      </c>
    </row>
    <row r="308" ht="14.25" customHeight="1">
      <c r="A308" s="1">
        <v>1.0</v>
      </c>
      <c r="B308" s="1">
        <v>0.0</v>
      </c>
      <c r="C308" s="5" t="s">
        <v>2042</v>
      </c>
      <c r="D308" s="6" t="s">
        <v>2043</v>
      </c>
      <c r="E308" s="5" t="s">
        <v>2044</v>
      </c>
      <c r="F308" s="5" t="s">
        <v>2045</v>
      </c>
      <c r="G308" s="6" t="s">
        <v>2046</v>
      </c>
      <c r="H308" s="5" t="s">
        <v>2047</v>
      </c>
      <c r="I308" s="5" t="s">
        <v>29</v>
      </c>
    </row>
    <row r="309" ht="14.25" customHeight="1">
      <c r="A309" s="1">
        <v>1.0</v>
      </c>
      <c r="B309" s="1">
        <v>0.0</v>
      </c>
      <c r="C309" s="5" t="s">
        <v>2048</v>
      </c>
      <c r="D309" s="6" t="s">
        <v>2049</v>
      </c>
      <c r="E309" s="5" t="s">
        <v>2050</v>
      </c>
      <c r="F309" s="5" t="s">
        <v>2051</v>
      </c>
      <c r="G309" s="6" t="s">
        <v>2052</v>
      </c>
      <c r="H309" s="5" t="s">
        <v>2053</v>
      </c>
      <c r="I309" s="5" t="s">
        <v>29</v>
      </c>
    </row>
    <row r="310" ht="14.25" customHeight="1">
      <c r="A310" s="1">
        <v>1.0</v>
      </c>
      <c r="B310" s="1">
        <v>0.0</v>
      </c>
      <c r="C310" s="5" t="s">
        <v>2054</v>
      </c>
      <c r="D310" s="6" t="s">
        <v>2055</v>
      </c>
      <c r="E310" s="5" t="s">
        <v>2056</v>
      </c>
      <c r="F310" s="5" t="s">
        <v>2057</v>
      </c>
      <c r="G310" s="6" t="s">
        <v>2058</v>
      </c>
      <c r="H310" s="5" t="s">
        <v>2059</v>
      </c>
      <c r="I310" s="5" t="s">
        <v>2060</v>
      </c>
    </row>
    <row r="311" ht="14.25" customHeight="1">
      <c r="A311" s="1">
        <v>0.0</v>
      </c>
      <c r="B311" s="1">
        <v>1.0</v>
      </c>
      <c r="C311" s="5" t="s">
        <v>2061</v>
      </c>
      <c r="D311" s="6" t="s">
        <v>2062</v>
      </c>
      <c r="E311" s="5" t="s">
        <v>2063</v>
      </c>
      <c r="F311" s="5" t="s">
        <v>2064</v>
      </c>
      <c r="G311" s="6" t="s">
        <v>2065</v>
      </c>
      <c r="H311" s="5" t="s">
        <v>2066</v>
      </c>
      <c r="I311" s="5" t="s">
        <v>2067</v>
      </c>
    </row>
    <row r="312" ht="14.25" customHeight="1">
      <c r="A312" s="1">
        <v>1.0</v>
      </c>
      <c r="B312" s="1">
        <v>0.0</v>
      </c>
      <c r="C312" s="5" t="s">
        <v>2068</v>
      </c>
      <c r="D312" s="6" t="s">
        <v>2069</v>
      </c>
      <c r="E312" s="5" t="s">
        <v>2070</v>
      </c>
      <c r="F312" s="5" t="s">
        <v>2071</v>
      </c>
      <c r="G312" s="6" t="s">
        <v>2072</v>
      </c>
      <c r="H312" s="5" t="s">
        <v>2073</v>
      </c>
      <c r="I312" s="5" t="s">
        <v>29</v>
      </c>
    </row>
    <row r="313" ht="14.25" customHeight="1">
      <c r="A313" s="1">
        <v>1.0</v>
      </c>
      <c r="B313" s="1">
        <v>0.0</v>
      </c>
      <c r="C313" s="5" t="s">
        <v>2074</v>
      </c>
      <c r="D313" s="6" t="s">
        <v>2075</v>
      </c>
      <c r="E313" s="5" t="s">
        <v>2076</v>
      </c>
      <c r="F313" s="5" t="s">
        <v>2077</v>
      </c>
      <c r="G313" s="6" t="s">
        <v>2078</v>
      </c>
      <c r="H313" s="5" t="s">
        <v>2079</v>
      </c>
      <c r="I313" s="5" t="s">
        <v>2080</v>
      </c>
    </row>
    <row r="314" ht="14.25" customHeight="1">
      <c r="A314" s="1">
        <v>1.0</v>
      </c>
      <c r="B314" s="1">
        <v>0.0</v>
      </c>
      <c r="C314" s="5" t="s">
        <v>2081</v>
      </c>
      <c r="D314" s="6" t="s">
        <v>2082</v>
      </c>
      <c r="E314" s="5" t="s">
        <v>2083</v>
      </c>
      <c r="F314" s="5" t="s">
        <v>2084</v>
      </c>
      <c r="G314" s="6" t="s">
        <v>2085</v>
      </c>
      <c r="H314" s="5" t="s">
        <v>2086</v>
      </c>
      <c r="I314" s="5" t="s">
        <v>29</v>
      </c>
    </row>
    <row r="315" ht="14.25" customHeight="1">
      <c r="A315" s="1">
        <v>0.0</v>
      </c>
      <c r="B315" s="1">
        <v>1.0</v>
      </c>
      <c r="C315" s="5" t="s">
        <v>2087</v>
      </c>
      <c r="D315" s="6" t="s">
        <v>2088</v>
      </c>
      <c r="E315" s="5" t="s">
        <v>2089</v>
      </c>
      <c r="F315" s="5" t="s">
        <v>2090</v>
      </c>
      <c r="G315" s="6" t="s">
        <v>2091</v>
      </c>
      <c r="H315" s="5" t="s">
        <v>2092</v>
      </c>
      <c r="I315" s="5" t="s">
        <v>2093</v>
      </c>
    </row>
    <row r="316" ht="14.25" customHeight="1">
      <c r="A316" s="1">
        <v>1.0</v>
      </c>
      <c r="B316" s="1">
        <v>0.0</v>
      </c>
      <c r="C316" s="5" t="s">
        <v>2094</v>
      </c>
      <c r="D316" s="6" t="s">
        <v>2095</v>
      </c>
      <c r="E316" s="5" t="s">
        <v>2096</v>
      </c>
      <c r="F316" s="5" t="s">
        <v>2097</v>
      </c>
      <c r="G316" s="6" t="s">
        <v>2098</v>
      </c>
      <c r="H316" s="5" t="s">
        <v>2099</v>
      </c>
      <c r="I316" s="5" t="s">
        <v>2100</v>
      </c>
    </row>
    <row r="317" ht="14.25" customHeight="1">
      <c r="A317" s="1">
        <v>0.0</v>
      </c>
      <c r="B317" s="1">
        <v>1.0</v>
      </c>
      <c r="C317" s="5" t="s">
        <v>2101</v>
      </c>
      <c r="D317" s="6" t="s">
        <v>2102</v>
      </c>
      <c r="E317" s="5" t="s">
        <v>2103</v>
      </c>
      <c r="F317" s="5" t="s">
        <v>29</v>
      </c>
      <c r="G317" s="6" t="s">
        <v>2104</v>
      </c>
      <c r="H317" s="5" t="s">
        <v>2105</v>
      </c>
      <c r="I317" s="5" t="s">
        <v>2106</v>
      </c>
    </row>
    <row r="318" ht="14.25" customHeight="1">
      <c r="A318" s="1">
        <v>1.0</v>
      </c>
      <c r="B318" s="1">
        <v>0.0</v>
      </c>
      <c r="C318" s="5" t="s">
        <v>2107</v>
      </c>
      <c r="D318" s="6" t="s">
        <v>2108</v>
      </c>
      <c r="E318" s="5" t="s">
        <v>2109</v>
      </c>
      <c r="F318" s="5" t="s">
        <v>2110</v>
      </c>
      <c r="G318" s="6" t="s">
        <v>2111</v>
      </c>
      <c r="H318" s="5" t="s">
        <v>2112</v>
      </c>
      <c r="I318" s="5" t="s">
        <v>2113</v>
      </c>
    </row>
    <row r="319" ht="14.25" customHeight="1">
      <c r="A319" s="1">
        <v>1.0</v>
      </c>
      <c r="B319" s="1">
        <v>0.0</v>
      </c>
      <c r="C319" s="5" t="s">
        <v>2114</v>
      </c>
      <c r="D319" s="6" t="s">
        <v>2115</v>
      </c>
      <c r="E319" s="5" t="s">
        <v>2116</v>
      </c>
      <c r="F319" s="5" t="s">
        <v>2117</v>
      </c>
      <c r="G319" s="6" t="s">
        <v>2118</v>
      </c>
      <c r="H319" s="5" t="s">
        <v>2119</v>
      </c>
      <c r="I319" s="5" t="s">
        <v>2120</v>
      </c>
    </row>
    <row r="320" ht="14.25" customHeight="1">
      <c r="A320" s="1">
        <v>1.0</v>
      </c>
      <c r="B320" s="1">
        <v>0.0</v>
      </c>
      <c r="C320" s="5" t="s">
        <v>2121</v>
      </c>
      <c r="D320" s="6" t="s">
        <v>2122</v>
      </c>
      <c r="E320" s="5" t="s">
        <v>2123</v>
      </c>
      <c r="F320" s="5" t="s">
        <v>2124</v>
      </c>
      <c r="G320" s="6" t="s">
        <v>2125</v>
      </c>
      <c r="H320" s="5" t="s">
        <v>2126</v>
      </c>
      <c r="I320" s="5" t="s">
        <v>29</v>
      </c>
    </row>
    <row r="321" ht="14.25" customHeight="1">
      <c r="A321" s="1">
        <v>1.0</v>
      </c>
      <c r="B321" s="1">
        <v>0.0</v>
      </c>
      <c r="C321" s="5" t="s">
        <v>2127</v>
      </c>
      <c r="D321" s="6" t="s">
        <v>2128</v>
      </c>
      <c r="E321" s="5" t="s">
        <v>2129</v>
      </c>
      <c r="F321" s="5" t="s">
        <v>2130</v>
      </c>
      <c r="G321" s="6" t="s">
        <v>2131</v>
      </c>
      <c r="H321" s="5" t="s">
        <v>2132</v>
      </c>
      <c r="I321" s="5" t="s">
        <v>29</v>
      </c>
    </row>
    <row r="322" ht="14.25" customHeight="1">
      <c r="A322" s="1">
        <v>0.0</v>
      </c>
      <c r="B322" s="1">
        <v>1.0</v>
      </c>
      <c r="C322" s="5" t="s">
        <v>2133</v>
      </c>
      <c r="D322" s="6" t="s">
        <v>2134</v>
      </c>
      <c r="E322" s="5" t="s">
        <v>2135</v>
      </c>
      <c r="F322" s="5" t="s">
        <v>2136</v>
      </c>
      <c r="G322" s="6" t="s">
        <v>2137</v>
      </c>
      <c r="H322" s="5" t="s">
        <v>2138</v>
      </c>
      <c r="I322" s="5" t="s">
        <v>2139</v>
      </c>
    </row>
    <row r="323" ht="14.25" customHeight="1">
      <c r="A323" s="1">
        <v>0.0</v>
      </c>
      <c r="B323" s="1">
        <v>1.0</v>
      </c>
      <c r="C323" s="5" t="s">
        <v>2140</v>
      </c>
      <c r="D323" s="6" t="s">
        <v>2141</v>
      </c>
      <c r="E323" s="5" t="s">
        <v>2142</v>
      </c>
      <c r="F323" s="5" t="s">
        <v>2143</v>
      </c>
      <c r="G323" s="6" t="s">
        <v>2144</v>
      </c>
      <c r="H323" s="5" t="s">
        <v>2145</v>
      </c>
      <c r="I323" s="5" t="s">
        <v>2146</v>
      </c>
    </row>
    <row r="324" ht="14.25" customHeight="1">
      <c r="A324" s="1">
        <v>0.0</v>
      </c>
      <c r="B324" s="1">
        <v>1.0</v>
      </c>
      <c r="C324" s="5" t="s">
        <v>2147</v>
      </c>
      <c r="D324" s="6" t="s">
        <v>2148</v>
      </c>
      <c r="E324" s="5" t="s">
        <v>2149</v>
      </c>
      <c r="F324" s="5" t="s">
        <v>2150</v>
      </c>
      <c r="G324" s="6" t="s">
        <v>2151</v>
      </c>
      <c r="H324" s="5" t="s">
        <v>2152</v>
      </c>
      <c r="I324" s="5" t="s">
        <v>2153</v>
      </c>
    </row>
    <row r="325" ht="14.25" customHeight="1">
      <c r="A325" s="1">
        <v>0.0</v>
      </c>
      <c r="B325" s="1">
        <v>1.0</v>
      </c>
      <c r="C325" s="5" t="s">
        <v>2154</v>
      </c>
      <c r="D325" s="6" t="s">
        <v>2155</v>
      </c>
      <c r="E325" s="5" t="s">
        <v>2156</v>
      </c>
      <c r="F325" s="5" t="s">
        <v>2157</v>
      </c>
      <c r="G325" s="6" t="s">
        <v>2158</v>
      </c>
      <c r="H325" s="5" t="s">
        <v>2159</v>
      </c>
      <c r="I325" s="5" t="s">
        <v>2160</v>
      </c>
    </row>
    <row r="326" ht="14.25" customHeight="1">
      <c r="A326" s="1">
        <v>1.0</v>
      </c>
      <c r="B326" s="1">
        <v>0.0</v>
      </c>
      <c r="C326" s="5" t="s">
        <v>2161</v>
      </c>
      <c r="D326" s="6" t="s">
        <v>2162</v>
      </c>
      <c r="E326" s="5" t="s">
        <v>2163</v>
      </c>
      <c r="F326" s="5" t="s">
        <v>2164</v>
      </c>
      <c r="G326" s="6" t="s">
        <v>2165</v>
      </c>
      <c r="H326" s="5" t="s">
        <v>29</v>
      </c>
      <c r="I326" s="5" t="s">
        <v>29</v>
      </c>
    </row>
    <row r="327" ht="14.25" customHeight="1">
      <c r="A327" s="1">
        <v>1.0</v>
      </c>
      <c r="B327" s="1">
        <v>0.0</v>
      </c>
      <c r="C327" s="5" t="s">
        <v>2166</v>
      </c>
      <c r="D327" s="6" t="s">
        <v>2167</v>
      </c>
      <c r="E327" s="5" t="s">
        <v>2168</v>
      </c>
      <c r="F327" s="5" t="s">
        <v>2169</v>
      </c>
      <c r="G327" s="6" t="s">
        <v>2170</v>
      </c>
      <c r="H327" s="5" t="s">
        <v>2171</v>
      </c>
      <c r="I327" s="5" t="s">
        <v>2172</v>
      </c>
    </row>
    <row r="328" ht="14.25" customHeight="1">
      <c r="A328" s="1">
        <v>0.0</v>
      </c>
      <c r="B328" s="1">
        <v>1.0</v>
      </c>
      <c r="C328" s="5" t="s">
        <v>2173</v>
      </c>
      <c r="D328" s="6" t="s">
        <v>2174</v>
      </c>
      <c r="E328" s="5" t="s">
        <v>2175</v>
      </c>
      <c r="F328" s="5" t="s">
        <v>29</v>
      </c>
      <c r="G328" s="6" t="s">
        <v>2176</v>
      </c>
      <c r="H328" s="5" t="s">
        <v>2177</v>
      </c>
      <c r="I328" s="5" t="s">
        <v>2178</v>
      </c>
    </row>
    <row r="329" ht="14.25" customHeight="1">
      <c r="A329" s="1">
        <v>1.0</v>
      </c>
      <c r="B329" s="1">
        <v>0.0</v>
      </c>
      <c r="C329" s="5" t="s">
        <v>2179</v>
      </c>
      <c r="D329" s="6" t="s">
        <v>2180</v>
      </c>
      <c r="E329" s="5" t="s">
        <v>2181</v>
      </c>
      <c r="F329" s="5" t="s">
        <v>2182</v>
      </c>
      <c r="G329" s="5"/>
      <c r="H329" s="5" t="s">
        <v>2183</v>
      </c>
      <c r="I329" s="5" t="s">
        <v>29</v>
      </c>
    </row>
    <row r="330" ht="14.25" customHeight="1">
      <c r="A330" s="1">
        <v>1.0</v>
      </c>
      <c r="B330" s="1">
        <v>0.0</v>
      </c>
      <c r="C330" s="5" t="s">
        <v>2184</v>
      </c>
      <c r="D330" s="6" t="s">
        <v>2185</v>
      </c>
      <c r="E330" s="5" t="s">
        <v>2186</v>
      </c>
      <c r="F330" s="5" t="s">
        <v>2187</v>
      </c>
      <c r="G330" s="6" t="s">
        <v>2188</v>
      </c>
      <c r="H330" s="5" t="s">
        <v>2189</v>
      </c>
      <c r="I330" s="5" t="s">
        <v>2190</v>
      </c>
    </row>
    <row r="331" ht="14.25" customHeight="1">
      <c r="A331" s="1">
        <v>1.0</v>
      </c>
      <c r="B331" s="1">
        <v>0.0</v>
      </c>
      <c r="C331" s="5" t="s">
        <v>2191</v>
      </c>
      <c r="D331" s="6" t="s">
        <v>2192</v>
      </c>
      <c r="E331" s="5" t="s">
        <v>2193</v>
      </c>
      <c r="F331" s="5" t="s">
        <v>2194</v>
      </c>
      <c r="G331" s="6" t="s">
        <v>2195</v>
      </c>
      <c r="H331" s="5" t="s">
        <v>2196</v>
      </c>
      <c r="I331" s="5" t="s">
        <v>29</v>
      </c>
    </row>
    <row r="332" ht="14.25" customHeight="1">
      <c r="A332" s="1">
        <v>0.0</v>
      </c>
      <c r="B332" s="1">
        <v>1.0</v>
      </c>
      <c r="C332" s="5" t="s">
        <v>2197</v>
      </c>
      <c r="D332" s="6" t="s">
        <v>2198</v>
      </c>
      <c r="E332" s="5" t="s">
        <v>29</v>
      </c>
      <c r="F332" s="5" t="s">
        <v>29</v>
      </c>
      <c r="G332" s="6" t="s">
        <v>2199</v>
      </c>
      <c r="H332" s="5" t="s">
        <v>2200</v>
      </c>
      <c r="I332" s="5" t="s">
        <v>2201</v>
      </c>
    </row>
    <row r="333" ht="14.25" customHeight="1">
      <c r="A333" s="1">
        <v>1.0</v>
      </c>
      <c r="B333" s="1">
        <v>0.0</v>
      </c>
      <c r="C333" s="5" t="s">
        <v>2202</v>
      </c>
      <c r="D333" s="6" t="s">
        <v>2203</v>
      </c>
      <c r="E333" s="5" t="s">
        <v>2204</v>
      </c>
      <c r="F333" s="5" t="s">
        <v>2205</v>
      </c>
      <c r="G333" s="7"/>
      <c r="H333" s="5" t="s">
        <v>2206</v>
      </c>
      <c r="I333" s="5" t="s">
        <v>29</v>
      </c>
    </row>
    <row r="334" ht="14.25" customHeight="1">
      <c r="A334" s="1">
        <v>0.0</v>
      </c>
      <c r="B334" s="1">
        <v>1.0</v>
      </c>
      <c r="C334" s="5" t="s">
        <v>2207</v>
      </c>
      <c r="D334" s="6" t="s">
        <v>2208</v>
      </c>
      <c r="E334" s="5" t="s">
        <v>2209</v>
      </c>
      <c r="F334" s="5" t="s">
        <v>2210</v>
      </c>
      <c r="G334" s="6" t="s">
        <v>2211</v>
      </c>
      <c r="H334" s="5" t="s">
        <v>2212</v>
      </c>
      <c r="I334" s="5" t="s">
        <v>2213</v>
      </c>
    </row>
    <row r="335" ht="14.25" customHeight="1">
      <c r="A335" s="1">
        <v>0.0</v>
      </c>
      <c r="B335" s="1">
        <v>1.0</v>
      </c>
      <c r="C335" s="5" t="s">
        <v>2214</v>
      </c>
      <c r="D335" s="6" t="s">
        <v>2215</v>
      </c>
      <c r="E335" s="5" t="s">
        <v>2216</v>
      </c>
      <c r="F335" s="5" t="s">
        <v>2217</v>
      </c>
      <c r="G335" s="6" t="s">
        <v>2218</v>
      </c>
      <c r="H335" s="5" t="s">
        <v>2219</v>
      </c>
      <c r="I335" s="5" t="s">
        <v>2220</v>
      </c>
    </row>
    <row r="336" ht="14.25" customHeight="1">
      <c r="A336" s="1">
        <v>1.0</v>
      </c>
      <c r="B336" s="1">
        <v>0.0</v>
      </c>
      <c r="C336" s="5" t="s">
        <v>2221</v>
      </c>
      <c r="D336" s="6" t="s">
        <v>2222</v>
      </c>
      <c r="E336" s="5" t="s">
        <v>2223</v>
      </c>
      <c r="F336" s="3" t="s">
        <v>2224</v>
      </c>
      <c r="G336" s="6" t="s">
        <v>2225</v>
      </c>
      <c r="H336" s="5" t="s">
        <v>2226</v>
      </c>
      <c r="I336" s="5" t="s">
        <v>29</v>
      </c>
    </row>
    <row r="337" ht="14.25" customHeight="1">
      <c r="A337" s="1">
        <v>0.0</v>
      </c>
      <c r="B337" s="1">
        <v>1.0</v>
      </c>
      <c r="C337" s="5" t="s">
        <v>2227</v>
      </c>
      <c r="D337" s="6" t="s">
        <v>2228</v>
      </c>
      <c r="E337" s="5" t="s">
        <v>2229</v>
      </c>
      <c r="F337" s="3" t="s">
        <v>2230</v>
      </c>
      <c r="G337" s="6" t="s">
        <v>2231</v>
      </c>
      <c r="H337" s="5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5" t="s">
        <v>2234</v>
      </c>
      <c r="D338" s="6" t="s">
        <v>2235</v>
      </c>
      <c r="E338" s="5" t="s">
        <v>2236</v>
      </c>
      <c r="F338" s="5" t="s">
        <v>2237</v>
      </c>
      <c r="G338" s="7"/>
      <c r="H338" s="5" t="s">
        <v>29</v>
      </c>
      <c r="I338" s="5" t="s">
        <v>29</v>
      </c>
    </row>
    <row r="339" ht="14.25" customHeight="1">
      <c r="A339" s="1">
        <v>1.0</v>
      </c>
      <c r="B339" s="1">
        <v>0.0</v>
      </c>
      <c r="C339" s="5" t="s">
        <v>2238</v>
      </c>
      <c r="D339" s="6" t="s">
        <v>2239</v>
      </c>
      <c r="E339" s="5" t="s">
        <v>2240</v>
      </c>
      <c r="F339" s="5" t="s">
        <v>2241</v>
      </c>
      <c r="G339" s="6" t="s">
        <v>2242</v>
      </c>
      <c r="H339" s="5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5" t="s">
        <v>2245</v>
      </c>
      <c r="D340" s="6" t="s">
        <v>2246</v>
      </c>
      <c r="E340" s="5" t="s">
        <v>2247</v>
      </c>
      <c r="F340" s="3" t="s">
        <v>2248</v>
      </c>
      <c r="G340" s="6" t="s">
        <v>2249</v>
      </c>
      <c r="H340" s="5" t="s">
        <v>2250</v>
      </c>
      <c r="I340" s="5" t="s">
        <v>2251</v>
      </c>
    </row>
    <row r="341" ht="14.25" customHeight="1">
      <c r="A341" s="1">
        <v>0.0</v>
      </c>
      <c r="B341" s="1">
        <v>1.0</v>
      </c>
      <c r="C341" s="5" t="s">
        <v>2252</v>
      </c>
      <c r="D341" s="6" t="s">
        <v>2253</v>
      </c>
      <c r="E341" s="5" t="s">
        <v>2254</v>
      </c>
      <c r="F341" s="5" t="s">
        <v>2255</v>
      </c>
      <c r="G341" s="6" t="s">
        <v>2256</v>
      </c>
      <c r="H341" s="5" t="s">
        <v>2257</v>
      </c>
      <c r="I341" s="5" t="s">
        <v>29</v>
      </c>
    </row>
    <row r="342" ht="14.25" customHeight="1">
      <c r="A342" s="1">
        <v>0.0</v>
      </c>
      <c r="B342" s="1">
        <v>1.0</v>
      </c>
      <c r="C342" s="5" t="s">
        <v>2258</v>
      </c>
      <c r="D342" s="6" t="s">
        <v>2259</v>
      </c>
      <c r="E342" s="5" t="s">
        <v>2260</v>
      </c>
      <c r="F342" s="5" t="s">
        <v>2261</v>
      </c>
      <c r="G342" s="6" t="s">
        <v>2262</v>
      </c>
      <c r="H342" s="5" t="s">
        <v>2263</v>
      </c>
      <c r="I342" s="5" t="s">
        <v>2264</v>
      </c>
    </row>
    <row r="343" ht="14.25" customHeight="1">
      <c r="A343" s="1">
        <v>0.0</v>
      </c>
      <c r="B343" s="1">
        <v>1.0</v>
      </c>
      <c r="C343" s="5" t="s">
        <v>2265</v>
      </c>
      <c r="D343" s="6" t="s">
        <v>2266</v>
      </c>
      <c r="E343" s="5" t="s">
        <v>2267</v>
      </c>
      <c r="F343" s="5" t="s">
        <v>2268</v>
      </c>
      <c r="G343" s="6" t="s">
        <v>2269</v>
      </c>
      <c r="H343" s="5" t="s">
        <v>2270</v>
      </c>
      <c r="I343" s="5" t="s">
        <v>2271</v>
      </c>
    </row>
    <row r="344" ht="14.25" customHeight="1">
      <c r="A344" s="1">
        <v>1.0</v>
      </c>
      <c r="B344" s="1">
        <v>0.0</v>
      </c>
      <c r="C344" s="5" t="s">
        <v>2272</v>
      </c>
      <c r="D344" s="6" t="s">
        <v>2273</v>
      </c>
      <c r="E344" s="5" t="s">
        <v>2274</v>
      </c>
      <c r="F344" s="5" t="s">
        <v>2275</v>
      </c>
      <c r="G344" s="6" t="s">
        <v>2276</v>
      </c>
      <c r="H344" s="5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5" t="s">
        <v>2279</v>
      </c>
      <c r="D345" s="6" t="s">
        <v>2280</v>
      </c>
      <c r="E345" s="5" t="s">
        <v>2281</v>
      </c>
      <c r="F345" s="5" t="s">
        <v>29</v>
      </c>
      <c r="G345" s="6" t="s">
        <v>2282</v>
      </c>
      <c r="H345" s="5" t="s">
        <v>2283</v>
      </c>
      <c r="I345" s="5" t="s">
        <v>2284</v>
      </c>
    </row>
    <row r="346" ht="14.25" customHeight="1">
      <c r="A346" s="1">
        <v>1.0</v>
      </c>
      <c r="B346" s="1">
        <v>0.0</v>
      </c>
      <c r="C346" s="5" t="s">
        <v>2285</v>
      </c>
      <c r="D346" s="6" t="s">
        <v>2286</v>
      </c>
      <c r="E346" s="5" t="s">
        <v>2287</v>
      </c>
      <c r="F346" s="5" t="s">
        <v>2288</v>
      </c>
      <c r="G346" s="6" t="s">
        <v>2289</v>
      </c>
      <c r="H346" s="5" t="s">
        <v>2290</v>
      </c>
      <c r="I346" s="5" t="s">
        <v>2291</v>
      </c>
    </row>
    <row r="347" ht="14.25" customHeight="1">
      <c r="A347" s="1">
        <v>1.0</v>
      </c>
      <c r="B347" s="1">
        <v>0.0</v>
      </c>
      <c r="C347" s="5" t="s">
        <v>2292</v>
      </c>
      <c r="D347" s="6" t="s">
        <v>2293</v>
      </c>
      <c r="E347" s="5" t="s">
        <v>2294</v>
      </c>
      <c r="F347" s="5" t="s">
        <v>2295</v>
      </c>
      <c r="G347" s="6" t="s">
        <v>2296</v>
      </c>
      <c r="H347" s="5" t="s">
        <v>2297</v>
      </c>
      <c r="I347" s="5" t="s">
        <v>2298</v>
      </c>
    </row>
    <row r="348" ht="14.25" customHeight="1">
      <c r="A348" s="1">
        <v>1.0</v>
      </c>
      <c r="B348" s="1">
        <v>0.0</v>
      </c>
      <c r="C348" s="5" t="s">
        <v>2299</v>
      </c>
      <c r="D348" s="6" t="s">
        <v>2300</v>
      </c>
      <c r="E348" s="5" t="s">
        <v>2301</v>
      </c>
      <c r="F348" s="5" t="s">
        <v>2302</v>
      </c>
      <c r="G348" s="6" t="s">
        <v>2303</v>
      </c>
      <c r="H348" s="5" t="s">
        <v>2304</v>
      </c>
      <c r="I348" s="5" t="s">
        <v>2305</v>
      </c>
    </row>
    <row r="349" ht="14.25" customHeight="1">
      <c r="A349" s="1">
        <v>1.0</v>
      </c>
      <c r="B349" s="1">
        <v>0.0</v>
      </c>
      <c r="C349" s="5" t="s">
        <v>2306</v>
      </c>
      <c r="D349" s="6" t="s">
        <v>2307</v>
      </c>
      <c r="E349" s="5" t="s">
        <v>2308</v>
      </c>
      <c r="F349" s="5" t="s">
        <v>2309</v>
      </c>
      <c r="G349" s="6" t="s">
        <v>2310</v>
      </c>
      <c r="H349" s="5" t="s">
        <v>2311</v>
      </c>
      <c r="I349" s="5" t="s">
        <v>2312</v>
      </c>
    </row>
    <row r="350" ht="14.25" customHeight="1">
      <c r="A350" s="1">
        <v>1.0</v>
      </c>
      <c r="B350" s="1">
        <v>0.0</v>
      </c>
      <c r="C350" s="5" t="s">
        <v>2313</v>
      </c>
      <c r="D350" s="6" t="s">
        <v>2314</v>
      </c>
      <c r="E350" s="5" t="s">
        <v>2315</v>
      </c>
      <c r="F350" s="5" t="s">
        <v>2316</v>
      </c>
      <c r="G350" s="6" t="s">
        <v>2317</v>
      </c>
      <c r="H350" s="5" t="s">
        <v>2318</v>
      </c>
      <c r="I350" s="5" t="s">
        <v>2319</v>
      </c>
    </row>
    <row r="351" ht="14.25" customHeight="1">
      <c r="A351" s="1">
        <v>0.0</v>
      </c>
      <c r="B351" s="1">
        <v>1.0</v>
      </c>
      <c r="C351" s="5" t="s">
        <v>2320</v>
      </c>
      <c r="D351" s="6" t="s">
        <v>2321</v>
      </c>
      <c r="E351" s="5" t="s">
        <v>2322</v>
      </c>
      <c r="F351" s="5" t="s">
        <v>2323</v>
      </c>
      <c r="G351" s="6" t="s">
        <v>2324</v>
      </c>
      <c r="H351" s="5" t="s">
        <v>2325</v>
      </c>
      <c r="I351" s="5" t="s">
        <v>2326</v>
      </c>
    </row>
    <row r="352" ht="14.25" customHeight="1">
      <c r="A352" s="1">
        <v>1.0</v>
      </c>
      <c r="B352" s="1">
        <v>0.0</v>
      </c>
      <c r="C352" s="5" t="s">
        <v>2327</v>
      </c>
      <c r="D352" s="6" t="s">
        <v>2328</v>
      </c>
      <c r="E352" s="5" t="s">
        <v>2329</v>
      </c>
      <c r="F352" s="5" t="s">
        <v>2330</v>
      </c>
      <c r="G352" s="6" t="s">
        <v>2331</v>
      </c>
      <c r="H352" s="5" t="s">
        <v>2332</v>
      </c>
      <c r="I352" s="5" t="s">
        <v>2333</v>
      </c>
    </row>
    <row r="353" ht="14.25" customHeight="1">
      <c r="A353" s="1">
        <v>0.0</v>
      </c>
      <c r="B353" s="1">
        <v>1.0</v>
      </c>
      <c r="C353" s="5" t="s">
        <v>2334</v>
      </c>
      <c r="D353" s="6" t="s">
        <v>2335</v>
      </c>
      <c r="E353" s="5" t="s">
        <v>2336</v>
      </c>
      <c r="F353" s="5" t="s">
        <v>2337</v>
      </c>
      <c r="G353" s="6" t="s">
        <v>2338</v>
      </c>
      <c r="H353" s="5" t="s">
        <v>2339</v>
      </c>
      <c r="I353" s="5" t="s">
        <v>2340</v>
      </c>
    </row>
    <row r="354" ht="14.25" customHeight="1">
      <c r="A354" s="1">
        <v>1.0</v>
      </c>
      <c r="B354" s="1">
        <v>0.0</v>
      </c>
      <c r="C354" s="5" t="s">
        <v>2341</v>
      </c>
      <c r="D354" s="6" t="s">
        <v>2342</v>
      </c>
      <c r="E354" s="5" t="s">
        <v>2343</v>
      </c>
      <c r="F354" s="5" t="s">
        <v>2344</v>
      </c>
      <c r="G354" s="6" t="s">
        <v>2345</v>
      </c>
      <c r="H354" s="5" t="s">
        <v>2346</v>
      </c>
      <c r="I354" s="5" t="s">
        <v>2347</v>
      </c>
    </row>
    <row r="355" ht="14.25" customHeight="1">
      <c r="A355" s="1">
        <v>0.0</v>
      </c>
      <c r="B355" s="1">
        <v>1.0</v>
      </c>
      <c r="C355" s="5" t="s">
        <v>2348</v>
      </c>
      <c r="D355" s="6" t="s">
        <v>2349</v>
      </c>
      <c r="E355" s="5" t="s">
        <v>2350</v>
      </c>
      <c r="F355" s="5" t="s">
        <v>2351</v>
      </c>
      <c r="G355" s="6" t="s">
        <v>2352</v>
      </c>
      <c r="H355" s="5" t="s">
        <v>2353</v>
      </c>
      <c r="I355" s="5" t="s">
        <v>2354</v>
      </c>
    </row>
    <row r="356" ht="14.25" customHeight="1">
      <c r="A356" s="1">
        <v>1.0</v>
      </c>
      <c r="B356" s="1">
        <v>0.0</v>
      </c>
      <c r="C356" s="5" t="s">
        <v>2355</v>
      </c>
      <c r="D356" s="6" t="s">
        <v>2356</v>
      </c>
      <c r="E356" s="5" t="s">
        <v>2357</v>
      </c>
      <c r="F356" s="5" t="s">
        <v>2358</v>
      </c>
      <c r="G356" s="6" t="s">
        <v>2359</v>
      </c>
      <c r="H356" s="5" t="s">
        <v>29</v>
      </c>
      <c r="I356" s="5" t="s">
        <v>29</v>
      </c>
    </row>
    <row r="357" ht="14.25" customHeight="1">
      <c r="A357" s="1">
        <v>0.0</v>
      </c>
      <c r="B357" s="1">
        <v>1.0</v>
      </c>
      <c r="C357" s="5" t="s">
        <v>2360</v>
      </c>
      <c r="D357" s="6" t="s">
        <v>2361</v>
      </c>
      <c r="E357" s="5" t="s">
        <v>2362</v>
      </c>
      <c r="F357" s="5" t="s">
        <v>2363</v>
      </c>
      <c r="G357" s="6" t="s">
        <v>2364</v>
      </c>
      <c r="H357" s="5" t="s">
        <v>2365</v>
      </c>
      <c r="I357" s="5" t="s">
        <v>2366</v>
      </c>
    </row>
    <row r="358" ht="14.25" customHeight="1">
      <c r="A358" s="1">
        <v>1.0</v>
      </c>
      <c r="B358" s="1">
        <v>0.0</v>
      </c>
      <c r="C358" s="5" t="s">
        <v>2367</v>
      </c>
      <c r="D358" s="6" t="s">
        <v>2368</v>
      </c>
      <c r="E358" s="5" t="s">
        <v>2369</v>
      </c>
      <c r="F358" s="5" t="s">
        <v>2370</v>
      </c>
      <c r="G358" s="6" t="s">
        <v>2371</v>
      </c>
      <c r="H358" s="5" t="s">
        <v>2372</v>
      </c>
      <c r="I358" s="5" t="s">
        <v>2373</v>
      </c>
    </row>
    <row r="359" ht="14.25" customHeight="1">
      <c r="A359" s="1">
        <v>0.0</v>
      </c>
      <c r="B359" s="1">
        <v>1.0</v>
      </c>
      <c r="C359" s="5" t="s">
        <v>2374</v>
      </c>
      <c r="D359" s="6" t="s">
        <v>2375</v>
      </c>
      <c r="E359" s="5" t="s">
        <v>2376</v>
      </c>
      <c r="F359" s="5" t="s">
        <v>29</v>
      </c>
      <c r="G359" s="6" t="s">
        <v>2377</v>
      </c>
      <c r="H359" s="5" t="s">
        <v>2378</v>
      </c>
      <c r="I359" s="5" t="s">
        <v>2379</v>
      </c>
    </row>
    <row r="360" ht="14.25" customHeight="1">
      <c r="A360" s="1">
        <v>1.0</v>
      </c>
      <c r="B360" s="1">
        <v>0.0</v>
      </c>
      <c r="C360" s="5" t="s">
        <v>2380</v>
      </c>
      <c r="D360" s="6" t="s">
        <v>2381</v>
      </c>
      <c r="E360" s="5" t="s">
        <v>2382</v>
      </c>
      <c r="F360" s="5" t="s">
        <v>2383</v>
      </c>
      <c r="G360" s="6" t="s">
        <v>2384</v>
      </c>
      <c r="H360" s="5" t="s">
        <v>2385</v>
      </c>
      <c r="I360" s="5" t="s">
        <v>2386</v>
      </c>
    </row>
    <row r="361" ht="14.25" customHeight="1">
      <c r="A361" s="1">
        <v>1.0</v>
      </c>
      <c r="B361" s="1">
        <v>0.0</v>
      </c>
      <c r="C361" s="5" t="s">
        <v>2387</v>
      </c>
      <c r="D361" s="6" t="s">
        <v>2388</v>
      </c>
      <c r="E361" s="5" t="s">
        <v>2389</v>
      </c>
      <c r="F361" s="5" t="s">
        <v>2390</v>
      </c>
      <c r="G361" s="6" t="s">
        <v>2391</v>
      </c>
      <c r="H361" s="5" t="s">
        <v>2392</v>
      </c>
      <c r="I361" s="5" t="s">
        <v>2393</v>
      </c>
    </row>
    <row r="362" ht="14.25" customHeight="1">
      <c r="A362" s="1">
        <v>0.0</v>
      </c>
      <c r="B362" s="1">
        <v>1.0</v>
      </c>
      <c r="C362" s="5" t="s">
        <v>2394</v>
      </c>
      <c r="D362" s="6" t="s">
        <v>2395</v>
      </c>
      <c r="E362" s="5" t="s">
        <v>2396</v>
      </c>
      <c r="F362" s="5" t="s">
        <v>2397</v>
      </c>
      <c r="G362" s="6" t="s">
        <v>2398</v>
      </c>
      <c r="H362" s="5" t="s">
        <v>2399</v>
      </c>
      <c r="I362" s="5" t="s">
        <v>2400</v>
      </c>
    </row>
    <row r="363" ht="14.25" customHeight="1">
      <c r="A363" s="1">
        <v>0.0</v>
      </c>
      <c r="B363" s="1">
        <v>1.0</v>
      </c>
      <c r="C363" s="5" t="s">
        <v>2401</v>
      </c>
      <c r="D363" s="6" t="s">
        <v>2402</v>
      </c>
      <c r="E363" s="5" t="s">
        <v>2403</v>
      </c>
      <c r="F363" s="5" t="s">
        <v>29</v>
      </c>
      <c r="G363" s="6" t="s">
        <v>2404</v>
      </c>
      <c r="H363" s="5" t="s">
        <v>2405</v>
      </c>
      <c r="I363" s="5" t="s">
        <v>2406</v>
      </c>
    </row>
    <row r="364" ht="14.25" customHeight="1">
      <c r="A364" s="1">
        <v>0.0</v>
      </c>
      <c r="B364" s="1">
        <v>1.0</v>
      </c>
      <c r="C364" s="5" t="s">
        <v>2407</v>
      </c>
      <c r="D364" s="6" t="s">
        <v>2408</v>
      </c>
      <c r="E364" s="5" t="s">
        <v>2409</v>
      </c>
      <c r="F364" s="5" t="s">
        <v>2410</v>
      </c>
      <c r="G364" s="6" t="s">
        <v>2411</v>
      </c>
      <c r="H364" s="5" t="s">
        <v>2412</v>
      </c>
      <c r="I364" s="5" t="s">
        <v>2413</v>
      </c>
    </row>
    <row r="365" ht="14.25" customHeight="1">
      <c r="A365" s="1">
        <v>0.0</v>
      </c>
      <c r="B365" s="1">
        <v>1.0</v>
      </c>
      <c r="C365" s="5" t="s">
        <v>2414</v>
      </c>
      <c r="D365" s="6" t="s">
        <v>2415</v>
      </c>
      <c r="E365" s="5" t="s">
        <v>2416</v>
      </c>
      <c r="F365" s="5" t="s">
        <v>2417</v>
      </c>
      <c r="G365" s="6" t="s">
        <v>2418</v>
      </c>
      <c r="H365" s="5" t="s">
        <v>2419</v>
      </c>
      <c r="I365" s="5" t="s">
        <v>2420</v>
      </c>
    </row>
    <row r="366" ht="14.25" customHeight="1">
      <c r="A366" s="1">
        <v>1.0</v>
      </c>
      <c r="B366" s="1">
        <v>0.0</v>
      </c>
      <c r="C366" s="5" t="s">
        <v>2421</v>
      </c>
      <c r="D366" s="6" t="s">
        <v>2422</v>
      </c>
      <c r="E366" s="5" t="s">
        <v>2423</v>
      </c>
      <c r="F366" s="5" t="s">
        <v>2424</v>
      </c>
      <c r="G366" s="7"/>
      <c r="H366" s="5" t="s">
        <v>29</v>
      </c>
      <c r="I366" s="5" t="s">
        <v>2425</v>
      </c>
    </row>
    <row r="367" ht="14.25" customHeight="1">
      <c r="A367" s="1">
        <v>1.0</v>
      </c>
      <c r="B367" s="1">
        <v>0.0</v>
      </c>
      <c r="C367" s="5" t="s">
        <v>2426</v>
      </c>
      <c r="D367" s="6" t="s">
        <v>2427</v>
      </c>
      <c r="E367" s="5" t="s">
        <v>2428</v>
      </c>
      <c r="F367" s="5" t="s">
        <v>2429</v>
      </c>
      <c r="G367" s="6" t="s">
        <v>2430</v>
      </c>
      <c r="H367" s="5" t="s">
        <v>2431</v>
      </c>
      <c r="I367" s="5" t="s">
        <v>2432</v>
      </c>
    </row>
    <row r="368" ht="14.25" customHeight="1">
      <c r="A368" s="1">
        <v>0.0</v>
      </c>
      <c r="B368" s="1">
        <v>1.0</v>
      </c>
      <c r="C368" s="5" t="s">
        <v>2433</v>
      </c>
      <c r="D368" s="6" t="s">
        <v>2434</v>
      </c>
      <c r="E368" s="5" t="s">
        <v>2435</v>
      </c>
      <c r="F368" s="5" t="s">
        <v>29</v>
      </c>
      <c r="G368" s="6" t="s">
        <v>2436</v>
      </c>
      <c r="H368" s="5" t="s">
        <v>2437</v>
      </c>
      <c r="I368" s="5" t="s">
        <v>2438</v>
      </c>
    </row>
    <row r="369" ht="14.25" customHeight="1">
      <c r="A369" s="1">
        <v>0.0</v>
      </c>
      <c r="B369" s="1">
        <v>1.0</v>
      </c>
      <c r="C369" s="5" t="s">
        <v>2439</v>
      </c>
      <c r="D369" s="5"/>
      <c r="E369" s="5" t="s">
        <v>2440</v>
      </c>
      <c r="F369" s="5" t="s">
        <v>29</v>
      </c>
      <c r="G369" s="6" t="s">
        <v>2441</v>
      </c>
      <c r="H369" s="5" t="s">
        <v>2442</v>
      </c>
      <c r="I369" s="5" t="s">
        <v>2443</v>
      </c>
    </row>
    <row r="370" ht="14.25" customHeight="1">
      <c r="A370" s="1">
        <v>0.0</v>
      </c>
      <c r="B370" s="1">
        <v>1.0</v>
      </c>
      <c r="C370" s="5" t="s">
        <v>2444</v>
      </c>
      <c r="D370" s="6" t="s">
        <v>2445</v>
      </c>
      <c r="E370" s="5" t="s">
        <v>2446</v>
      </c>
      <c r="F370" s="5" t="s">
        <v>2447</v>
      </c>
      <c r="G370" s="6" t="s">
        <v>2448</v>
      </c>
      <c r="H370" s="5" t="s">
        <v>2449</v>
      </c>
      <c r="I370" s="5" t="s">
        <v>2450</v>
      </c>
    </row>
    <row r="371" ht="14.25" customHeight="1">
      <c r="A371" s="1">
        <v>0.0</v>
      </c>
      <c r="B371" s="1">
        <v>1.0</v>
      </c>
      <c r="C371" s="5" t="s">
        <v>2451</v>
      </c>
      <c r="D371" s="4" t="s">
        <v>2452</v>
      </c>
      <c r="E371" s="5" t="s">
        <v>2453</v>
      </c>
      <c r="F371" s="5" t="s">
        <v>29</v>
      </c>
      <c r="G371" s="6" t="s">
        <v>2454</v>
      </c>
      <c r="H371" s="5" t="s">
        <v>2455</v>
      </c>
      <c r="I371" s="5" t="s">
        <v>2456</v>
      </c>
    </row>
    <row r="372" ht="14.25" customHeight="1">
      <c r="A372" s="1">
        <v>1.0</v>
      </c>
      <c r="B372" s="1">
        <v>0.0</v>
      </c>
      <c r="C372" s="5" t="s">
        <v>2457</v>
      </c>
      <c r="D372" s="6" t="s">
        <v>2458</v>
      </c>
      <c r="E372" s="5" t="s">
        <v>2459</v>
      </c>
      <c r="F372" s="5" t="s">
        <v>2460</v>
      </c>
      <c r="G372" s="6" t="s">
        <v>2461</v>
      </c>
      <c r="H372" s="5" t="s">
        <v>2462</v>
      </c>
      <c r="I372" s="5" t="s">
        <v>29</v>
      </c>
    </row>
    <row r="373" ht="14.25" customHeight="1">
      <c r="A373" s="1">
        <v>1.0</v>
      </c>
      <c r="B373" s="1">
        <v>0.0</v>
      </c>
      <c r="C373" s="5" t="s">
        <v>2463</v>
      </c>
      <c r="D373" s="6" t="s">
        <v>2464</v>
      </c>
      <c r="E373" s="5" t="s">
        <v>2465</v>
      </c>
      <c r="F373" s="5" t="s">
        <v>29</v>
      </c>
      <c r="G373" s="6" t="s">
        <v>2466</v>
      </c>
      <c r="H373" s="5" t="s">
        <v>2467</v>
      </c>
      <c r="I373" s="5" t="s">
        <v>2468</v>
      </c>
    </row>
    <row r="374" ht="14.25" customHeight="1">
      <c r="A374" s="1">
        <v>1.0</v>
      </c>
      <c r="B374" s="1">
        <v>0.0</v>
      </c>
      <c r="C374" s="5" t="s">
        <v>2469</v>
      </c>
      <c r="D374" s="6" t="s">
        <v>2470</v>
      </c>
      <c r="E374" s="5" t="s">
        <v>2471</v>
      </c>
      <c r="F374" s="5" t="s">
        <v>2472</v>
      </c>
      <c r="G374" s="6" t="s">
        <v>2473</v>
      </c>
      <c r="H374" s="5" t="s">
        <v>2474</v>
      </c>
      <c r="I374" s="5" t="s">
        <v>2475</v>
      </c>
    </row>
    <row r="375" ht="14.25" customHeight="1">
      <c r="A375" s="1">
        <v>0.0</v>
      </c>
      <c r="B375" s="1">
        <v>1.0</v>
      </c>
      <c r="C375" s="5" t="s">
        <v>2476</v>
      </c>
      <c r="D375" s="6" t="s">
        <v>2477</v>
      </c>
      <c r="E375" s="5" t="s">
        <v>2478</v>
      </c>
      <c r="F375" s="5" t="s">
        <v>2479</v>
      </c>
      <c r="G375" s="6" t="s">
        <v>2480</v>
      </c>
      <c r="H375" s="5" t="s">
        <v>2481</v>
      </c>
      <c r="I375" s="5" t="s">
        <v>2482</v>
      </c>
    </row>
    <row r="376" ht="14.25" customHeight="1">
      <c r="A376" s="1">
        <v>1.0</v>
      </c>
      <c r="B376" s="1">
        <v>0.0</v>
      </c>
      <c r="C376" s="5" t="s">
        <v>2483</v>
      </c>
      <c r="D376" s="6" t="s">
        <v>2484</v>
      </c>
      <c r="E376" s="5" t="s">
        <v>2485</v>
      </c>
      <c r="F376" s="5" t="s">
        <v>2486</v>
      </c>
      <c r="G376" s="6" t="s">
        <v>2487</v>
      </c>
      <c r="H376" s="5" t="s">
        <v>2488</v>
      </c>
      <c r="I376" s="5" t="s">
        <v>2489</v>
      </c>
    </row>
    <row r="377" ht="14.25" customHeight="1">
      <c r="A377" s="1">
        <v>1.0</v>
      </c>
      <c r="B377" s="1">
        <v>0.0</v>
      </c>
      <c r="C377" s="5" t="s">
        <v>2490</v>
      </c>
      <c r="D377" s="6" t="s">
        <v>2491</v>
      </c>
      <c r="E377" s="5" t="s">
        <v>2492</v>
      </c>
      <c r="F377" s="5" t="s">
        <v>2493</v>
      </c>
      <c r="G377" s="6" t="s">
        <v>2494</v>
      </c>
      <c r="H377" s="5" t="s">
        <v>2495</v>
      </c>
      <c r="I377" s="5" t="s">
        <v>2496</v>
      </c>
    </row>
    <row r="378" ht="14.25" customHeight="1">
      <c r="A378" s="1">
        <v>0.0</v>
      </c>
      <c r="B378" s="1">
        <v>1.0</v>
      </c>
      <c r="C378" s="5" t="s">
        <v>2497</v>
      </c>
      <c r="D378" s="6" t="s">
        <v>2498</v>
      </c>
      <c r="E378" s="5" t="s">
        <v>2499</v>
      </c>
      <c r="F378" s="5" t="s">
        <v>2500</v>
      </c>
      <c r="G378" s="6" t="s">
        <v>2501</v>
      </c>
      <c r="H378" s="5" t="s">
        <v>2502</v>
      </c>
      <c r="I378" s="5" t="s">
        <v>2503</v>
      </c>
    </row>
    <row r="379" ht="14.25" customHeight="1">
      <c r="A379" s="1">
        <v>1.0</v>
      </c>
      <c r="B379" s="1">
        <v>0.0</v>
      </c>
      <c r="C379" s="5" t="s">
        <v>2504</v>
      </c>
      <c r="D379" s="6" t="s">
        <v>2505</v>
      </c>
      <c r="E379" s="5" t="s">
        <v>2506</v>
      </c>
      <c r="F379" s="5" t="s">
        <v>2507</v>
      </c>
      <c r="G379" s="6" t="s">
        <v>2508</v>
      </c>
      <c r="H379" s="5" t="s">
        <v>2509</v>
      </c>
      <c r="I379" s="5" t="s">
        <v>2510</v>
      </c>
    </row>
    <row r="380" ht="14.25" customHeight="1">
      <c r="A380" s="1">
        <v>0.0</v>
      </c>
      <c r="B380" s="1">
        <v>1.0</v>
      </c>
      <c r="C380" s="5" t="s">
        <v>2511</v>
      </c>
      <c r="D380" s="6" t="s">
        <v>2512</v>
      </c>
      <c r="E380" s="5" t="s">
        <v>2513</v>
      </c>
      <c r="F380" s="5" t="s">
        <v>29</v>
      </c>
      <c r="G380" s="6" t="s">
        <v>2514</v>
      </c>
      <c r="H380" s="5" t="s">
        <v>2515</v>
      </c>
      <c r="I380" s="5" t="s">
        <v>2516</v>
      </c>
    </row>
    <row r="381" ht="14.25" customHeight="1">
      <c r="A381" s="1">
        <v>1.0</v>
      </c>
      <c r="B381" s="1">
        <v>0.0</v>
      </c>
      <c r="C381" s="5" t="s">
        <v>2517</v>
      </c>
      <c r="D381" s="6" t="s">
        <v>2518</v>
      </c>
      <c r="E381" s="5" t="s">
        <v>2519</v>
      </c>
      <c r="F381" s="5" t="s">
        <v>2520</v>
      </c>
      <c r="G381" s="6" t="s">
        <v>2521</v>
      </c>
      <c r="H381" s="5" t="s">
        <v>2522</v>
      </c>
      <c r="I381" s="5" t="s">
        <v>2523</v>
      </c>
    </row>
    <row r="382" ht="14.25" customHeight="1">
      <c r="A382" s="1">
        <v>0.0</v>
      </c>
      <c r="B382" s="1">
        <v>1.0</v>
      </c>
      <c r="C382" s="5" t="s">
        <v>2524</v>
      </c>
      <c r="D382" s="6" t="s">
        <v>2525</v>
      </c>
      <c r="E382" s="5" t="s">
        <v>2526</v>
      </c>
      <c r="F382" s="5" t="s">
        <v>29</v>
      </c>
      <c r="G382" s="6" t="s">
        <v>2527</v>
      </c>
      <c r="H382" s="5" t="s">
        <v>2528</v>
      </c>
      <c r="I382" s="5" t="s">
        <v>2529</v>
      </c>
    </row>
    <row r="383" ht="14.25" customHeight="1">
      <c r="A383" s="1">
        <v>0.0</v>
      </c>
      <c r="B383" s="1">
        <v>1.0</v>
      </c>
      <c r="C383" s="5" t="s">
        <v>2530</v>
      </c>
      <c r="D383" s="6" t="s">
        <v>2531</v>
      </c>
      <c r="E383" s="5" t="s">
        <v>2532</v>
      </c>
      <c r="F383" s="5" t="s">
        <v>29</v>
      </c>
      <c r="G383" s="6" t="s">
        <v>2533</v>
      </c>
      <c r="H383" s="5" t="s">
        <v>2534</v>
      </c>
      <c r="I383" s="5" t="s">
        <v>2535</v>
      </c>
    </row>
    <row r="384" ht="14.25" customHeight="1">
      <c r="A384" s="1">
        <v>1.0</v>
      </c>
      <c r="B384" s="1">
        <v>0.0</v>
      </c>
      <c r="C384" s="5" t="s">
        <v>2536</v>
      </c>
      <c r="D384" s="6" t="s">
        <v>2537</v>
      </c>
      <c r="E384" s="5" t="s">
        <v>2538</v>
      </c>
      <c r="F384" s="5" t="s">
        <v>2539</v>
      </c>
      <c r="G384" s="6" t="s">
        <v>2540</v>
      </c>
      <c r="H384" s="5" t="s">
        <v>2541</v>
      </c>
      <c r="I384" s="5" t="s">
        <v>2542</v>
      </c>
    </row>
    <row r="385" ht="14.25" customHeight="1">
      <c r="A385" s="1">
        <v>0.0</v>
      </c>
      <c r="B385" s="1">
        <v>1.0</v>
      </c>
      <c r="C385" s="5" t="s">
        <v>2543</v>
      </c>
      <c r="D385" s="6" t="s">
        <v>2544</v>
      </c>
      <c r="E385" s="5" t="s">
        <v>2545</v>
      </c>
      <c r="F385" s="5" t="s">
        <v>29</v>
      </c>
      <c r="G385" s="6" t="s">
        <v>2546</v>
      </c>
      <c r="H385" s="5" t="s">
        <v>2547</v>
      </c>
      <c r="I385" s="5" t="s">
        <v>2548</v>
      </c>
    </row>
    <row r="386" ht="14.25" customHeight="1">
      <c r="A386" s="1">
        <v>0.0</v>
      </c>
      <c r="B386" s="1">
        <v>1.0</v>
      </c>
      <c r="C386" s="5" t="s">
        <v>2549</v>
      </c>
      <c r="D386" s="6" t="s">
        <v>2550</v>
      </c>
      <c r="E386" s="5" t="s">
        <v>2551</v>
      </c>
      <c r="F386" s="5" t="s">
        <v>2552</v>
      </c>
      <c r="G386" s="6" t="s">
        <v>2553</v>
      </c>
      <c r="H386" s="5" t="s">
        <v>2554</v>
      </c>
      <c r="I386" s="5" t="s">
        <v>2555</v>
      </c>
    </row>
    <row r="387" ht="14.25" customHeight="1">
      <c r="A387" s="1">
        <v>0.0</v>
      </c>
      <c r="B387" s="1">
        <v>1.0</v>
      </c>
      <c r="C387" s="5" t="s">
        <v>2556</v>
      </c>
      <c r="D387" s="6" t="s">
        <v>2557</v>
      </c>
      <c r="E387" s="5" t="s">
        <v>2558</v>
      </c>
      <c r="F387" s="5" t="s">
        <v>2559</v>
      </c>
      <c r="G387" s="6" t="s">
        <v>2560</v>
      </c>
      <c r="H387" s="5" t="s">
        <v>2561</v>
      </c>
      <c r="I387" s="5" t="s">
        <v>2562</v>
      </c>
    </row>
    <row r="388" ht="14.25" customHeight="1">
      <c r="A388" s="1">
        <v>1.0</v>
      </c>
      <c r="B388" s="1">
        <v>0.0</v>
      </c>
      <c r="C388" s="5" t="s">
        <v>2563</v>
      </c>
      <c r="D388" s="6" t="s">
        <v>2564</v>
      </c>
      <c r="E388" s="5" t="s">
        <v>2565</v>
      </c>
      <c r="F388" s="5" t="s">
        <v>2566</v>
      </c>
      <c r="G388" s="6" t="s">
        <v>2567</v>
      </c>
      <c r="H388" s="5" t="s">
        <v>2568</v>
      </c>
      <c r="I388" s="5" t="s">
        <v>29</v>
      </c>
    </row>
    <row r="389" ht="14.25" customHeight="1">
      <c r="A389" s="1">
        <v>0.0</v>
      </c>
      <c r="B389" s="1">
        <v>1.0</v>
      </c>
      <c r="C389" s="5" t="s">
        <v>2569</v>
      </c>
      <c r="D389" s="6" t="s">
        <v>2570</v>
      </c>
      <c r="E389" s="5" t="s">
        <v>2571</v>
      </c>
      <c r="F389" s="5" t="s">
        <v>2572</v>
      </c>
      <c r="G389" s="6" t="s">
        <v>2573</v>
      </c>
      <c r="H389" s="5" t="s">
        <v>2574</v>
      </c>
      <c r="I389" s="5" t="s">
        <v>2575</v>
      </c>
    </row>
    <row r="390" ht="14.25" customHeight="1">
      <c r="A390" s="1">
        <v>1.0</v>
      </c>
      <c r="B390" s="1">
        <v>0.0</v>
      </c>
      <c r="C390" s="5" t="s">
        <v>2576</v>
      </c>
      <c r="D390" s="6" t="s">
        <v>2577</v>
      </c>
      <c r="E390" s="5" t="s">
        <v>2578</v>
      </c>
      <c r="F390" s="5" t="s">
        <v>2579</v>
      </c>
      <c r="G390" s="6" t="s">
        <v>2580</v>
      </c>
      <c r="H390" s="5" t="s">
        <v>2581</v>
      </c>
      <c r="I390" s="5" t="s">
        <v>2582</v>
      </c>
    </row>
    <row r="391" ht="14.25" customHeight="1">
      <c r="A391" s="1">
        <v>0.0</v>
      </c>
      <c r="B391" s="1">
        <v>1.0</v>
      </c>
      <c r="C391" s="5" t="s">
        <v>2583</v>
      </c>
      <c r="D391" s="6" t="s">
        <v>2584</v>
      </c>
      <c r="E391" s="5" t="s">
        <v>2585</v>
      </c>
      <c r="F391" s="5" t="s">
        <v>2586</v>
      </c>
      <c r="G391" s="6" t="s">
        <v>2587</v>
      </c>
      <c r="H391" s="5" t="s">
        <v>2588</v>
      </c>
      <c r="I391" s="5" t="s">
        <v>2589</v>
      </c>
    </row>
    <row r="392" ht="14.25" customHeight="1">
      <c r="A392" s="1">
        <v>1.0</v>
      </c>
      <c r="B392" s="1">
        <v>0.0</v>
      </c>
      <c r="C392" s="5" t="s">
        <v>2590</v>
      </c>
      <c r="D392" s="6" t="s">
        <v>2591</v>
      </c>
      <c r="E392" s="5" t="s">
        <v>2592</v>
      </c>
      <c r="F392" s="5" t="s">
        <v>2593</v>
      </c>
      <c r="G392" s="6" t="s">
        <v>2594</v>
      </c>
      <c r="H392" s="5" t="s">
        <v>2595</v>
      </c>
      <c r="I392" s="5" t="s">
        <v>29</v>
      </c>
    </row>
    <row r="393" ht="14.25" customHeight="1">
      <c r="A393" s="1">
        <v>1.0</v>
      </c>
      <c r="B393" s="1">
        <v>0.0</v>
      </c>
      <c r="C393" s="5" t="s">
        <v>2596</v>
      </c>
      <c r="D393" s="6" t="s">
        <v>2597</v>
      </c>
      <c r="E393" s="5" t="s">
        <v>2598</v>
      </c>
      <c r="F393" s="5" t="s">
        <v>2599</v>
      </c>
      <c r="G393" s="6" t="s">
        <v>2600</v>
      </c>
      <c r="H393" s="5" t="s">
        <v>2601</v>
      </c>
      <c r="I393" s="5" t="s">
        <v>29</v>
      </c>
    </row>
    <row r="394" ht="14.25" customHeight="1">
      <c r="A394" s="1">
        <v>1.0</v>
      </c>
      <c r="B394" s="1">
        <v>0.0</v>
      </c>
      <c r="C394" s="5" t="s">
        <v>2602</v>
      </c>
      <c r="D394" s="6" t="s">
        <v>2603</v>
      </c>
      <c r="E394" s="5" t="s">
        <v>2604</v>
      </c>
      <c r="F394" s="5" t="s">
        <v>2605</v>
      </c>
      <c r="G394" s="6" t="s">
        <v>2606</v>
      </c>
      <c r="H394" s="5" t="s">
        <v>2607</v>
      </c>
      <c r="I394" s="5" t="s">
        <v>2608</v>
      </c>
    </row>
    <row r="395" ht="14.25" customHeight="1">
      <c r="A395" s="1">
        <v>0.0</v>
      </c>
      <c r="B395" s="1">
        <v>1.0</v>
      </c>
      <c r="C395" s="5" t="s">
        <v>2609</v>
      </c>
      <c r="D395" s="6" t="s">
        <v>2610</v>
      </c>
      <c r="E395" s="5" t="s">
        <v>2611</v>
      </c>
      <c r="F395" s="5" t="s">
        <v>2612</v>
      </c>
      <c r="G395" s="6" t="s">
        <v>2613</v>
      </c>
      <c r="H395" s="5" t="s">
        <v>2614</v>
      </c>
      <c r="I395" s="5" t="s">
        <v>2615</v>
      </c>
    </row>
    <row r="396" ht="14.25" customHeight="1">
      <c r="A396" s="1">
        <v>1.0</v>
      </c>
      <c r="B396" s="1">
        <v>0.0</v>
      </c>
      <c r="C396" s="5" t="s">
        <v>2616</v>
      </c>
      <c r="D396" s="6" t="s">
        <v>2617</v>
      </c>
      <c r="E396" s="5" t="s">
        <v>2618</v>
      </c>
      <c r="F396" s="5" t="s">
        <v>2619</v>
      </c>
      <c r="G396" s="6" t="s">
        <v>2620</v>
      </c>
      <c r="H396" s="5" t="s">
        <v>2621</v>
      </c>
      <c r="I396" s="5" t="s">
        <v>29</v>
      </c>
    </row>
    <row r="397" ht="14.25" customHeight="1">
      <c r="A397" s="1">
        <v>0.0</v>
      </c>
      <c r="B397" s="1">
        <v>1.0</v>
      </c>
      <c r="C397" s="5" t="s">
        <v>2622</v>
      </c>
      <c r="D397" s="6" t="s">
        <v>2623</v>
      </c>
      <c r="E397" s="5" t="s">
        <v>2624</v>
      </c>
      <c r="F397" s="5" t="s">
        <v>29</v>
      </c>
      <c r="G397" s="6" t="s">
        <v>2625</v>
      </c>
      <c r="H397" s="5" t="s">
        <v>2626</v>
      </c>
      <c r="I397" s="5" t="s">
        <v>2627</v>
      </c>
    </row>
    <row r="398" ht="14.25" customHeight="1">
      <c r="A398" s="1">
        <v>1.0</v>
      </c>
      <c r="B398" s="1">
        <v>0.0</v>
      </c>
      <c r="C398" s="5" t="s">
        <v>2628</v>
      </c>
      <c r="D398" s="6" t="s">
        <v>2629</v>
      </c>
      <c r="E398" s="5" t="s">
        <v>2630</v>
      </c>
      <c r="F398" s="5" t="s">
        <v>2631</v>
      </c>
      <c r="G398" s="6" t="s">
        <v>2632</v>
      </c>
      <c r="H398" s="5" t="s">
        <v>2633</v>
      </c>
      <c r="I398" s="5" t="s">
        <v>29</v>
      </c>
    </row>
    <row r="399" ht="14.25" customHeight="1">
      <c r="A399" s="1">
        <v>1.0</v>
      </c>
      <c r="B399" s="1">
        <v>0.0</v>
      </c>
      <c r="C399" s="5" t="s">
        <v>2634</v>
      </c>
      <c r="D399" s="6" t="s">
        <v>2635</v>
      </c>
      <c r="E399" s="5" t="s">
        <v>2636</v>
      </c>
      <c r="F399" s="5" t="s">
        <v>2637</v>
      </c>
      <c r="G399" s="6" t="s">
        <v>2638</v>
      </c>
      <c r="H399" s="5" t="s">
        <v>2639</v>
      </c>
      <c r="I399" s="5" t="s">
        <v>29</v>
      </c>
    </row>
    <row r="400" ht="14.25" customHeight="1">
      <c r="A400" s="1">
        <v>0.0</v>
      </c>
      <c r="B400" s="1">
        <v>1.0</v>
      </c>
      <c r="C400" s="5" t="s">
        <v>2640</v>
      </c>
      <c r="D400" s="6" t="s">
        <v>2641</v>
      </c>
      <c r="E400" s="5" t="s">
        <v>2642</v>
      </c>
      <c r="F400" s="5" t="s">
        <v>2643</v>
      </c>
      <c r="G400" s="6" t="s">
        <v>2644</v>
      </c>
      <c r="H400" s="5" t="s">
        <v>2645</v>
      </c>
      <c r="I400" s="5" t="s">
        <v>2646</v>
      </c>
    </row>
    <row r="401" ht="14.25" customHeight="1">
      <c r="A401" s="1">
        <v>0.0</v>
      </c>
      <c r="B401" s="1">
        <v>1.0</v>
      </c>
      <c r="C401" s="5" t="s">
        <v>2647</v>
      </c>
      <c r="D401" s="6" t="s">
        <v>2648</v>
      </c>
      <c r="E401" s="5" t="s">
        <v>2649</v>
      </c>
      <c r="F401" s="5" t="s">
        <v>2650</v>
      </c>
      <c r="G401" s="6" t="s">
        <v>2651</v>
      </c>
      <c r="H401" s="5" t="s">
        <v>2652</v>
      </c>
      <c r="I401" s="5" t="s">
        <v>2653</v>
      </c>
    </row>
    <row r="402" ht="14.25" customHeight="1">
      <c r="A402" s="1">
        <v>0.0</v>
      </c>
      <c r="B402" s="1">
        <v>1.0</v>
      </c>
      <c r="C402" s="5" t="s">
        <v>2654</v>
      </c>
      <c r="D402" s="6" t="s">
        <v>2655</v>
      </c>
      <c r="E402" s="5" t="s">
        <v>2656</v>
      </c>
      <c r="F402" s="5" t="s">
        <v>29</v>
      </c>
      <c r="G402" s="6" t="s">
        <v>2657</v>
      </c>
      <c r="H402" s="5" t="s">
        <v>2658</v>
      </c>
      <c r="I402" s="5" t="s">
        <v>2659</v>
      </c>
    </row>
    <row r="403" ht="14.25" customHeight="1">
      <c r="A403" s="1">
        <v>0.0</v>
      </c>
      <c r="B403" s="1">
        <v>1.0</v>
      </c>
      <c r="C403" s="5" t="s">
        <v>2660</v>
      </c>
      <c r="D403" s="6" t="s">
        <v>2661</v>
      </c>
      <c r="E403" s="5" t="s">
        <v>2662</v>
      </c>
      <c r="F403" s="5" t="s">
        <v>29</v>
      </c>
      <c r="G403" s="6" t="s">
        <v>2663</v>
      </c>
      <c r="H403" s="5" t="s">
        <v>2664</v>
      </c>
      <c r="I403" s="5" t="s">
        <v>2665</v>
      </c>
    </row>
    <row r="404" ht="14.25" customHeight="1">
      <c r="A404" s="1">
        <v>0.0</v>
      </c>
      <c r="B404" s="1">
        <v>1.0</v>
      </c>
      <c r="C404" s="5" t="s">
        <v>2666</v>
      </c>
      <c r="D404" s="6" t="s">
        <v>2667</v>
      </c>
      <c r="E404" s="5" t="s">
        <v>2668</v>
      </c>
      <c r="F404" s="5" t="s">
        <v>29</v>
      </c>
      <c r="G404" s="6" t="s">
        <v>2669</v>
      </c>
      <c r="H404" s="5" t="s">
        <v>2670</v>
      </c>
      <c r="I404" s="5" t="s">
        <v>2671</v>
      </c>
    </row>
    <row r="405" ht="14.25" customHeight="1">
      <c r="A405" s="1">
        <v>0.0</v>
      </c>
      <c r="B405" s="1">
        <v>1.0</v>
      </c>
      <c r="C405" s="5" t="s">
        <v>2672</v>
      </c>
      <c r="D405" s="6" t="s">
        <v>2673</v>
      </c>
      <c r="E405" s="5" t="s">
        <v>2674</v>
      </c>
      <c r="F405" s="5" t="s">
        <v>2675</v>
      </c>
      <c r="G405" s="6" t="s">
        <v>2676</v>
      </c>
      <c r="H405" s="5" t="s">
        <v>2677</v>
      </c>
      <c r="I405" s="5" t="s">
        <v>2678</v>
      </c>
    </row>
    <row r="406" ht="14.25" customHeight="1">
      <c r="A406" s="1">
        <v>0.0</v>
      </c>
      <c r="B406" s="1">
        <v>1.0</v>
      </c>
      <c r="C406" s="5" t="s">
        <v>2679</v>
      </c>
      <c r="D406" s="6" t="s">
        <v>2680</v>
      </c>
      <c r="E406" s="5" t="s">
        <v>2681</v>
      </c>
      <c r="F406" s="5" t="s">
        <v>2682</v>
      </c>
      <c r="G406" s="6" t="s">
        <v>2683</v>
      </c>
      <c r="H406" s="5" t="s">
        <v>2684</v>
      </c>
      <c r="I406" s="5" t="s">
        <v>2685</v>
      </c>
    </row>
    <row r="407" ht="14.25" customHeight="1">
      <c r="A407" s="1">
        <v>1.0</v>
      </c>
      <c r="B407" s="1">
        <v>0.0</v>
      </c>
      <c r="C407" s="5" t="s">
        <v>2686</v>
      </c>
      <c r="D407" s="6" t="s">
        <v>2687</v>
      </c>
      <c r="E407" s="5" t="s">
        <v>2688</v>
      </c>
      <c r="F407" s="5" t="s">
        <v>2689</v>
      </c>
      <c r="G407" s="6" t="s">
        <v>2690</v>
      </c>
      <c r="H407" s="5" t="s">
        <v>2691</v>
      </c>
      <c r="I407" s="5" t="s">
        <v>2692</v>
      </c>
    </row>
    <row r="408" ht="14.25" customHeight="1">
      <c r="A408" s="1">
        <v>1.0</v>
      </c>
      <c r="B408" s="1">
        <v>0.0</v>
      </c>
      <c r="C408" s="5" t="s">
        <v>2693</v>
      </c>
      <c r="D408" s="6" t="s">
        <v>2694</v>
      </c>
      <c r="E408" s="5" t="s">
        <v>2695</v>
      </c>
      <c r="F408" s="5" t="s">
        <v>2696</v>
      </c>
      <c r="G408" s="6" t="s">
        <v>2697</v>
      </c>
      <c r="H408" s="5" t="s">
        <v>2698</v>
      </c>
      <c r="I408" s="5" t="s">
        <v>2699</v>
      </c>
    </row>
    <row r="409" ht="14.25" customHeight="1">
      <c r="A409" s="1">
        <v>0.0</v>
      </c>
      <c r="B409" s="1">
        <v>1.0</v>
      </c>
      <c r="C409" s="5" t="s">
        <v>2700</v>
      </c>
      <c r="D409" s="6" t="s">
        <v>2701</v>
      </c>
      <c r="E409" s="5" t="s">
        <v>2702</v>
      </c>
      <c r="F409" s="5" t="s">
        <v>2703</v>
      </c>
      <c r="G409" s="6" t="s">
        <v>2704</v>
      </c>
      <c r="H409" s="5" t="s">
        <v>2705</v>
      </c>
      <c r="I409" s="5" t="s">
        <v>2706</v>
      </c>
    </row>
    <row r="410" ht="14.25" customHeight="1">
      <c r="A410" s="1">
        <v>1.0</v>
      </c>
      <c r="B410" s="1">
        <v>0.0</v>
      </c>
      <c r="C410" s="5" t="s">
        <v>2707</v>
      </c>
      <c r="D410" s="6" t="s">
        <v>2708</v>
      </c>
      <c r="E410" s="5" t="s">
        <v>2709</v>
      </c>
      <c r="F410" s="5" t="s">
        <v>2710</v>
      </c>
      <c r="G410" s="6" t="s">
        <v>2711</v>
      </c>
      <c r="H410" s="5" t="s">
        <v>2712</v>
      </c>
      <c r="I410" s="5" t="s">
        <v>2713</v>
      </c>
    </row>
    <row r="411" ht="14.25" customHeight="1">
      <c r="A411" s="1">
        <v>1.0</v>
      </c>
      <c r="B411" s="1">
        <v>0.0</v>
      </c>
      <c r="C411" s="5" t="s">
        <v>2714</v>
      </c>
      <c r="D411" s="6" t="s">
        <v>2715</v>
      </c>
      <c r="E411" s="5" t="s">
        <v>2716</v>
      </c>
      <c r="F411" s="5" t="s">
        <v>2717</v>
      </c>
      <c r="G411" s="6" t="s">
        <v>2718</v>
      </c>
      <c r="H411" s="5" t="s">
        <v>2719</v>
      </c>
      <c r="I411" s="5" t="s">
        <v>2720</v>
      </c>
    </row>
    <row r="412" ht="14.25" customHeight="1">
      <c r="A412" s="1">
        <v>0.0</v>
      </c>
      <c r="B412" s="1">
        <v>1.0</v>
      </c>
      <c r="C412" s="5" t="s">
        <v>2721</v>
      </c>
      <c r="D412" s="6" t="s">
        <v>2722</v>
      </c>
      <c r="E412" s="5" t="s">
        <v>2723</v>
      </c>
      <c r="F412" s="5" t="s">
        <v>29</v>
      </c>
      <c r="G412" s="6" t="s">
        <v>2724</v>
      </c>
      <c r="H412" s="5" t="s">
        <v>2725</v>
      </c>
      <c r="I412" s="5" t="s">
        <v>2726</v>
      </c>
    </row>
    <row r="413" ht="14.25" customHeight="1">
      <c r="A413" s="1">
        <v>0.0</v>
      </c>
      <c r="B413" s="1">
        <v>1.0</v>
      </c>
      <c r="C413" s="5" t="s">
        <v>2727</v>
      </c>
      <c r="D413" s="6" t="s">
        <v>2728</v>
      </c>
      <c r="E413" s="5" t="s">
        <v>2729</v>
      </c>
      <c r="F413" s="5" t="s">
        <v>2730</v>
      </c>
      <c r="G413" s="6" t="s">
        <v>2731</v>
      </c>
      <c r="H413" s="5" t="s">
        <v>2732</v>
      </c>
      <c r="I413" s="5" t="s">
        <v>2733</v>
      </c>
    </row>
    <row r="414" ht="14.25" customHeight="1">
      <c r="A414" s="1">
        <v>1.0</v>
      </c>
      <c r="B414" s="1">
        <v>0.0</v>
      </c>
      <c r="C414" s="5" t="s">
        <v>2734</v>
      </c>
      <c r="D414" s="6" t="s">
        <v>2735</v>
      </c>
      <c r="E414" s="5" t="s">
        <v>2736</v>
      </c>
      <c r="F414" s="5" t="s">
        <v>2737</v>
      </c>
      <c r="G414" s="5"/>
      <c r="H414" s="5" t="s">
        <v>2738</v>
      </c>
      <c r="I414" s="5" t="s">
        <v>2739</v>
      </c>
    </row>
    <row r="415" ht="14.25" customHeight="1">
      <c r="A415" s="1">
        <v>0.0</v>
      </c>
      <c r="B415" s="1">
        <v>1.0</v>
      </c>
      <c r="C415" s="5" t="s">
        <v>2740</v>
      </c>
      <c r="D415" s="6" t="s">
        <v>2741</v>
      </c>
      <c r="E415" s="5" t="s">
        <v>2742</v>
      </c>
      <c r="F415" s="5" t="s">
        <v>2743</v>
      </c>
      <c r="G415" s="6" t="s">
        <v>2744</v>
      </c>
      <c r="H415" s="5" t="s">
        <v>2745</v>
      </c>
      <c r="I415" s="5" t="s">
        <v>2746</v>
      </c>
    </row>
    <row r="416" ht="14.25" customHeight="1">
      <c r="A416" s="1">
        <v>1.0</v>
      </c>
      <c r="B416" s="1">
        <v>0.0</v>
      </c>
      <c r="C416" s="5" t="s">
        <v>2747</v>
      </c>
      <c r="D416" s="6" t="s">
        <v>2748</v>
      </c>
      <c r="E416" s="5" t="s">
        <v>2749</v>
      </c>
      <c r="F416" s="5" t="s">
        <v>2750</v>
      </c>
      <c r="G416" s="6" t="s">
        <v>2751</v>
      </c>
      <c r="H416" s="5" t="s">
        <v>2752</v>
      </c>
      <c r="I416" s="5" t="s">
        <v>29</v>
      </c>
    </row>
    <row r="417" ht="14.25" customHeight="1">
      <c r="A417" s="1">
        <v>0.0</v>
      </c>
      <c r="B417" s="1">
        <v>1.0</v>
      </c>
      <c r="C417" s="5" t="s">
        <v>2753</v>
      </c>
      <c r="D417" s="6" t="s">
        <v>2754</v>
      </c>
      <c r="E417" s="5" t="s">
        <v>29</v>
      </c>
      <c r="F417" s="5" t="s">
        <v>29</v>
      </c>
      <c r="G417" s="6" t="s">
        <v>2755</v>
      </c>
      <c r="H417" s="5" t="s">
        <v>2756</v>
      </c>
      <c r="I417" s="5" t="s">
        <v>2757</v>
      </c>
    </row>
    <row r="418" ht="14.25" customHeight="1">
      <c r="A418" s="1">
        <v>1.0</v>
      </c>
      <c r="B418" s="1">
        <v>0.0</v>
      </c>
      <c r="C418" s="5" t="s">
        <v>2758</v>
      </c>
      <c r="D418" s="6" t="s">
        <v>2759</v>
      </c>
      <c r="E418" s="5" t="s">
        <v>2760</v>
      </c>
      <c r="F418" s="5" t="s">
        <v>2761</v>
      </c>
      <c r="G418" s="6" t="s">
        <v>2762</v>
      </c>
      <c r="H418" s="5" t="s">
        <v>2763</v>
      </c>
      <c r="I418" s="5" t="s">
        <v>29</v>
      </c>
    </row>
    <row r="419" ht="14.25" customHeight="1">
      <c r="A419" s="1">
        <v>0.0</v>
      </c>
      <c r="B419" s="1">
        <v>1.0</v>
      </c>
      <c r="C419" s="5" t="s">
        <v>2764</v>
      </c>
      <c r="D419" s="6" t="s">
        <v>2765</v>
      </c>
      <c r="E419" s="5" t="s">
        <v>2766</v>
      </c>
      <c r="F419" s="5" t="s">
        <v>29</v>
      </c>
      <c r="G419" s="6" t="s">
        <v>2767</v>
      </c>
      <c r="H419" s="5" t="s">
        <v>2768</v>
      </c>
      <c r="I419" s="5" t="s">
        <v>2769</v>
      </c>
    </row>
    <row r="420" ht="14.25" customHeight="1">
      <c r="A420" s="1">
        <v>0.0</v>
      </c>
      <c r="B420" s="1">
        <v>1.0</v>
      </c>
      <c r="C420" s="5" t="s">
        <v>2770</v>
      </c>
      <c r="D420" s="6" t="s">
        <v>2771</v>
      </c>
      <c r="E420" s="5" t="s">
        <v>2772</v>
      </c>
      <c r="F420" s="5" t="s">
        <v>2773</v>
      </c>
      <c r="G420" s="6" t="s">
        <v>2774</v>
      </c>
      <c r="H420" s="5" t="s">
        <v>2775</v>
      </c>
      <c r="I420" s="5" t="s">
        <v>2776</v>
      </c>
    </row>
    <row r="421" ht="14.25" customHeight="1">
      <c r="A421" s="1">
        <v>1.0</v>
      </c>
      <c r="B421" s="1">
        <v>0.0</v>
      </c>
      <c r="C421" s="5" t="s">
        <v>2777</v>
      </c>
      <c r="D421" s="6" t="s">
        <v>2778</v>
      </c>
      <c r="E421" s="5" t="s">
        <v>2779</v>
      </c>
      <c r="F421" s="5" t="s">
        <v>2780</v>
      </c>
      <c r="G421" s="6" t="s">
        <v>2781</v>
      </c>
      <c r="H421" s="5" t="s">
        <v>2782</v>
      </c>
      <c r="I421" s="5" t="s">
        <v>2783</v>
      </c>
    </row>
    <row r="422" ht="14.25" customHeight="1">
      <c r="A422" s="1">
        <v>0.0</v>
      </c>
      <c r="B422" s="1">
        <v>1.0</v>
      </c>
      <c r="C422" s="5" t="s">
        <v>2784</v>
      </c>
      <c r="D422" s="6" t="s">
        <v>2785</v>
      </c>
      <c r="E422" s="5" t="s">
        <v>2786</v>
      </c>
      <c r="F422" s="5" t="s">
        <v>2787</v>
      </c>
      <c r="G422" s="6" t="s">
        <v>2788</v>
      </c>
      <c r="H422" s="5" t="s">
        <v>2789</v>
      </c>
      <c r="I422" s="5" t="s">
        <v>2790</v>
      </c>
    </row>
    <row r="423" ht="14.25" customHeight="1">
      <c r="A423" s="1">
        <v>0.0</v>
      </c>
      <c r="B423" s="1">
        <v>1.0</v>
      </c>
      <c r="C423" s="5" t="s">
        <v>2791</v>
      </c>
      <c r="D423" s="6" t="s">
        <v>2792</v>
      </c>
      <c r="E423" s="5" t="s">
        <v>2793</v>
      </c>
      <c r="F423" s="5" t="s">
        <v>2794</v>
      </c>
      <c r="G423" s="6" t="s">
        <v>2795</v>
      </c>
      <c r="H423" s="5" t="s">
        <v>2796</v>
      </c>
      <c r="I423" s="5" t="s">
        <v>2797</v>
      </c>
    </row>
    <row r="424" ht="14.25" customHeight="1">
      <c r="A424" s="1">
        <v>1.0</v>
      </c>
      <c r="B424" s="1">
        <v>0.0</v>
      </c>
      <c r="C424" s="5" t="s">
        <v>2798</v>
      </c>
      <c r="D424" s="6" t="s">
        <v>2799</v>
      </c>
      <c r="E424" s="5" t="s">
        <v>2800</v>
      </c>
      <c r="F424" s="5" t="s">
        <v>2801</v>
      </c>
      <c r="G424" s="6" t="s">
        <v>2802</v>
      </c>
      <c r="H424" s="5" t="s">
        <v>2803</v>
      </c>
      <c r="I424" s="5" t="s">
        <v>29</v>
      </c>
    </row>
    <row r="425" ht="14.25" customHeight="1">
      <c r="A425" s="1">
        <v>1.0</v>
      </c>
      <c r="B425" s="1">
        <v>0.0</v>
      </c>
      <c r="C425" s="5" t="s">
        <v>2804</v>
      </c>
      <c r="D425" s="6" t="s">
        <v>2805</v>
      </c>
      <c r="E425" s="5" t="s">
        <v>2806</v>
      </c>
      <c r="F425" s="5" t="s">
        <v>2807</v>
      </c>
      <c r="G425" s="6" t="s">
        <v>2808</v>
      </c>
      <c r="H425" s="5" t="s">
        <v>2809</v>
      </c>
      <c r="I425" s="5" t="s">
        <v>2810</v>
      </c>
    </row>
    <row r="426" ht="14.25" customHeight="1">
      <c r="A426" s="1">
        <v>1.0</v>
      </c>
      <c r="B426" s="1">
        <v>0.0</v>
      </c>
      <c r="C426" s="5" t="s">
        <v>2811</v>
      </c>
      <c r="D426" s="6" t="s">
        <v>2812</v>
      </c>
      <c r="E426" s="5" t="s">
        <v>2813</v>
      </c>
      <c r="F426" s="5" t="s">
        <v>29</v>
      </c>
      <c r="G426" s="6" t="s">
        <v>2814</v>
      </c>
      <c r="H426" s="5" t="s">
        <v>2815</v>
      </c>
      <c r="I426" s="5" t="s">
        <v>2816</v>
      </c>
    </row>
    <row r="427" ht="14.25" customHeight="1">
      <c r="A427" s="1">
        <v>1.0</v>
      </c>
      <c r="B427" s="1">
        <v>0.0</v>
      </c>
      <c r="C427" s="5" t="s">
        <v>2817</v>
      </c>
      <c r="D427" s="6" t="s">
        <v>2818</v>
      </c>
      <c r="E427" s="5" t="s">
        <v>2819</v>
      </c>
      <c r="F427" s="5" t="s">
        <v>2820</v>
      </c>
      <c r="G427" s="6" t="s">
        <v>2821</v>
      </c>
      <c r="H427" s="5" t="s">
        <v>2822</v>
      </c>
      <c r="I427" s="5" t="s">
        <v>2823</v>
      </c>
    </row>
    <row r="428" ht="14.25" customHeight="1">
      <c r="A428" s="1">
        <v>0.0</v>
      </c>
      <c r="B428" s="1">
        <v>1.0</v>
      </c>
      <c r="C428" s="5" t="s">
        <v>2824</v>
      </c>
      <c r="D428" s="6" t="s">
        <v>2825</v>
      </c>
      <c r="E428" s="5" t="s">
        <v>2826</v>
      </c>
      <c r="F428" s="5" t="s">
        <v>29</v>
      </c>
      <c r="G428" s="6" t="s">
        <v>2827</v>
      </c>
      <c r="H428" s="5" t="s">
        <v>2828</v>
      </c>
      <c r="I428" s="5" t="s">
        <v>2829</v>
      </c>
    </row>
    <row r="429" ht="14.25" customHeight="1">
      <c r="A429" s="1">
        <v>1.0</v>
      </c>
      <c r="B429" s="1">
        <v>0.0</v>
      </c>
      <c r="C429" s="5" t="s">
        <v>2830</v>
      </c>
      <c r="D429" s="6" t="s">
        <v>2831</v>
      </c>
      <c r="E429" s="5" t="s">
        <v>2832</v>
      </c>
      <c r="F429" s="5" t="s">
        <v>2833</v>
      </c>
      <c r="G429" s="6" t="s">
        <v>2834</v>
      </c>
      <c r="H429" s="5" t="s">
        <v>2835</v>
      </c>
      <c r="I429" s="5" t="s">
        <v>2836</v>
      </c>
    </row>
    <row r="430" ht="14.25" customHeight="1">
      <c r="A430" s="1">
        <v>1.0</v>
      </c>
      <c r="B430" s="1">
        <v>0.0</v>
      </c>
      <c r="C430" s="5" t="s">
        <v>2837</v>
      </c>
      <c r="D430" s="6" t="s">
        <v>2838</v>
      </c>
      <c r="E430" s="5" t="s">
        <v>2839</v>
      </c>
      <c r="F430" s="5" t="s">
        <v>2840</v>
      </c>
      <c r="G430" s="6" t="s">
        <v>2841</v>
      </c>
      <c r="H430" s="5" t="s">
        <v>2842</v>
      </c>
      <c r="I430" s="5" t="s">
        <v>29</v>
      </c>
    </row>
    <row r="431" ht="14.25" customHeight="1">
      <c r="A431" s="1">
        <v>0.0</v>
      </c>
      <c r="B431" s="1">
        <v>1.0</v>
      </c>
      <c r="C431" s="5" t="s">
        <v>2843</v>
      </c>
      <c r="D431" s="6" t="s">
        <v>2844</v>
      </c>
      <c r="E431" s="5" t="s">
        <v>2845</v>
      </c>
      <c r="F431" s="5" t="s">
        <v>29</v>
      </c>
      <c r="G431" s="6" t="s">
        <v>2846</v>
      </c>
      <c r="H431" s="5" t="s">
        <v>2847</v>
      </c>
      <c r="I431" s="5" t="s">
        <v>2848</v>
      </c>
    </row>
    <row r="432" ht="14.25" customHeight="1">
      <c r="A432" s="1">
        <v>1.0</v>
      </c>
      <c r="B432" s="1">
        <v>0.0</v>
      </c>
      <c r="C432" s="5" t="s">
        <v>2849</v>
      </c>
      <c r="D432" s="6" t="s">
        <v>2850</v>
      </c>
      <c r="E432" s="5" t="s">
        <v>2851</v>
      </c>
      <c r="F432" s="5" t="s">
        <v>2852</v>
      </c>
      <c r="G432" s="7"/>
      <c r="H432" s="5" t="s">
        <v>2853</v>
      </c>
      <c r="I432" s="5" t="s">
        <v>2854</v>
      </c>
    </row>
    <row r="433" ht="14.25" customHeight="1">
      <c r="A433" s="1">
        <v>1.0</v>
      </c>
      <c r="B433" s="1">
        <v>0.0</v>
      </c>
      <c r="C433" s="5" t="s">
        <v>2855</v>
      </c>
      <c r="D433" s="6" t="s">
        <v>2856</v>
      </c>
      <c r="E433" s="5" t="s">
        <v>2857</v>
      </c>
      <c r="F433" s="5" t="s">
        <v>2858</v>
      </c>
      <c r="G433" s="6" t="s">
        <v>2859</v>
      </c>
      <c r="H433" s="5" t="s">
        <v>2860</v>
      </c>
      <c r="I433" s="5" t="s">
        <v>29</v>
      </c>
    </row>
    <row r="434" ht="14.25" customHeight="1">
      <c r="A434" s="1">
        <v>0.0</v>
      </c>
      <c r="B434" s="1">
        <v>1.0</v>
      </c>
      <c r="C434" s="5" t="s">
        <v>2861</v>
      </c>
      <c r="D434" s="6" t="s">
        <v>2862</v>
      </c>
      <c r="E434" s="5" t="s">
        <v>2863</v>
      </c>
      <c r="F434" s="5" t="s">
        <v>29</v>
      </c>
      <c r="G434" s="6" t="s">
        <v>2864</v>
      </c>
      <c r="H434" s="5" t="s">
        <v>2865</v>
      </c>
      <c r="I434" s="5" t="s">
        <v>2866</v>
      </c>
    </row>
    <row r="435" ht="14.25" customHeight="1">
      <c r="A435" s="1">
        <v>1.0</v>
      </c>
      <c r="B435" s="1">
        <v>0.0</v>
      </c>
      <c r="C435" s="5" t="s">
        <v>2867</v>
      </c>
      <c r="D435" s="6" t="s">
        <v>2868</v>
      </c>
      <c r="E435" s="5" t="s">
        <v>2869</v>
      </c>
      <c r="F435" s="5" t="s">
        <v>2870</v>
      </c>
      <c r="G435" s="6" t="s">
        <v>2871</v>
      </c>
      <c r="H435" s="5" t="s">
        <v>2872</v>
      </c>
      <c r="I435" s="5" t="s">
        <v>2873</v>
      </c>
    </row>
    <row r="436" ht="14.25" customHeight="1">
      <c r="A436" s="1">
        <v>1.0</v>
      </c>
      <c r="B436" s="1">
        <v>0.0</v>
      </c>
      <c r="C436" s="5" t="s">
        <v>2874</v>
      </c>
      <c r="D436" s="6" t="s">
        <v>2875</v>
      </c>
      <c r="E436" s="5" t="s">
        <v>2876</v>
      </c>
      <c r="F436" s="5" t="s">
        <v>2877</v>
      </c>
      <c r="G436" s="6" t="s">
        <v>2878</v>
      </c>
      <c r="H436" s="5" t="s">
        <v>2879</v>
      </c>
      <c r="I436" s="5" t="s">
        <v>29</v>
      </c>
    </row>
    <row r="437" ht="14.25" customHeight="1">
      <c r="A437" s="1">
        <v>0.0</v>
      </c>
      <c r="B437" s="1">
        <v>1.0</v>
      </c>
      <c r="C437" s="5" t="s">
        <v>2880</v>
      </c>
      <c r="D437" s="6" t="s">
        <v>2881</v>
      </c>
      <c r="E437" s="5" t="s">
        <v>2882</v>
      </c>
      <c r="F437" s="5" t="s">
        <v>2883</v>
      </c>
      <c r="G437" s="6" t="s">
        <v>2884</v>
      </c>
      <c r="H437" s="5" t="s">
        <v>2885</v>
      </c>
      <c r="I437" s="5" t="s">
        <v>2886</v>
      </c>
    </row>
    <row r="438" ht="14.25" customHeight="1">
      <c r="A438" s="1">
        <v>0.0</v>
      </c>
      <c r="B438" s="1">
        <v>1.0</v>
      </c>
      <c r="C438" s="5" t="s">
        <v>2887</v>
      </c>
      <c r="D438" s="6" t="s">
        <v>2888</v>
      </c>
      <c r="E438" s="5" t="s">
        <v>2889</v>
      </c>
      <c r="F438" s="5" t="s">
        <v>2890</v>
      </c>
      <c r="G438" s="6" t="s">
        <v>2891</v>
      </c>
      <c r="H438" s="5" t="s">
        <v>2892</v>
      </c>
      <c r="I438" s="5" t="s">
        <v>2893</v>
      </c>
    </row>
    <row r="439" ht="14.25" customHeight="1">
      <c r="A439" s="1">
        <v>1.0</v>
      </c>
      <c r="B439" s="1">
        <v>0.0</v>
      </c>
      <c r="C439" s="5" t="s">
        <v>2894</v>
      </c>
      <c r="D439" s="6" t="s">
        <v>2895</v>
      </c>
      <c r="E439" s="5" t="s">
        <v>2896</v>
      </c>
      <c r="F439" s="5" t="s">
        <v>2897</v>
      </c>
      <c r="G439" s="6" t="s">
        <v>2898</v>
      </c>
      <c r="H439" s="5" t="s">
        <v>2899</v>
      </c>
      <c r="I439" s="5" t="s">
        <v>29</v>
      </c>
    </row>
    <row r="440" ht="14.25" customHeight="1">
      <c r="A440" s="1">
        <v>1.0</v>
      </c>
      <c r="B440" s="1">
        <v>0.0</v>
      </c>
      <c r="C440" s="5" t="s">
        <v>2900</v>
      </c>
      <c r="D440" s="6" t="s">
        <v>2901</v>
      </c>
      <c r="E440" s="5" t="s">
        <v>2902</v>
      </c>
      <c r="F440" s="5" t="s">
        <v>2903</v>
      </c>
      <c r="G440" s="6" t="s">
        <v>2904</v>
      </c>
      <c r="H440" s="5" t="s">
        <v>2905</v>
      </c>
      <c r="I440" s="5" t="s">
        <v>29</v>
      </c>
    </row>
    <row r="441" ht="14.25" customHeight="1">
      <c r="A441" s="1">
        <v>0.0</v>
      </c>
      <c r="B441" s="1">
        <v>1.0</v>
      </c>
      <c r="C441" s="5" t="s">
        <v>2906</v>
      </c>
      <c r="D441" s="6" t="s">
        <v>2907</v>
      </c>
      <c r="E441" s="5" t="s">
        <v>2908</v>
      </c>
      <c r="F441" s="5" t="s">
        <v>29</v>
      </c>
      <c r="G441" s="6" t="s">
        <v>2909</v>
      </c>
      <c r="H441" s="5" t="s">
        <v>2910</v>
      </c>
      <c r="I441" s="5" t="s">
        <v>2911</v>
      </c>
    </row>
    <row r="442" ht="14.25" customHeight="1">
      <c r="A442" s="1">
        <v>0.0</v>
      </c>
      <c r="B442" s="1">
        <v>1.0</v>
      </c>
      <c r="C442" s="5" t="s">
        <v>2912</v>
      </c>
      <c r="D442" s="6" t="s">
        <v>2913</v>
      </c>
      <c r="E442" s="5" t="s">
        <v>2914</v>
      </c>
      <c r="F442" s="5" t="s">
        <v>2915</v>
      </c>
      <c r="G442" s="6" t="s">
        <v>2916</v>
      </c>
      <c r="H442" s="5" t="s">
        <v>2917</v>
      </c>
      <c r="I442" s="5" t="s">
        <v>2918</v>
      </c>
    </row>
    <row r="443" ht="14.25" customHeight="1">
      <c r="A443" s="1">
        <v>1.0</v>
      </c>
      <c r="B443" s="1">
        <v>0.0</v>
      </c>
      <c r="C443" s="5" t="s">
        <v>2919</v>
      </c>
      <c r="D443" s="6" t="s">
        <v>2920</v>
      </c>
      <c r="E443" s="5" t="s">
        <v>2921</v>
      </c>
      <c r="F443" s="5" t="s">
        <v>2922</v>
      </c>
      <c r="G443" s="6" t="s">
        <v>2923</v>
      </c>
      <c r="H443" s="5" t="s">
        <v>2924</v>
      </c>
      <c r="I443" s="5" t="s">
        <v>2925</v>
      </c>
    </row>
    <row r="444" ht="14.25" customHeight="1">
      <c r="A444" s="1">
        <v>1.0</v>
      </c>
      <c r="B444" s="1">
        <v>0.0</v>
      </c>
      <c r="C444" s="5" t="s">
        <v>2926</v>
      </c>
      <c r="D444" s="6" t="s">
        <v>2927</v>
      </c>
      <c r="E444" s="5" t="s">
        <v>2928</v>
      </c>
      <c r="F444" s="5" t="s">
        <v>2929</v>
      </c>
      <c r="G444" s="6" t="s">
        <v>2930</v>
      </c>
      <c r="H444" s="5" t="s">
        <v>2931</v>
      </c>
      <c r="I444" s="5" t="s">
        <v>2932</v>
      </c>
    </row>
    <row r="445" ht="14.25" customHeight="1">
      <c r="A445" s="1">
        <v>1.0</v>
      </c>
      <c r="B445" s="1">
        <v>0.0</v>
      </c>
      <c r="C445" s="5" t="s">
        <v>2933</v>
      </c>
      <c r="D445" s="6" t="s">
        <v>2934</v>
      </c>
      <c r="E445" s="5" t="s">
        <v>2935</v>
      </c>
      <c r="F445" s="5" t="s">
        <v>29</v>
      </c>
      <c r="G445" s="6" t="s">
        <v>2936</v>
      </c>
      <c r="H445" s="5" t="s">
        <v>2937</v>
      </c>
      <c r="I445" s="5" t="s">
        <v>2938</v>
      </c>
    </row>
    <row r="446" ht="14.25" customHeight="1">
      <c r="A446" s="1">
        <v>0.0</v>
      </c>
      <c r="B446" s="1">
        <v>1.0</v>
      </c>
      <c r="C446" s="5" t="s">
        <v>2939</v>
      </c>
      <c r="D446" s="6" t="s">
        <v>2940</v>
      </c>
      <c r="E446" s="5" t="s">
        <v>2941</v>
      </c>
      <c r="F446" s="5" t="s">
        <v>2942</v>
      </c>
      <c r="G446" s="6" t="s">
        <v>2943</v>
      </c>
      <c r="H446" s="5" t="s">
        <v>2944</v>
      </c>
      <c r="I446" s="5" t="s">
        <v>2945</v>
      </c>
    </row>
    <row r="447" ht="14.25" customHeight="1">
      <c r="A447" s="1">
        <v>0.0</v>
      </c>
      <c r="B447" s="1">
        <v>1.0</v>
      </c>
      <c r="C447" s="5" t="s">
        <v>2946</v>
      </c>
      <c r="D447" s="6" t="s">
        <v>2947</v>
      </c>
      <c r="E447" s="5" t="s">
        <v>2948</v>
      </c>
      <c r="F447" s="5" t="s">
        <v>29</v>
      </c>
      <c r="G447" s="6" t="s">
        <v>2949</v>
      </c>
      <c r="H447" s="5" t="s">
        <v>2950</v>
      </c>
      <c r="I447" s="5" t="s">
        <v>2951</v>
      </c>
    </row>
    <row r="448" ht="14.25" customHeight="1">
      <c r="A448" s="1">
        <v>1.0</v>
      </c>
      <c r="B448" s="1">
        <v>0.0</v>
      </c>
      <c r="C448" s="5" t="s">
        <v>2952</v>
      </c>
      <c r="D448" s="6" t="s">
        <v>2953</v>
      </c>
      <c r="E448" s="5" t="s">
        <v>2954</v>
      </c>
      <c r="F448" s="5" t="s">
        <v>2955</v>
      </c>
      <c r="G448" s="6" t="s">
        <v>2956</v>
      </c>
      <c r="H448" s="5" t="s">
        <v>2957</v>
      </c>
      <c r="I448" s="5" t="s">
        <v>29</v>
      </c>
    </row>
    <row r="449" ht="14.25" customHeight="1">
      <c r="A449" s="1">
        <v>1.0</v>
      </c>
      <c r="B449" s="1">
        <v>0.0</v>
      </c>
      <c r="C449" s="5" t="s">
        <v>2958</v>
      </c>
      <c r="D449" s="6" t="s">
        <v>2959</v>
      </c>
      <c r="E449" s="5" t="s">
        <v>2960</v>
      </c>
      <c r="F449" s="5" t="s">
        <v>2961</v>
      </c>
      <c r="G449" s="6" t="s">
        <v>2962</v>
      </c>
      <c r="H449" s="5" t="s">
        <v>2963</v>
      </c>
      <c r="I449" s="5" t="s">
        <v>2964</v>
      </c>
    </row>
    <row r="450" ht="14.25" customHeight="1">
      <c r="A450" s="1">
        <v>0.0</v>
      </c>
      <c r="B450" s="1">
        <v>1.0</v>
      </c>
      <c r="C450" s="5" t="s">
        <v>2965</v>
      </c>
      <c r="D450" s="6" t="s">
        <v>2966</v>
      </c>
      <c r="E450" s="5" t="s">
        <v>2967</v>
      </c>
      <c r="F450" s="5" t="s">
        <v>2968</v>
      </c>
      <c r="G450" s="6" t="s">
        <v>2969</v>
      </c>
      <c r="H450" s="5" t="s">
        <v>2970</v>
      </c>
      <c r="I450" s="5" t="s">
        <v>2971</v>
      </c>
    </row>
    <row r="451" ht="14.25" customHeight="1">
      <c r="A451" s="1">
        <v>0.0</v>
      </c>
      <c r="B451" s="1">
        <v>1.0</v>
      </c>
      <c r="C451" s="5" t="s">
        <v>2972</v>
      </c>
      <c r="D451" s="6" t="s">
        <v>2973</v>
      </c>
      <c r="E451" s="5" t="s">
        <v>2974</v>
      </c>
      <c r="F451" s="5" t="s">
        <v>2975</v>
      </c>
      <c r="G451" s="6" t="s">
        <v>2976</v>
      </c>
      <c r="H451" s="5" t="s">
        <v>2977</v>
      </c>
      <c r="I451" s="5" t="s">
        <v>2978</v>
      </c>
    </row>
    <row r="452" ht="14.25" customHeight="1">
      <c r="A452" s="1">
        <v>1.0</v>
      </c>
      <c r="B452" s="1">
        <v>0.0</v>
      </c>
      <c r="C452" s="5" t="s">
        <v>2979</v>
      </c>
      <c r="D452" s="6" t="s">
        <v>2980</v>
      </c>
      <c r="E452" s="5" t="s">
        <v>2981</v>
      </c>
      <c r="F452" s="5" t="s">
        <v>2982</v>
      </c>
      <c r="G452" s="6" t="s">
        <v>2983</v>
      </c>
      <c r="H452" s="5" t="s">
        <v>2984</v>
      </c>
      <c r="I452" s="5" t="s">
        <v>2985</v>
      </c>
    </row>
    <row r="453" ht="14.25" customHeight="1">
      <c r="A453" s="1">
        <v>1.0</v>
      </c>
      <c r="B453" s="1">
        <v>0.0</v>
      </c>
      <c r="C453" s="5" t="s">
        <v>2986</v>
      </c>
      <c r="D453" s="6" t="s">
        <v>2987</v>
      </c>
      <c r="E453" s="5" t="s">
        <v>2988</v>
      </c>
      <c r="F453" s="5" t="s">
        <v>2989</v>
      </c>
      <c r="G453" s="6" t="s">
        <v>2990</v>
      </c>
      <c r="H453" s="5" t="s">
        <v>2991</v>
      </c>
      <c r="I453" s="5" t="s">
        <v>2992</v>
      </c>
    </row>
    <row r="454" ht="14.25" customHeight="1">
      <c r="A454" s="1">
        <v>0.0</v>
      </c>
      <c r="B454" s="1">
        <v>1.0</v>
      </c>
      <c r="C454" s="5" t="s">
        <v>2993</v>
      </c>
      <c r="D454" s="6" t="s">
        <v>2994</v>
      </c>
      <c r="E454" s="5" t="s">
        <v>2995</v>
      </c>
      <c r="F454" s="5" t="s">
        <v>29</v>
      </c>
      <c r="G454" s="6" t="s">
        <v>2996</v>
      </c>
      <c r="H454" s="5" t="s">
        <v>2997</v>
      </c>
      <c r="I454" s="5" t="s">
        <v>2998</v>
      </c>
    </row>
    <row r="455" ht="14.25" customHeight="1">
      <c r="A455" s="1">
        <v>1.0</v>
      </c>
      <c r="B455" s="1">
        <v>0.0</v>
      </c>
      <c r="C455" s="5" t="s">
        <v>2999</v>
      </c>
      <c r="D455" s="6" t="s">
        <v>3000</v>
      </c>
      <c r="E455" s="5" t="s">
        <v>3001</v>
      </c>
      <c r="F455" s="5" t="s">
        <v>3002</v>
      </c>
      <c r="G455" s="6" t="s">
        <v>3003</v>
      </c>
      <c r="H455" s="5" t="s">
        <v>3004</v>
      </c>
      <c r="I455" s="5" t="s">
        <v>29</v>
      </c>
    </row>
    <row r="456" ht="14.25" customHeight="1">
      <c r="A456" s="1">
        <v>0.0</v>
      </c>
      <c r="B456" s="1">
        <v>1.0</v>
      </c>
      <c r="C456" s="5" t="s">
        <v>3005</v>
      </c>
      <c r="D456" s="6" t="s">
        <v>3006</v>
      </c>
      <c r="E456" s="5" t="s">
        <v>3007</v>
      </c>
      <c r="F456" s="5" t="s">
        <v>3008</v>
      </c>
      <c r="G456" s="6" t="s">
        <v>3009</v>
      </c>
      <c r="H456" s="5" t="s">
        <v>3010</v>
      </c>
      <c r="I456" s="5" t="s">
        <v>3011</v>
      </c>
    </row>
    <row r="457" ht="14.25" customHeight="1">
      <c r="A457" s="1">
        <v>0.0</v>
      </c>
      <c r="B457" s="1">
        <v>1.0</v>
      </c>
      <c r="C457" s="5" t="s">
        <v>3012</v>
      </c>
      <c r="D457" s="6" t="s">
        <v>3013</v>
      </c>
      <c r="E457" s="5" t="s">
        <v>3014</v>
      </c>
      <c r="F457" s="5" t="s">
        <v>29</v>
      </c>
      <c r="G457" s="6" t="s">
        <v>3015</v>
      </c>
      <c r="H457" s="5" t="s">
        <v>3016</v>
      </c>
      <c r="I457" s="5" t="s">
        <v>3017</v>
      </c>
    </row>
    <row r="458" ht="14.25" customHeight="1">
      <c r="A458" s="1">
        <v>1.0</v>
      </c>
      <c r="B458" s="1">
        <v>0.0</v>
      </c>
      <c r="C458" s="5" t="s">
        <v>3018</v>
      </c>
      <c r="D458" s="6" t="s">
        <v>3019</v>
      </c>
      <c r="E458" s="5" t="s">
        <v>3020</v>
      </c>
      <c r="F458" s="5" t="s">
        <v>3021</v>
      </c>
      <c r="G458" s="6" t="s">
        <v>3022</v>
      </c>
      <c r="H458" s="5" t="s">
        <v>3023</v>
      </c>
      <c r="I458" s="5" t="s">
        <v>29</v>
      </c>
    </row>
    <row r="459" ht="14.25" customHeight="1">
      <c r="A459" s="1">
        <v>0.0</v>
      </c>
      <c r="B459" s="1">
        <v>1.0</v>
      </c>
      <c r="C459" s="5" t="s">
        <v>3024</v>
      </c>
      <c r="D459" s="6" t="s">
        <v>3025</v>
      </c>
      <c r="E459" s="5" t="s">
        <v>3026</v>
      </c>
      <c r="F459" s="5" t="s">
        <v>3027</v>
      </c>
      <c r="G459" s="6" t="s">
        <v>3028</v>
      </c>
      <c r="H459" s="5" t="s">
        <v>3029</v>
      </c>
      <c r="I459" s="5" t="s">
        <v>3030</v>
      </c>
    </row>
    <row r="460" ht="14.25" customHeight="1">
      <c r="A460" s="1">
        <v>1.0</v>
      </c>
      <c r="B460" s="1">
        <v>0.0</v>
      </c>
      <c r="C460" s="5" t="s">
        <v>3031</v>
      </c>
      <c r="D460" s="6" t="s">
        <v>3032</v>
      </c>
      <c r="E460" s="5" t="s">
        <v>3033</v>
      </c>
      <c r="F460" s="5" t="s">
        <v>3034</v>
      </c>
      <c r="G460" s="6" t="s">
        <v>3035</v>
      </c>
      <c r="H460" s="5" t="s">
        <v>3036</v>
      </c>
      <c r="I460" s="5" t="s">
        <v>29</v>
      </c>
    </row>
    <row r="461" ht="14.25" customHeight="1">
      <c r="A461" s="1">
        <v>0.0</v>
      </c>
      <c r="B461" s="1">
        <v>1.0</v>
      </c>
      <c r="C461" s="5" t="s">
        <v>3037</v>
      </c>
      <c r="D461" s="6" t="s">
        <v>3038</v>
      </c>
      <c r="E461" s="5" t="s">
        <v>3039</v>
      </c>
      <c r="F461" s="5" t="s">
        <v>29</v>
      </c>
      <c r="G461" s="6" t="s">
        <v>3040</v>
      </c>
      <c r="H461" s="5" t="s">
        <v>3041</v>
      </c>
      <c r="I461" s="5" t="s">
        <v>3042</v>
      </c>
    </row>
    <row r="462" ht="14.25" customHeight="1">
      <c r="A462" s="1">
        <v>0.0</v>
      </c>
      <c r="B462" s="1">
        <v>1.0</v>
      </c>
      <c r="C462" s="5" t="s">
        <v>3043</v>
      </c>
      <c r="D462" s="6" t="s">
        <v>3044</v>
      </c>
      <c r="E462" s="5" t="s">
        <v>3045</v>
      </c>
      <c r="F462" s="5" t="s">
        <v>29</v>
      </c>
      <c r="G462" s="6" t="s">
        <v>3046</v>
      </c>
      <c r="H462" s="5" t="s">
        <v>3047</v>
      </c>
      <c r="I462" s="5" t="s">
        <v>3048</v>
      </c>
    </row>
    <row r="463" ht="14.25" customHeight="1">
      <c r="A463" s="1">
        <v>0.0</v>
      </c>
      <c r="B463" s="1">
        <v>1.0</v>
      </c>
      <c r="C463" s="5" t="s">
        <v>3049</v>
      </c>
      <c r="D463" s="6" t="s">
        <v>3050</v>
      </c>
      <c r="E463" s="5" t="s">
        <v>3051</v>
      </c>
      <c r="F463" s="5" t="s">
        <v>29</v>
      </c>
      <c r="G463" s="6" t="s">
        <v>3052</v>
      </c>
      <c r="H463" s="5" t="s">
        <v>3053</v>
      </c>
      <c r="I463" s="5" t="s">
        <v>3054</v>
      </c>
    </row>
    <row r="464" ht="14.25" customHeight="1">
      <c r="A464" s="1">
        <v>0.0</v>
      </c>
      <c r="B464" s="1">
        <v>1.0</v>
      </c>
      <c r="C464" s="5" t="s">
        <v>3055</v>
      </c>
      <c r="D464" s="6" t="s">
        <v>3056</v>
      </c>
      <c r="E464" s="5" t="s">
        <v>29</v>
      </c>
      <c r="F464" s="5" t="s">
        <v>3057</v>
      </c>
      <c r="G464" s="6" t="s">
        <v>3058</v>
      </c>
      <c r="H464" s="5" t="s">
        <v>3059</v>
      </c>
      <c r="I464" s="5" t="s">
        <v>3060</v>
      </c>
    </row>
    <row r="465" ht="14.25" customHeight="1">
      <c r="A465" s="1">
        <v>1.0</v>
      </c>
      <c r="B465" s="1">
        <v>0.0</v>
      </c>
      <c r="C465" s="5" t="s">
        <v>3061</v>
      </c>
      <c r="D465" s="6" t="s">
        <v>3062</v>
      </c>
      <c r="E465" s="5" t="s">
        <v>3063</v>
      </c>
      <c r="F465" s="5" t="s">
        <v>3064</v>
      </c>
      <c r="G465" s="6" t="s">
        <v>3065</v>
      </c>
      <c r="H465" s="5" t="s">
        <v>3066</v>
      </c>
      <c r="I465" s="5" t="s">
        <v>3067</v>
      </c>
    </row>
    <row r="466" ht="14.25" customHeight="1">
      <c r="A466" s="1">
        <v>0.0</v>
      </c>
      <c r="B466" s="1">
        <v>1.0</v>
      </c>
      <c r="C466" s="5" t="s">
        <v>3068</v>
      </c>
      <c r="D466" s="6" t="s">
        <v>3069</v>
      </c>
      <c r="E466" s="5" t="s">
        <v>3070</v>
      </c>
      <c r="F466" s="5" t="s">
        <v>3071</v>
      </c>
      <c r="G466" s="6" t="s">
        <v>3072</v>
      </c>
      <c r="H466" s="5" t="s">
        <v>3073</v>
      </c>
      <c r="I466" s="5" t="s">
        <v>3074</v>
      </c>
    </row>
    <row r="467" ht="14.25" customHeight="1">
      <c r="A467" s="1">
        <v>0.0</v>
      </c>
      <c r="B467" s="1">
        <v>1.0</v>
      </c>
      <c r="C467" s="5" t="s">
        <v>3075</v>
      </c>
      <c r="D467" s="6" t="s">
        <v>3076</v>
      </c>
      <c r="E467" s="5" t="s">
        <v>3077</v>
      </c>
      <c r="F467" s="5" t="s">
        <v>29</v>
      </c>
      <c r="G467" s="6" t="s">
        <v>3078</v>
      </c>
      <c r="H467" s="5" t="s">
        <v>3079</v>
      </c>
      <c r="I467" s="5" t="s">
        <v>3080</v>
      </c>
    </row>
    <row r="468" ht="14.25" customHeight="1">
      <c r="A468" s="1">
        <v>1.0</v>
      </c>
      <c r="B468" s="1">
        <v>0.0</v>
      </c>
      <c r="C468" s="5" t="s">
        <v>3081</v>
      </c>
      <c r="D468" s="6" t="s">
        <v>3082</v>
      </c>
      <c r="E468" s="5" t="s">
        <v>3083</v>
      </c>
      <c r="F468" s="5" t="s">
        <v>3084</v>
      </c>
      <c r="G468" s="6" t="s">
        <v>3085</v>
      </c>
      <c r="H468" s="5" t="s">
        <v>3086</v>
      </c>
      <c r="I468" s="5" t="s">
        <v>29</v>
      </c>
    </row>
    <row r="469" ht="14.25" customHeight="1">
      <c r="A469" s="1">
        <v>0.0</v>
      </c>
      <c r="B469" s="1">
        <v>1.0</v>
      </c>
      <c r="C469" s="5" t="s">
        <v>3087</v>
      </c>
      <c r="D469" s="6" t="s">
        <v>3088</v>
      </c>
      <c r="E469" s="5" t="s">
        <v>3089</v>
      </c>
      <c r="F469" s="5" t="s">
        <v>3090</v>
      </c>
      <c r="G469" s="6" t="s">
        <v>3091</v>
      </c>
      <c r="H469" s="5" t="s">
        <v>3092</v>
      </c>
      <c r="I469" s="5" t="s">
        <v>3093</v>
      </c>
    </row>
    <row r="470" ht="14.25" customHeight="1">
      <c r="A470" s="1">
        <v>0.0</v>
      </c>
      <c r="B470" s="1">
        <v>1.0</v>
      </c>
      <c r="C470" s="5" t="s">
        <v>3094</v>
      </c>
      <c r="D470" s="6" t="s">
        <v>3095</v>
      </c>
      <c r="E470" s="5" t="s">
        <v>3096</v>
      </c>
      <c r="F470" s="5" t="s">
        <v>3097</v>
      </c>
      <c r="G470" s="6" t="s">
        <v>3098</v>
      </c>
      <c r="H470" s="5" t="s">
        <v>3099</v>
      </c>
      <c r="I470" s="5" t="s">
        <v>3100</v>
      </c>
    </row>
    <row r="471" ht="14.25" customHeight="1">
      <c r="A471" s="1">
        <v>1.0</v>
      </c>
      <c r="B471" s="1">
        <v>0.0</v>
      </c>
      <c r="C471" s="5" t="s">
        <v>3101</v>
      </c>
      <c r="D471" s="6" t="s">
        <v>3102</v>
      </c>
      <c r="E471" s="5" t="s">
        <v>3103</v>
      </c>
      <c r="F471" s="5" t="s">
        <v>3104</v>
      </c>
      <c r="G471" s="6" t="s">
        <v>3105</v>
      </c>
      <c r="H471" s="5" t="s">
        <v>3106</v>
      </c>
      <c r="I471" s="5" t="s">
        <v>3107</v>
      </c>
    </row>
    <row r="472" ht="14.25" customHeight="1">
      <c r="A472" s="1">
        <v>0.0</v>
      </c>
      <c r="B472" s="1">
        <v>1.0</v>
      </c>
      <c r="C472" s="5" t="s">
        <v>3108</v>
      </c>
      <c r="D472" s="6" t="s">
        <v>3109</v>
      </c>
      <c r="E472" s="5" t="s">
        <v>3110</v>
      </c>
      <c r="F472" s="5" t="s">
        <v>29</v>
      </c>
      <c r="G472" s="6" t="s">
        <v>3111</v>
      </c>
      <c r="H472" s="5" t="s">
        <v>3112</v>
      </c>
      <c r="I472" s="5" t="s">
        <v>3113</v>
      </c>
    </row>
    <row r="473" ht="14.25" customHeight="1">
      <c r="A473" s="1">
        <v>1.0</v>
      </c>
      <c r="B473" s="1">
        <v>0.0</v>
      </c>
      <c r="C473" s="5" t="s">
        <v>3114</v>
      </c>
      <c r="D473" s="6" t="s">
        <v>3115</v>
      </c>
      <c r="E473" s="5" t="s">
        <v>3116</v>
      </c>
      <c r="F473" s="5" t="s">
        <v>3117</v>
      </c>
      <c r="G473" s="6" t="s">
        <v>3118</v>
      </c>
      <c r="H473" s="5" t="s">
        <v>3119</v>
      </c>
      <c r="I473" s="5" t="s">
        <v>29</v>
      </c>
    </row>
    <row r="474" ht="14.25" customHeight="1">
      <c r="A474" s="1">
        <v>0.0</v>
      </c>
      <c r="B474" s="1">
        <v>1.0</v>
      </c>
      <c r="C474" s="5" t="s">
        <v>3120</v>
      </c>
      <c r="D474" s="6" t="s">
        <v>3121</v>
      </c>
      <c r="E474" s="5" t="s">
        <v>3122</v>
      </c>
      <c r="F474" s="5" t="s">
        <v>29</v>
      </c>
      <c r="G474" s="6" t="s">
        <v>3123</v>
      </c>
      <c r="H474" s="5" t="s">
        <v>3124</v>
      </c>
      <c r="I474" s="5" t="s">
        <v>3125</v>
      </c>
    </row>
    <row r="475" ht="14.25" customHeight="1">
      <c r="A475" s="1">
        <v>1.0</v>
      </c>
      <c r="B475" s="1">
        <v>0.0</v>
      </c>
      <c r="C475" s="5" t="s">
        <v>3126</v>
      </c>
      <c r="D475" s="6" t="s">
        <v>3127</v>
      </c>
      <c r="E475" s="5" t="s">
        <v>3128</v>
      </c>
      <c r="F475" s="5" t="s">
        <v>3129</v>
      </c>
      <c r="G475" s="6" t="s">
        <v>3130</v>
      </c>
      <c r="H475" s="5" t="s">
        <v>3131</v>
      </c>
      <c r="I475" s="5" t="s">
        <v>3132</v>
      </c>
    </row>
    <row r="476" ht="14.25" customHeight="1">
      <c r="A476" s="1">
        <v>1.0</v>
      </c>
      <c r="B476" s="1">
        <v>0.0</v>
      </c>
      <c r="C476" s="5" t="s">
        <v>3133</v>
      </c>
      <c r="D476" s="6" t="s">
        <v>3134</v>
      </c>
      <c r="E476" s="5" t="s">
        <v>3135</v>
      </c>
      <c r="F476" s="5" t="s">
        <v>3136</v>
      </c>
      <c r="G476" s="6" t="s">
        <v>3137</v>
      </c>
      <c r="H476" s="5" t="s">
        <v>3138</v>
      </c>
      <c r="I476" s="5" t="s">
        <v>3139</v>
      </c>
    </row>
    <row r="477" ht="14.25" customHeight="1">
      <c r="A477" s="1">
        <v>1.0</v>
      </c>
      <c r="B477" s="1">
        <v>0.0</v>
      </c>
      <c r="C477" s="5" t="s">
        <v>3140</v>
      </c>
      <c r="D477" s="6" t="s">
        <v>3141</v>
      </c>
      <c r="E477" s="5" t="s">
        <v>3142</v>
      </c>
      <c r="F477" s="5" t="s">
        <v>3143</v>
      </c>
      <c r="G477" s="7"/>
      <c r="H477" s="5" t="s">
        <v>3144</v>
      </c>
      <c r="I477" s="5" t="s">
        <v>3145</v>
      </c>
    </row>
    <row r="478" ht="14.25" customHeight="1">
      <c r="A478" s="1">
        <v>1.0</v>
      </c>
      <c r="B478" s="1">
        <v>0.0</v>
      </c>
      <c r="C478" s="5" t="s">
        <v>3146</v>
      </c>
      <c r="D478" s="6" t="s">
        <v>3147</v>
      </c>
      <c r="E478" s="5" t="s">
        <v>3148</v>
      </c>
      <c r="F478" s="5" t="s">
        <v>3149</v>
      </c>
      <c r="G478" s="6" t="s">
        <v>3150</v>
      </c>
      <c r="H478" s="5" t="s">
        <v>3151</v>
      </c>
      <c r="I478" s="5" t="s">
        <v>3152</v>
      </c>
    </row>
    <row r="479" ht="14.25" customHeight="1">
      <c r="A479" s="1">
        <v>0.0</v>
      </c>
      <c r="B479" s="1">
        <v>1.0</v>
      </c>
      <c r="C479" s="5" t="s">
        <v>3153</v>
      </c>
      <c r="D479" s="6" t="s">
        <v>3154</v>
      </c>
      <c r="E479" s="5" t="s">
        <v>3155</v>
      </c>
      <c r="F479" s="5" t="s">
        <v>29</v>
      </c>
      <c r="G479" s="6" t="s">
        <v>3156</v>
      </c>
      <c r="H479" s="5" t="s">
        <v>3157</v>
      </c>
      <c r="I479" s="5" t="s">
        <v>3158</v>
      </c>
    </row>
    <row r="480" ht="14.25" customHeight="1">
      <c r="A480" s="1">
        <v>1.0</v>
      </c>
      <c r="B480" s="1">
        <v>0.0</v>
      </c>
      <c r="C480" s="5" t="s">
        <v>3159</v>
      </c>
      <c r="D480" s="6" t="s">
        <v>3160</v>
      </c>
      <c r="E480" s="5" t="s">
        <v>3161</v>
      </c>
      <c r="F480" s="5" t="s">
        <v>3162</v>
      </c>
      <c r="G480" s="6" t="s">
        <v>3163</v>
      </c>
      <c r="H480" s="5" t="s">
        <v>3164</v>
      </c>
      <c r="I480" s="5" t="s">
        <v>29</v>
      </c>
    </row>
    <row r="481" ht="14.25" customHeight="1">
      <c r="A481" s="1">
        <v>1.0</v>
      </c>
      <c r="B481" s="1">
        <v>0.0</v>
      </c>
      <c r="C481" s="5" t="s">
        <v>3165</v>
      </c>
      <c r="D481" s="6" t="s">
        <v>3166</v>
      </c>
      <c r="E481" s="5" t="s">
        <v>3167</v>
      </c>
      <c r="F481" s="5" t="s">
        <v>3168</v>
      </c>
      <c r="G481" s="6" t="s">
        <v>3169</v>
      </c>
      <c r="H481" s="5" t="s">
        <v>3170</v>
      </c>
      <c r="I481" s="5" t="s">
        <v>29</v>
      </c>
    </row>
    <row r="482" ht="14.25" customHeight="1">
      <c r="A482" s="1">
        <v>1.0</v>
      </c>
      <c r="B482" s="1">
        <v>0.0</v>
      </c>
      <c r="C482" s="5" t="s">
        <v>3171</v>
      </c>
      <c r="D482" s="6" t="s">
        <v>3172</v>
      </c>
      <c r="E482" s="5" t="s">
        <v>3173</v>
      </c>
      <c r="F482" s="5" t="s">
        <v>3174</v>
      </c>
      <c r="G482" s="6" t="s">
        <v>3175</v>
      </c>
      <c r="H482" s="5" t="s">
        <v>3176</v>
      </c>
      <c r="I482" s="5" t="s">
        <v>3177</v>
      </c>
    </row>
    <row r="483" ht="14.25" customHeight="1">
      <c r="A483" s="1">
        <v>1.0</v>
      </c>
      <c r="B483" s="1">
        <v>0.0</v>
      </c>
      <c r="C483" s="5" t="s">
        <v>3178</v>
      </c>
      <c r="D483" s="6" t="s">
        <v>3179</v>
      </c>
      <c r="E483" s="5" t="s">
        <v>3180</v>
      </c>
      <c r="F483" s="5" t="s">
        <v>3181</v>
      </c>
      <c r="G483" s="6" t="s">
        <v>3182</v>
      </c>
      <c r="H483" s="5" t="s">
        <v>3183</v>
      </c>
      <c r="I483" s="5" t="s">
        <v>29</v>
      </c>
    </row>
    <row r="484" ht="14.25" customHeight="1">
      <c r="A484" s="1">
        <v>0.0</v>
      </c>
      <c r="B484" s="1">
        <v>1.0</v>
      </c>
      <c r="C484" s="5" t="s">
        <v>3184</v>
      </c>
      <c r="D484" s="6" t="s">
        <v>3185</v>
      </c>
      <c r="E484" s="5" t="s">
        <v>3186</v>
      </c>
      <c r="F484" s="5" t="s">
        <v>3187</v>
      </c>
      <c r="G484" s="6" t="s">
        <v>3188</v>
      </c>
      <c r="H484" s="5" t="s">
        <v>3189</v>
      </c>
      <c r="I484" s="5" t="s">
        <v>3190</v>
      </c>
    </row>
    <row r="485" ht="14.25" customHeight="1">
      <c r="A485" s="1">
        <v>1.0</v>
      </c>
      <c r="B485" s="1">
        <v>0.0</v>
      </c>
      <c r="C485" s="5" t="s">
        <v>3191</v>
      </c>
      <c r="D485" s="6" t="s">
        <v>3192</v>
      </c>
      <c r="E485" s="5" t="s">
        <v>3193</v>
      </c>
      <c r="F485" s="5" t="s">
        <v>3194</v>
      </c>
      <c r="G485" s="6" t="s">
        <v>3195</v>
      </c>
      <c r="H485" s="5" t="s">
        <v>3196</v>
      </c>
      <c r="I485" s="5" t="s">
        <v>3197</v>
      </c>
    </row>
    <row r="486" ht="14.25" customHeight="1">
      <c r="A486" s="1">
        <v>0.0</v>
      </c>
      <c r="B486" s="1">
        <v>1.0</v>
      </c>
      <c r="C486" s="5" t="s">
        <v>3198</v>
      </c>
      <c r="D486" s="6" t="s">
        <v>3199</v>
      </c>
      <c r="E486" s="5" t="s">
        <v>3200</v>
      </c>
      <c r="F486" s="5" t="s">
        <v>29</v>
      </c>
      <c r="G486" s="6" t="s">
        <v>3201</v>
      </c>
      <c r="H486" s="5" t="s">
        <v>3202</v>
      </c>
      <c r="I486" s="5" t="s">
        <v>3203</v>
      </c>
    </row>
    <row r="487" ht="14.25" customHeight="1">
      <c r="A487" s="1">
        <v>0.0</v>
      </c>
      <c r="B487" s="1">
        <v>1.0</v>
      </c>
      <c r="C487" s="5" t="s">
        <v>3204</v>
      </c>
      <c r="D487" s="6" t="s">
        <v>3205</v>
      </c>
      <c r="E487" s="5" t="s">
        <v>3206</v>
      </c>
      <c r="F487" s="5" t="s">
        <v>3207</v>
      </c>
      <c r="G487" s="6" t="s">
        <v>3208</v>
      </c>
      <c r="H487" s="5" t="s">
        <v>3209</v>
      </c>
      <c r="I487" s="5" t="s">
        <v>3210</v>
      </c>
    </row>
    <row r="488" ht="14.25" customHeight="1">
      <c r="A488" s="1">
        <v>1.0</v>
      </c>
      <c r="B488" s="1">
        <v>0.0</v>
      </c>
      <c r="C488" s="5" t="s">
        <v>3211</v>
      </c>
      <c r="D488" s="6" t="s">
        <v>3212</v>
      </c>
      <c r="E488" s="5" t="s">
        <v>3213</v>
      </c>
      <c r="F488" s="5" t="s">
        <v>3214</v>
      </c>
      <c r="G488" s="6" t="s">
        <v>3215</v>
      </c>
      <c r="H488" s="5" t="s">
        <v>3216</v>
      </c>
      <c r="I488" s="5" t="s">
        <v>3217</v>
      </c>
    </row>
    <row r="489" ht="14.25" customHeight="1">
      <c r="A489" s="1">
        <v>0.0</v>
      </c>
      <c r="B489" s="1">
        <v>1.0</v>
      </c>
      <c r="C489" s="5" t="s">
        <v>3218</v>
      </c>
      <c r="D489" s="8"/>
      <c r="E489" s="5" t="s">
        <v>3219</v>
      </c>
      <c r="F489" s="5" t="s">
        <v>29</v>
      </c>
      <c r="G489" s="6" t="s">
        <v>3220</v>
      </c>
      <c r="H489" s="5" t="s">
        <v>3221</v>
      </c>
      <c r="I489" s="5" t="s">
        <v>3222</v>
      </c>
    </row>
    <row r="490" ht="14.25" customHeight="1">
      <c r="A490" s="1">
        <v>0.0</v>
      </c>
      <c r="B490" s="1">
        <v>1.0</v>
      </c>
      <c r="C490" s="5" t="s">
        <v>3223</v>
      </c>
      <c r="D490" s="6" t="s">
        <v>3224</v>
      </c>
      <c r="E490" s="5" t="s">
        <v>3225</v>
      </c>
      <c r="F490" s="5" t="s">
        <v>3226</v>
      </c>
      <c r="G490" s="6" t="s">
        <v>3227</v>
      </c>
      <c r="H490" s="5" t="s">
        <v>3228</v>
      </c>
      <c r="I490" s="5" t="s">
        <v>3229</v>
      </c>
    </row>
    <row r="491" ht="14.25" customHeight="1">
      <c r="A491" s="1">
        <v>0.0</v>
      </c>
      <c r="B491" s="1">
        <v>1.0</v>
      </c>
      <c r="C491" s="5" t="s">
        <v>3230</v>
      </c>
      <c r="D491" s="6" t="s">
        <v>3231</v>
      </c>
      <c r="E491" s="5" t="s">
        <v>3232</v>
      </c>
      <c r="F491" s="5" t="s">
        <v>3233</v>
      </c>
      <c r="G491" s="6" t="s">
        <v>3234</v>
      </c>
      <c r="H491" s="5" t="s">
        <v>3235</v>
      </c>
      <c r="I491" s="5" t="s">
        <v>3236</v>
      </c>
    </row>
    <row r="492" ht="14.25" customHeight="1">
      <c r="A492" s="1">
        <v>0.0</v>
      </c>
      <c r="B492" s="1">
        <v>1.0</v>
      </c>
      <c r="C492" s="5" t="s">
        <v>3237</v>
      </c>
      <c r="D492" s="6" t="s">
        <v>3238</v>
      </c>
      <c r="E492" s="5" t="s">
        <v>3239</v>
      </c>
      <c r="F492" s="5" t="s">
        <v>29</v>
      </c>
      <c r="G492" s="6" t="s">
        <v>3240</v>
      </c>
      <c r="H492" s="5" t="s">
        <v>3241</v>
      </c>
      <c r="I492" s="5" t="s">
        <v>3242</v>
      </c>
    </row>
    <row r="493" ht="14.25" customHeight="1">
      <c r="A493" s="1">
        <v>1.0</v>
      </c>
      <c r="B493" s="1">
        <v>0.0</v>
      </c>
      <c r="C493" s="5" t="s">
        <v>3243</v>
      </c>
      <c r="D493" s="6" t="s">
        <v>3244</v>
      </c>
      <c r="E493" s="5" t="s">
        <v>3245</v>
      </c>
      <c r="F493" s="5" t="s">
        <v>3246</v>
      </c>
      <c r="G493" s="6" t="s">
        <v>3247</v>
      </c>
      <c r="H493" s="5" t="s">
        <v>3248</v>
      </c>
      <c r="I493" s="5" t="s">
        <v>3249</v>
      </c>
    </row>
    <row r="494" ht="14.25" customHeight="1">
      <c r="A494" s="1">
        <v>1.0</v>
      </c>
      <c r="B494" s="1">
        <v>0.0</v>
      </c>
      <c r="C494" s="5" t="s">
        <v>3250</v>
      </c>
      <c r="D494" s="6" t="s">
        <v>3251</v>
      </c>
      <c r="E494" s="5" t="s">
        <v>3252</v>
      </c>
      <c r="F494" s="5" t="s">
        <v>3253</v>
      </c>
      <c r="G494" s="6" t="s">
        <v>3254</v>
      </c>
      <c r="H494" s="5" t="s">
        <v>3255</v>
      </c>
      <c r="I494" s="5" t="s">
        <v>3256</v>
      </c>
    </row>
    <row r="495" ht="14.25" customHeight="1">
      <c r="A495" s="1">
        <v>0.0</v>
      </c>
      <c r="B495" s="1">
        <v>1.0</v>
      </c>
      <c r="C495" s="5" t="s">
        <v>3257</v>
      </c>
      <c r="D495" s="6" t="s">
        <v>3258</v>
      </c>
      <c r="E495" s="5" t="s">
        <v>3259</v>
      </c>
      <c r="F495" s="5" t="s">
        <v>3260</v>
      </c>
      <c r="G495" s="6" t="s">
        <v>3261</v>
      </c>
      <c r="H495" s="5" t="s">
        <v>3262</v>
      </c>
      <c r="I495" s="5" t="s">
        <v>3263</v>
      </c>
    </row>
    <row r="496" ht="14.25" customHeight="1">
      <c r="A496" s="1">
        <v>0.0</v>
      </c>
      <c r="B496" s="1">
        <v>1.0</v>
      </c>
      <c r="C496" s="5" t="s">
        <v>3264</v>
      </c>
      <c r="D496" s="6" t="s">
        <v>3265</v>
      </c>
      <c r="E496" s="5" t="s">
        <v>3266</v>
      </c>
      <c r="F496" s="5" t="s">
        <v>29</v>
      </c>
      <c r="G496" s="6" t="s">
        <v>3267</v>
      </c>
      <c r="H496" s="5" t="s">
        <v>3268</v>
      </c>
      <c r="I496" s="5" t="s">
        <v>3269</v>
      </c>
    </row>
    <row r="497" ht="14.25" customHeight="1">
      <c r="A497" s="1">
        <v>1.0</v>
      </c>
      <c r="B497" s="1">
        <v>0.0</v>
      </c>
      <c r="C497" s="5" t="s">
        <v>3270</v>
      </c>
      <c r="D497" s="6" t="s">
        <v>3271</v>
      </c>
      <c r="E497" s="5" t="s">
        <v>3272</v>
      </c>
      <c r="F497" s="5" t="s">
        <v>3273</v>
      </c>
      <c r="G497" s="6" t="s">
        <v>3274</v>
      </c>
      <c r="H497" s="5" t="s">
        <v>3275</v>
      </c>
      <c r="I497" s="5" t="s">
        <v>3276</v>
      </c>
    </row>
    <row r="498" ht="14.25" customHeight="1">
      <c r="A498" s="1">
        <v>1.0</v>
      </c>
      <c r="B498" s="1">
        <v>0.0</v>
      </c>
      <c r="C498" s="5" t="s">
        <v>3277</v>
      </c>
      <c r="D498" s="6" t="s">
        <v>3278</v>
      </c>
      <c r="E498" s="5" t="s">
        <v>3279</v>
      </c>
      <c r="F498" s="5" t="s">
        <v>3280</v>
      </c>
      <c r="G498" s="6" t="s">
        <v>3281</v>
      </c>
      <c r="H498" s="5" t="s">
        <v>3282</v>
      </c>
      <c r="I498" s="5" t="s">
        <v>3283</v>
      </c>
    </row>
    <row r="499" ht="14.25" customHeight="1">
      <c r="A499" s="1">
        <v>0.0</v>
      </c>
      <c r="B499" s="1">
        <v>1.0</v>
      </c>
      <c r="C499" s="5" t="s">
        <v>3284</v>
      </c>
      <c r="D499" s="6" t="s">
        <v>3285</v>
      </c>
      <c r="E499" s="5" t="s">
        <v>3286</v>
      </c>
      <c r="F499" s="5" t="s">
        <v>29</v>
      </c>
      <c r="G499" s="6" t="s">
        <v>3287</v>
      </c>
      <c r="H499" s="5" t="s">
        <v>3288</v>
      </c>
      <c r="I499" s="5" t="s">
        <v>3289</v>
      </c>
    </row>
    <row r="500" ht="14.25" customHeight="1">
      <c r="A500" s="1">
        <v>0.0</v>
      </c>
      <c r="B500" s="1">
        <v>1.0</v>
      </c>
      <c r="C500" s="5" t="s">
        <v>3290</v>
      </c>
      <c r="D500" s="6" t="s">
        <v>3291</v>
      </c>
      <c r="E500" s="5" t="s">
        <v>3292</v>
      </c>
      <c r="F500" s="5" t="s">
        <v>3293</v>
      </c>
      <c r="G500" s="6" t="s">
        <v>3294</v>
      </c>
      <c r="H500" s="5" t="s">
        <v>3295</v>
      </c>
      <c r="I500" s="5" t="s">
        <v>3296</v>
      </c>
    </row>
    <row r="501" ht="14.25" customHeight="1">
      <c r="A501" s="1">
        <v>0.0</v>
      </c>
      <c r="B501" s="1">
        <v>1.0</v>
      </c>
      <c r="C501" s="5" t="s">
        <v>3297</v>
      </c>
      <c r="D501" s="6" t="s">
        <v>3298</v>
      </c>
      <c r="E501" s="5" t="s">
        <v>3299</v>
      </c>
      <c r="F501" s="5" t="s">
        <v>29</v>
      </c>
      <c r="G501" s="6" t="s">
        <v>3300</v>
      </c>
      <c r="H501" s="5" t="s">
        <v>3301</v>
      </c>
      <c r="I501" s="5" t="s">
        <v>3302</v>
      </c>
    </row>
    <row r="502" ht="14.25" customHeight="1">
      <c r="A502" s="1">
        <v>1.0</v>
      </c>
      <c r="B502" s="1">
        <v>0.0</v>
      </c>
      <c r="C502" s="5" t="s">
        <v>3303</v>
      </c>
      <c r="D502" s="6" t="s">
        <v>3304</v>
      </c>
      <c r="E502" s="5" t="s">
        <v>3305</v>
      </c>
      <c r="F502" s="5" t="s">
        <v>3306</v>
      </c>
      <c r="G502" s="6" t="s">
        <v>3307</v>
      </c>
      <c r="H502" s="5" t="s">
        <v>3308</v>
      </c>
      <c r="I502" s="5" t="s">
        <v>3309</v>
      </c>
    </row>
    <row r="503" ht="14.25" customHeight="1">
      <c r="A503" s="1">
        <v>1.0</v>
      </c>
      <c r="B503" s="1">
        <v>0.0</v>
      </c>
      <c r="C503" s="5" t="s">
        <v>3310</v>
      </c>
      <c r="D503" s="6" t="s">
        <v>3311</v>
      </c>
      <c r="E503" s="5" t="s">
        <v>3312</v>
      </c>
      <c r="F503" s="5" t="s">
        <v>3313</v>
      </c>
      <c r="G503" s="6" t="s">
        <v>3314</v>
      </c>
      <c r="H503" s="5" t="s">
        <v>3315</v>
      </c>
      <c r="I503" s="5" t="s">
        <v>3316</v>
      </c>
    </row>
    <row r="504" ht="14.25" customHeight="1">
      <c r="A504" s="1">
        <v>0.0</v>
      </c>
      <c r="B504" s="1">
        <v>1.0</v>
      </c>
      <c r="C504" s="5" t="s">
        <v>3317</v>
      </c>
      <c r="D504" s="6" t="s">
        <v>3318</v>
      </c>
      <c r="E504" s="5" t="s">
        <v>29</v>
      </c>
      <c r="F504" s="5" t="s">
        <v>3319</v>
      </c>
      <c r="G504" s="6" t="s">
        <v>3320</v>
      </c>
      <c r="H504" s="5" t="s">
        <v>3321</v>
      </c>
      <c r="I504" s="5" t="s">
        <v>3322</v>
      </c>
    </row>
    <row r="505" ht="14.25" customHeight="1">
      <c r="A505" s="1">
        <v>1.0</v>
      </c>
      <c r="B505" s="1">
        <v>0.0</v>
      </c>
      <c r="C505" s="5" t="s">
        <v>3323</v>
      </c>
      <c r="D505" s="6" t="s">
        <v>3324</v>
      </c>
      <c r="E505" s="5" t="s">
        <v>3325</v>
      </c>
      <c r="F505" s="5" t="s">
        <v>3326</v>
      </c>
      <c r="G505" s="6" t="s">
        <v>3327</v>
      </c>
      <c r="H505" s="5" t="s">
        <v>3328</v>
      </c>
      <c r="I505" s="5" t="s">
        <v>3329</v>
      </c>
    </row>
    <row r="506" ht="14.25" customHeight="1">
      <c r="A506" s="1">
        <v>1.0</v>
      </c>
      <c r="B506" s="1">
        <v>0.0</v>
      </c>
      <c r="C506" s="5" t="s">
        <v>3330</v>
      </c>
      <c r="D506" s="6" t="s">
        <v>3331</v>
      </c>
      <c r="E506" s="5" t="s">
        <v>3332</v>
      </c>
      <c r="F506" s="5" t="s">
        <v>3333</v>
      </c>
      <c r="G506" s="6" t="s">
        <v>3334</v>
      </c>
      <c r="H506" s="5" t="s">
        <v>3335</v>
      </c>
      <c r="I506" s="5" t="s">
        <v>3336</v>
      </c>
    </row>
    <row r="507" ht="14.25" customHeight="1">
      <c r="A507" s="1">
        <v>0.0</v>
      </c>
      <c r="B507" s="1">
        <v>1.0</v>
      </c>
      <c r="C507" s="5" t="s">
        <v>3337</v>
      </c>
      <c r="D507" s="6" t="s">
        <v>3338</v>
      </c>
      <c r="E507" s="5" t="s">
        <v>3339</v>
      </c>
      <c r="F507" s="5" t="s">
        <v>3340</v>
      </c>
      <c r="G507" s="6" t="s">
        <v>3341</v>
      </c>
      <c r="H507" s="5" t="s">
        <v>3342</v>
      </c>
      <c r="I507" s="5" t="s">
        <v>3343</v>
      </c>
    </row>
    <row r="508" ht="14.25" customHeight="1">
      <c r="A508" s="1">
        <v>0.0</v>
      </c>
      <c r="B508" s="1">
        <v>1.0</v>
      </c>
      <c r="C508" s="5" t="s">
        <v>3344</v>
      </c>
      <c r="D508" s="6" t="s">
        <v>3345</v>
      </c>
      <c r="E508" s="5" t="s">
        <v>3346</v>
      </c>
      <c r="F508" s="5" t="s">
        <v>3347</v>
      </c>
      <c r="G508" s="6" t="s">
        <v>3348</v>
      </c>
      <c r="H508" s="5" t="s">
        <v>3349</v>
      </c>
      <c r="I508" s="5" t="s">
        <v>3350</v>
      </c>
    </row>
    <row r="509" ht="14.25" customHeight="1">
      <c r="A509" s="1">
        <v>0.0</v>
      </c>
      <c r="B509" s="1">
        <v>1.0</v>
      </c>
      <c r="C509" s="5" t="s">
        <v>3351</v>
      </c>
      <c r="D509" s="6" t="s">
        <v>3352</v>
      </c>
      <c r="E509" s="5" t="s">
        <v>3353</v>
      </c>
      <c r="F509" s="5" t="s">
        <v>3354</v>
      </c>
      <c r="G509" s="6" t="s">
        <v>3355</v>
      </c>
      <c r="H509" s="5" t="s">
        <v>3356</v>
      </c>
      <c r="I509" s="5" t="s">
        <v>3357</v>
      </c>
    </row>
    <row r="510" ht="14.25" customHeight="1">
      <c r="A510" s="1">
        <v>1.0</v>
      </c>
      <c r="B510" s="1">
        <v>0.0</v>
      </c>
      <c r="C510" s="5" t="s">
        <v>3358</v>
      </c>
      <c r="D510" s="6" t="s">
        <v>3359</v>
      </c>
      <c r="E510" s="5" t="s">
        <v>3360</v>
      </c>
      <c r="F510" s="5" t="s">
        <v>29</v>
      </c>
      <c r="G510" s="6" t="s">
        <v>3361</v>
      </c>
      <c r="H510" s="5" t="s">
        <v>3362</v>
      </c>
      <c r="I510" s="5" t="s">
        <v>3363</v>
      </c>
    </row>
    <row r="511" ht="14.25" customHeight="1">
      <c r="A511" s="1">
        <v>1.0</v>
      </c>
      <c r="B511" s="1">
        <v>0.0</v>
      </c>
      <c r="C511" s="5" t="s">
        <v>3364</v>
      </c>
      <c r="D511" s="6" t="s">
        <v>3365</v>
      </c>
      <c r="E511" s="5" t="s">
        <v>3366</v>
      </c>
      <c r="F511" s="5" t="s">
        <v>3367</v>
      </c>
      <c r="G511" s="8"/>
      <c r="H511" s="5" t="s">
        <v>3368</v>
      </c>
      <c r="I511" s="5" t="s">
        <v>29</v>
      </c>
    </row>
    <row r="512" ht="14.25" customHeight="1">
      <c r="A512" s="1">
        <v>1.0</v>
      </c>
      <c r="B512" s="1">
        <v>0.0</v>
      </c>
      <c r="C512" s="5" t="s">
        <v>3369</v>
      </c>
      <c r="D512" s="6" t="s">
        <v>3370</v>
      </c>
      <c r="E512" s="5" t="s">
        <v>3371</v>
      </c>
      <c r="F512" s="5" t="s">
        <v>3372</v>
      </c>
      <c r="G512" s="6" t="s">
        <v>3373</v>
      </c>
      <c r="H512" s="5" t="s">
        <v>3374</v>
      </c>
      <c r="I512" s="5" t="s">
        <v>3375</v>
      </c>
    </row>
    <row r="513" ht="14.25" customHeight="1">
      <c r="A513" s="1">
        <v>0.0</v>
      </c>
      <c r="B513" s="1">
        <v>1.0</v>
      </c>
      <c r="C513" s="5" t="s">
        <v>3376</v>
      </c>
      <c r="D513" s="6" t="s">
        <v>3377</v>
      </c>
      <c r="E513" s="5" t="s">
        <v>3378</v>
      </c>
      <c r="F513" s="5" t="s">
        <v>3379</v>
      </c>
      <c r="G513" s="6" t="s">
        <v>3380</v>
      </c>
      <c r="H513" s="5" t="s">
        <v>3381</v>
      </c>
      <c r="I513" s="5" t="s">
        <v>3382</v>
      </c>
    </row>
    <row r="514" ht="14.25" customHeight="1">
      <c r="A514" s="1">
        <v>0.0</v>
      </c>
      <c r="B514" s="1">
        <v>1.0</v>
      </c>
      <c r="C514" s="5" t="s">
        <v>3383</v>
      </c>
      <c r="D514" s="6" t="s">
        <v>3384</v>
      </c>
      <c r="E514" s="5" t="s">
        <v>3385</v>
      </c>
      <c r="F514" s="5" t="s">
        <v>3386</v>
      </c>
      <c r="G514" s="6" t="s">
        <v>3387</v>
      </c>
      <c r="H514" s="5" t="s">
        <v>3388</v>
      </c>
      <c r="I514" s="5" t="s">
        <v>3389</v>
      </c>
    </row>
    <row r="515" ht="14.25" customHeight="1">
      <c r="A515" s="1">
        <v>1.0</v>
      </c>
      <c r="B515" s="1">
        <v>0.0</v>
      </c>
      <c r="C515" s="5" t="s">
        <v>3390</v>
      </c>
      <c r="D515" s="6" t="s">
        <v>3391</v>
      </c>
      <c r="E515" s="5" t="s">
        <v>3392</v>
      </c>
      <c r="F515" s="5" t="s">
        <v>3393</v>
      </c>
      <c r="G515" s="6" t="s">
        <v>3394</v>
      </c>
      <c r="H515" s="5" t="s">
        <v>3395</v>
      </c>
      <c r="I515" s="5" t="s">
        <v>29</v>
      </c>
    </row>
    <row r="516" ht="14.25" customHeight="1">
      <c r="A516" s="1">
        <v>1.0</v>
      </c>
      <c r="B516" s="1">
        <v>0.0</v>
      </c>
      <c r="C516" s="5" t="s">
        <v>3396</v>
      </c>
      <c r="D516" s="6" t="s">
        <v>3397</v>
      </c>
      <c r="E516" s="5" t="s">
        <v>3398</v>
      </c>
      <c r="F516" s="5" t="s">
        <v>3399</v>
      </c>
      <c r="G516" s="6" t="s">
        <v>3400</v>
      </c>
      <c r="H516" s="5" t="s">
        <v>3401</v>
      </c>
      <c r="I516" s="5" t="s">
        <v>3402</v>
      </c>
    </row>
    <row r="517" ht="14.25" customHeight="1">
      <c r="A517" s="1">
        <v>0.0</v>
      </c>
      <c r="B517" s="1">
        <v>1.0</v>
      </c>
      <c r="C517" s="5" t="s">
        <v>3403</v>
      </c>
      <c r="D517" s="6" t="s">
        <v>3404</v>
      </c>
      <c r="E517" s="5" t="s">
        <v>3405</v>
      </c>
      <c r="F517" s="5" t="s">
        <v>3406</v>
      </c>
      <c r="G517" s="6" t="s">
        <v>3407</v>
      </c>
      <c r="H517" s="5" t="s">
        <v>3408</v>
      </c>
      <c r="I517" s="5" t="s">
        <v>3409</v>
      </c>
    </row>
    <row r="518" ht="14.25" customHeight="1">
      <c r="A518" s="1">
        <v>0.0</v>
      </c>
      <c r="B518" s="1">
        <v>1.0</v>
      </c>
      <c r="C518" s="5" t="s">
        <v>3410</v>
      </c>
      <c r="D518" s="6" t="s">
        <v>3411</v>
      </c>
      <c r="E518" s="5" t="s">
        <v>3412</v>
      </c>
      <c r="F518" s="5" t="s">
        <v>3413</v>
      </c>
      <c r="G518" s="6" t="s">
        <v>3414</v>
      </c>
      <c r="H518" s="5" t="s">
        <v>3415</v>
      </c>
      <c r="I518" s="5" t="s">
        <v>3416</v>
      </c>
    </row>
    <row r="519" ht="14.25" customHeight="1">
      <c r="A519" s="1">
        <v>1.0</v>
      </c>
      <c r="B519" s="1">
        <v>0.0</v>
      </c>
      <c r="C519" s="5" t="s">
        <v>3417</v>
      </c>
      <c r="D519" s="6" t="s">
        <v>3418</v>
      </c>
      <c r="E519" s="5" t="s">
        <v>3419</v>
      </c>
      <c r="F519" s="5" t="s">
        <v>3420</v>
      </c>
      <c r="G519" s="8"/>
      <c r="H519" s="5" t="s">
        <v>3421</v>
      </c>
      <c r="I519" s="5" t="s">
        <v>3422</v>
      </c>
    </row>
    <row r="520" ht="14.25" customHeight="1">
      <c r="A520" s="1">
        <v>0.0</v>
      </c>
      <c r="B520" s="1">
        <v>1.0</v>
      </c>
      <c r="C520" s="5" t="s">
        <v>3423</v>
      </c>
      <c r="D520" s="6" t="s">
        <v>3424</v>
      </c>
      <c r="E520" s="5" t="s">
        <v>3425</v>
      </c>
      <c r="F520" s="5" t="s">
        <v>3426</v>
      </c>
      <c r="G520" s="6" t="s">
        <v>3427</v>
      </c>
      <c r="H520" s="5" t="s">
        <v>3428</v>
      </c>
      <c r="I520" s="5" t="s">
        <v>3429</v>
      </c>
    </row>
    <row r="521" ht="14.25" customHeight="1">
      <c r="A521" s="1">
        <v>1.0</v>
      </c>
      <c r="B521" s="1">
        <v>0.0</v>
      </c>
      <c r="C521" s="5" t="s">
        <v>3430</v>
      </c>
      <c r="D521" s="6" t="s">
        <v>3431</v>
      </c>
      <c r="E521" s="5" t="s">
        <v>3432</v>
      </c>
      <c r="F521" s="5" t="s">
        <v>3433</v>
      </c>
      <c r="G521" s="6" t="s">
        <v>3434</v>
      </c>
      <c r="H521" s="5" t="s">
        <v>3435</v>
      </c>
      <c r="I521" s="5" t="s">
        <v>29</v>
      </c>
    </row>
    <row r="522" ht="14.25" customHeight="1">
      <c r="A522" s="1">
        <v>1.0</v>
      </c>
      <c r="B522" s="1">
        <v>0.0</v>
      </c>
      <c r="C522" s="5" t="s">
        <v>3436</v>
      </c>
      <c r="D522" s="6" t="s">
        <v>3437</v>
      </c>
      <c r="E522" s="5" t="s">
        <v>3438</v>
      </c>
      <c r="F522" s="5" t="s">
        <v>3439</v>
      </c>
      <c r="G522" s="6" t="s">
        <v>3440</v>
      </c>
      <c r="H522" s="5" t="s">
        <v>29</v>
      </c>
      <c r="I522" s="5" t="s">
        <v>29</v>
      </c>
    </row>
    <row r="523" ht="14.25" customHeight="1">
      <c r="A523" s="1">
        <v>0.0</v>
      </c>
      <c r="B523" s="1">
        <v>1.0</v>
      </c>
      <c r="C523" s="5" t="s">
        <v>3441</v>
      </c>
      <c r="D523" s="6" t="s">
        <v>3442</v>
      </c>
      <c r="E523" s="5" t="s">
        <v>3443</v>
      </c>
      <c r="F523" s="5" t="s">
        <v>29</v>
      </c>
      <c r="G523" s="6" t="s">
        <v>3444</v>
      </c>
      <c r="H523" s="5" t="s">
        <v>3445</v>
      </c>
      <c r="I523" s="5" t="s">
        <v>3446</v>
      </c>
    </row>
    <row r="524" ht="14.25" customHeight="1">
      <c r="A524" s="1">
        <v>0.0</v>
      </c>
      <c r="B524" s="1">
        <v>1.0</v>
      </c>
      <c r="C524" s="5" t="s">
        <v>3447</v>
      </c>
      <c r="D524" s="6" t="s">
        <v>3448</v>
      </c>
      <c r="E524" s="5" t="s">
        <v>3449</v>
      </c>
      <c r="F524" s="5" t="s">
        <v>3450</v>
      </c>
      <c r="G524" s="6" t="s">
        <v>3451</v>
      </c>
      <c r="H524" s="5" t="s">
        <v>3452</v>
      </c>
      <c r="I524" s="5" t="s">
        <v>3453</v>
      </c>
    </row>
    <row r="525" ht="14.25" customHeight="1">
      <c r="A525" s="1">
        <v>1.0</v>
      </c>
      <c r="B525" s="1">
        <v>0.0</v>
      </c>
      <c r="C525" s="5" t="s">
        <v>3454</v>
      </c>
      <c r="D525" s="6" t="s">
        <v>3455</v>
      </c>
      <c r="E525" s="5" t="s">
        <v>3456</v>
      </c>
      <c r="F525" s="5" t="s">
        <v>3457</v>
      </c>
      <c r="G525" s="6" t="s">
        <v>3458</v>
      </c>
      <c r="H525" s="5" t="s">
        <v>3459</v>
      </c>
      <c r="I525" s="5" t="s">
        <v>3460</v>
      </c>
    </row>
    <row r="526" ht="14.25" customHeight="1">
      <c r="A526" s="1">
        <v>0.0</v>
      </c>
      <c r="B526" s="1">
        <v>1.0</v>
      </c>
      <c r="C526" s="5" t="s">
        <v>3461</v>
      </c>
      <c r="D526" s="6" t="s">
        <v>3462</v>
      </c>
      <c r="E526" s="5" t="s">
        <v>3463</v>
      </c>
      <c r="F526" s="5" t="s">
        <v>3464</v>
      </c>
      <c r="G526" s="6" t="s">
        <v>3465</v>
      </c>
      <c r="H526" s="5" t="s">
        <v>3466</v>
      </c>
      <c r="I526" s="5" t="s">
        <v>3467</v>
      </c>
    </row>
    <row r="527" ht="14.25" customHeight="1">
      <c r="A527" s="1">
        <v>1.0</v>
      </c>
      <c r="B527" s="1">
        <v>0.0</v>
      </c>
      <c r="C527" s="5" t="s">
        <v>3468</v>
      </c>
      <c r="D527" s="6" t="s">
        <v>3469</v>
      </c>
      <c r="E527" s="5" t="s">
        <v>3470</v>
      </c>
      <c r="F527" s="5" t="s">
        <v>3471</v>
      </c>
      <c r="G527" s="6" t="s">
        <v>3472</v>
      </c>
      <c r="H527" s="5" t="s">
        <v>3473</v>
      </c>
      <c r="I527" s="5" t="s">
        <v>29</v>
      </c>
    </row>
    <row r="528" ht="14.25" customHeight="1">
      <c r="A528" s="1">
        <v>0.0</v>
      </c>
      <c r="B528" s="1">
        <v>1.0</v>
      </c>
      <c r="C528" s="5" t="s">
        <v>3474</v>
      </c>
      <c r="D528" s="6" t="s">
        <v>3475</v>
      </c>
      <c r="E528" s="5" t="s">
        <v>3476</v>
      </c>
      <c r="F528" s="5" t="s">
        <v>3477</v>
      </c>
      <c r="G528" s="6" t="s">
        <v>3478</v>
      </c>
      <c r="H528" s="5" t="s">
        <v>3479</v>
      </c>
      <c r="I528" s="5" t="s">
        <v>3480</v>
      </c>
    </row>
    <row r="529" ht="14.25" customHeight="1">
      <c r="A529" s="1">
        <v>0.0</v>
      </c>
      <c r="B529" s="1">
        <v>1.0</v>
      </c>
      <c r="C529" s="5" t="s">
        <v>3481</v>
      </c>
      <c r="D529" s="6" t="s">
        <v>3482</v>
      </c>
      <c r="E529" s="5" t="s">
        <v>3483</v>
      </c>
      <c r="F529" s="5" t="s">
        <v>3484</v>
      </c>
      <c r="G529" s="6" t="s">
        <v>3485</v>
      </c>
      <c r="H529" s="5" t="s">
        <v>3486</v>
      </c>
      <c r="I529" s="5" t="s">
        <v>3487</v>
      </c>
    </row>
    <row r="530" ht="14.25" customHeight="1">
      <c r="A530" s="1">
        <v>1.0</v>
      </c>
      <c r="B530" s="1">
        <v>0.0</v>
      </c>
      <c r="C530" s="5" t="s">
        <v>3488</v>
      </c>
      <c r="D530" s="6" t="s">
        <v>3489</v>
      </c>
      <c r="E530" s="5" t="s">
        <v>3490</v>
      </c>
      <c r="F530" s="5" t="s">
        <v>3491</v>
      </c>
      <c r="G530" s="6" t="s">
        <v>3492</v>
      </c>
      <c r="H530" s="5" t="s">
        <v>3493</v>
      </c>
      <c r="I530" s="5" t="s">
        <v>3494</v>
      </c>
    </row>
    <row r="531" ht="14.25" customHeight="1">
      <c r="A531" s="1">
        <v>1.0</v>
      </c>
      <c r="B531" s="1">
        <v>0.0</v>
      </c>
      <c r="C531" s="5" t="s">
        <v>3495</v>
      </c>
      <c r="D531" s="6" t="s">
        <v>3496</v>
      </c>
      <c r="E531" s="5" t="s">
        <v>3497</v>
      </c>
      <c r="F531" s="5" t="s">
        <v>3498</v>
      </c>
      <c r="G531" s="6" t="s">
        <v>3499</v>
      </c>
      <c r="H531" s="5" t="s">
        <v>3500</v>
      </c>
      <c r="I531" s="5" t="s">
        <v>29</v>
      </c>
    </row>
    <row r="532" ht="14.25" customHeight="1">
      <c r="A532" s="1">
        <v>1.0</v>
      </c>
      <c r="B532" s="1">
        <v>0.0</v>
      </c>
      <c r="C532" s="5" t="s">
        <v>3501</v>
      </c>
      <c r="D532" s="6" t="s">
        <v>3502</v>
      </c>
      <c r="E532" s="5" t="s">
        <v>3503</v>
      </c>
      <c r="F532" s="5" t="s">
        <v>29</v>
      </c>
      <c r="G532" s="6" t="s">
        <v>3504</v>
      </c>
      <c r="H532" s="5" t="s">
        <v>3505</v>
      </c>
      <c r="I532" s="5" t="s">
        <v>3506</v>
      </c>
    </row>
    <row r="533" ht="14.25" customHeight="1">
      <c r="A533" s="1">
        <v>1.0</v>
      </c>
      <c r="B533" s="1">
        <v>0.0</v>
      </c>
      <c r="C533" s="5" t="s">
        <v>3507</v>
      </c>
      <c r="D533" s="6" t="s">
        <v>3508</v>
      </c>
      <c r="E533" s="5" t="s">
        <v>3509</v>
      </c>
      <c r="F533" s="5" t="s">
        <v>3510</v>
      </c>
      <c r="G533" s="6" t="s">
        <v>3511</v>
      </c>
      <c r="H533" s="5" t="s">
        <v>3512</v>
      </c>
      <c r="I533" s="5" t="s">
        <v>29</v>
      </c>
    </row>
    <row r="534" ht="14.25" customHeight="1">
      <c r="A534" s="1">
        <v>1.0</v>
      </c>
      <c r="B534" s="1">
        <v>0.0</v>
      </c>
      <c r="C534" s="5" t="s">
        <v>3513</v>
      </c>
      <c r="D534" s="6" t="s">
        <v>3514</v>
      </c>
      <c r="E534" s="5" t="s">
        <v>3515</v>
      </c>
      <c r="F534" s="5" t="s">
        <v>3516</v>
      </c>
      <c r="G534" s="6" t="s">
        <v>3517</v>
      </c>
      <c r="H534" s="5" t="s">
        <v>3518</v>
      </c>
      <c r="I534" s="5" t="s">
        <v>3519</v>
      </c>
    </row>
    <row r="535" ht="14.25" customHeight="1">
      <c r="A535" s="1">
        <v>0.0</v>
      </c>
      <c r="B535" s="1">
        <v>1.0</v>
      </c>
      <c r="C535" s="5" t="s">
        <v>3520</v>
      </c>
      <c r="D535" s="6" t="s">
        <v>3521</v>
      </c>
      <c r="E535" s="5" t="s">
        <v>3522</v>
      </c>
      <c r="F535" s="5" t="s">
        <v>3523</v>
      </c>
      <c r="G535" s="6" t="s">
        <v>3524</v>
      </c>
      <c r="H535" s="5" t="s">
        <v>3525</v>
      </c>
      <c r="I535" s="5" t="s">
        <v>3526</v>
      </c>
    </row>
    <row r="536" ht="14.25" customHeight="1">
      <c r="A536" s="1">
        <v>1.0</v>
      </c>
      <c r="B536" s="1">
        <v>0.0</v>
      </c>
      <c r="C536" s="5" t="s">
        <v>3527</v>
      </c>
      <c r="D536" s="6" t="s">
        <v>3528</v>
      </c>
      <c r="E536" s="5" t="s">
        <v>3529</v>
      </c>
      <c r="F536" s="5" t="s">
        <v>3530</v>
      </c>
      <c r="G536" s="6" t="s">
        <v>3531</v>
      </c>
      <c r="H536" s="5" t="s">
        <v>3532</v>
      </c>
      <c r="I536" s="5" t="s">
        <v>29</v>
      </c>
    </row>
    <row r="537" ht="14.25" customHeight="1">
      <c r="A537" s="1">
        <v>1.0</v>
      </c>
      <c r="B537" s="1">
        <v>0.0</v>
      </c>
      <c r="C537" s="5" t="s">
        <v>3533</v>
      </c>
      <c r="D537" s="6" t="s">
        <v>3534</v>
      </c>
      <c r="E537" s="5" t="s">
        <v>3535</v>
      </c>
      <c r="F537" s="5" t="s">
        <v>3536</v>
      </c>
      <c r="G537" s="6" t="s">
        <v>3537</v>
      </c>
      <c r="H537" s="5" t="s">
        <v>3538</v>
      </c>
      <c r="I537" s="5" t="s">
        <v>29</v>
      </c>
    </row>
    <row r="538" ht="14.25" customHeight="1">
      <c r="A538" s="1">
        <v>1.0</v>
      </c>
      <c r="B538" s="1">
        <v>0.0</v>
      </c>
      <c r="C538" s="5" t="s">
        <v>3539</v>
      </c>
      <c r="D538" s="6" t="s">
        <v>3540</v>
      </c>
      <c r="E538" s="5" t="s">
        <v>3541</v>
      </c>
      <c r="F538" s="5" t="s">
        <v>3542</v>
      </c>
      <c r="G538" s="6" t="s">
        <v>3543</v>
      </c>
      <c r="H538" s="5" t="s">
        <v>3544</v>
      </c>
      <c r="I538" s="5" t="s">
        <v>29</v>
      </c>
    </row>
    <row r="539" ht="14.25" customHeight="1">
      <c r="A539" s="1">
        <v>0.0</v>
      </c>
      <c r="B539" s="1">
        <v>1.0</v>
      </c>
      <c r="C539" s="5" t="s">
        <v>3545</v>
      </c>
      <c r="D539" s="7"/>
      <c r="E539" s="5" t="s">
        <v>29</v>
      </c>
      <c r="F539" s="5" t="s">
        <v>29</v>
      </c>
      <c r="G539" s="6" t="s">
        <v>3546</v>
      </c>
      <c r="H539" s="5" t="s">
        <v>3547</v>
      </c>
      <c r="I539" s="5" t="s">
        <v>3548</v>
      </c>
    </row>
    <row r="540" ht="14.25" customHeight="1">
      <c r="A540" s="1">
        <v>1.0</v>
      </c>
      <c r="B540" s="1">
        <v>0.0</v>
      </c>
      <c r="C540" s="5" t="s">
        <v>3549</v>
      </c>
      <c r="D540" s="6" t="s">
        <v>3550</v>
      </c>
      <c r="E540" s="5" t="s">
        <v>3551</v>
      </c>
      <c r="F540" s="5" t="s">
        <v>3552</v>
      </c>
      <c r="G540" s="6" t="s">
        <v>3553</v>
      </c>
      <c r="H540" s="5" t="s">
        <v>3554</v>
      </c>
      <c r="I540" s="5" t="s">
        <v>3555</v>
      </c>
    </row>
    <row r="541" ht="14.25" customHeight="1">
      <c r="A541" s="1">
        <v>1.0</v>
      </c>
      <c r="B541" s="1">
        <v>0.0</v>
      </c>
      <c r="C541" s="5" t="s">
        <v>3556</v>
      </c>
      <c r="D541" s="6" t="s">
        <v>3557</v>
      </c>
      <c r="E541" s="5" t="s">
        <v>3558</v>
      </c>
      <c r="F541" s="5" t="s">
        <v>3559</v>
      </c>
      <c r="G541" s="6" t="s">
        <v>3560</v>
      </c>
      <c r="H541" s="5" t="s">
        <v>3561</v>
      </c>
      <c r="I541" s="5" t="s">
        <v>3562</v>
      </c>
    </row>
    <row r="542" ht="14.25" customHeight="1">
      <c r="A542" s="1">
        <v>1.0</v>
      </c>
      <c r="B542" s="1">
        <v>0.0</v>
      </c>
      <c r="C542" s="5" t="s">
        <v>3563</v>
      </c>
      <c r="D542" s="6" t="s">
        <v>3564</v>
      </c>
      <c r="E542" s="5" t="s">
        <v>3565</v>
      </c>
      <c r="F542" s="5" t="s">
        <v>3566</v>
      </c>
      <c r="G542" s="6" t="s">
        <v>3567</v>
      </c>
      <c r="H542" s="5" t="s">
        <v>3568</v>
      </c>
      <c r="I542" s="5" t="s">
        <v>3569</v>
      </c>
    </row>
    <row r="543" ht="14.25" customHeight="1">
      <c r="A543" s="1">
        <v>1.0</v>
      </c>
      <c r="B543" s="1">
        <v>0.0</v>
      </c>
      <c r="C543" s="5" t="s">
        <v>3570</v>
      </c>
      <c r="D543" s="6" t="s">
        <v>3571</v>
      </c>
      <c r="E543" s="5" t="s">
        <v>3572</v>
      </c>
      <c r="F543" s="5" t="s">
        <v>3573</v>
      </c>
      <c r="G543" s="6" t="s">
        <v>3574</v>
      </c>
      <c r="H543" s="5" t="s">
        <v>3575</v>
      </c>
      <c r="I543" s="5" t="s">
        <v>3576</v>
      </c>
    </row>
    <row r="544" ht="14.25" customHeight="1">
      <c r="A544" s="1">
        <v>1.0</v>
      </c>
      <c r="B544" s="1">
        <v>0.0</v>
      </c>
      <c r="C544" s="5" t="s">
        <v>3577</v>
      </c>
      <c r="D544" s="6" t="s">
        <v>3578</v>
      </c>
      <c r="E544" s="5" t="s">
        <v>3579</v>
      </c>
      <c r="F544" s="5" t="s">
        <v>3580</v>
      </c>
      <c r="G544" s="6" t="s">
        <v>3581</v>
      </c>
      <c r="H544" s="5" t="s">
        <v>3582</v>
      </c>
      <c r="I544" s="5" t="s">
        <v>3583</v>
      </c>
    </row>
    <row r="545" ht="14.25" customHeight="1">
      <c r="A545" s="1">
        <v>1.0</v>
      </c>
      <c r="B545" s="1">
        <v>0.0</v>
      </c>
      <c r="C545" s="5" t="s">
        <v>3584</v>
      </c>
      <c r="D545" s="6" t="s">
        <v>3585</v>
      </c>
      <c r="E545" s="5" t="s">
        <v>3586</v>
      </c>
      <c r="F545" s="5" t="s">
        <v>3587</v>
      </c>
      <c r="G545" s="6" t="s">
        <v>3588</v>
      </c>
      <c r="H545" s="5" t="s">
        <v>3589</v>
      </c>
      <c r="I545" s="5" t="s">
        <v>29</v>
      </c>
    </row>
    <row r="546" ht="14.25" customHeight="1">
      <c r="A546" s="1">
        <v>0.0</v>
      </c>
      <c r="B546" s="1">
        <v>1.0</v>
      </c>
      <c r="C546" s="5" t="s">
        <v>3590</v>
      </c>
      <c r="D546" s="7"/>
      <c r="E546" s="5" t="s">
        <v>3591</v>
      </c>
      <c r="F546" s="5" t="s">
        <v>29</v>
      </c>
      <c r="G546" s="6" t="s">
        <v>3592</v>
      </c>
      <c r="H546" s="5" t="s">
        <v>3593</v>
      </c>
      <c r="I546" s="5" t="s">
        <v>3594</v>
      </c>
    </row>
    <row r="547" ht="14.25" customHeight="1">
      <c r="A547" s="1">
        <v>1.0</v>
      </c>
      <c r="B547" s="1">
        <v>0.0</v>
      </c>
      <c r="C547" s="5" t="s">
        <v>3595</v>
      </c>
      <c r="D547" s="6" t="s">
        <v>3596</v>
      </c>
      <c r="E547" s="5" t="s">
        <v>3597</v>
      </c>
      <c r="F547" s="5" t="s">
        <v>3598</v>
      </c>
      <c r="G547" s="6" t="s">
        <v>3599</v>
      </c>
      <c r="H547" s="5" t="s">
        <v>3600</v>
      </c>
      <c r="I547" s="5" t="s">
        <v>3601</v>
      </c>
    </row>
    <row r="548" ht="14.25" customHeight="1">
      <c r="A548" s="1">
        <v>1.0</v>
      </c>
      <c r="B548" s="1">
        <v>0.0</v>
      </c>
      <c r="C548" s="5" t="s">
        <v>3602</v>
      </c>
      <c r="D548" s="6" t="s">
        <v>3603</v>
      </c>
      <c r="E548" s="5" t="s">
        <v>3604</v>
      </c>
      <c r="F548" s="5" t="s">
        <v>3605</v>
      </c>
      <c r="G548" s="6" t="s">
        <v>3606</v>
      </c>
      <c r="H548" s="5" t="s">
        <v>3607</v>
      </c>
      <c r="I548" s="5" t="s">
        <v>29</v>
      </c>
    </row>
    <row r="549" ht="14.25" customHeight="1">
      <c r="A549" s="1">
        <v>0.0</v>
      </c>
      <c r="B549" s="1">
        <v>1.0</v>
      </c>
      <c r="C549" s="5" t="s">
        <v>3608</v>
      </c>
      <c r="D549" s="6" t="s">
        <v>3609</v>
      </c>
      <c r="E549" s="5" t="s">
        <v>3610</v>
      </c>
      <c r="F549" s="5" t="s">
        <v>3611</v>
      </c>
      <c r="G549" s="6" t="s">
        <v>3612</v>
      </c>
      <c r="H549" s="5" t="s">
        <v>3613</v>
      </c>
      <c r="I549" s="5" t="s">
        <v>3614</v>
      </c>
    </row>
    <row r="550" ht="14.25" customHeight="1">
      <c r="A550" s="1">
        <v>1.0</v>
      </c>
      <c r="B550" s="1">
        <v>0.0</v>
      </c>
      <c r="C550" s="5" t="s">
        <v>3615</v>
      </c>
      <c r="D550" s="6" t="s">
        <v>3616</v>
      </c>
      <c r="E550" s="5" t="s">
        <v>3617</v>
      </c>
      <c r="F550" s="5" t="s">
        <v>3618</v>
      </c>
      <c r="G550" s="6" t="s">
        <v>3619</v>
      </c>
      <c r="H550" s="5" t="s">
        <v>3620</v>
      </c>
      <c r="I550" s="5" t="s">
        <v>3621</v>
      </c>
    </row>
    <row r="551" ht="14.25" customHeight="1">
      <c r="A551" s="1">
        <v>0.0</v>
      </c>
      <c r="B551" s="1">
        <v>1.0</v>
      </c>
      <c r="C551" s="5" t="s">
        <v>3622</v>
      </c>
      <c r="D551" s="6" t="s">
        <v>3623</v>
      </c>
      <c r="E551" s="5" t="s">
        <v>3624</v>
      </c>
      <c r="F551" s="5" t="s">
        <v>3625</v>
      </c>
      <c r="G551" s="6" t="s">
        <v>3626</v>
      </c>
      <c r="H551" s="5" t="s">
        <v>3627</v>
      </c>
      <c r="I551" s="5" t="s">
        <v>29</v>
      </c>
    </row>
    <row r="552" ht="14.25" customHeight="1">
      <c r="A552" s="1">
        <v>1.0</v>
      </c>
      <c r="B552" s="1">
        <v>0.0</v>
      </c>
      <c r="C552" s="5" t="s">
        <v>3628</v>
      </c>
      <c r="D552" s="6" t="s">
        <v>3629</v>
      </c>
      <c r="E552" s="5" t="s">
        <v>3630</v>
      </c>
      <c r="F552" s="5" t="s">
        <v>3631</v>
      </c>
      <c r="G552" s="6" t="s">
        <v>3632</v>
      </c>
      <c r="H552" s="5" t="s">
        <v>3633</v>
      </c>
      <c r="I552" s="5" t="s">
        <v>29</v>
      </c>
    </row>
    <row r="553" ht="14.25" customHeight="1">
      <c r="A553" s="1">
        <v>1.0</v>
      </c>
      <c r="B553" s="1">
        <v>0.0</v>
      </c>
      <c r="C553" s="5" t="s">
        <v>3634</v>
      </c>
      <c r="D553" s="6" t="s">
        <v>3635</v>
      </c>
      <c r="E553" s="5" t="s">
        <v>3636</v>
      </c>
      <c r="F553" s="5" t="s">
        <v>3637</v>
      </c>
      <c r="G553" s="6" t="s">
        <v>3638</v>
      </c>
      <c r="H553" s="5" t="s">
        <v>3639</v>
      </c>
      <c r="I553" s="5" t="s">
        <v>3640</v>
      </c>
    </row>
    <row r="554" ht="14.25" customHeight="1">
      <c r="A554" s="1">
        <v>0.0</v>
      </c>
      <c r="B554" s="1">
        <v>1.0</v>
      </c>
      <c r="C554" s="5" t="s">
        <v>3641</v>
      </c>
      <c r="D554" s="6" t="s">
        <v>3642</v>
      </c>
      <c r="E554" s="5" t="s">
        <v>3643</v>
      </c>
      <c r="F554" s="5" t="s">
        <v>29</v>
      </c>
      <c r="G554" s="6" t="s">
        <v>3644</v>
      </c>
      <c r="H554" s="5" t="s">
        <v>3645</v>
      </c>
      <c r="I554" s="5" t="s">
        <v>3646</v>
      </c>
    </row>
    <row r="555" ht="14.25" customHeight="1">
      <c r="A555" s="1">
        <v>1.0</v>
      </c>
      <c r="B555" s="1">
        <v>0.0</v>
      </c>
      <c r="C555" s="5" t="s">
        <v>3647</v>
      </c>
      <c r="D555" s="6" t="s">
        <v>3648</v>
      </c>
      <c r="E555" s="5" t="s">
        <v>3649</v>
      </c>
      <c r="F555" s="5" t="s">
        <v>3650</v>
      </c>
      <c r="G555" s="6" t="s">
        <v>3651</v>
      </c>
      <c r="H555" s="5" t="s">
        <v>3652</v>
      </c>
      <c r="I555" s="5" t="s">
        <v>29</v>
      </c>
    </row>
    <row r="556" ht="14.25" customHeight="1">
      <c r="A556" s="1">
        <v>1.0</v>
      </c>
      <c r="B556" s="1">
        <v>0.0</v>
      </c>
      <c r="C556" s="5" t="s">
        <v>3653</v>
      </c>
      <c r="D556" s="6" t="s">
        <v>3654</v>
      </c>
      <c r="E556" s="5" t="s">
        <v>3655</v>
      </c>
      <c r="F556" s="5" t="s">
        <v>3656</v>
      </c>
      <c r="G556" s="7"/>
      <c r="H556" s="5" t="s">
        <v>29</v>
      </c>
      <c r="I556" s="5" t="s">
        <v>29</v>
      </c>
    </row>
    <row r="557" ht="14.25" customHeight="1">
      <c r="A557" s="1">
        <v>0.0</v>
      </c>
      <c r="B557" s="1">
        <v>1.0</v>
      </c>
      <c r="C557" s="5" t="s">
        <v>3657</v>
      </c>
      <c r="D557" s="6" t="s">
        <v>3658</v>
      </c>
      <c r="E557" s="5" t="s">
        <v>3659</v>
      </c>
      <c r="F557" s="5" t="s">
        <v>29</v>
      </c>
      <c r="G557" s="6" t="s">
        <v>3660</v>
      </c>
      <c r="H557" s="5" t="s">
        <v>3661</v>
      </c>
      <c r="I557" s="5" t="s">
        <v>3662</v>
      </c>
    </row>
    <row r="558" ht="14.25" customHeight="1">
      <c r="A558" s="1">
        <v>1.0</v>
      </c>
      <c r="B558" s="1">
        <v>0.0</v>
      </c>
      <c r="C558" s="5" t="s">
        <v>3663</v>
      </c>
      <c r="D558" s="6" t="s">
        <v>3664</v>
      </c>
      <c r="E558" s="5" t="s">
        <v>3665</v>
      </c>
      <c r="F558" s="5" t="s">
        <v>3666</v>
      </c>
      <c r="G558" s="6" t="s">
        <v>3667</v>
      </c>
      <c r="H558" s="5" t="s">
        <v>3668</v>
      </c>
      <c r="I558" s="5" t="s">
        <v>3669</v>
      </c>
    </row>
    <row r="559" ht="14.25" customHeight="1">
      <c r="A559" s="1">
        <v>0.0</v>
      </c>
      <c r="B559" s="1">
        <v>1.0</v>
      </c>
      <c r="C559" s="5" t="s">
        <v>3670</v>
      </c>
      <c r="D559" s="7"/>
      <c r="E559" s="5" t="s">
        <v>3671</v>
      </c>
      <c r="F559" s="5" t="s">
        <v>29</v>
      </c>
      <c r="G559" s="6" t="s">
        <v>3672</v>
      </c>
      <c r="H559" s="5" t="s">
        <v>3673</v>
      </c>
      <c r="I559" s="5" t="s">
        <v>3674</v>
      </c>
    </row>
    <row r="560" ht="14.25" customHeight="1">
      <c r="A560" s="1">
        <v>0.0</v>
      </c>
      <c r="B560" s="1">
        <v>1.0</v>
      </c>
      <c r="C560" s="5" t="s">
        <v>3675</v>
      </c>
      <c r="D560" s="6" t="s">
        <v>3676</v>
      </c>
      <c r="E560" s="5" t="s">
        <v>3677</v>
      </c>
      <c r="F560" s="5" t="s">
        <v>3678</v>
      </c>
      <c r="G560" s="6" t="s">
        <v>3679</v>
      </c>
      <c r="H560" s="5" t="s">
        <v>3680</v>
      </c>
      <c r="I560" s="5" t="s">
        <v>3681</v>
      </c>
    </row>
    <row r="561" ht="14.25" customHeight="1">
      <c r="A561" s="1">
        <v>1.0</v>
      </c>
      <c r="B561" s="1">
        <v>0.0</v>
      </c>
      <c r="C561" s="5" t="s">
        <v>3682</v>
      </c>
      <c r="D561" s="6" t="s">
        <v>3683</v>
      </c>
      <c r="E561" s="5" t="s">
        <v>3684</v>
      </c>
      <c r="F561" s="5" t="s">
        <v>3685</v>
      </c>
      <c r="G561" s="6" t="s">
        <v>3686</v>
      </c>
      <c r="H561" s="5" t="s">
        <v>3687</v>
      </c>
      <c r="I561" s="5" t="s">
        <v>3688</v>
      </c>
    </row>
    <row r="562" ht="14.25" customHeight="1">
      <c r="A562" s="1">
        <v>1.0</v>
      </c>
      <c r="B562" s="1">
        <v>0.0</v>
      </c>
      <c r="C562" s="5" t="s">
        <v>3689</v>
      </c>
      <c r="D562" s="6" t="s">
        <v>3690</v>
      </c>
      <c r="E562" s="5" t="s">
        <v>3691</v>
      </c>
      <c r="F562" s="5" t="s">
        <v>3692</v>
      </c>
      <c r="G562" s="6" t="s">
        <v>3693</v>
      </c>
      <c r="H562" s="5" t="s">
        <v>3694</v>
      </c>
      <c r="I562" s="5" t="s">
        <v>3695</v>
      </c>
    </row>
    <row r="563" ht="14.25" customHeight="1">
      <c r="A563" s="1">
        <v>1.0</v>
      </c>
      <c r="B563" s="1">
        <v>0.0</v>
      </c>
      <c r="C563" s="5" t="s">
        <v>3696</v>
      </c>
      <c r="D563" s="6" t="s">
        <v>3697</v>
      </c>
      <c r="E563" s="5" t="s">
        <v>3698</v>
      </c>
      <c r="F563" s="5" t="s">
        <v>3699</v>
      </c>
      <c r="G563" s="6" t="s">
        <v>3700</v>
      </c>
      <c r="H563" s="5" t="s">
        <v>3701</v>
      </c>
      <c r="I563" s="5" t="s">
        <v>3702</v>
      </c>
    </row>
    <row r="564" ht="14.25" customHeight="1">
      <c r="A564" s="1">
        <v>0.0</v>
      </c>
      <c r="B564" s="1">
        <v>1.0</v>
      </c>
      <c r="C564" s="5" t="s">
        <v>3703</v>
      </c>
      <c r="D564" s="6" t="s">
        <v>3704</v>
      </c>
      <c r="E564" s="5" t="s">
        <v>3705</v>
      </c>
      <c r="F564" s="5" t="s">
        <v>3706</v>
      </c>
      <c r="G564" s="6" t="s">
        <v>3707</v>
      </c>
      <c r="H564" s="5" t="s">
        <v>3708</v>
      </c>
      <c r="I564" s="5" t="s">
        <v>3709</v>
      </c>
    </row>
    <row r="565" ht="14.25" customHeight="1">
      <c r="A565" s="1">
        <v>1.0</v>
      </c>
      <c r="B565" s="1">
        <v>0.0</v>
      </c>
      <c r="C565" s="5" t="s">
        <v>3710</v>
      </c>
      <c r="D565" s="6" t="s">
        <v>3711</v>
      </c>
      <c r="E565" s="5" t="s">
        <v>3712</v>
      </c>
      <c r="F565" s="5" t="s">
        <v>3713</v>
      </c>
      <c r="G565" s="6" t="s">
        <v>3714</v>
      </c>
      <c r="H565" s="5" t="s">
        <v>29</v>
      </c>
      <c r="I565" s="5" t="s">
        <v>29</v>
      </c>
    </row>
    <row r="566" ht="14.25" customHeight="1">
      <c r="A566" s="1">
        <v>0.0</v>
      </c>
      <c r="B566" s="1">
        <v>1.0</v>
      </c>
      <c r="C566" s="5" t="s">
        <v>3715</v>
      </c>
      <c r="D566" s="6" t="s">
        <v>3716</v>
      </c>
      <c r="E566" s="5" t="s">
        <v>3717</v>
      </c>
      <c r="F566" s="5" t="s">
        <v>29</v>
      </c>
      <c r="G566" s="6" t="s">
        <v>3718</v>
      </c>
      <c r="H566" s="5" t="s">
        <v>3719</v>
      </c>
      <c r="I566" s="5" t="s">
        <v>3720</v>
      </c>
    </row>
    <row r="567" ht="14.25" customHeight="1">
      <c r="A567" s="1">
        <v>1.0</v>
      </c>
      <c r="B567" s="1">
        <v>0.0</v>
      </c>
      <c r="C567" s="5" t="s">
        <v>3721</v>
      </c>
      <c r="D567" s="6" t="s">
        <v>3722</v>
      </c>
      <c r="E567" s="5" t="s">
        <v>3723</v>
      </c>
      <c r="F567" s="5" t="s">
        <v>3724</v>
      </c>
      <c r="G567" s="6" t="s">
        <v>3725</v>
      </c>
      <c r="H567" s="5" t="s">
        <v>3726</v>
      </c>
      <c r="I567" s="5" t="s">
        <v>3727</v>
      </c>
    </row>
    <row r="568" ht="14.25" customHeight="1">
      <c r="A568" s="1">
        <v>0.0</v>
      </c>
      <c r="B568" s="1">
        <v>1.0</v>
      </c>
      <c r="C568" s="5" t="s">
        <v>3728</v>
      </c>
      <c r="D568" s="6" t="s">
        <v>3729</v>
      </c>
      <c r="E568" s="5" t="s">
        <v>3730</v>
      </c>
      <c r="F568" s="5" t="s">
        <v>3731</v>
      </c>
      <c r="G568" s="6" t="s">
        <v>3732</v>
      </c>
      <c r="H568" s="5" t="s">
        <v>3733</v>
      </c>
      <c r="I568" s="5" t="s">
        <v>3734</v>
      </c>
    </row>
    <row r="569" ht="14.25" customHeight="1">
      <c r="A569" s="1">
        <v>1.0</v>
      </c>
      <c r="B569" s="1">
        <v>0.0</v>
      </c>
      <c r="C569" s="5" t="s">
        <v>3735</v>
      </c>
      <c r="D569" s="6" t="s">
        <v>3736</v>
      </c>
      <c r="E569" s="5" t="s">
        <v>3737</v>
      </c>
      <c r="F569" s="5" t="s">
        <v>3738</v>
      </c>
      <c r="G569" s="6" t="s">
        <v>3739</v>
      </c>
      <c r="H569" s="5" t="s">
        <v>3740</v>
      </c>
      <c r="I569" s="5" t="s">
        <v>29</v>
      </c>
    </row>
    <row r="570" ht="14.25" customHeight="1">
      <c r="A570" s="1">
        <v>1.0</v>
      </c>
      <c r="B570" s="1">
        <v>0.0</v>
      </c>
      <c r="C570" s="5" t="s">
        <v>3741</v>
      </c>
      <c r="D570" s="6" t="s">
        <v>3742</v>
      </c>
      <c r="E570" s="5" t="s">
        <v>3743</v>
      </c>
      <c r="F570" s="5" t="s">
        <v>3744</v>
      </c>
      <c r="G570" s="6" t="s">
        <v>3745</v>
      </c>
      <c r="H570" s="5" t="s">
        <v>3746</v>
      </c>
      <c r="I570" s="5" t="s">
        <v>3747</v>
      </c>
    </row>
    <row r="571" ht="14.25" customHeight="1">
      <c r="A571" s="1">
        <v>1.0</v>
      </c>
      <c r="B571" s="1">
        <v>0.0</v>
      </c>
      <c r="C571" s="5" t="s">
        <v>3748</v>
      </c>
      <c r="D571" s="6" t="s">
        <v>3749</v>
      </c>
      <c r="E571" s="5" t="s">
        <v>3750</v>
      </c>
      <c r="F571" s="5" t="s">
        <v>29</v>
      </c>
      <c r="G571" s="6" t="s">
        <v>3751</v>
      </c>
      <c r="H571" s="5" t="s">
        <v>3752</v>
      </c>
      <c r="I571" s="5" t="s">
        <v>3753</v>
      </c>
    </row>
    <row r="572" ht="14.25" customHeight="1">
      <c r="A572" s="1">
        <v>1.0</v>
      </c>
      <c r="B572" s="1">
        <v>0.0</v>
      </c>
      <c r="C572" s="5" t="s">
        <v>3754</v>
      </c>
      <c r="D572" s="6" t="s">
        <v>3755</v>
      </c>
      <c r="E572" s="5" t="s">
        <v>3756</v>
      </c>
      <c r="F572" s="5" t="s">
        <v>3757</v>
      </c>
      <c r="G572" s="6" t="s">
        <v>3758</v>
      </c>
      <c r="H572" s="5" t="s">
        <v>3759</v>
      </c>
      <c r="I572" s="5" t="s">
        <v>3760</v>
      </c>
    </row>
    <row r="573" ht="14.25" customHeight="1">
      <c r="A573" s="1">
        <v>1.0</v>
      </c>
      <c r="B573" s="1">
        <v>0.0</v>
      </c>
      <c r="C573" s="5" t="s">
        <v>3761</v>
      </c>
      <c r="D573" s="6" t="s">
        <v>3762</v>
      </c>
      <c r="E573" s="5" t="s">
        <v>3763</v>
      </c>
      <c r="F573" s="5" t="s">
        <v>3764</v>
      </c>
      <c r="G573" s="6" t="s">
        <v>3765</v>
      </c>
      <c r="H573" s="5" t="s">
        <v>3766</v>
      </c>
      <c r="I573" s="5" t="s">
        <v>3767</v>
      </c>
    </row>
    <row r="574" ht="14.25" customHeight="1">
      <c r="A574" s="1">
        <v>1.0</v>
      </c>
      <c r="B574" s="1">
        <v>0.0</v>
      </c>
      <c r="C574" s="5" t="s">
        <v>3768</v>
      </c>
      <c r="D574" s="6" t="s">
        <v>3769</v>
      </c>
      <c r="E574" s="5" t="s">
        <v>3770</v>
      </c>
      <c r="F574" s="5" t="s">
        <v>3771</v>
      </c>
      <c r="G574" s="6" t="s">
        <v>3772</v>
      </c>
      <c r="H574" s="5" t="s">
        <v>3773</v>
      </c>
      <c r="I574" s="5" t="s">
        <v>3774</v>
      </c>
    </row>
    <row r="575" ht="14.25" customHeight="1">
      <c r="A575" s="1">
        <v>0.0</v>
      </c>
      <c r="B575" s="1">
        <v>1.0</v>
      </c>
      <c r="C575" s="5" t="s">
        <v>3775</v>
      </c>
      <c r="D575" s="6" t="s">
        <v>3776</v>
      </c>
      <c r="E575" s="5" t="s">
        <v>3777</v>
      </c>
      <c r="F575" s="5" t="s">
        <v>3778</v>
      </c>
      <c r="G575" s="6" t="s">
        <v>3779</v>
      </c>
      <c r="H575" s="5" t="s">
        <v>3780</v>
      </c>
      <c r="I575" s="5" t="s">
        <v>3781</v>
      </c>
    </row>
    <row r="576" ht="14.25" customHeight="1">
      <c r="A576" s="1">
        <v>1.0</v>
      </c>
      <c r="B576" s="1">
        <v>0.0</v>
      </c>
      <c r="C576" s="5" t="s">
        <v>3782</v>
      </c>
      <c r="D576" s="6" t="s">
        <v>3783</v>
      </c>
      <c r="E576" s="5" t="s">
        <v>3784</v>
      </c>
      <c r="F576" s="5" t="s">
        <v>3785</v>
      </c>
      <c r="G576" s="6" t="s">
        <v>3786</v>
      </c>
      <c r="H576" s="5" t="s">
        <v>3787</v>
      </c>
      <c r="I576" s="5" t="s">
        <v>3788</v>
      </c>
    </row>
    <row r="577" ht="14.25" customHeight="1">
      <c r="A577" s="1">
        <v>1.0</v>
      </c>
      <c r="B577" s="1">
        <v>0.0</v>
      </c>
      <c r="C577" s="5" t="s">
        <v>3789</v>
      </c>
      <c r="D577" s="6" t="s">
        <v>3790</v>
      </c>
      <c r="E577" s="5" t="s">
        <v>3791</v>
      </c>
      <c r="F577" s="5" t="s">
        <v>3792</v>
      </c>
      <c r="G577" s="6" t="s">
        <v>3793</v>
      </c>
      <c r="H577" s="5" t="s">
        <v>3794</v>
      </c>
      <c r="I577" s="5" t="s">
        <v>29</v>
      </c>
    </row>
    <row r="578" ht="14.25" customHeight="1">
      <c r="A578" s="1">
        <v>0.0</v>
      </c>
      <c r="B578" s="1">
        <v>1.0</v>
      </c>
      <c r="C578" s="5" t="s">
        <v>3795</v>
      </c>
      <c r="D578" s="6" t="s">
        <v>3796</v>
      </c>
      <c r="E578" s="5" t="s">
        <v>3797</v>
      </c>
      <c r="F578" s="5" t="s">
        <v>29</v>
      </c>
      <c r="G578" s="6" t="s">
        <v>3798</v>
      </c>
      <c r="H578" s="5" t="s">
        <v>3799</v>
      </c>
      <c r="I578" s="5" t="s">
        <v>3800</v>
      </c>
    </row>
    <row r="579" ht="14.25" customHeight="1">
      <c r="A579" s="1">
        <v>1.0</v>
      </c>
      <c r="B579" s="1">
        <v>0.0</v>
      </c>
      <c r="C579" s="5" t="s">
        <v>3801</v>
      </c>
      <c r="D579" s="6" t="s">
        <v>3802</v>
      </c>
      <c r="E579" s="5" t="s">
        <v>3803</v>
      </c>
      <c r="F579" s="5" t="s">
        <v>3804</v>
      </c>
      <c r="G579" s="6" t="s">
        <v>3805</v>
      </c>
      <c r="H579" s="5" t="s">
        <v>3806</v>
      </c>
      <c r="I579" s="5" t="s">
        <v>29</v>
      </c>
    </row>
    <row r="580" ht="14.25" customHeight="1">
      <c r="A580" s="1">
        <v>1.0</v>
      </c>
      <c r="B580" s="1">
        <v>0.0</v>
      </c>
      <c r="C580" s="5" t="s">
        <v>3807</v>
      </c>
      <c r="D580" s="6" t="s">
        <v>3808</v>
      </c>
      <c r="E580" s="5" t="s">
        <v>3809</v>
      </c>
      <c r="F580" s="5" t="s">
        <v>3810</v>
      </c>
      <c r="G580" s="6" t="s">
        <v>3811</v>
      </c>
      <c r="H580" s="5" t="s">
        <v>3812</v>
      </c>
      <c r="I580" s="5" t="s">
        <v>3813</v>
      </c>
    </row>
    <row r="581" ht="14.25" customHeight="1">
      <c r="A581" s="1">
        <v>0.0</v>
      </c>
      <c r="B581" s="1">
        <v>1.0</v>
      </c>
      <c r="C581" s="5" t="s">
        <v>3814</v>
      </c>
      <c r="D581" s="6" t="s">
        <v>3815</v>
      </c>
      <c r="E581" s="5" t="s">
        <v>3816</v>
      </c>
      <c r="F581" s="5" t="s">
        <v>29</v>
      </c>
      <c r="G581" s="6" t="s">
        <v>3817</v>
      </c>
      <c r="H581" s="5" t="s">
        <v>3818</v>
      </c>
      <c r="I581" s="5" t="s">
        <v>3819</v>
      </c>
    </row>
    <row r="582" ht="14.25" customHeight="1">
      <c r="A582" s="1">
        <v>1.0</v>
      </c>
      <c r="B582" s="1">
        <v>0.0</v>
      </c>
      <c r="C582" s="5" t="s">
        <v>3820</v>
      </c>
      <c r="D582" s="6" t="s">
        <v>3821</v>
      </c>
      <c r="E582" s="5" t="s">
        <v>3822</v>
      </c>
      <c r="F582" s="5" t="s">
        <v>3823</v>
      </c>
      <c r="G582" s="6" t="s">
        <v>3824</v>
      </c>
      <c r="H582" s="5" t="s">
        <v>3825</v>
      </c>
      <c r="I582" s="5" t="s">
        <v>29</v>
      </c>
    </row>
    <row r="583" ht="14.25" customHeight="1">
      <c r="A583" s="1">
        <v>1.0</v>
      </c>
      <c r="B583" s="1">
        <v>0.0</v>
      </c>
      <c r="C583" s="5" t="s">
        <v>3826</v>
      </c>
      <c r="D583" s="6" t="s">
        <v>3827</v>
      </c>
      <c r="E583" s="5" t="s">
        <v>3828</v>
      </c>
      <c r="F583" s="5" t="s">
        <v>3829</v>
      </c>
      <c r="G583" s="6" t="s">
        <v>3830</v>
      </c>
      <c r="H583" s="5" t="s">
        <v>3831</v>
      </c>
      <c r="I583" s="5" t="s">
        <v>3832</v>
      </c>
    </row>
    <row r="584" ht="14.25" customHeight="1">
      <c r="A584" s="1">
        <v>1.0</v>
      </c>
      <c r="B584" s="1">
        <v>0.0</v>
      </c>
      <c r="C584" s="5" t="s">
        <v>3833</v>
      </c>
      <c r="D584" s="6" t="s">
        <v>3834</v>
      </c>
      <c r="E584" s="5" t="s">
        <v>3835</v>
      </c>
      <c r="F584" s="5" t="s">
        <v>3836</v>
      </c>
      <c r="G584" s="6" t="s">
        <v>3837</v>
      </c>
      <c r="H584" s="5" t="s">
        <v>3838</v>
      </c>
      <c r="I584" s="5" t="s">
        <v>3839</v>
      </c>
    </row>
    <row r="585" ht="14.25" customHeight="1">
      <c r="A585" s="1">
        <v>0.0</v>
      </c>
      <c r="B585" s="1">
        <v>1.0</v>
      </c>
      <c r="C585" s="5" t="s">
        <v>3840</v>
      </c>
      <c r="D585" s="6" t="s">
        <v>3841</v>
      </c>
      <c r="E585" s="5" t="s">
        <v>3842</v>
      </c>
      <c r="F585" s="5" t="s">
        <v>3843</v>
      </c>
      <c r="G585" s="6" t="s">
        <v>3844</v>
      </c>
      <c r="H585" s="5" t="s">
        <v>3845</v>
      </c>
      <c r="I585" s="5" t="s">
        <v>3846</v>
      </c>
    </row>
    <row r="586" ht="14.25" customHeight="1">
      <c r="A586" s="1">
        <v>0.0</v>
      </c>
      <c r="B586" s="1">
        <v>1.0</v>
      </c>
      <c r="C586" s="5" t="s">
        <v>3847</v>
      </c>
      <c r="D586" s="6" t="s">
        <v>3848</v>
      </c>
      <c r="E586" s="5" t="s">
        <v>3849</v>
      </c>
      <c r="F586" s="5" t="s">
        <v>29</v>
      </c>
      <c r="G586" s="6" t="s">
        <v>3850</v>
      </c>
      <c r="H586" s="5" t="s">
        <v>3851</v>
      </c>
      <c r="I586" s="5" t="s">
        <v>3852</v>
      </c>
    </row>
    <row r="587" ht="14.25" customHeight="1">
      <c r="A587" s="1">
        <v>0.0</v>
      </c>
      <c r="B587" s="1">
        <v>1.0</v>
      </c>
      <c r="C587" s="5" t="s">
        <v>3853</v>
      </c>
      <c r="D587" s="6" t="s">
        <v>3854</v>
      </c>
      <c r="E587" s="5" t="s">
        <v>3855</v>
      </c>
      <c r="F587" s="5" t="s">
        <v>3856</v>
      </c>
      <c r="G587" s="6" t="s">
        <v>3857</v>
      </c>
      <c r="H587" s="5" t="s">
        <v>3858</v>
      </c>
      <c r="I587" s="5" t="s">
        <v>3859</v>
      </c>
    </row>
    <row r="588" ht="14.25" customHeight="1">
      <c r="A588" s="1">
        <v>1.0</v>
      </c>
      <c r="B588" s="1">
        <v>0.0</v>
      </c>
      <c r="C588" s="5" t="s">
        <v>3860</v>
      </c>
      <c r="D588" s="6" t="s">
        <v>3861</v>
      </c>
      <c r="E588" s="5" t="s">
        <v>3862</v>
      </c>
      <c r="F588" s="5" t="s">
        <v>3863</v>
      </c>
      <c r="G588" s="6" t="s">
        <v>3864</v>
      </c>
      <c r="H588" s="5" t="s">
        <v>3865</v>
      </c>
      <c r="I588" s="5" t="s">
        <v>29</v>
      </c>
    </row>
    <row r="589" ht="14.25" customHeight="1">
      <c r="A589" s="1">
        <v>0.0</v>
      </c>
      <c r="B589" s="1">
        <v>1.0</v>
      </c>
      <c r="C589" s="5" t="s">
        <v>3866</v>
      </c>
      <c r="D589" s="6" t="s">
        <v>3867</v>
      </c>
      <c r="E589" s="5" t="s">
        <v>3868</v>
      </c>
      <c r="F589" s="5" t="s">
        <v>29</v>
      </c>
      <c r="G589" s="6" t="s">
        <v>3869</v>
      </c>
      <c r="H589" s="5" t="s">
        <v>3870</v>
      </c>
      <c r="I589" s="5" t="s">
        <v>3871</v>
      </c>
    </row>
    <row r="590" ht="14.25" customHeight="1">
      <c r="A590" s="1">
        <v>1.0</v>
      </c>
      <c r="B590" s="1">
        <v>0.0</v>
      </c>
      <c r="C590" s="5" t="s">
        <v>3872</v>
      </c>
      <c r="D590" s="6" t="s">
        <v>3873</v>
      </c>
      <c r="E590" s="5" t="s">
        <v>3874</v>
      </c>
      <c r="F590" s="5" t="s">
        <v>3875</v>
      </c>
      <c r="G590" s="6" t="s">
        <v>3876</v>
      </c>
      <c r="H590" s="5" t="s">
        <v>3877</v>
      </c>
      <c r="I590" s="5" t="s">
        <v>3878</v>
      </c>
    </row>
    <row r="591" ht="14.25" customHeight="1">
      <c r="A591" s="1">
        <v>0.0</v>
      </c>
      <c r="B591" s="1">
        <v>1.0</v>
      </c>
      <c r="C591" s="5" t="s">
        <v>3879</v>
      </c>
      <c r="D591" s="6" t="s">
        <v>3880</v>
      </c>
      <c r="E591" s="5" t="s">
        <v>3881</v>
      </c>
      <c r="F591" s="5" t="s">
        <v>29</v>
      </c>
      <c r="G591" s="6" t="s">
        <v>3882</v>
      </c>
      <c r="H591" s="5" t="s">
        <v>3883</v>
      </c>
      <c r="I591" s="5" t="s">
        <v>3884</v>
      </c>
    </row>
    <row r="592" ht="14.25" customHeight="1">
      <c r="A592" s="1">
        <v>0.0</v>
      </c>
      <c r="B592" s="1">
        <v>1.0</v>
      </c>
      <c r="C592" s="5" t="s">
        <v>3885</v>
      </c>
      <c r="D592" s="6" t="s">
        <v>3886</v>
      </c>
      <c r="E592" s="5" t="s">
        <v>3887</v>
      </c>
      <c r="F592" s="5" t="s">
        <v>3888</v>
      </c>
      <c r="G592" s="6" t="s">
        <v>3889</v>
      </c>
      <c r="H592" s="5" t="s">
        <v>3890</v>
      </c>
      <c r="I592" s="5" t="s">
        <v>3891</v>
      </c>
    </row>
    <row r="593" ht="14.25" customHeight="1">
      <c r="A593" s="1">
        <v>0.0</v>
      </c>
      <c r="B593" s="1">
        <v>1.0</v>
      </c>
      <c r="C593" s="5" t="s">
        <v>3892</v>
      </c>
      <c r="D593" s="6" t="s">
        <v>3893</v>
      </c>
      <c r="E593" s="5" t="s">
        <v>3894</v>
      </c>
      <c r="F593" s="5" t="s">
        <v>3895</v>
      </c>
      <c r="G593" s="6" t="s">
        <v>3896</v>
      </c>
      <c r="H593" s="5" t="s">
        <v>3897</v>
      </c>
      <c r="I593" s="5" t="s">
        <v>3898</v>
      </c>
    </row>
    <row r="594" ht="14.25" customHeight="1">
      <c r="A594" s="1">
        <v>1.0</v>
      </c>
      <c r="B594" s="1">
        <v>0.0</v>
      </c>
      <c r="C594" s="5" t="s">
        <v>3899</v>
      </c>
      <c r="D594" s="6" t="s">
        <v>3900</v>
      </c>
      <c r="E594" s="5" t="s">
        <v>3901</v>
      </c>
      <c r="F594" s="5" t="s">
        <v>3902</v>
      </c>
      <c r="G594" s="6" t="s">
        <v>3903</v>
      </c>
      <c r="H594" s="5" t="s">
        <v>3904</v>
      </c>
      <c r="I594" s="5" t="s">
        <v>3905</v>
      </c>
    </row>
    <row r="595" ht="14.25" customHeight="1">
      <c r="A595" s="1">
        <v>1.0</v>
      </c>
      <c r="B595" s="1">
        <v>0.0</v>
      </c>
      <c r="C595" s="5" t="s">
        <v>3906</v>
      </c>
      <c r="D595" s="6" t="s">
        <v>3907</v>
      </c>
      <c r="E595" s="5" t="s">
        <v>3908</v>
      </c>
      <c r="F595" s="5" t="s">
        <v>3909</v>
      </c>
      <c r="G595" s="6" t="s">
        <v>3910</v>
      </c>
      <c r="H595" s="5" t="s">
        <v>3911</v>
      </c>
      <c r="I595" s="5" t="s">
        <v>3912</v>
      </c>
    </row>
    <row r="596" ht="14.25" customHeight="1">
      <c r="A596" s="1">
        <v>0.0</v>
      </c>
      <c r="B596" s="1">
        <v>1.0</v>
      </c>
      <c r="C596" s="5" t="s">
        <v>3913</v>
      </c>
      <c r="D596" s="6" t="s">
        <v>3914</v>
      </c>
      <c r="E596" s="5" t="s">
        <v>3915</v>
      </c>
      <c r="F596" s="5" t="s">
        <v>29</v>
      </c>
      <c r="G596" s="6" t="s">
        <v>3916</v>
      </c>
      <c r="H596" s="5" t="s">
        <v>3917</v>
      </c>
      <c r="I596" s="5" t="s">
        <v>3918</v>
      </c>
    </row>
    <row r="597" ht="14.25" customHeight="1">
      <c r="A597" s="1">
        <v>0.0</v>
      </c>
      <c r="B597" s="1">
        <v>1.0</v>
      </c>
      <c r="C597" s="5" t="s">
        <v>3919</v>
      </c>
      <c r="D597" s="6" t="s">
        <v>3920</v>
      </c>
      <c r="E597" s="5" t="s">
        <v>3921</v>
      </c>
      <c r="F597" s="5" t="s">
        <v>29</v>
      </c>
      <c r="G597" s="6" t="s">
        <v>3922</v>
      </c>
      <c r="H597" s="5" t="s">
        <v>3923</v>
      </c>
      <c r="I597" s="5" t="s">
        <v>3924</v>
      </c>
    </row>
    <row r="598" ht="14.25" customHeight="1">
      <c r="A598" s="1">
        <v>1.0</v>
      </c>
      <c r="B598" s="1">
        <v>0.0</v>
      </c>
      <c r="C598" s="5" t="s">
        <v>3925</v>
      </c>
      <c r="D598" s="6" t="s">
        <v>3926</v>
      </c>
      <c r="E598" s="5" t="s">
        <v>3927</v>
      </c>
      <c r="F598" s="5" t="s">
        <v>3928</v>
      </c>
      <c r="G598" s="6" t="s">
        <v>3929</v>
      </c>
      <c r="H598" s="5" t="s">
        <v>3930</v>
      </c>
      <c r="I598" s="5" t="s">
        <v>29</v>
      </c>
    </row>
    <row r="599" ht="14.25" customHeight="1">
      <c r="A599" s="1">
        <v>0.0</v>
      </c>
      <c r="B599" s="1">
        <v>1.0</v>
      </c>
      <c r="C599" s="5" t="s">
        <v>3931</v>
      </c>
      <c r="D599" s="6" t="s">
        <v>3932</v>
      </c>
      <c r="E599" s="5" t="s">
        <v>3933</v>
      </c>
      <c r="F599" s="5" t="s">
        <v>29</v>
      </c>
      <c r="G599" s="6" t="s">
        <v>3934</v>
      </c>
      <c r="H599" s="5" t="s">
        <v>3935</v>
      </c>
      <c r="I599" s="5" t="s">
        <v>3936</v>
      </c>
    </row>
    <row r="600" ht="14.25" customHeight="1">
      <c r="A600" s="1">
        <v>0.0</v>
      </c>
      <c r="B600" s="1">
        <v>1.0</v>
      </c>
      <c r="C600" s="5" t="s">
        <v>3937</v>
      </c>
      <c r="D600" s="6" t="s">
        <v>3938</v>
      </c>
      <c r="E600" s="5" t="s">
        <v>3939</v>
      </c>
      <c r="F600" s="5" t="s">
        <v>3940</v>
      </c>
      <c r="G600" s="6" t="s">
        <v>3941</v>
      </c>
      <c r="H600" s="5" t="s">
        <v>3942</v>
      </c>
      <c r="I600" s="5" t="s">
        <v>3943</v>
      </c>
    </row>
    <row r="601" ht="14.25" customHeight="1">
      <c r="A601" s="1">
        <v>0.0</v>
      </c>
      <c r="B601" s="1">
        <v>1.0</v>
      </c>
      <c r="C601" s="5" t="s">
        <v>3944</v>
      </c>
      <c r="D601" s="6" t="s">
        <v>3945</v>
      </c>
      <c r="E601" s="5" t="s">
        <v>3946</v>
      </c>
      <c r="F601" s="5" t="s">
        <v>3947</v>
      </c>
      <c r="G601" s="6" t="s">
        <v>3948</v>
      </c>
      <c r="H601" s="5" t="s">
        <v>3949</v>
      </c>
      <c r="I601" s="5" t="s">
        <v>3950</v>
      </c>
    </row>
    <row r="602" ht="14.25" customHeight="1">
      <c r="A602" s="1">
        <v>1.0</v>
      </c>
      <c r="B602" s="1">
        <v>0.0</v>
      </c>
      <c r="C602" s="5" t="s">
        <v>3951</v>
      </c>
      <c r="D602" s="6" t="s">
        <v>3952</v>
      </c>
      <c r="E602" s="5" t="s">
        <v>3953</v>
      </c>
      <c r="F602" s="5" t="s">
        <v>3954</v>
      </c>
      <c r="G602" s="6" t="s">
        <v>3955</v>
      </c>
      <c r="H602" s="5" t="s">
        <v>3956</v>
      </c>
      <c r="I602" s="5" t="s">
        <v>29</v>
      </c>
    </row>
    <row r="603" ht="14.25" customHeight="1">
      <c r="A603" s="1">
        <v>1.0</v>
      </c>
      <c r="B603" s="1">
        <v>0.0</v>
      </c>
      <c r="C603" s="5" t="s">
        <v>3957</v>
      </c>
      <c r="D603" s="6" t="s">
        <v>3958</v>
      </c>
      <c r="E603" s="5" t="s">
        <v>3959</v>
      </c>
      <c r="F603" s="5" t="s">
        <v>3960</v>
      </c>
      <c r="G603" s="6" t="s">
        <v>3961</v>
      </c>
      <c r="H603" s="5" t="s">
        <v>29</v>
      </c>
      <c r="I603" s="5" t="s">
        <v>29</v>
      </c>
    </row>
    <row r="604" ht="14.25" customHeight="1">
      <c r="A604" s="1">
        <v>0.0</v>
      </c>
      <c r="B604" s="1">
        <v>1.0</v>
      </c>
      <c r="C604" s="5" t="s">
        <v>3962</v>
      </c>
      <c r="D604" s="6" t="s">
        <v>3963</v>
      </c>
      <c r="E604" s="5" t="s">
        <v>3964</v>
      </c>
      <c r="F604" s="5" t="s">
        <v>29</v>
      </c>
      <c r="G604" s="6" t="s">
        <v>3965</v>
      </c>
      <c r="H604" s="5" t="s">
        <v>3966</v>
      </c>
      <c r="I604" s="5" t="s">
        <v>3967</v>
      </c>
    </row>
    <row r="605" ht="14.25" customHeight="1">
      <c r="A605" s="1">
        <v>1.0</v>
      </c>
      <c r="B605" s="1">
        <v>0.0</v>
      </c>
      <c r="C605" s="5" t="s">
        <v>3968</v>
      </c>
      <c r="D605" s="6" t="s">
        <v>3969</v>
      </c>
      <c r="E605" s="5" t="s">
        <v>3970</v>
      </c>
      <c r="F605" s="5" t="s">
        <v>3971</v>
      </c>
      <c r="G605" s="6" t="s">
        <v>3972</v>
      </c>
      <c r="H605" s="5" t="s">
        <v>3973</v>
      </c>
      <c r="I605" s="5" t="s">
        <v>29</v>
      </c>
    </row>
    <row r="606" ht="14.25" customHeight="1">
      <c r="A606" s="1">
        <v>0.0</v>
      </c>
      <c r="B606" s="1">
        <v>1.0</v>
      </c>
      <c r="C606" s="5" t="s">
        <v>3974</v>
      </c>
      <c r="D606" s="6" t="s">
        <v>3975</v>
      </c>
      <c r="E606" s="5" t="s">
        <v>3976</v>
      </c>
      <c r="F606" s="5" t="s">
        <v>3977</v>
      </c>
      <c r="G606" s="6" t="s">
        <v>3978</v>
      </c>
      <c r="H606" s="5" t="s">
        <v>3979</v>
      </c>
      <c r="I606" s="5" t="s">
        <v>3980</v>
      </c>
    </row>
    <row r="607" ht="14.25" customHeight="1">
      <c r="A607" s="1">
        <v>1.0</v>
      </c>
      <c r="B607" s="1">
        <v>0.0</v>
      </c>
      <c r="C607" s="5" t="s">
        <v>3981</v>
      </c>
      <c r="D607" s="6" t="s">
        <v>3982</v>
      </c>
      <c r="E607" s="5" t="s">
        <v>3983</v>
      </c>
      <c r="F607" s="5" t="s">
        <v>3984</v>
      </c>
      <c r="G607" s="6" t="s">
        <v>3985</v>
      </c>
      <c r="H607" s="5" t="s">
        <v>3986</v>
      </c>
      <c r="I607" s="5" t="s">
        <v>29</v>
      </c>
    </row>
    <row r="608" ht="14.25" customHeight="1">
      <c r="A608" s="1">
        <v>1.0</v>
      </c>
      <c r="B608" s="1">
        <v>0.0</v>
      </c>
      <c r="C608" s="5" t="s">
        <v>3987</v>
      </c>
      <c r="D608" s="6" t="s">
        <v>3988</v>
      </c>
      <c r="E608" s="5" t="s">
        <v>3989</v>
      </c>
      <c r="F608" s="5" t="s">
        <v>3990</v>
      </c>
      <c r="G608" s="6" t="s">
        <v>3991</v>
      </c>
      <c r="H608" s="5" t="s">
        <v>29</v>
      </c>
      <c r="I608" s="5" t="s">
        <v>3992</v>
      </c>
    </row>
    <row r="609" ht="14.25" customHeight="1">
      <c r="A609" s="1">
        <v>1.0</v>
      </c>
      <c r="B609" s="1">
        <v>0.0</v>
      </c>
      <c r="C609" s="5" t="s">
        <v>3993</v>
      </c>
      <c r="D609" s="6" t="s">
        <v>3994</v>
      </c>
      <c r="E609" s="5" t="s">
        <v>3995</v>
      </c>
      <c r="F609" s="5" t="s">
        <v>3996</v>
      </c>
      <c r="G609" s="6" t="s">
        <v>3997</v>
      </c>
      <c r="H609" s="5" t="s">
        <v>29</v>
      </c>
      <c r="I609" s="5" t="s">
        <v>29</v>
      </c>
    </row>
    <row r="610" ht="14.25" customHeight="1">
      <c r="A610" s="1">
        <v>0.0</v>
      </c>
      <c r="B610" s="1">
        <v>1.0</v>
      </c>
      <c r="C610" s="5" t="s">
        <v>3998</v>
      </c>
      <c r="D610" s="6" t="s">
        <v>3999</v>
      </c>
      <c r="E610" s="5" t="s">
        <v>4000</v>
      </c>
      <c r="F610" s="5" t="s">
        <v>4001</v>
      </c>
      <c r="G610" s="6" t="s">
        <v>4002</v>
      </c>
      <c r="H610" s="5" t="s">
        <v>4003</v>
      </c>
      <c r="I610" s="5" t="s">
        <v>4004</v>
      </c>
    </row>
    <row r="611" ht="14.25" customHeight="1">
      <c r="A611" s="1">
        <v>1.0</v>
      </c>
      <c r="B611" s="1">
        <v>0.0</v>
      </c>
      <c r="C611" s="5" t="s">
        <v>4005</v>
      </c>
      <c r="D611" s="6" t="s">
        <v>4006</v>
      </c>
      <c r="E611" s="5" t="s">
        <v>4007</v>
      </c>
      <c r="F611" s="5" t="s">
        <v>4008</v>
      </c>
      <c r="G611" s="6" t="s">
        <v>4009</v>
      </c>
      <c r="H611" s="5" t="s">
        <v>4010</v>
      </c>
      <c r="I611" s="5" t="s">
        <v>29</v>
      </c>
    </row>
    <row r="612" ht="14.25" customHeight="1">
      <c r="A612" s="1">
        <v>0.0</v>
      </c>
      <c r="B612" s="1">
        <v>1.0</v>
      </c>
      <c r="C612" s="5" t="s">
        <v>4011</v>
      </c>
      <c r="D612" s="6" t="s">
        <v>4012</v>
      </c>
      <c r="E612" s="5" t="s">
        <v>4013</v>
      </c>
      <c r="F612" s="5" t="s">
        <v>4014</v>
      </c>
      <c r="G612" s="6" t="s">
        <v>4015</v>
      </c>
      <c r="H612" s="5" t="s">
        <v>4016</v>
      </c>
      <c r="I612" s="5" t="s">
        <v>4017</v>
      </c>
    </row>
    <row r="613" ht="14.25" customHeight="1">
      <c r="A613" s="1">
        <v>1.0</v>
      </c>
      <c r="B613" s="1">
        <v>0.0</v>
      </c>
      <c r="C613" s="5" t="s">
        <v>4018</v>
      </c>
      <c r="D613" s="6" t="s">
        <v>4019</v>
      </c>
      <c r="E613" s="5" t="s">
        <v>4020</v>
      </c>
      <c r="F613" s="5" t="s">
        <v>4021</v>
      </c>
      <c r="G613" s="6" t="s">
        <v>4022</v>
      </c>
      <c r="H613" s="5" t="s">
        <v>4023</v>
      </c>
      <c r="I613" s="5" t="s">
        <v>4024</v>
      </c>
    </row>
    <row r="614" ht="14.25" customHeight="1">
      <c r="A614" s="1">
        <v>0.0</v>
      </c>
      <c r="B614" s="1">
        <v>1.0</v>
      </c>
      <c r="C614" s="5" t="s">
        <v>4025</v>
      </c>
      <c r="D614" s="6" t="s">
        <v>4026</v>
      </c>
      <c r="E614" s="5" t="s">
        <v>4027</v>
      </c>
      <c r="F614" s="5" t="s">
        <v>4028</v>
      </c>
      <c r="G614" s="6" t="s">
        <v>4029</v>
      </c>
      <c r="H614" s="5" t="s">
        <v>4030</v>
      </c>
      <c r="I614" s="5" t="s">
        <v>4031</v>
      </c>
    </row>
    <row r="615" ht="14.25" customHeight="1">
      <c r="A615" s="1">
        <v>1.0</v>
      </c>
      <c r="B615" s="1">
        <v>0.0</v>
      </c>
      <c r="C615" s="5" t="s">
        <v>4032</v>
      </c>
      <c r="D615" s="6" t="s">
        <v>4033</v>
      </c>
      <c r="E615" s="5" t="s">
        <v>4034</v>
      </c>
      <c r="F615" s="5" t="s">
        <v>29</v>
      </c>
      <c r="G615" s="6" t="s">
        <v>4035</v>
      </c>
      <c r="H615" s="5" t="s">
        <v>4036</v>
      </c>
      <c r="I615" s="5" t="s">
        <v>4037</v>
      </c>
    </row>
    <row r="616" ht="14.25" customHeight="1">
      <c r="A616" s="1">
        <v>0.0</v>
      </c>
      <c r="B616" s="1">
        <v>1.0</v>
      </c>
      <c r="C616" s="5" t="s">
        <v>4038</v>
      </c>
      <c r="D616" s="6" t="s">
        <v>4039</v>
      </c>
      <c r="E616" s="5" t="s">
        <v>4040</v>
      </c>
      <c r="F616" s="5" t="s">
        <v>29</v>
      </c>
      <c r="G616" s="6" t="s">
        <v>4041</v>
      </c>
      <c r="H616" s="5" t="s">
        <v>4042</v>
      </c>
      <c r="I616" s="5" t="s">
        <v>4043</v>
      </c>
    </row>
    <row r="617" ht="14.25" customHeight="1">
      <c r="A617" s="1">
        <v>1.0</v>
      </c>
      <c r="B617" s="1">
        <v>0.0</v>
      </c>
      <c r="C617" s="5" t="s">
        <v>4044</v>
      </c>
      <c r="D617" s="6" t="s">
        <v>4045</v>
      </c>
      <c r="E617" s="5" t="s">
        <v>4046</v>
      </c>
      <c r="F617" s="5" t="s">
        <v>4047</v>
      </c>
      <c r="G617" s="6" t="s">
        <v>4048</v>
      </c>
      <c r="H617" s="5" t="s">
        <v>4049</v>
      </c>
      <c r="I617" s="5" t="s">
        <v>4050</v>
      </c>
    </row>
    <row r="618" ht="14.25" customHeight="1">
      <c r="A618" s="1">
        <v>1.0</v>
      </c>
      <c r="B618" s="1">
        <v>0.0</v>
      </c>
      <c r="C618" s="5" t="s">
        <v>4051</v>
      </c>
      <c r="D618" s="6" t="s">
        <v>4052</v>
      </c>
      <c r="E618" s="5" t="s">
        <v>4053</v>
      </c>
      <c r="F618" s="5" t="s">
        <v>4054</v>
      </c>
      <c r="G618" s="6" t="s">
        <v>4055</v>
      </c>
      <c r="H618" s="5" t="s">
        <v>4056</v>
      </c>
      <c r="I618" s="5" t="s">
        <v>4057</v>
      </c>
    </row>
    <row r="619" ht="14.25" customHeight="1">
      <c r="A619" s="1">
        <v>1.0</v>
      </c>
      <c r="B619" s="1">
        <v>0.0</v>
      </c>
      <c r="C619" s="5" t="s">
        <v>4058</v>
      </c>
      <c r="D619" s="6" t="s">
        <v>4059</v>
      </c>
      <c r="E619" s="5" t="s">
        <v>4060</v>
      </c>
      <c r="F619" s="5" t="s">
        <v>4061</v>
      </c>
      <c r="G619" s="6" t="s">
        <v>4062</v>
      </c>
      <c r="H619" s="5" t="s">
        <v>4063</v>
      </c>
      <c r="I619" s="5" t="s">
        <v>4064</v>
      </c>
    </row>
    <row r="620" ht="14.25" customHeight="1">
      <c r="A620" s="1">
        <v>0.0</v>
      </c>
      <c r="B620" s="1">
        <v>1.0</v>
      </c>
      <c r="C620" s="5" t="s">
        <v>4065</v>
      </c>
      <c r="D620" s="6" t="s">
        <v>4066</v>
      </c>
      <c r="E620" s="5" t="s">
        <v>4067</v>
      </c>
      <c r="F620" s="5" t="s">
        <v>4068</v>
      </c>
      <c r="G620" s="6" t="s">
        <v>4069</v>
      </c>
      <c r="H620" s="5" t="s">
        <v>4070</v>
      </c>
      <c r="I620" s="5" t="s">
        <v>4071</v>
      </c>
    </row>
    <row r="621" ht="14.25" customHeight="1">
      <c r="A621" s="1">
        <v>1.0</v>
      </c>
      <c r="B621" s="1">
        <v>0.0</v>
      </c>
      <c r="C621" s="5" t="s">
        <v>4072</v>
      </c>
      <c r="D621" s="6" t="s">
        <v>4073</v>
      </c>
      <c r="E621" s="5" t="s">
        <v>4074</v>
      </c>
      <c r="F621" s="5" t="s">
        <v>4075</v>
      </c>
      <c r="G621" s="6" t="s">
        <v>4076</v>
      </c>
      <c r="H621" s="5" t="s">
        <v>4077</v>
      </c>
      <c r="I621" s="5" t="s">
        <v>4078</v>
      </c>
    </row>
    <row r="622" ht="14.25" customHeight="1">
      <c r="A622" s="1">
        <v>1.0</v>
      </c>
      <c r="B622" s="1">
        <v>0.0</v>
      </c>
      <c r="C622" s="5" t="s">
        <v>4079</v>
      </c>
      <c r="D622" s="6" t="s">
        <v>4080</v>
      </c>
      <c r="E622" s="5" t="s">
        <v>4081</v>
      </c>
      <c r="F622" s="5" t="s">
        <v>4082</v>
      </c>
      <c r="G622" s="6" t="s">
        <v>4083</v>
      </c>
      <c r="H622" s="5" t="s">
        <v>4084</v>
      </c>
      <c r="I622" s="5" t="s">
        <v>4085</v>
      </c>
    </row>
    <row r="623" ht="14.25" customHeight="1">
      <c r="A623" s="1">
        <v>1.0</v>
      </c>
      <c r="B623" s="1">
        <v>0.0</v>
      </c>
      <c r="C623" s="5" t="s">
        <v>4086</v>
      </c>
      <c r="D623" s="6" t="s">
        <v>4087</v>
      </c>
      <c r="E623" s="5" t="s">
        <v>4088</v>
      </c>
      <c r="F623" s="5" t="s">
        <v>4089</v>
      </c>
      <c r="G623" s="6" t="s">
        <v>4090</v>
      </c>
      <c r="H623" s="5" t="s">
        <v>4091</v>
      </c>
      <c r="I623" s="5" t="s">
        <v>4092</v>
      </c>
    </row>
    <row r="624" ht="14.25" customHeight="1">
      <c r="A624" s="1">
        <v>1.0</v>
      </c>
      <c r="B624" s="1">
        <v>0.0</v>
      </c>
      <c r="C624" s="5" t="s">
        <v>4093</v>
      </c>
      <c r="D624" s="6" t="s">
        <v>4094</v>
      </c>
      <c r="E624" s="5" t="s">
        <v>4095</v>
      </c>
      <c r="F624" s="5" t="s">
        <v>4096</v>
      </c>
      <c r="G624" s="6" t="s">
        <v>4097</v>
      </c>
      <c r="H624" s="5" t="s">
        <v>4098</v>
      </c>
      <c r="I624" s="5" t="s">
        <v>4099</v>
      </c>
    </row>
    <row r="625" ht="14.25" customHeight="1">
      <c r="A625" s="1">
        <v>1.0</v>
      </c>
      <c r="B625" s="1">
        <v>0.0</v>
      </c>
      <c r="C625" s="5" t="s">
        <v>4100</v>
      </c>
      <c r="D625" s="6" t="s">
        <v>4101</v>
      </c>
      <c r="E625" s="5" t="s">
        <v>4102</v>
      </c>
      <c r="F625" s="5" t="s">
        <v>4103</v>
      </c>
      <c r="G625" s="6" t="s">
        <v>4104</v>
      </c>
      <c r="H625" s="5" t="s">
        <v>4105</v>
      </c>
      <c r="I625" s="5" t="s">
        <v>4106</v>
      </c>
    </row>
    <row r="626" ht="14.25" customHeight="1">
      <c r="A626" s="1">
        <v>1.0</v>
      </c>
      <c r="B626" s="1">
        <v>0.0</v>
      </c>
      <c r="C626" s="5" t="s">
        <v>4107</v>
      </c>
      <c r="D626" s="6" t="s">
        <v>4108</v>
      </c>
      <c r="E626" s="5" t="s">
        <v>4109</v>
      </c>
      <c r="F626" s="5" t="s">
        <v>4110</v>
      </c>
      <c r="G626" s="6" t="s">
        <v>4111</v>
      </c>
      <c r="H626" s="5" t="s">
        <v>4112</v>
      </c>
      <c r="I626" s="5" t="s">
        <v>29</v>
      </c>
    </row>
    <row r="627" ht="14.25" customHeight="1">
      <c r="A627" s="1">
        <v>0.0</v>
      </c>
      <c r="B627" s="1">
        <v>1.0</v>
      </c>
      <c r="C627" s="5" t="s">
        <v>4113</v>
      </c>
      <c r="D627" s="6" t="s">
        <v>4114</v>
      </c>
      <c r="E627" s="5" t="s">
        <v>4115</v>
      </c>
      <c r="F627" s="5" t="s">
        <v>29</v>
      </c>
      <c r="G627" s="6" t="s">
        <v>4116</v>
      </c>
      <c r="H627" s="5" t="s">
        <v>4117</v>
      </c>
      <c r="I627" s="5" t="s">
        <v>4118</v>
      </c>
    </row>
    <row r="628" ht="14.25" customHeight="1">
      <c r="A628" s="1">
        <v>1.0</v>
      </c>
      <c r="B628" s="1">
        <v>0.0</v>
      </c>
      <c r="C628" s="5" t="s">
        <v>4119</v>
      </c>
      <c r="D628" s="6" t="s">
        <v>4120</v>
      </c>
      <c r="E628" s="5" t="s">
        <v>4121</v>
      </c>
      <c r="F628" s="5" t="s">
        <v>4122</v>
      </c>
      <c r="G628" s="6" t="s">
        <v>4123</v>
      </c>
      <c r="H628" s="5" t="s">
        <v>4124</v>
      </c>
      <c r="I628" s="5" t="s">
        <v>4125</v>
      </c>
    </row>
    <row r="629" ht="14.25" customHeight="1">
      <c r="A629" s="1">
        <v>0.0</v>
      </c>
      <c r="B629" s="1">
        <v>1.0</v>
      </c>
      <c r="C629" s="5" t="s">
        <v>4126</v>
      </c>
      <c r="D629" s="6" t="s">
        <v>4127</v>
      </c>
      <c r="E629" s="5" t="s">
        <v>4128</v>
      </c>
      <c r="F629" s="5" t="s">
        <v>4129</v>
      </c>
      <c r="G629" s="6" t="s">
        <v>4130</v>
      </c>
      <c r="H629" s="5" t="s">
        <v>4131</v>
      </c>
      <c r="I629" s="5" t="s">
        <v>4132</v>
      </c>
    </row>
    <row r="630" ht="14.25" customHeight="1">
      <c r="A630" s="1">
        <v>0.0</v>
      </c>
      <c r="B630" s="1">
        <v>1.0</v>
      </c>
      <c r="C630" s="5" t="s">
        <v>4133</v>
      </c>
      <c r="D630" s="6" t="s">
        <v>4134</v>
      </c>
      <c r="E630" s="5" t="s">
        <v>4135</v>
      </c>
      <c r="F630" s="5" t="s">
        <v>4136</v>
      </c>
      <c r="G630" s="6" t="s">
        <v>4137</v>
      </c>
      <c r="H630" s="5" t="s">
        <v>4138</v>
      </c>
      <c r="I630" s="5" t="s">
        <v>4139</v>
      </c>
    </row>
    <row r="631" ht="14.25" customHeight="1">
      <c r="A631" s="1">
        <v>0.0</v>
      </c>
      <c r="B631" s="1">
        <v>1.0</v>
      </c>
      <c r="C631" s="5" t="s">
        <v>4140</v>
      </c>
      <c r="D631" s="6" t="s">
        <v>4141</v>
      </c>
      <c r="E631" s="5" t="s">
        <v>4142</v>
      </c>
      <c r="F631" s="5" t="s">
        <v>4143</v>
      </c>
      <c r="G631" s="6" t="s">
        <v>4144</v>
      </c>
      <c r="H631" s="5" t="s">
        <v>4145</v>
      </c>
      <c r="I631" s="5" t="s">
        <v>4146</v>
      </c>
    </row>
    <row r="632" ht="14.25" customHeight="1">
      <c r="A632" s="1">
        <v>1.0</v>
      </c>
      <c r="B632" s="1">
        <v>0.0</v>
      </c>
      <c r="C632" s="5" t="s">
        <v>4147</v>
      </c>
      <c r="D632" s="6" t="s">
        <v>4148</v>
      </c>
      <c r="E632" s="5" t="s">
        <v>4149</v>
      </c>
      <c r="F632" s="5" t="s">
        <v>4150</v>
      </c>
      <c r="G632" s="6" t="s">
        <v>4151</v>
      </c>
      <c r="H632" s="5" t="s">
        <v>4152</v>
      </c>
      <c r="I632" s="5" t="s">
        <v>4153</v>
      </c>
    </row>
    <row r="633" ht="14.25" customHeight="1">
      <c r="A633" s="1">
        <v>1.0</v>
      </c>
      <c r="B633" s="1">
        <v>0.0</v>
      </c>
      <c r="C633" s="5" t="s">
        <v>4154</v>
      </c>
      <c r="D633" s="6" t="s">
        <v>4155</v>
      </c>
      <c r="E633" s="5" t="s">
        <v>4156</v>
      </c>
      <c r="F633" s="5" t="s">
        <v>4157</v>
      </c>
      <c r="G633" s="6" t="s">
        <v>4158</v>
      </c>
      <c r="H633" s="5" t="s">
        <v>4159</v>
      </c>
      <c r="I633" s="5" t="s">
        <v>29</v>
      </c>
    </row>
    <row r="634" ht="14.25" customHeight="1">
      <c r="A634" s="1">
        <v>0.0</v>
      </c>
      <c r="B634" s="1">
        <v>1.0</v>
      </c>
      <c r="C634" s="5" t="s">
        <v>4160</v>
      </c>
      <c r="D634" s="6" t="s">
        <v>4161</v>
      </c>
      <c r="E634" s="5" t="s">
        <v>4162</v>
      </c>
      <c r="F634" s="5" t="s">
        <v>29</v>
      </c>
      <c r="G634" s="6" t="s">
        <v>4163</v>
      </c>
      <c r="H634" s="5" t="s">
        <v>4164</v>
      </c>
      <c r="I634" s="5" t="s">
        <v>4165</v>
      </c>
    </row>
    <row r="635" ht="14.25" customHeight="1">
      <c r="A635" s="1">
        <v>1.0</v>
      </c>
      <c r="B635" s="1">
        <v>0.0</v>
      </c>
      <c r="C635" s="5" t="s">
        <v>4166</v>
      </c>
      <c r="D635" s="6" t="s">
        <v>4167</v>
      </c>
      <c r="E635" s="5" t="s">
        <v>4168</v>
      </c>
      <c r="F635" s="5" t="s">
        <v>4169</v>
      </c>
      <c r="G635" s="6" t="s">
        <v>4170</v>
      </c>
      <c r="H635" s="5" t="s">
        <v>4171</v>
      </c>
      <c r="I635" s="5" t="s">
        <v>4172</v>
      </c>
    </row>
    <row r="636" ht="14.25" customHeight="1">
      <c r="A636" s="1">
        <v>0.0</v>
      </c>
      <c r="B636" s="1">
        <v>1.0</v>
      </c>
      <c r="C636" s="5" t="s">
        <v>4173</v>
      </c>
      <c r="D636" s="6" t="s">
        <v>4174</v>
      </c>
      <c r="E636" s="5" t="s">
        <v>4175</v>
      </c>
      <c r="F636" s="5" t="s">
        <v>4176</v>
      </c>
      <c r="G636" s="6" t="s">
        <v>4177</v>
      </c>
      <c r="H636" s="5" t="s">
        <v>4178</v>
      </c>
      <c r="I636" s="5" t="s">
        <v>4179</v>
      </c>
    </row>
    <row r="637" ht="14.25" customHeight="1">
      <c r="A637" s="1">
        <v>0.0</v>
      </c>
      <c r="B637" s="1">
        <v>1.0</v>
      </c>
      <c r="C637" s="5" t="s">
        <v>4180</v>
      </c>
      <c r="D637" s="6" t="s">
        <v>4181</v>
      </c>
      <c r="E637" s="5" t="s">
        <v>4182</v>
      </c>
      <c r="F637" s="5" t="s">
        <v>4183</v>
      </c>
      <c r="G637" s="6" t="s">
        <v>4184</v>
      </c>
      <c r="H637" s="5" t="s">
        <v>4185</v>
      </c>
      <c r="I637" s="5" t="s">
        <v>4186</v>
      </c>
    </row>
    <row r="638" ht="14.25" customHeight="1">
      <c r="A638" s="1">
        <v>0.0</v>
      </c>
      <c r="B638" s="1">
        <v>1.0</v>
      </c>
      <c r="C638" s="5" t="s">
        <v>4187</v>
      </c>
      <c r="D638" s="6" t="s">
        <v>4188</v>
      </c>
      <c r="E638" s="5" t="s">
        <v>4189</v>
      </c>
      <c r="F638" s="5" t="s">
        <v>4190</v>
      </c>
      <c r="G638" s="6" t="s">
        <v>4191</v>
      </c>
      <c r="H638" s="5" t="s">
        <v>4192</v>
      </c>
      <c r="I638" s="5" t="s">
        <v>4193</v>
      </c>
    </row>
    <row r="639" ht="14.25" customHeight="1">
      <c r="A639" s="1">
        <v>1.0</v>
      </c>
      <c r="B639" s="1">
        <v>0.0</v>
      </c>
      <c r="C639" s="5" t="s">
        <v>4194</v>
      </c>
      <c r="D639" s="6" t="s">
        <v>4195</v>
      </c>
      <c r="E639" s="5" t="s">
        <v>4196</v>
      </c>
      <c r="F639" s="5" t="s">
        <v>4197</v>
      </c>
      <c r="G639" s="6" t="s">
        <v>4198</v>
      </c>
      <c r="H639" s="5" t="s">
        <v>4199</v>
      </c>
      <c r="I639" s="5" t="s">
        <v>4200</v>
      </c>
    </row>
    <row r="640" ht="14.25" customHeight="1">
      <c r="A640" s="1">
        <v>0.0</v>
      </c>
      <c r="B640" s="1">
        <v>1.0</v>
      </c>
      <c r="C640" s="5" t="s">
        <v>4201</v>
      </c>
      <c r="D640" s="6" t="s">
        <v>4202</v>
      </c>
      <c r="E640" s="5" t="s">
        <v>4203</v>
      </c>
      <c r="F640" s="5" t="s">
        <v>4204</v>
      </c>
      <c r="G640" s="6" t="s">
        <v>4205</v>
      </c>
      <c r="H640" s="5" t="s">
        <v>4206</v>
      </c>
      <c r="I640" s="5" t="s">
        <v>4207</v>
      </c>
    </row>
    <row r="641" ht="14.25" customHeight="1">
      <c r="A641" s="1">
        <v>1.0</v>
      </c>
      <c r="B641" s="1">
        <v>0.0</v>
      </c>
      <c r="C641" s="5" t="s">
        <v>4208</v>
      </c>
      <c r="D641" s="6" t="s">
        <v>4209</v>
      </c>
      <c r="E641" s="5" t="s">
        <v>4210</v>
      </c>
      <c r="F641" s="5" t="s">
        <v>4211</v>
      </c>
      <c r="G641" s="6" t="s">
        <v>4212</v>
      </c>
      <c r="H641" s="5" t="s">
        <v>4213</v>
      </c>
      <c r="I641" s="5" t="s">
        <v>4214</v>
      </c>
    </row>
    <row r="642" ht="14.25" customHeight="1">
      <c r="A642" s="1">
        <v>1.0</v>
      </c>
      <c r="B642" s="1">
        <v>0.0</v>
      </c>
      <c r="C642" s="5" t="s">
        <v>4215</v>
      </c>
      <c r="D642" s="6" t="s">
        <v>4216</v>
      </c>
      <c r="E642" s="5" t="s">
        <v>4217</v>
      </c>
      <c r="F642" s="5" t="s">
        <v>4218</v>
      </c>
      <c r="G642" s="6" t="s">
        <v>4219</v>
      </c>
      <c r="H642" s="5" t="s">
        <v>4220</v>
      </c>
      <c r="I642" s="5" t="s">
        <v>4221</v>
      </c>
    </row>
    <row r="643" ht="14.25" customHeight="1">
      <c r="A643" s="1">
        <v>0.0</v>
      </c>
      <c r="B643" s="1">
        <v>1.0</v>
      </c>
      <c r="C643" s="5" t="s">
        <v>4222</v>
      </c>
      <c r="D643" s="6" t="s">
        <v>4223</v>
      </c>
      <c r="E643" s="5" t="s">
        <v>29</v>
      </c>
      <c r="F643" s="5" t="s">
        <v>29</v>
      </c>
      <c r="G643" s="6" t="s">
        <v>4224</v>
      </c>
      <c r="H643" s="5" t="s">
        <v>4225</v>
      </c>
      <c r="I643" s="5" t="s">
        <v>4226</v>
      </c>
    </row>
    <row r="644" ht="14.25" customHeight="1">
      <c r="A644" s="1">
        <v>1.0</v>
      </c>
      <c r="B644" s="1">
        <v>0.0</v>
      </c>
      <c r="C644" s="5" t="s">
        <v>4227</v>
      </c>
      <c r="D644" s="6" t="s">
        <v>4228</v>
      </c>
      <c r="E644" s="5" t="s">
        <v>4229</v>
      </c>
      <c r="F644" s="5" t="s">
        <v>4230</v>
      </c>
      <c r="G644" s="6" t="s">
        <v>4231</v>
      </c>
      <c r="H644" s="5" t="s">
        <v>4232</v>
      </c>
      <c r="I644" s="5" t="s">
        <v>4233</v>
      </c>
    </row>
    <row r="645" ht="14.25" customHeight="1">
      <c r="A645" s="1">
        <v>1.0</v>
      </c>
      <c r="B645" s="1">
        <v>0.0</v>
      </c>
      <c r="C645" s="5" t="s">
        <v>4234</v>
      </c>
      <c r="D645" s="6" t="s">
        <v>4235</v>
      </c>
      <c r="E645" s="5" t="s">
        <v>4236</v>
      </c>
      <c r="F645" s="5" t="s">
        <v>4237</v>
      </c>
      <c r="G645" s="6" t="s">
        <v>4238</v>
      </c>
      <c r="H645" s="5" t="s">
        <v>4239</v>
      </c>
      <c r="I645" s="5" t="s">
        <v>4240</v>
      </c>
    </row>
    <row r="646" ht="14.25" customHeight="1">
      <c r="A646" s="1">
        <v>1.0</v>
      </c>
      <c r="B646" s="1">
        <v>0.0</v>
      </c>
      <c r="C646" s="5" t="s">
        <v>4241</v>
      </c>
      <c r="D646" s="6" t="s">
        <v>4242</v>
      </c>
      <c r="E646" s="5" t="s">
        <v>4243</v>
      </c>
      <c r="F646" s="5" t="s">
        <v>4244</v>
      </c>
      <c r="G646" s="6" t="s">
        <v>4245</v>
      </c>
      <c r="H646" s="5" t="s">
        <v>4246</v>
      </c>
      <c r="I646" s="5" t="s">
        <v>4247</v>
      </c>
    </row>
    <row r="647" ht="14.25" customHeight="1">
      <c r="A647" s="1">
        <v>1.0</v>
      </c>
      <c r="B647" s="1">
        <v>0.0</v>
      </c>
      <c r="C647" s="5" t="s">
        <v>4248</v>
      </c>
      <c r="D647" s="6" t="s">
        <v>4249</v>
      </c>
      <c r="E647" s="5" t="s">
        <v>4250</v>
      </c>
      <c r="F647" s="5" t="s">
        <v>4251</v>
      </c>
      <c r="G647" s="6" t="s">
        <v>4252</v>
      </c>
      <c r="H647" s="5" t="s">
        <v>29</v>
      </c>
      <c r="I647" s="5" t="s">
        <v>29</v>
      </c>
    </row>
    <row r="648" ht="14.25" customHeight="1">
      <c r="A648" s="1">
        <v>1.0</v>
      </c>
      <c r="B648" s="1">
        <v>0.0</v>
      </c>
      <c r="C648" s="5" t="s">
        <v>4253</v>
      </c>
      <c r="D648" s="6" t="s">
        <v>4254</v>
      </c>
      <c r="E648" s="5" t="s">
        <v>4255</v>
      </c>
      <c r="F648" s="5" t="s">
        <v>4256</v>
      </c>
      <c r="G648" s="6" t="s">
        <v>4257</v>
      </c>
      <c r="H648" s="5" t="s">
        <v>29</v>
      </c>
      <c r="I648" s="5" t="s">
        <v>4258</v>
      </c>
    </row>
    <row r="649" ht="14.25" customHeight="1">
      <c r="A649" s="1">
        <v>0.0</v>
      </c>
      <c r="B649" s="1">
        <v>1.0</v>
      </c>
      <c r="C649" s="5" t="s">
        <v>4259</v>
      </c>
      <c r="D649" s="6" t="s">
        <v>4260</v>
      </c>
      <c r="E649" s="5" t="s">
        <v>29</v>
      </c>
      <c r="F649" s="5" t="s">
        <v>29</v>
      </c>
      <c r="G649" s="6" t="s">
        <v>4261</v>
      </c>
      <c r="H649" s="5" t="s">
        <v>4262</v>
      </c>
      <c r="I649" s="5" t="s">
        <v>4263</v>
      </c>
    </row>
    <row r="650" ht="14.25" customHeight="1">
      <c r="A650" s="1">
        <v>1.0</v>
      </c>
      <c r="B650" s="1">
        <v>0.0</v>
      </c>
      <c r="C650" s="5" t="s">
        <v>4264</v>
      </c>
      <c r="D650" s="6" t="s">
        <v>4265</v>
      </c>
      <c r="E650" s="5" t="s">
        <v>4266</v>
      </c>
      <c r="F650" s="5" t="s">
        <v>4267</v>
      </c>
      <c r="G650" s="6" t="s">
        <v>4268</v>
      </c>
      <c r="H650" s="5" t="s">
        <v>4269</v>
      </c>
      <c r="I650" s="5" t="s">
        <v>29</v>
      </c>
    </row>
    <row r="651" ht="14.25" customHeight="1">
      <c r="A651" s="1">
        <v>0.0</v>
      </c>
      <c r="B651" s="1">
        <v>1.0</v>
      </c>
      <c r="C651" s="5" t="s">
        <v>4270</v>
      </c>
      <c r="D651" s="6" t="s">
        <v>4271</v>
      </c>
      <c r="E651" s="5" t="s">
        <v>4272</v>
      </c>
      <c r="F651" s="5" t="s">
        <v>29</v>
      </c>
      <c r="G651" s="6" t="s">
        <v>4273</v>
      </c>
      <c r="H651" s="5" t="s">
        <v>4274</v>
      </c>
      <c r="I651" s="5" t="s">
        <v>4275</v>
      </c>
    </row>
    <row r="652" ht="14.25" customHeight="1">
      <c r="A652" s="1">
        <v>1.0</v>
      </c>
      <c r="B652" s="1">
        <v>0.0</v>
      </c>
      <c r="C652" s="5" t="s">
        <v>4276</v>
      </c>
      <c r="D652" s="6" t="s">
        <v>4277</v>
      </c>
      <c r="E652" s="5" t="s">
        <v>4278</v>
      </c>
      <c r="F652" s="5" t="s">
        <v>4279</v>
      </c>
      <c r="G652" s="6" t="s">
        <v>4280</v>
      </c>
      <c r="H652" s="5" t="s">
        <v>4281</v>
      </c>
      <c r="I652" s="5" t="s">
        <v>29</v>
      </c>
    </row>
    <row r="653" ht="14.25" customHeight="1">
      <c r="A653" s="1">
        <v>1.0</v>
      </c>
      <c r="B653" s="1">
        <v>0.0</v>
      </c>
      <c r="C653" s="5" t="s">
        <v>4282</v>
      </c>
      <c r="D653" s="6" t="s">
        <v>4283</v>
      </c>
      <c r="E653" s="5" t="s">
        <v>4284</v>
      </c>
      <c r="F653" s="5" t="s">
        <v>4285</v>
      </c>
      <c r="G653" s="6" t="s">
        <v>4286</v>
      </c>
      <c r="H653" s="5" t="s">
        <v>4287</v>
      </c>
      <c r="I653" s="5" t="s">
        <v>4288</v>
      </c>
    </row>
    <row r="654" ht="14.25" customHeight="1">
      <c r="A654" s="1">
        <v>1.0</v>
      </c>
      <c r="B654" s="1">
        <v>0.0</v>
      </c>
      <c r="C654" s="5" t="s">
        <v>4289</v>
      </c>
      <c r="D654" s="6" t="s">
        <v>4290</v>
      </c>
      <c r="E654" s="5" t="s">
        <v>4291</v>
      </c>
      <c r="F654" s="5" t="s">
        <v>4292</v>
      </c>
      <c r="G654" s="6" t="s">
        <v>4293</v>
      </c>
      <c r="H654" s="5" t="s">
        <v>4294</v>
      </c>
      <c r="I654" s="5" t="s">
        <v>4295</v>
      </c>
    </row>
    <row r="655" ht="14.25" customHeight="1">
      <c r="A655" s="1">
        <v>1.0</v>
      </c>
      <c r="B655" s="1">
        <v>0.0</v>
      </c>
      <c r="C655" s="5" t="s">
        <v>4296</v>
      </c>
      <c r="D655" s="6" t="s">
        <v>4297</v>
      </c>
      <c r="E655" s="5" t="s">
        <v>4298</v>
      </c>
      <c r="F655" s="5" t="s">
        <v>4299</v>
      </c>
      <c r="G655" s="6" t="s">
        <v>4300</v>
      </c>
      <c r="H655" s="5" t="s">
        <v>4301</v>
      </c>
      <c r="I655" s="5" t="s">
        <v>4302</v>
      </c>
    </row>
    <row r="656" ht="14.25" customHeight="1">
      <c r="A656" s="1">
        <v>1.0</v>
      </c>
      <c r="B656" s="1">
        <v>0.0</v>
      </c>
      <c r="C656" s="5" t="s">
        <v>4303</v>
      </c>
      <c r="D656" s="6" t="s">
        <v>4304</v>
      </c>
      <c r="E656" s="5" t="s">
        <v>4305</v>
      </c>
      <c r="F656" s="5" t="s">
        <v>4306</v>
      </c>
      <c r="G656" s="6" t="s">
        <v>4307</v>
      </c>
      <c r="H656" s="5" t="s">
        <v>4308</v>
      </c>
      <c r="I656" s="5" t="s">
        <v>4309</v>
      </c>
    </row>
    <row r="657" ht="14.25" customHeight="1">
      <c r="A657" s="1">
        <v>0.0</v>
      </c>
      <c r="B657" s="1">
        <v>1.0</v>
      </c>
      <c r="C657" s="5" t="s">
        <v>4310</v>
      </c>
      <c r="D657" s="6" t="s">
        <v>4311</v>
      </c>
      <c r="E657" s="5" t="s">
        <v>4312</v>
      </c>
      <c r="F657" s="5" t="s">
        <v>4313</v>
      </c>
      <c r="G657" s="6" t="s">
        <v>4314</v>
      </c>
      <c r="H657" s="5" t="s">
        <v>4315</v>
      </c>
      <c r="I657" s="5" t="s">
        <v>4316</v>
      </c>
    </row>
    <row r="658" ht="14.25" customHeight="1">
      <c r="A658" s="1">
        <v>1.0</v>
      </c>
      <c r="B658" s="1">
        <v>0.0</v>
      </c>
      <c r="C658" s="5" t="s">
        <v>4317</v>
      </c>
      <c r="D658" s="6" t="s">
        <v>4318</v>
      </c>
      <c r="E658" s="5" t="s">
        <v>4319</v>
      </c>
      <c r="F658" s="5" t="s">
        <v>4320</v>
      </c>
      <c r="G658" s="6" t="s">
        <v>4321</v>
      </c>
      <c r="H658" s="5" t="s">
        <v>4322</v>
      </c>
      <c r="I658" s="5" t="s">
        <v>4323</v>
      </c>
    </row>
    <row r="659" ht="14.25" customHeight="1">
      <c r="A659" s="1">
        <v>1.0</v>
      </c>
      <c r="B659" s="1">
        <v>0.0</v>
      </c>
      <c r="C659" s="5" t="s">
        <v>4324</v>
      </c>
      <c r="D659" s="6" t="s">
        <v>4325</v>
      </c>
      <c r="E659" s="5" t="s">
        <v>4326</v>
      </c>
      <c r="F659" s="5" t="s">
        <v>4327</v>
      </c>
      <c r="G659" s="6" t="s">
        <v>4328</v>
      </c>
      <c r="H659" s="5" t="s">
        <v>4329</v>
      </c>
      <c r="I659" s="5" t="s">
        <v>29</v>
      </c>
    </row>
    <row r="660" ht="14.25" customHeight="1">
      <c r="A660" s="1">
        <v>1.0</v>
      </c>
      <c r="B660" s="1">
        <v>0.0</v>
      </c>
      <c r="C660" s="5" t="s">
        <v>4330</v>
      </c>
      <c r="D660" s="6" t="s">
        <v>4331</v>
      </c>
      <c r="E660" s="5" t="s">
        <v>4332</v>
      </c>
      <c r="F660" s="5" t="s">
        <v>4333</v>
      </c>
      <c r="G660" s="6" t="s">
        <v>4334</v>
      </c>
      <c r="H660" s="5" t="s">
        <v>4335</v>
      </c>
      <c r="I660" s="5" t="s">
        <v>4336</v>
      </c>
    </row>
    <row r="661" ht="14.25" customHeight="1">
      <c r="A661" s="1">
        <v>0.0</v>
      </c>
      <c r="B661" s="1">
        <v>1.0</v>
      </c>
      <c r="C661" s="5" t="s">
        <v>4337</v>
      </c>
      <c r="D661" s="6" t="s">
        <v>4338</v>
      </c>
      <c r="E661" s="5" t="s">
        <v>4339</v>
      </c>
      <c r="F661" s="5" t="s">
        <v>4340</v>
      </c>
      <c r="G661" s="6" t="s">
        <v>4341</v>
      </c>
      <c r="H661" s="5" t="s">
        <v>4342</v>
      </c>
      <c r="I661" s="5" t="s">
        <v>4343</v>
      </c>
    </row>
    <row r="662" ht="14.25" customHeight="1">
      <c r="A662" s="1">
        <v>1.0</v>
      </c>
      <c r="B662" s="1">
        <v>0.0</v>
      </c>
      <c r="C662" s="5" t="s">
        <v>4344</v>
      </c>
      <c r="D662" s="6" t="s">
        <v>4345</v>
      </c>
      <c r="E662" s="5" t="s">
        <v>4346</v>
      </c>
      <c r="F662" s="5" t="s">
        <v>4347</v>
      </c>
      <c r="G662" s="6" t="s">
        <v>4348</v>
      </c>
      <c r="H662" s="5" t="s">
        <v>4349</v>
      </c>
      <c r="I662" s="5" t="s">
        <v>29</v>
      </c>
    </row>
    <row r="663" ht="14.25" customHeight="1">
      <c r="A663" s="1">
        <v>1.0</v>
      </c>
      <c r="B663" s="1">
        <v>0.0</v>
      </c>
      <c r="C663" s="5" t="s">
        <v>4350</v>
      </c>
      <c r="D663" s="6" t="s">
        <v>4351</v>
      </c>
      <c r="E663" s="5" t="s">
        <v>4352</v>
      </c>
      <c r="F663" s="5" t="s">
        <v>4353</v>
      </c>
      <c r="G663" s="6" t="s">
        <v>4354</v>
      </c>
      <c r="H663" s="5" t="s">
        <v>4355</v>
      </c>
      <c r="I663" s="5" t="s">
        <v>29</v>
      </c>
    </row>
    <row r="664" ht="14.25" customHeight="1">
      <c r="A664" s="1">
        <v>0.0</v>
      </c>
      <c r="B664" s="1">
        <v>1.0</v>
      </c>
      <c r="C664" s="5" t="s">
        <v>4356</v>
      </c>
      <c r="D664" s="6" t="s">
        <v>4357</v>
      </c>
      <c r="E664" s="5" t="s">
        <v>4358</v>
      </c>
      <c r="F664" s="5" t="s">
        <v>29</v>
      </c>
      <c r="G664" s="6" t="s">
        <v>4359</v>
      </c>
      <c r="H664" s="5" t="s">
        <v>4360</v>
      </c>
      <c r="I664" s="5" t="s">
        <v>4361</v>
      </c>
    </row>
    <row r="665" ht="14.25" customHeight="1">
      <c r="A665" s="1">
        <v>1.0</v>
      </c>
      <c r="B665" s="1">
        <v>0.0</v>
      </c>
      <c r="C665" s="5" t="s">
        <v>4362</v>
      </c>
      <c r="D665" s="6" t="s">
        <v>4363</v>
      </c>
      <c r="E665" s="5" t="s">
        <v>4364</v>
      </c>
      <c r="F665" s="5" t="s">
        <v>4365</v>
      </c>
      <c r="G665" s="6" t="s">
        <v>4366</v>
      </c>
      <c r="H665" s="5" t="s">
        <v>4367</v>
      </c>
      <c r="I665" s="5" t="s">
        <v>29</v>
      </c>
    </row>
    <row r="666" ht="14.25" customHeight="1">
      <c r="A666" s="1">
        <v>1.0</v>
      </c>
      <c r="B666" s="1">
        <v>0.0</v>
      </c>
      <c r="C666" s="5" t="s">
        <v>4368</v>
      </c>
      <c r="D666" s="6" t="s">
        <v>4369</v>
      </c>
      <c r="E666" s="5" t="s">
        <v>4370</v>
      </c>
      <c r="F666" s="5" t="s">
        <v>4371</v>
      </c>
      <c r="G666" s="6" t="s">
        <v>4372</v>
      </c>
      <c r="H666" s="5" t="s">
        <v>29</v>
      </c>
      <c r="I666" s="5" t="s">
        <v>4373</v>
      </c>
    </row>
    <row r="667" ht="14.25" customHeight="1">
      <c r="A667" s="1">
        <v>0.0</v>
      </c>
      <c r="B667" s="1">
        <v>1.0</v>
      </c>
      <c r="C667" s="5" t="s">
        <v>4374</v>
      </c>
      <c r="D667" s="6" t="s">
        <v>4375</v>
      </c>
      <c r="E667" s="5" t="s">
        <v>4376</v>
      </c>
      <c r="F667" s="5" t="s">
        <v>4377</v>
      </c>
      <c r="G667" s="6" t="s">
        <v>4378</v>
      </c>
      <c r="H667" s="5" t="s">
        <v>4379</v>
      </c>
      <c r="I667" s="5" t="s">
        <v>4380</v>
      </c>
    </row>
    <row r="668" ht="14.25" customHeight="1">
      <c r="A668" s="1">
        <v>1.0</v>
      </c>
      <c r="B668" s="1">
        <v>0.0</v>
      </c>
      <c r="C668" s="5" t="s">
        <v>4381</v>
      </c>
      <c r="D668" s="6" t="s">
        <v>4382</v>
      </c>
      <c r="E668" s="5" t="s">
        <v>4383</v>
      </c>
      <c r="F668" s="5" t="s">
        <v>4384</v>
      </c>
      <c r="G668" s="6" t="s">
        <v>4385</v>
      </c>
      <c r="H668" s="5" t="s">
        <v>4386</v>
      </c>
      <c r="I668" s="5" t="s">
        <v>4387</v>
      </c>
    </row>
    <row r="669" ht="14.25" customHeight="1">
      <c r="A669" s="1">
        <v>0.0</v>
      </c>
      <c r="B669" s="1">
        <v>1.0</v>
      </c>
      <c r="C669" s="5" t="s">
        <v>4388</v>
      </c>
      <c r="D669" s="9"/>
      <c r="E669" s="5" t="s">
        <v>4389</v>
      </c>
      <c r="F669" s="5" t="s">
        <v>29</v>
      </c>
      <c r="G669" s="6" t="s">
        <v>4390</v>
      </c>
      <c r="H669" s="5" t="s">
        <v>4391</v>
      </c>
      <c r="I669" s="5" t="s">
        <v>4392</v>
      </c>
    </row>
    <row r="670" ht="14.25" customHeight="1">
      <c r="A670" s="1">
        <v>0.0</v>
      </c>
      <c r="B670" s="1">
        <v>1.0</v>
      </c>
      <c r="C670" s="5" t="s">
        <v>4393</v>
      </c>
      <c r="D670" s="6" t="s">
        <v>4394</v>
      </c>
      <c r="E670" s="5" t="s">
        <v>4395</v>
      </c>
      <c r="F670" s="5" t="s">
        <v>4396</v>
      </c>
      <c r="G670" s="6" t="s">
        <v>4397</v>
      </c>
      <c r="H670" s="5" t="s">
        <v>4398</v>
      </c>
      <c r="I670" s="5" t="s">
        <v>4399</v>
      </c>
    </row>
    <row r="671" ht="14.25" customHeight="1">
      <c r="A671" s="1">
        <v>0.0</v>
      </c>
      <c r="B671" s="1">
        <v>1.0</v>
      </c>
      <c r="C671" s="5" t="s">
        <v>4400</v>
      </c>
      <c r="D671" s="6" t="s">
        <v>4401</v>
      </c>
      <c r="E671" s="5" t="s">
        <v>4402</v>
      </c>
      <c r="F671" s="5" t="s">
        <v>4403</v>
      </c>
      <c r="G671" s="6" t="s">
        <v>4404</v>
      </c>
      <c r="H671" s="5" t="s">
        <v>4405</v>
      </c>
      <c r="I671" s="5" t="s">
        <v>4406</v>
      </c>
    </row>
    <row r="672" ht="14.25" customHeight="1">
      <c r="A672" s="1">
        <v>1.0</v>
      </c>
      <c r="B672" s="1">
        <v>0.0</v>
      </c>
      <c r="C672" s="5" t="s">
        <v>4407</v>
      </c>
      <c r="D672" s="6" t="s">
        <v>4408</v>
      </c>
      <c r="E672" s="5" t="s">
        <v>4409</v>
      </c>
      <c r="F672" s="5" t="s">
        <v>4410</v>
      </c>
      <c r="G672" s="6" t="s">
        <v>4411</v>
      </c>
      <c r="H672" s="5" t="s">
        <v>4412</v>
      </c>
      <c r="I672" s="5" t="s">
        <v>4413</v>
      </c>
    </row>
    <row r="673" ht="14.25" customHeight="1">
      <c r="A673" s="1">
        <v>1.0</v>
      </c>
      <c r="B673" s="1">
        <v>0.0</v>
      </c>
      <c r="C673" s="5" t="s">
        <v>4414</v>
      </c>
      <c r="D673" s="6" t="s">
        <v>4415</v>
      </c>
      <c r="E673" s="5" t="s">
        <v>4416</v>
      </c>
      <c r="F673" s="5" t="s">
        <v>4417</v>
      </c>
      <c r="G673" s="6" t="s">
        <v>4418</v>
      </c>
      <c r="H673" s="5" t="s">
        <v>4419</v>
      </c>
      <c r="I673" s="5" t="s">
        <v>4420</v>
      </c>
    </row>
    <row r="674" ht="14.25" customHeight="1">
      <c r="A674" s="1">
        <v>0.0</v>
      </c>
      <c r="B674" s="1">
        <v>1.0</v>
      </c>
      <c r="C674" s="5" t="s">
        <v>4421</v>
      </c>
      <c r="D674" s="6" t="s">
        <v>4422</v>
      </c>
      <c r="E674" s="5" t="s">
        <v>4423</v>
      </c>
      <c r="F674" s="5" t="s">
        <v>4424</v>
      </c>
      <c r="G674" s="6" t="s">
        <v>4425</v>
      </c>
      <c r="H674" s="5" t="s">
        <v>4426</v>
      </c>
      <c r="I674" s="5" t="s">
        <v>4427</v>
      </c>
    </row>
    <row r="675" ht="14.25" customHeight="1">
      <c r="A675" s="1">
        <v>1.0</v>
      </c>
      <c r="B675" s="1">
        <v>0.0</v>
      </c>
      <c r="C675" s="5" t="s">
        <v>4428</v>
      </c>
      <c r="D675" s="6" t="s">
        <v>4429</v>
      </c>
      <c r="E675" s="5" t="s">
        <v>4430</v>
      </c>
      <c r="F675" s="5" t="s">
        <v>4431</v>
      </c>
      <c r="G675" s="6" t="s">
        <v>4432</v>
      </c>
      <c r="H675" s="5" t="s">
        <v>4433</v>
      </c>
      <c r="I675" s="5" t="s">
        <v>4434</v>
      </c>
    </row>
    <row r="676" ht="14.25" customHeight="1">
      <c r="A676" s="1">
        <v>1.0</v>
      </c>
      <c r="B676" s="1">
        <v>0.0</v>
      </c>
      <c r="C676" s="5" t="s">
        <v>4435</v>
      </c>
      <c r="D676" s="6" t="s">
        <v>4436</v>
      </c>
      <c r="E676" s="5" t="s">
        <v>4437</v>
      </c>
      <c r="F676" s="5" t="s">
        <v>4438</v>
      </c>
      <c r="G676" s="6" t="s">
        <v>4439</v>
      </c>
      <c r="H676" s="5" t="s">
        <v>4440</v>
      </c>
      <c r="I676" s="5" t="s">
        <v>4441</v>
      </c>
    </row>
    <row r="677" ht="14.25" customHeight="1">
      <c r="A677" s="1">
        <v>0.0</v>
      </c>
      <c r="B677" s="1">
        <v>1.0</v>
      </c>
      <c r="C677" s="5" t="s">
        <v>4442</v>
      </c>
      <c r="D677" s="6" t="s">
        <v>4443</v>
      </c>
      <c r="E677" s="5" t="s">
        <v>4444</v>
      </c>
      <c r="F677" s="5" t="s">
        <v>29</v>
      </c>
      <c r="G677" s="6" t="s">
        <v>4445</v>
      </c>
      <c r="H677" s="5" t="s">
        <v>4446</v>
      </c>
      <c r="I677" s="5" t="s">
        <v>4447</v>
      </c>
    </row>
    <row r="678" ht="14.25" customHeight="1">
      <c r="A678" s="1">
        <v>0.0</v>
      </c>
      <c r="B678" s="1">
        <v>1.0</v>
      </c>
      <c r="C678" s="5" t="s">
        <v>4448</v>
      </c>
      <c r="D678" s="6" t="s">
        <v>4449</v>
      </c>
      <c r="E678" s="5" t="s">
        <v>4450</v>
      </c>
      <c r="F678" s="5" t="s">
        <v>4451</v>
      </c>
      <c r="G678" s="6" t="s">
        <v>4452</v>
      </c>
      <c r="H678" s="5" t="s">
        <v>4453</v>
      </c>
      <c r="I678" s="5" t="s">
        <v>4454</v>
      </c>
    </row>
    <row r="679" ht="14.25" customHeight="1">
      <c r="A679" s="1">
        <v>1.0</v>
      </c>
      <c r="B679" s="1">
        <v>0.0</v>
      </c>
      <c r="C679" s="5" t="s">
        <v>4455</v>
      </c>
      <c r="D679" s="6" t="s">
        <v>4456</v>
      </c>
      <c r="E679" s="5" t="s">
        <v>4457</v>
      </c>
      <c r="F679" s="5" t="s">
        <v>4458</v>
      </c>
      <c r="G679" s="6" t="s">
        <v>4459</v>
      </c>
      <c r="H679" s="5" t="s">
        <v>4460</v>
      </c>
      <c r="I679" s="5" t="s">
        <v>4461</v>
      </c>
    </row>
    <row r="680" ht="14.25" customHeight="1">
      <c r="A680" s="1">
        <v>0.0</v>
      </c>
      <c r="B680" s="1">
        <v>1.0</v>
      </c>
      <c r="C680" s="5" t="s">
        <v>4462</v>
      </c>
      <c r="D680" s="6" t="s">
        <v>4463</v>
      </c>
      <c r="E680" s="5" t="s">
        <v>4464</v>
      </c>
      <c r="F680" s="5" t="s">
        <v>4465</v>
      </c>
      <c r="G680" s="6" t="s">
        <v>4466</v>
      </c>
      <c r="H680" s="5" t="s">
        <v>4467</v>
      </c>
      <c r="I680" s="5" t="s">
        <v>4468</v>
      </c>
    </row>
    <row r="681" ht="14.25" customHeight="1">
      <c r="A681" s="1">
        <v>1.0</v>
      </c>
      <c r="B681" s="1">
        <v>0.0</v>
      </c>
      <c r="C681" s="5" t="s">
        <v>4469</v>
      </c>
      <c r="D681" s="6" t="s">
        <v>4470</v>
      </c>
      <c r="E681" s="5" t="s">
        <v>4471</v>
      </c>
      <c r="F681" s="5" t="s">
        <v>4472</v>
      </c>
      <c r="G681" s="6" t="s">
        <v>4473</v>
      </c>
      <c r="H681" s="5" t="s">
        <v>4474</v>
      </c>
      <c r="I681" s="5" t="s">
        <v>29</v>
      </c>
    </row>
    <row r="682" ht="14.25" customHeight="1">
      <c r="A682" s="1">
        <v>1.0</v>
      </c>
      <c r="B682" s="1">
        <v>0.0</v>
      </c>
      <c r="C682" s="5" t="s">
        <v>4475</v>
      </c>
      <c r="D682" s="6" t="s">
        <v>4476</v>
      </c>
      <c r="E682" s="5" t="s">
        <v>4477</v>
      </c>
      <c r="F682" s="5" t="s">
        <v>4478</v>
      </c>
      <c r="G682" s="6" t="s">
        <v>4479</v>
      </c>
      <c r="H682" s="5" t="s">
        <v>4480</v>
      </c>
      <c r="I682" s="5" t="s">
        <v>29</v>
      </c>
    </row>
    <row r="683" ht="14.25" customHeight="1">
      <c r="A683" s="1">
        <v>0.0</v>
      </c>
      <c r="B683" s="1">
        <v>1.0</v>
      </c>
      <c r="C683" s="5" t="s">
        <v>4481</v>
      </c>
      <c r="D683" s="6" t="s">
        <v>4482</v>
      </c>
      <c r="E683" s="5" t="s">
        <v>4483</v>
      </c>
      <c r="F683" s="5" t="s">
        <v>29</v>
      </c>
      <c r="G683" s="6" t="s">
        <v>4484</v>
      </c>
      <c r="H683" s="5" t="s">
        <v>4485</v>
      </c>
      <c r="I683" s="5" t="s">
        <v>4486</v>
      </c>
    </row>
    <row r="684" ht="14.25" customHeight="1">
      <c r="A684" s="1">
        <v>1.0</v>
      </c>
      <c r="B684" s="1">
        <v>0.0</v>
      </c>
      <c r="C684" s="5" t="s">
        <v>4487</v>
      </c>
      <c r="D684" s="6" t="s">
        <v>4488</v>
      </c>
      <c r="E684" s="5" t="s">
        <v>4489</v>
      </c>
      <c r="F684" s="5" t="s">
        <v>4490</v>
      </c>
      <c r="G684" s="6" t="s">
        <v>4491</v>
      </c>
      <c r="H684" s="5" t="s">
        <v>4492</v>
      </c>
      <c r="I684" s="5" t="s">
        <v>4493</v>
      </c>
    </row>
    <row r="685" ht="14.25" customHeight="1">
      <c r="A685" s="1">
        <v>1.0</v>
      </c>
      <c r="B685" s="1">
        <v>0.0</v>
      </c>
      <c r="C685" s="5" t="s">
        <v>4494</v>
      </c>
      <c r="D685" s="6" t="s">
        <v>4495</v>
      </c>
      <c r="E685" s="5" t="s">
        <v>4496</v>
      </c>
      <c r="F685" s="5" t="s">
        <v>4497</v>
      </c>
      <c r="G685" s="6" t="s">
        <v>4498</v>
      </c>
      <c r="H685" s="5" t="s">
        <v>4499</v>
      </c>
      <c r="I685" s="5" t="s">
        <v>4500</v>
      </c>
    </row>
    <row r="686" ht="14.25" customHeight="1">
      <c r="A686" s="1">
        <v>1.0</v>
      </c>
      <c r="B686" s="1">
        <v>0.0</v>
      </c>
      <c r="C686" s="5" t="s">
        <v>4501</v>
      </c>
      <c r="D686" s="6" t="s">
        <v>4502</v>
      </c>
      <c r="E686" s="5" t="s">
        <v>4503</v>
      </c>
      <c r="F686" s="5" t="s">
        <v>4504</v>
      </c>
      <c r="G686" s="6" t="s">
        <v>4505</v>
      </c>
      <c r="H686" s="5" t="s">
        <v>4506</v>
      </c>
      <c r="I686" s="5" t="s">
        <v>4507</v>
      </c>
    </row>
    <row r="687" ht="14.25" customHeight="1">
      <c r="A687" s="1">
        <v>1.0</v>
      </c>
      <c r="B687" s="1">
        <v>0.0</v>
      </c>
      <c r="C687" s="5" t="s">
        <v>4508</v>
      </c>
      <c r="D687" s="6" t="s">
        <v>4509</v>
      </c>
      <c r="E687" s="5" t="s">
        <v>4510</v>
      </c>
      <c r="F687" s="5" t="s">
        <v>4511</v>
      </c>
      <c r="G687" s="6" t="s">
        <v>4512</v>
      </c>
      <c r="H687" s="5" t="s">
        <v>4513</v>
      </c>
      <c r="I687" s="5" t="s">
        <v>4514</v>
      </c>
    </row>
    <row r="688" ht="14.25" customHeight="1">
      <c r="A688" s="1">
        <v>0.0</v>
      </c>
      <c r="B688" s="1">
        <v>1.0</v>
      </c>
      <c r="C688" s="5" t="s">
        <v>4515</v>
      </c>
      <c r="D688" s="6" t="s">
        <v>4516</v>
      </c>
      <c r="E688" s="5" t="s">
        <v>4517</v>
      </c>
      <c r="F688" s="5" t="s">
        <v>4518</v>
      </c>
      <c r="G688" s="6" t="s">
        <v>4519</v>
      </c>
      <c r="H688" s="5" t="s">
        <v>4520</v>
      </c>
      <c r="I688" s="5" t="s">
        <v>4521</v>
      </c>
    </row>
    <row r="689" ht="14.25" customHeight="1">
      <c r="A689" s="1">
        <v>0.0</v>
      </c>
      <c r="B689" s="1">
        <v>1.0</v>
      </c>
      <c r="C689" s="5" t="s">
        <v>4522</v>
      </c>
      <c r="D689" s="6" t="s">
        <v>4523</v>
      </c>
      <c r="E689" s="5" t="s">
        <v>4524</v>
      </c>
      <c r="F689" s="5" t="s">
        <v>4525</v>
      </c>
      <c r="G689" s="6" t="s">
        <v>4526</v>
      </c>
      <c r="H689" s="5" t="s">
        <v>4527</v>
      </c>
      <c r="I689" s="5" t="s">
        <v>4528</v>
      </c>
    </row>
    <row r="690" ht="14.25" customHeight="1">
      <c r="A690" s="1">
        <v>1.0</v>
      </c>
      <c r="B690" s="1">
        <v>0.0</v>
      </c>
      <c r="C690" s="5" t="s">
        <v>4529</v>
      </c>
      <c r="D690" s="6" t="s">
        <v>4530</v>
      </c>
      <c r="E690" s="5" t="s">
        <v>4531</v>
      </c>
      <c r="F690" s="5" t="s">
        <v>4532</v>
      </c>
      <c r="G690" s="6" t="s">
        <v>4533</v>
      </c>
      <c r="H690" s="5" t="s">
        <v>4534</v>
      </c>
      <c r="I690" s="5" t="s">
        <v>29</v>
      </c>
    </row>
    <row r="691" ht="14.25" customHeight="1">
      <c r="A691" s="1">
        <v>0.0</v>
      </c>
      <c r="B691" s="1">
        <v>1.0</v>
      </c>
      <c r="C691" s="5" t="s">
        <v>4535</v>
      </c>
      <c r="D691" s="6" t="s">
        <v>4536</v>
      </c>
      <c r="E691" s="5" t="s">
        <v>4537</v>
      </c>
      <c r="F691" s="5" t="s">
        <v>4538</v>
      </c>
      <c r="G691" s="6" t="s">
        <v>4539</v>
      </c>
      <c r="H691" s="5" t="s">
        <v>4540</v>
      </c>
      <c r="I691" s="5" t="s">
        <v>4541</v>
      </c>
    </row>
    <row r="692" ht="14.25" customHeight="1">
      <c r="A692" s="1">
        <v>1.0</v>
      </c>
      <c r="B692" s="1">
        <v>0.0</v>
      </c>
      <c r="C692" s="5" t="s">
        <v>4542</v>
      </c>
      <c r="D692" s="6" t="s">
        <v>4543</v>
      </c>
      <c r="E692" s="5" t="s">
        <v>4544</v>
      </c>
      <c r="F692" s="5" t="s">
        <v>4545</v>
      </c>
      <c r="G692" s="6" t="s">
        <v>4546</v>
      </c>
      <c r="H692" s="5" t="s">
        <v>29</v>
      </c>
      <c r="I692" s="5" t="s">
        <v>29</v>
      </c>
    </row>
    <row r="693" ht="14.25" customHeight="1">
      <c r="A693" s="1">
        <v>1.0</v>
      </c>
      <c r="B693" s="1">
        <v>0.0</v>
      </c>
      <c r="C693" s="5" t="s">
        <v>4547</v>
      </c>
      <c r="D693" s="6" t="s">
        <v>4548</v>
      </c>
      <c r="E693" s="5" t="s">
        <v>4549</v>
      </c>
      <c r="F693" s="5" t="s">
        <v>4550</v>
      </c>
      <c r="G693" s="6" t="s">
        <v>4551</v>
      </c>
      <c r="H693" s="5" t="s">
        <v>4552</v>
      </c>
      <c r="I693" s="5" t="s">
        <v>29</v>
      </c>
    </row>
    <row r="694" ht="14.25" customHeight="1">
      <c r="A694" s="1">
        <v>0.0</v>
      </c>
      <c r="B694" s="1">
        <v>1.0</v>
      </c>
      <c r="C694" s="5" t="s">
        <v>4553</v>
      </c>
      <c r="D694" s="6" t="s">
        <v>4554</v>
      </c>
      <c r="E694" s="5" t="s">
        <v>4555</v>
      </c>
      <c r="F694" s="5" t="s">
        <v>4556</v>
      </c>
      <c r="G694" s="6" t="s">
        <v>4557</v>
      </c>
      <c r="H694" s="5" t="s">
        <v>4558</v>
      </c>
      <c r="I694" s="5" t="s">
        <v>4559</v>
      </c>
    </row>
    <row r="695" ht="14.25" customHeight="1">
      <c r="A695" s="1">
        <v>0.0</v>
      </c>
      <c r="B695" s="1">
        <v>1.0</v>
      </c>
      <c r="C695" s="5" t="s">
        <v>4560</v>
      </c>
      <c r="D695" s="6" t="s">
        <v>4561</v>
      </c>
      <c r="E695" s="5" t="s">
        <v>4562</v>
      </c>
      <c r="F695" s="5" t="s">
        <v>4563</v>
      </c>
      <c r="G695" s="6" t="s">
        <v>4564</v>
      </c>
      <c r="H695" s="5" t="s">
        <v>4565</v>
      </c>
      <c r="I695" s="5" t="s">
        <v>4566</v>
      </c>
    </row>
    <row r="696" ht="14.25" customHeight="1">
      <c r="A696" s="1">
        <v>1.0</v>
      </c>
      <c r="B696" s="1">
        <v>0.0</v>
      </c>
      <c r="C696" s="5" t="s">
        <v>4567</v>
      </c>
      <c r="D696" s="6" t="s">
        <v>4568</v>
      </c>
      <c r="E696" s="5" t="s">
        <v>4569</v>
      </c>
      <c r="F696" s="5" t="s">
        <v>4570</v>
      </c>
      <c r="G696" s="6" t="s">
        <v>4571</v>
      </c>
      <c r="H696" s="5" t="s">
        <v>4572</v>
      </c>
      <c r="I696" s="5" t="s">
        <v>4573</v>
      </c>
    </row>
    <row r="697" ht="14.25" customHeight="1">
      <c r="A697" s="1">
        <v>1.0</v>
      </c>
      <c r="B697" s="1">
        <v>0.0</v>
      </c>
      <c r="C697" s="5" t="s">
        <v>4574</v>
      </c>
      <c r="D697" s="6" t="s">
        <v>4575</v>
      </c>
      <c r="E697" s="5" t="s">
        <v>4576</v>
      </c>
      <c r="F697" s="5" t="s">
        <v>4577</v>
      </c>
      <c r="G697" s="6" t="s">
        <v>4578</v>
      </c>
      <c r="H697" s="5" t="s">
        <v>4579</v>
      </c>
      <c r="I697" s="5" t="s">
        <v>4580</v>
      </c>
    </row>
    <row r="698" ht="14.25" customHeight="1">
      <c r="A698" s="1">
        <v>1.0</v>
      </c>
      <c r="B698" s="1">
        <v>0.0</v>
      </c>
      <c r="C698" s="5" t="s">
        <v>4581</v>
      </c>
      <c r="D698" s="6" t="s">
        <v>4582</v>
      </c>
      <c r="E698" s="5" t="s">
        <v>4583</v>
      </c>
      <c r="F698" s="5" t="s">
        <v>4584</v>
      </c>
      <c r="G698" s="6" t="s">
        <v>4585</v>
      </c>
      <c r="H698" s="5" t="s">
        <v>4586</v>
      </c>
      <c r="I698" s="5" t="s">
        <v>4587</v>
      </c>
    </row>
    <row r="699" ht="14.25" customHeight="1">
      <c r="A699" s="1">
        <v>1.0</v>
      </c>
      <c r="B699" s="1">
        <v>0.0</v>
      </c>
      <c r="C699" s="5" t="s">
        <v>4588</v>
      </c>
      <c r="D699" s="6" t="s">
        <v>4589</v>
      </c>
      <c r="E699" s="5" t="s">
        <v>4590</v>
      </c>
      <c r="F699" s="5" t="s">
        <v>4591</v>
      </c>
      <c r="G699" s="6" t="s">
        <v>4592</v>
      </c>
      <c r="H699" s="5" t="s">
        <v>4593</v>
      </c>
      <c r="I699" s="5" t="s">
        <v>4594</v>
      </c>
    </row>
    <row r="700" ht="14.25" customHeight="1">
      <c r="A700" s="1">
        <v>1.0</v>
      </c>
      <c r="B700" s="1">
        <v>0.0</v>
      </c>
      <c r="C700" s="5" t="s">
        <v>4595</v>
      </c>
      <c r="D700" s="6" t="s">
        <v>4596</v>
      </c>
      <c r="E700" s="5" t="s">
        <v>4597</v>
      </c>
      <c r="F700" s="5" t="s">
        <v>4598</v>
      </c>
      <c r="G700" s="6" t="s">
        <v>4599</v>
      </c>
      <c r="H700" s="5" t="s">
        <v>4600</v>
      </c>
      <c r="I700" s="5" t="s">
        <v>29</v>
      </c>
    </row>
    <row r="701" ht="14.25" customHeight="1">
      <c r="A701" s="1">
        <v>0.0</v>
      </c>
      <c r="B701" s="1">
        <v>1.0</v>
      </c>
      <c r="C701" s="5" t="s">
        <v>4601</v>
      </c>
      <c r="D701" s="6" t="s">
        <v>4602</v>
      </c>
      <c r="E701" s="5" t="s">
        <v>4603</v>
      </c>
      <c r="F701" s="5" t="s">
        <v>4604</v>
      </c>
      <c r="G701" s="6" t="s">
        <v>4605</v>
      </c>
      <c r="H701" s="5" t="s">
        <v>4606</v>
      </c>
      <c r="I701" s="5" t="s">
        <v>4607</v>
      </c>
    </row>
    <row r="702" ht="14.25" customHeight="1">
      <c r="A702" s="1">
        <v>0.0</v>
      </c>
      <c r="B702" s="1">
        <v>1.0</v>
      </c>
      <c r="C702" s="5" t="s">
        <v>4608</v>
      </c>
      <c r="D702" s="6" t="s">
        <v>4609</v>
      </c>
      <c r="E702" s="5" t="s">
        <v>4610</v>
      </c>
      <c r="F702" s="5" t="s">
        <v>4611</v>
      </c>
      <c r="G702" s="6" t="s">
        <v>4612</v>
      </c>
      <c r="H702" s="5" t="s">
        <v>4613</v>
      </c>
      <c r="I702" s="5" t="s">
        <v>4614</v>
      </c>
    </row>
    <row r="703" ht="14.25" customHeight="1">
      <c r="A703" s="1">
        <v>0.0</v>
      </c>
      <c r="B703" s="1">
        <v>1.0</v>
      </c>
      <c r="C703" s="5" t="s">
        <v>4615</v>
      </c>
      <c r="D703" s="6" t="s">
        <v>4616</v>
      </c>
      <c r="E703" s="5" t="s">
        <v>4617</v>
      </c>
      <c r="F703" s="5" t="s">
        <v>29</v>
      </c>
      <c r="G703" s="6" t="s">
        <v>4618</v>
      </c>
      <c r="H703" s="5" t="s">
        <v>4619</v>
      </c>
      <c r="I703" s="5" t="s">
        <v>4620</v>
      </c>
    </row>
    <row r="704" ht="14.25" customHeight="1">
      <c r="A704" s="1">
        <v>0.0</v>
      </c>
      <c r="B704" s="1">
        <v>1.0</v>
      </c>
      <c r="C704" s="5" t="s">
        <v>4621</v>
      </c>
      <c r="D704" s="6" t="s">
        <v>4622</v>
      </c>
      <c r="E704" s="5" t="s">
        <v>4623</v>
      </c>
      <c r="F704" s="5" t="s">
        <v>4624</v>
      </c>
      <c r="G704" s="6" t="s">
        <v>4625</v>
      </c>
      <c r="H704" s="5" t="s">
        <v>4626</v>
      </c>
      <c r="I704" s="5" t="s">
        <v>4627</v>
      </c>
    </row>
    <row r="705" ht="14.25" customHeight="1">
      <c r="A705" s="1">
        <v>1.0</v>
      </c>
      <c r="B705" s="1">
        <v>0.0</v>
      </c>
      <c r="C705" s="5" t="s">
        <v>4628</v>
      </c>
      <c r="D705" s="6" t="s">
        <v>4629</v>
      </c>
      <c r="E705" s="5" t="s">
        <v>4630</v>
      </c>
      <c r="F705" s="5" t="s">
        <v>4631</v>
      </c>
      <c r="G705" s="6" t="s">
        <v>4632</v>
      </c>
      <c r="H705" s="5" t="s">
        <v>4633</v>
      </c>
      <c r="I705" s="5" t="s">
        <v>4634</v>
      </c>
    </row>
    <row r="706" ht="14.25" customHeight="1">
      <c r="A706" s="1">
        <v>0.0</v>
      </c>
      <c r="B706" s="1">
        <v>1.0</v>
      </c>
      <c r="C706" s="5" t="s">
        <v>4635</v>
      </c>
      <c r="D706" s="6" t="s">
        <v>4636</v>
      </c>
      <c r="E706" s="5" t="s">
        <v>4637</v>
      </c>
      <c r="F706" s="5" t="s">
        <v>29</v>
      </c>
      <c r="G706" s="6" t="s">
        <v>4638</v>
      </c>
      <c r="H706" s="5" t="s">
        <v>4639</v>
      </c>
      <c r="I706" s="5" t="s">
        <v>4640</v>
      </c>
    </row>
    <row r="707" ht="14.25" customHeight="1">
      <c r="A707" s="1">
        <v>1.0</v>
      </c>
      <c r="B707" s="1">
        <v>0.0</v>
      </c>
      <c r="C707" s="5" t="s">
        <v>4641</v>
      </c>
      <c r="D707" s="6" t="s">
        <v>4642</v>
      </c>
      <c r="E707" s="5" t="s">
        <v>4643</v>
      </c>
      <c r="F707" s="5" t="s">
        <v>4644</v>
      </c>
      <c r="G707" s="6" t="s">
        <v>4645</v>
      </c>
      <c r="H707" s="5" t="s">
        <v>4646</v>
      </c>
      <c r="I707" s="5" t="s">
        <v>29</v>
      </c>
    </row>
    <row r="708" ht="14.25" customHeight="1">
      <c r="A708" s="1">
        <v>0.0</v>
      </c>
      <c r="B708" s="1">
        <v>1.0</v>
      </c>
      <c r="C708" s="5" t="s">
        <v>4647</v>
      </c>
      <c r="D708" s="6" t="s">
        <v>4648</v>
      </c>
      <c r="E708" s="5" t="s">
        <v>4649</v>
      </c>
      <c r="F708" s="5" t="s">
        <v>4650</v>
      </c>
      <c r="G708" s="6" t="s">
        <v>4651</v>
      </c>
      <c r="H708" s="5" t="s">
        <v>4652</v>
      </c>
      <c r="I708" s="5" t="s">
        <v>4653</v>
      </c>
    </row>
    <row r="709" ht="14.25" customHeight="1">
      <c r="A709" s="1">
        <v>0.0</v>
      </c>
      <c r="B709" s="1">
        <v>1.0</v>
      </c>
      <c r="C709" s="5" t="s">
        <v>4654</v>
      </c>
      <c r="D709" s="6" t="s">
        <v>4655</v>
      </c>
      <c r="E709" s="5" t="s">
        <v>4656</v>
      </c>
      <c r="F709" s="5" t="s">
        <v>4657</v>
      </c>
      <c r="G709" s="6" t="s">
        <v>4658</v>
      </c>
      <c r="H709" s="5" t="s">
        <v>4659</v>
      </c>
      <c r="I709" s="5" t="s">
        <v>4660</v>
      </c>
    </row>
    <row r="710" ht="14.25" customHeight="1">
      <c r="A710" s="1">
        <v>1.0</v>
      </c>
      <c r="B710" s="1">
        <v>0.0</v>
      </c>
      <c r="C710" s="5" t="s">
        <v>4661</v>
      </c>
      <c r="D710" s="6" t="s">
        <v>4662</v>
      </c>
      <c r="E710" s="5" t="s">
        <v>4663</v>
      </c>
      <c r="F710" s="5" t="s">
        <v>4664</v>
      </c>
      <c r="G710" s="6" t="s">
        <v>4665</v>
      </c>
      <c r="H710" s="5" t="s">
        <v>4666</v>
      </c>
      <c r="I710" s="5" t="s">
        <v>4667</v>
      </c>
    </row>
    <row r="711" ht="14.25" customHeight="1">
      <c r="A711" s="1">
        <v>1.0</v>
      </c>
      <c r="B711" s="1">
        <v>0.0</v>
      </c>
      <c r="C711" s="5" t="s">
        <v>4668</v>
      </c>
      <c r="D711" s="6" t="s">
        <v>4669</v>
      </c>
      <c r="E711" s="5" t="s">
        <v>4670</v>
      </c>
      <c r="F711" s="5" t="s">
        <v>4671</v>
      </c>
      <c r="G711" s="6" t="s">
        <v>4672</v>
      </c>
      <c r="H711" s="5" t="s">
        <v>4673</v>
      </c>
      <c r="I711" s="5" t="s">
        <v>29</v>
      </c>
    </row>
    <row r="712" ht="14.25" customHeight="1">
      <c r="A712" s="1">
        <v>1.0</v>
      </c>
      <c r="B712" s="1">
        <v>0.0</v>
      </c>
      <c r="C712" s="5" t="s">
        <v>4674</v>
      </c>
      <c r="D712" s="6" t="s">
        <v>4675</v>
      </c>
      <c r="E712" s="5" t="s">
        <v>4676</v>
      </c>
      <c r="F712" s="5" t="s">
        <v>4677</v>
      </c>
      <c r="G712" s="6" t="s">
        <v>4678</v>
      </c>
      <c r="H712" s="5" t="s">
        <v>4679</v>
      </c>
      <c r="I712" s="5" t="s">
        <v>4680</v>
      </c>
    </row>
    <row r="713" ht="14.25" customHeight="1">
      <c r="A713" s="1">
        <v>1.0</v>
      </c>
      <c r="B713" s="1">
        <v>0.0</v>
      </c>
      <c r="C713" s="5" t="s">
        <v>4681</v>
      </c>
      <c r="D713" s="6" t="s">
        <v>4682</v>
      </c>
      <c r="E713" s="5" t="s">
        <v>4683</v>
      </c>
      <c r="F713" s="5" t="s">
        <v>4684</v>
      </c>
      <c r="G713" s="6" t="s">
        <v>4685</v>
      </c>
      <c r="H713" s="5" t="s">
        <v>4686</v>
      </c>
      <c r="I713" s="5" t="s">
        <v>29</v>
      </c>
    </row>
    <row r="714" ht="14.25" customHeight="1">
      <c r="A714" s="1">
        <v>1.0</v>
      </c>
      <c r="B714" s="1">
        <v>0.0</v>
      </c>
      <c r="C714" s="5" t="s">
        <v>4687</v>
      </c>
      <c r="D714" s="6" t="s">
        <v>4688</v>
      </c>
      <c r="E714" s="5" t="s">
        <v>4689</v>
      </c>
      <c r="F714" s="5" t="s">
        <v>4690</v>
      </c>
      <c r="G714" s="6" t="s">
        <v>4691</v>
      </c>
      <c r="H714" s="5" t="s">
        <v>29</v>
      </c>
      <c r="I714" s="5" t="s">
        <v>4692</v>
      </c>
    </row>
    <row r="715" ht="14.25" customHeight="1">
      <c r="A715" s="1">
        <v>1.0</v>
      </c>
      <c r="B715" s="1">
        <v>0.0</v>
      </c>
      <c r="C715" s="5" t="s">
        <v>4693</v>
      </c>
      <c r="D715" s="6" t="s">
        <v>4694</v>
      </c>
      <c r="E715" s="5" t="s">
        <v>4695</v>
      </c>
      <c r="F715" s="5" t="s">
        <v>4696</v>
      </c>
      <c r="G715" s="6" t="s">
        <v>4697</v>
      </c>
      <c r="H715" s="5" t="s">
        <v>4698</v>
      </c>
      <c r="I715" s="5" t="s">
        <v>29</v>
      </c>
    </row>
    <row r="716" ht="14.25" customHeight="1">
      <c r="A716" s="1">
        <v>0.0</v>
      </c>
      <c r="B716" s="1">
        <v>1.0</v>
      </c>
      <c r="C716" s="5" t="s">
        <v>4699</v>
      </c>
      <c r="D716" s="6" t="s">
        <v>4700</v>
      </c>
      <c r="E716" s="5" t="s">
        <v>4701</v>
      </c>
      <c r="F716" s="5" t="s">
        <v>29</v>
      </c>
      <c r="G716" s="6" t="s">
        <v>4702</v>
      </c>
      <c r="H716" s="5" t="s">
        <v>4703</v>
      </c>
      <c r="I716" s="5" t="s">
        <v>4704</v>
      </c>
    </row>
    <row r="717" ht="14.25" customHeight="1">
      <c r="A717" s="1">
        <v>0.0</v>
      </c>
      <c r="B717" s="1">
        <v>1.0</v>
      </c>
      <c r="C717" s="5" t="s">
        <v>4705</v>
      </c>
      <c r="D717" s="6" t="s">
        <v>4706</v>
      </c>
      <c r="E717" s="5" t="s">
        <v>4707</v>
      </c>
      <c r="F717" s="5" t="s">
        <v>4708</v>
      </c>
      <c r="G717" s="6" t="s">
        <v>4709</v>
      </c>
      <c r="H717" s="5" t="s">
        <v>4710</v>
      </c>
      <c r="I717" s="5" t="s">
        <v>4711</v>
      </c>
    </row>
    <row r="718" ht="14.25" customHeight="1">
      <c r="A718" s="1">
        <v>0.0</v>
      </c>
      <c r="B718" s="1">
        <v>1.0</v>
      </c>
      <c r="C718" s="5" t="s">
        <v>4712</v>
      </c>
      <c r="D718" s="6" t="s">
        <v>4713</v>
      </c>
      <c r="E718" s="5" t="s">
        <v>4714</v>
      </c>
      <c r="F718" s="5" t="s">
        <v>4715</v>
      </c>
      <c r="G718" s="6" t="s">
        <v>4716</v>
      </c>
      <c r="H718" s="5" t="s">
        <v>4717</v>
      </c>
      <c r="I718" s="5" t="s">
        <v>4718</v>
      </c>
    </row>
    <row r="719" ht="14.25" customHeight="1">
      <c r="A719" s="1">
        <v>0.0</v>
      </c>
      <c r="B719" s="1">
        <v>1.0</v>
      </c>
      <c r="C719" s="5" t="s">
        <v>4719</v>
      </c>
      <c r="D719" s="6" t="s">
        <v>4720</v>
      </c>
      <c r="E719" s="5" t="s">
        <v>4721</v>
      </c>
      <c r="F719" s="5" t="s">
        <v>29</v>
      </c>
      <c r="G719" s="6" t="s">
        <v>4722</v>
      </c>
      <c r="H719" s="5" t="s">
        <v>4723</v>
      </c>
      <c r="I719" s="5" t="s">
        <v>4724</v>
      </c>
    </row>
    <row r="720" ht="14.25" customHeight="1">
      <c r="A720" s="1">
        <v>1.0</v>
      </c>
      <c r="B720" s="1">
        <v>0.0</v>
      </c>
      <c r="C720" s="5" t="s">
        <v>4725</v>
      </c>
      <c r="D720" s="6" t="s">
        <v>4726</v>
      </c>
      <c r="E720" s="5" t="s">
        <v>4727</v>
      </c>
      <c r="F720" s="5" t="s">
        <v>4728</v>
      </c>
      <c r="G720" s="6" t="s">
        <v>4729</v>
      </c>
      <c r="H720" s="5" t="s">
        <v>4730</v>
      </c>
      <c r="I720" s="5" t="s">
        <v>29</v>
      </c>
    </row>
    <row r="721" ht="14.25" customHeight="1">
      <c r="A721" s="1">
        <v>0.0</v>
      </c>
      <c r="B721" s="1">
        <v>1.0</v>
      </c>
      <c r="C721" s="5" t="s">
        <v>4731</v>
      </c>
      <c r="D721" s="6" t="s">
        <v>4732</v>
      </c>
      <c r="E721" s="5" t="s">
        <v>4733</v>
      </c>
      <c r="F721" s="5" t="s">
        <v>4734</v>
      </c>
      <c r="G721" s="6" t="s">
        <v>4735</v>
      </c>
      <c r="H721" s="5" t="s">
        <v>4736</v>
      </c>
      <c r="I721" s="5" t="s">
        <v>4737</v>
      </c>
    </row>
    <row r="722" ht="14.25" customHeight="1">
      <c r="A722" s="1">
        <v>0.0</v>
      </c>
      <c r="B722" s="1">
        <v>1.0</v>
      </c>
      <c r="C722" s="5" t="s">
        <v>4738</v>
      </c>
      <c r="D722" s="6" t="s">
        <v>4739</v>
      </c>
      <c r="E722" s="5" t="s">
        <v>4740</v>
      </c>
      <c r="F722" s="5" t="s">
        <v>29</v>
      </c>
      <c r="G722" s="6" t="s">
        <v>4741</v>
      </c>
      <c r="H722" s="5" t="s">
        <v>4742</v>
      </c>
      <c r="I722" s="5" t="s">
        <v>4743</v>
      </c>
    </row>
    <row r="723" ht="14.25" customHeight="1">
      <c r="A723" s="1">
        <v>0.0</v>
      </c>
      <c r="B723" s="1">
        <v>1.0</v>
      </c>
      <c r="C723" s="5" t="s">
        <v>4744</v>
      </c>
      <c r="D723" s="6" t="s">
        <v>4745</v>
      </c>
      <c r="E723" s="5" t="s">
        <v>4746</v>
      </c>
      <c r="F723" s="5" t="s">
        <v>4747</v>
      </c>
      <c r="G723" s="6" t="s">
        <v>4748</v>
      </c>
      <c r="H723" s="5" t="s">
        <v>4749</v>
      </c>
      <c r="I723" s="5" t="s">
        <v>4750</v>
      </c>
    </row>
    <row r="724" ht="14.25" customHeight="1">
      <c r="A724" s="1">
        <v>0.0</v>
      </c>
      <c r="B724" s="1">
        <v>1.0</v>
      </c>
      <c r="C724" s="5" t="s">
        <v>4751</v>
      </c>
      <c r="D724" s="6" t="s">
        <v>4752</v>
      </c>
      <c r="E724" s="5" t="s">
        <v>4753</v>
      </c>
      <c r="F724" s="5" t="s">
        <v>29</v>
      </c>
      <c r="G724" s="6" t="s">
        <v>4754</v>
      </c>
      <c r="H724" s="5" t="s">
        <v>4755</v>
      </c>
      <c r="I724" s="5" t="s">
        <v>4756</v>
      </c>
    </row>
    <row r="725" ht="14.25" customHeight="1">
      <c r="A725" s="1">
        <v>1.0</v>
      </c>
      <c r="B725" s="1">
        <v>0.0</v>
      </c>
      <c r="C725" s="5" t="s">
        <v>4757</v>
      </c>
      <c r="D725" s="6" t="s">
        <v>4758</v>
      </c>
      <c r="E725" s="5" t="s">
        <v>4759</v>
      </c>
      <c r="F725" s="5" t="s">
        <v>4760</v>
      </c>
      <c r="G725" s="6" t="s">
        <v>4761</v>
      </c>
      <c r="H725" s="5" t="s">
        <v>4762</v>
      </c>
      <c r="I725" s="5" t="s">
        <v>29</v>
      </c>
    </row>
    <row r="726" ht="14.25" customHeight="1">
      <c r="A726" s="1">
        <v>0.0</v>
      </c>
      <c r="B726" s="1">
        <v>1.0</v>
      </c>
      <c r="C726" s="5" t="s">
        <v>4763</v>
      </c>
      <c r="D726" s="6" t="s">
        <v>4764</v>
      </c>
      <c r="E726" s="5" t="s">
        <v>4765</v>
      </c>
      <c r="F726" s="5" t="s">
        <v>4766</v>
      </c>
      <c r="G726" s="6" t="s">
        <v>4767</v>
      </c>
      <c r="H726" s="5" t="s">
        <v>4768</v>
      </c>
      <c r="I726" s="5" t="s">
        <v>4769</v>
      </c>
    </row>
    <row r="727" ht="14.25" customHeight="1">
      <c r="A727" s="1">
        <v>1.0</v>
      </c>
      <c r="B727" s="1">
        <v>0.0</v>
      </c>
      <c r="C727" s="5" t="s">
        <v>4770</v>
      </c>
      <c r="D727" s="6" t="s">
        <v>4771</v>
      </c>
      <c r="E727" s="5" t="s">
        <v>4772</v>
      </c>
      <c r="F727" s="5" t="s">
        <v>4773</v>
      </c>
      <c r="G727" s="6" t="s">
        <v>4774</v>
      </c>
      <c r="H727" s="5" t="s">
        <v>4775</v>
      </c>
      <c r="I727" s="5" t="s">
        <v>4776</v>
      </c>
    </row>
    <row r="728" ht="14.25" customHeight="1">
      <c r="A728" s="1">
        <v>0.0</v>
      </c>
      <c r="B728" s="1">
        <v>1.0</v>
      </c>
      <c r="C728" s="5" t="s">
        <v>4777</v>
      </c>
      <c r="D728" s="6" t="s">
        <v>4778</v>
      </c>
      <c r="E728" s="5" t="s">
        <v>4779</v>
      </c>
      <c r="F728" s="5" t="s">
        <v>4780</v>
      </c>
      <c r="G728" s="6" t="s">
        <v>4781</v>
      </c>
      <c r="H728" s="5" t="s">
        <v>4782</v>
      </c>
      <c r="I728" s="5" t="s">
        <v>4783</v>
      </c>
    </row>
    <row r="729" ht="14.25" customHeight="1">
      <c r="A729" s="1">
        <v>1.0</v>
      </c>
      <c r="B729" s="1">
        <v>0.0</v>
      </c>
      <c r="C729" s="5" t="s">
        <v>4784</v>
      </c>
      <c r="D729" s="6" t="s">
        <v>4785</v>
      </c>
      <c r="E729" s="5" t="s">
        <v>4786</v>
      </c>
      <c r="F729" s="5" t="s">
        <v>4787</v>
      </c>
      <c r="G729" s="6" t="s">
        <v>4788</v>
      </c>
      <c r="H729" s="5" t="s">
        <v>29</v>
      </c>
      <c r="I729" s="5" t="s">
        <v>4789</v>
      </c>
    </row>
    <row r="730" ht="14.25" customHeight="1">
      <c r="A730" s="1">
        <v>1.0</v>
      </c>
      <c r="B730" s="1">
        <v>0.0</v>
      </c>
      <c r="C730" s="5" t="s">
        <v>4790</v>
      </c>
      <c r="D730" s="6" t="s">
        <v>4791</v>
      </c>
      <c r="E730" s="5" t="s">
        <v>4792</v>
      </c>
      <c r="F730" s="5" t="s">
        <v>4793</v>
      </c>
      <c r="G730" s="6" t="s">
        <v>4794</v>
      </c>
      <c r="H730" s="5" t="s">
        <v>4795</v>
      </c>
      <c r="I730" s="5" t="s">
        <v>29</v>
      </c>
    </row>
    <row r="731" ht="14.25" customHeight="1">
      <c r="A731" s="1">
        <v>0.0</v>
      </c>
      <c r="B731" s="1">
        <v>1.0</v>
      </c>
      <c r="C731" s="5" t="s">
        <v>4796</v>
      </c>
      <c r="D731" s="6" t="s">
        <v>4797</v>
      </c>
      <c r="E731" s="5" t="s">
        <v>4798</v>
      </c>
      <c r="F731" s="5" t="s">
        <v>29</v>
      </c>
      <c r="G731" s="6" t="s">
        <v>4799</v>
      </c>
      <c r="H731" s="5" t="s">
        <v>4800</v>
      </c>
      <c r="I731" s="5" t="s">
        <v>4801</v>
      </c>
    </row>
    <row r="732" ht="14.25" customHeight="1">
      <c r="A732" s="1">
        <v>1.0</v>
      </c>
      <c r="B732" s="1">
        <v>0.0</v>
      </c>
      <c r="C732" s="5" t="s">
        <v>4802</v>
      </c>
      <c r="D732" s="6" t="s">
        <v>4803</v>
      </c>
      <c r="E732" s="5" t="s">
        <v>4804</v>
      </c>
      <c r="F732" s="5" t="s">
        <v>4805</v>
      </c>
      <c r="G732" s="6" t="s">
        <v>4806</v>
      </c>
      <c r="H732" s="5" t="s">
        <v>4807</v>
      </c>
      <c r="I732" s="5" t="s">
        <v>29</v>
      </c>
    </row>
    <row r="733" ht="14.25" customHeight="1">
      <c r="A733" s="1">
        <v>1.0</v>
      </c>
      <c r="B733" s="1">
        <v>0.0</v>
      </c>
      <c r="C733" s="5" t="s">
        <v>4808</v>
      </c>
      <c r="D733" s="6" t="s">
        <v>4809</v>
      </c>
      <c r="E733" s="5" t="s">
        <v>4810</v>
      </c>
      <c r="F733" s="5" t="s">
        <v>4811</v>
      </c>
      <c r="G733" s="6" t="s">
        <v>4812</v>
      </c>
      <c r="H733" s="5" t="s">
        <v>4813</v>
      </c>
      <c r="I733" s="5" t="s">
        <v>4814</v>
      </c>
    </row>
    <row r="734" ht="14.25" customHeight="1">
      <c r="A734" s="1">
        <v>0.0</v>
      </c>
      <c r="B734" s="1">
        <v>1.0</v>
      </c>
      <c r="C734" s="5" t="s">
        <v>4815</v>
      </c>
      <c r="D734" s="6" t="s">
        <v>4816</v>
      </c>
      <c r="E734" s="5" t="s">
        <v>4817</v>
      </c>
      <c r="F734" s="5" t="s">
        <v>4818</v>
      </c>
      <c r="G734" s="6" t="s">
        <v>4819</v>
      </c>
      <c r="H734" s="5" t="s">
        <v>4820</v>
      </c>
      <c r="I734" s="5" t="s">
        <v>4821</v>
      </c>
    </row>
    <row r="735" ht="14.25" customHeight="1">
      <c r="A735" s="1">
        <v>1.0</v>
      </c>
      <c r="B735" s="1">
        <v>0.0</v>
      </c>
      <c r="C735" s="5" t="s">
        <v>4822</v>
      </c>
      <c r="D735" s="6" t="s">
        <v>4823</v>
      </c>
      <c r="E735" s="5" t="s">
        <v>4824</v>
      </c>
      <c r="F735" s="5" t="s">
        <v>4825</v>
      </c>
      <c r="G735" s="6" t="s">
        <v>4826</v>
      </c>
      <c r="H735" s="5" t="s">
        <v>29</v>
      </c>
      <c r="I735" s="5" t="s">
        <v>4827</v>
      </c>
    </row>
    <row r="736" ht="14.25" customHeight="1">
      <c r="A736" s="1">
        <v>1.0</v>
      </c>
      <c r="B736" s="1">
        <v>0.0</v>
      </c>
      <c r="C736" s="5" t="s">
        <v>4828</v>
      </c>
      <c r="D736" s="6" t="s">
        <v>4829</v>
      </c>
      <c r="E736" s="5" t="s">
        <v>4830</v>
      </c>
      <c r="F736" s="5" t="s">
        <v>4831</v>
      </c>
      <c r="G736" s="6" t="s">
        <v>4832</v>
      </c>
      <c r="H736" s="5" t="s">
        <v>4833</v>
      </c>
      <c r="I736" s="5" t="s">
        <v>29</v>
      </c>
    </row>
    <row r="737" ht="14.25" customHeight="1">
      <c r="A737" s="1">
        <v>0.0</v>
      </c>
      <c r="B737" s="1">
        <v>1.0</v>
      </c>
      <c r="C737" s="5" t="s">
        <v>4834</v>
      </c>
      <c r="D737" s="6" t="s">
        <v>4835</v>
      </c>
      <c r="E737" s="5" t="s">
        <v>4836</v>
      </c>
      <c r="F737" s="5" t="s">
        <v>4837</v>
      </c>
      <c r="G737" s="6" t="s">
        <v>4838</v>
      </c>
      <c r="H737" s="5" t="s">
        <v>4839</v>
      </c>
      <c r="I737" s="5" t="s">
        <v>4840</v>
      </c>
    </row>
    <row r="738" ht="14.25" customHeight="1">
      <c r="A738" s="1">
        <v>0.0</v>
      </c>
      <c r="B738" s="1">
        <v>1.0</v>
      </c>
      <c r="C738" s="5" t="s">
        <v>4841</v>
      </c>
      <c r="D738" s="6" t="s">
        <v>4842</v>
      </c>
      <c r="E738" s="5" t="s">
        <v>4843</v>
      </c>
      <c r="F738" s="5" t="s">
        <v>4844</v>
      </c>
      <c r="G738" s="6" t="s">
        <v>4845</v>
      </c>
      <c r="H738" s="5" t="s">
        <v>4846</v>
      </c>
      <c r="I738" s="5" t="s">
        <v>4847</v>
      </c>
    </row>
    <row r="739" ht="14.25" customHeight="1">
      <c r="A739" s="1">
        <v>1.0</v>
      </c>
      <c r="B739" s="1">
        <v>0.0</v>
      </c>
      <c r="C739" s="5" t="s">
        <v>4848</v>
      </c>
      <c r="D739" s="6" t="s">
        <v>4849</v>
      </c>
      <c r="E739" s="5" t="s">
        <v>4850</v>
      </c>
      <c r="F739" s="5" t="s">
        <v>4851</v>
      </c>
      <c r="G739" s="6" t="s">
        <v>4852</v>
      </c>
      <c r="H739" s="5" t="s">
        <v>4853</v>
      </c>
      <c r="I739" s="5" t="s">
        <v>29</v>
      </c>
    </row>
    <row r="740" ht="14.25" customHeight="1">
      <c r="A740" s="1">
        <v>1.0</v>
      </c>
      <c r="B740" s="1">
        <v>0.0</v>
      </c>
      <c r="C740" s="5" t="s">
        <v>4854</v>
      </c>
      <c r="D740" s="6" t="s">
        <v>4855</v>
      </c>
      <c r="E740" s="5" t="s">
        <v>4856</v>
      </c>
      <c r="F740" s="5" t="s">
        <v>4857</v>
      </c>
      <c r="G740" s="6" t="s">
        <v>4858</v>
      </c>
      <c r="H740" s="5" t="s">
        <v>4859</v>
      </c>
      <c r="I740" s="5" t="s">
        <v>4860</v>
      </c>
    </row>
    <row r="741" ht="14.25" customHeight="1">
      <c r="A741" s="1">
        <v>1.0</v>
      </c>
      <c r="B741" s="1">
        <v>0.0</v>
      </c>
      <c r="C741" s="5" t="s">
        <v>4861</v>
      </c>
      <c r="D741" s="6" t="s">
        <v>4862</v>
      </c>
      <c r="E741" s="5" t="s">
        <v>4863</v>
      </c>
      <c r="F741" s="5" t="s">
        <v>4864</v>
      </c>
      <c r="G741" s="6" t="s">
        <v>4865</v>
      </c>
      <c r="H741" s="5" t="s">
        <v>4866</v>
      </c>
      <c r="I741" s="5" t="s">
        <v>29</v>
      </c>
    </row>
    <row r="742" ht="14.25" customHeight="1">
      <c r="A742" s="1">
        <v>1.0</v>
      </c>
      <c r="B742" s="1">
        <v>0.0</v>
      </c>
      <c r="C742" s="5" t="s">
        <v>4867</v>
      </c>
      <c r="D742" s="6" t="s">
        <v>4868</v>
      </c>
      <c r="E742" s="5" t="s">
        <v>4869</v>
      </c>
      <c r="F742" s="5" t="s">
        <v>4870</v>
      </c>
      <c r="G742" s="7"/>
      <c r="H742" s="5" t="s">
        <v>29</v>
      </c>
      <c r="I742" s="5" t="s">
        <v>29</v>
      </c>
    </row>
    <row r="743" ht="14.25" customHeight="1">
      <c r="A743" s="1">
        <v>1.0</v>
      </c>
      <c r="B743" s="1">
        <v>0.0</v>
      </c>
      <c r="C743" s="5" t="s">
        <v>4871</v>
      </c>
      <c r="D743" s="6" t="s">
        <v>4872</v>
      </c>
      <c r="E743" s="5" t="s">
        <v>4873</v>
      </c>
      <c r="F743" s="5" t="s">
        <v>4874</v>
      </c>
      <c r="G743" s="6" t="s">
        <v>4875</v>
      </c>
      <c r="H743" s="5" t="s">
        <v>4876</v>
      </c>
      <c r="I743" s="5" t="s">
        <v>4877</v>
      </c>
    </row>
    <row r="744" ht="14.25" customHeight="1">
      <c r="A744" s="1">
        <v>0.0</v>
      </c>
      <c r="B744" s="1">
        <v>1.0</v>
      </c>
      <c r="C744" s="5" t="s">
        <v>4878</v>
      </c>
      <c r="D744" s="6" t="s">
        <v>4879</v>
      </c>
      <c r="E744" s="5" t="s">
        <v>4880</v>
      </c>
      <c r="F744" s="5" t="s">
        <v>29</v>
      </c>
      <c r="G744" s="6" t="s">
        <v>4881</v>
      </c>
      <c r="H744" s="5" t="s">
        <v>4882</v>
      </c>
      <c r="I744" s="5" t="s">
        <v>4883</v>
      </c>
    </row>
    <row r="745" ht="14.25" customHeight="1">
      <c r="A745" s="1">
        <v>1.0</v>
      </c>
      <c r="B745" s="1">
        <v>0.0</v>
      </c>
      <c r="C745" s="5" t="s">
        <v>4884</v>
      </c>
      <c r="D745" s="6" t="s">
        <v>4885</v>
      </c>
      <c r="E745" s="5" t="s">
        <v>4886</v>
      </c>
      <c r="F745" s="5" t="s">
        <v>4887</v>
      </c>
      <c r="G745" s="6" t="s">
        <v>4888</v>
      </c>
      <c r="H745" s="5" t="s">
        <v>4889</v>
      </c>
      <c r="I745" s="5" t="s">
        <v>4890</v>
      </c>
    </row>
    <row r="746" ht="14.25" customHeight="1">
      <c r="A746" s="1">
        <v>1.0</v>
      </c>
      <c r="B746" s="1">
        <v>0.0</v>
      </c>
      <c r="C746" s="5" t="s">
        <v>4891</v>
      </c>
      <c r="D746" s="6" t="s">
        <v>4892</v>
      </c>
      <c r="E746" s="5" t="s">
        <v>4893</v>
      </c>
      <c r="F746" s="5" t="s">
        <v>4894</v>
      </c>
      <c r="G746" s="7"/>
      <c r="H746" s="5" t="s">
        <v>4895</v>
      </c>
      <c r="I746" s="5" t="s">
        <v>4896</v>
      </c>
    </row>
    <row r="747" ht="14.25" customHeight="1">
      <c r="A747" s="1">
        <v>1.0</v>
      </c>
      <c r="B747" s="1">
        <v>0.0</v>
      </c>
      <c r="C747" s="5" t="s">
        <v>4897</v>
      </c>
      <c r="D747" s="6" t="s">
        <v>4898</v>
      </c>
      <c r="E747" s="5" t="s">
        <v>4899</v>
      </c>
      <c r="F747" s="5" t="s">
        <v>4900</v>
      </c>
      <c r="G747" s="6" t="s">
        <v>4901</v>
      </c>
      <c r="H747" s="5" t="s">
        <v>29</v>
      </c>
      <c r="I747" s="5" t="s">
        <v>29</v>
      </c>
    </row>
    <row r="748" ht="14.25" customHeight="1">
      <c r="A748" s="1">
        <v>0.0</v>
      </c>
      <c r="B748" s="1">
        <v>1.0</v>
      </c>
      <c r="C748" s="5" t="s">
        <v>4902</v>
      </c>
      <c r="D748" s="6" t="s">
        <v>4903</v>
      </c>
      <c r="E748" s="5" t="s">
        <v>4904</v>
      </c>
      <c r="F748" s="5" t="s">
        <v>4905</v>
      </c>
      <c r="G748" s="6" t="s">
        <v>4906</v>
      </c>
      <c r="H748" s="5" t="s">
        <v>4907</v>
      </c>
      <c r="I748" s="5" t="s">
        <v>4908</v>
      </c>
    </row>
    <row r="749" ht="14.25" customHeight="1">
      <c r="A749" s="1">
        <v>1.0</v>
      </c>
      <c r="B749" s="1">
        <v>0.0</v>
      </c>
      <c r="C749" s="5" t="s">
        <v>4909</v>
      </c>
      <c r="D749" s="6" t="s">
        <v>4910</v>
      </c>
      <c r="E749" s="5" t="s">
        <v>4911</v>
      </c>
      <c r="F749" s="5" t="s">
        <v>4912</v>
      </c>
      <c r="G749" s="6" t="s">
        <v>4913</v>
      </c>
      <c r="H749" s="5" t="s">
        <v>4914</v>
      </c>
      <c r="I749" s="5" t="s">
        <v>29</v>
      </c>
    </row>
    <row r="750" ht="14.25" customHeight="1">
      <c r="A750" s="1">
        <v>1.0</v>
      </c>
      <c r="B750" s="1">
        <v>0.0</v>
      </c>
      <c r="C750" s="5" t="s">
        <v>4915</v>
      </c>
      <c r="D750" s="6" t="s">
        <v>4916</v>
      </c>
      <c r="E750" s="5" t="s">
        <v>4917</v>
      </c>
      <c r="F750" s="5" t="s">
        <v>4918</v>
      </c>
      <c r="G750" s="6" t="s">
        <v>4919</v>
      </c>
      <c r="H750" s="5" t="s">
        <v>4920</v>
      </c>
      <c r="I750" s="5" t="s">
        <v>29</v>
      </c>
    </row>
    <row r="751" ht="14.25" customHeight="1">
      <c r="A751" s="1">
        <v>1.0</v>
      </c>
      <c r="B751" s="1">
        <v>0.0</v>
      </c>
      <c r="C751" s="5" t="s">
        <v>4921</v>
      </c>
      <c r="D751" s="6" t="s">
        <v>4922</v>
      </c>
      <c r="E751" s="5" t="s">
        <v>4923</v>
      </c>
      <c r="F751" s="5" t="s">
        <v>4924</v>
      </c>
      <c r="G751" s="6" t="s">
        <v>4925</v>
      </c>
      <c r="H751" s="5" t="s">
        <v>4926</v>
      </c>
      <c r="I751" s="5" t="s">
        <v>4927</v>
      </c>
    </row>
    <row r="752" ht="14.25" customHeight="1">
      <c r="A752" s="1">
        <v>1.0</v>
      </c>
      <c r="B752" s="1">
        <v>0.0</v>
      </c>
      <c r="C752" s="5" t="s">
        <v>4928</v>
      </c>
      <c r="D752" s="6" t="s">
        <v>4929</v>
      </c>
      <c r="E752" s="5" t="s">
        <v>4930</v>
      </c>
      <c r="F752" s="5" t="s">
        <v>4931</v>
      </c>
      <c r="G752" s="6" t="s">
        <v>4932</v>
      </c>
      <c r="H752" s="5" t="s">
        <v>4933</v>
      </c>
      <c r="I752" s="5" t="s">
        <v>29</v>
      </c>
    </row>
    <row r="753" ht="14.25" customHeight="1">
      <c r="A753" s="1">
        <v>1.0</v>
      </c>
      <c r="B753" s="1">
        <v>0.0</v>
      </c>
      <c r="C753" s="5" t="s">
        <v>4934</v>
      </c>
      <c r="D753" s="6" t="s">
        <v>4935</v>
      </c>
      <c r="E753" s="5" t="s">
        <v>4936</v>
      </c>
      <c r="F753" s="5" t="s">
        <v>4937</v>
      </c>
      <c r="G753" s="6" t="s">
        <v>4938</v>
      </c>
      <c r="H753" s="5" t="s">
        <v>4939</v>
      </c>
      <c r="I753" s="5" t="s">
        <v>4940</v>
      </c>
    </row>
    <row r="754" ht="14.25" customHeight="1">
      <c r="A754" s="1">
        <v>0.0</v>
      </c>
      <c r="B754" s="1">
        <v>1.0</v>
      </c>
      <c r="C754" s="5" t="s">
        <v>4941</v>
      </c>
      <c r="D754" s="6" t="s">
        <v>4942</v>
      </c>
      <c r="E754" s="5" t="s">
        <v>4943</v>
      </c>
      <c r="F754" s="5" t="s">
        <v>4944</v>
      </c>
      <c r="G754" s="6" t="s">
        <v>4945</v>
      </c>
      <c r="H754" s="5" t="s">
        <v>4946</v>
      </c>
      <c r="I754" s="5" t="s">
        <v>4947</v>
      </c>
    </row>
    <row r="755" ht="14.25" customHeight="1">
      <c r="A755" s="1">
        <v>1.0</v>
      </c>
      <c r="B755" s="1">
        <v>0.0</v>
      </c>
      <c r="C755" s="5" t="s">
        <v>4948</v>
      </c>
      <c r="D755" s="6" t="s">
        <v>4949</v>
      </c>
      <c r="E755" s="5" t="s">
        <v>4950</v>
      </c>
      <c r="F755" s="5" t="s">
        <v>4951</v>
      </c>
      <c r="G755" s="6" t="s">
        <v>4952</v>
      </c>
      <c r="H755" s="5" t="s">
        <v>4953</v>
      </c>
      <c r="I755" s="5" t="s">
        <v>4954</v>
      </c>
    </row>
    <row r="756" ht="14.25" customHeight="1">
      <c r="A756" s="1">
        <v>1.0</v>
      </c>
      <c r="B756" s="1">
        <v>0.0</v>
      </c>
      <c r="C756" s="5" t="s">
        <v>4955</v>
      </c>
      <c r="D756" s="6" t="s">
        <v>4956</v>
      </c>
      <c r="E756" s="5" t="s">
        <v>4957</v>
      </c>
      <c r="F756" s="5" t="s">
        <v>4958</v>
      </c>
      <c r="G756" s="6" t="s">
        <v>4959</v>
      </c>
      <c r="H756" s="5" t="s">
        <v>4960</v>
      </c>
      <c r="I756" s="5" t="s">
        <v>4961</v>
      </c>
    </row>
    <row r="757" ht="14.25" customHeight="1">
      <c r="A757" s="1">
        <v>0.0</v>
      </c>
      <c r="B757" s="1">
        <v>1.0</v>
      </c>
      <c r="C757" s="5" t="s">
        <v>4962</v>
      </c>
      <c r="D757" s="6" t="s">
        <v>4963</v>
      </c>
      <c r="E757" s="5" t="s">
        <v>29</v>
      </c>
      <c r="F757" s="5" t="s">
        <v>4964</v>
      </c>
      <c r="G757" s="6" t="s">
        <v>4965</v>
      </c>
      <c r="H757" s="5" t="s">
        <v>4966</v>
      </c>
      <c r="I757" s="5" t="s">
        <v>4967</v>
      </c>
    </row>
    <row r="758" ht="14.25" customHeight="1">
      <c r="A758" s="1">
        <v>0.0</v>
      </c>
      <c r="B758" s="1">
        <v>1.0</v>
      </c>
      <c r="C758" s="5" t="s">
        <v>4968</v>
      </c>
      <c r="D758" s="6" t="s">
        <v>4969</v>
      </c>
      <c r="E758" s="5" t="s">
        <v>4970</v>
      </c>
      <c r="F758" s="5" t="s">
        <v>4971</v>
      </c>
      <c r="G758" s="6" t="s">
        <v>4972</v>
      </c>
      <c r="H758" s="5" t="s">
        <v>4973</v>
      </c>
      <c r="I758" s="5" t="s">
        <v>4974</v>
      </c>
    </row>
    <row r="759" ht="14.25" customHeight="1">
      <c r="A759" s="1">
        <v>1.0</v>
      </c>
      <c r="B759" s="1">
        <v>0.0</v>
      </c>
      <c r="C759" s="5" t="s">
        <v>4975</v>
      </c>
      <c r="D759" s="6" t="s">
        <v>4976</v>
      </c>
      <c r="E759" s="5" t="s">
        <v>4977</v>
      </c>
      <c r="F759" s="5" t="s">
        <v>4978</v>
      </c>
      <c r="G759" s="6" t="s">
        <v>4979</v>
      </c>
      <c r="H759" s="5" t="s">
        <v>4980</v>
      </c>
      <c r="I759" s="5" t="s">
        <v>4981</v>
      </c>
    </row>
    <row r="760" ht="14.25" customHeight="1">
      <c r="A760" s="1">
        <v>0.0</v>
      </c>
      <c r="B760" s="1">
        <v>1.0</v>
      </c>
      <c r="C760" s="5" t="s">
        <v>4982</v>
      </c>
      <c r="D760" s="6" t="s">
        <v>4983</v>
      </c>
      <c r="E760" s="5" t="s">
        <v>4984</v>
      </c>
      <c r="F760" s="5" t="s">
        <v>29</v>
      </c>
      <c r="G760" s="6" t="s">
        <v>4985</v>
      </c>
      <c r="H760" s="5" t="s">
        <v>4986</v>
      </c>
      <c r="I760" s="5" t="s">
        <v>4987</v>
      </c>
    </row>
    <row r="761" ht="14.25" customHeight="1">
      <c r="A761" s="1">
        <v>1.0</v>
      </c>
      <c r="B761" s="1">
        <v>0.0</v>
      </c>
      <c r="C761" s="5" t="s">
        <v>4988</v>
      </c>
      <c r="D761" s="6" t="s">
        <v>4989</v>
      </c>
      <c r="E761" s="5" t="s">
        <v>4990</v>
      </c>
      <c r="F761" s="5" t="s">
        <v>4991</v>
      </c>
      <c r="G761" s="6" t="s">
        <v>4992</v>
      </c>
      <c r="H761" s="5" t="s">
        <v>4993</v>
      </c>
      <c r="I761" s="5" t="s">
        <v>4994</v>
      </c>
    </row>
    <row r="762" ht="14.25" customHeight="1">
      <c r="A762" s="1">
        <v>0.0</v>
      </c>
      <c r="B762" s="1">
        <v>1.0</v>
      </c>
      <c r="C762" s="5" t="s">
        <v>4995</v>
      </c>
      <c r="D762" s="6" t="s">
        <v>4996</v>
      </c>
      <c r="E762" s="5" t="s">
        <v>4997</v>
      </c>
      <c r="F762" s="5" t="s">
        <v>29</v>
      </c>
      <c r="G762" s="6" t="s">
        <v>4998</v>
      </c>
      <c r="H762" s="5" t="s">
        <v>4999</v>
      </c>
      <c r="I762" s="5" t="s">
        <v>5000</v>
      </c>
    </row>
    <row r="763" ht="14.25" customHeight="1">
      <c r="A763" s="1">
        <v>1.0</v>
      </c>
      <c r="B763" s="1">
        <v>0.0</v>
      </c>
      <c r="C763" s="5" t="s">
        <v>5001</v>
      </c>
      <c r="D763" s="6" t="s">
        <v>5002</v>
      </c>
      <c r="E763" s="5" t="s">
        <v>5003</v>
      </c>
      <c r="F763" s="5" t="s">
        <v>5004</v>
      </c>
      <c r="G763" s="6" t="s">
        <v>5005</v>
      </c>
      <c r="H763" s="5" t="s">
        <v>5006</v>
      </c>
      <c r="I763" s="5" t="s">
        <v>5007</v>
      </c>
    </row>
    <row r="764" ht="14.25" customHeight="1">
      <c r="A764" s="1">
        <v>1.0</v>
      </c>
      <c r="B764" s="1">
        <v>0.0</v>
      </c>
      <c r="C764" s="5" t="s">
        <v>5008</v>
      </c>
      <c r="D764" s="6" t="s">
        <v>5009</v>
      </c>
      <c r="E764" s="5" t="s">
        <v>5010</v>
      </c>
      <c r="F764" s="5" t="s">
        <v>5011</v>
      </c>
      <c r="G764" s="6" t="s">
        <v>5012</v>
      </c>
      <c r="H764" s="5" t="s">
        <v>5013</v>
      </c>
      <c r="I764" s="5" t="s">
        <v>29</v>
      </c>
    </row>
    <row r="765" ht="14.25" customHeight="1">
      <c r="A765" s="1">
        <v>1.0</v>
      </c>
      <c r="B765" s="1">
        <v>0.0</v>
      </c>
      <c r="C765" s="5" t="s">
        <v>5014</v>
      </c>
      <c r="D765" s="6" t="s">
        <v>5015</v>
      </c>
      <c r="E765" s="5" t="s">
        <v>5016</v>
      </c>
      <c r="F765" s="5" t="s">
        <v>5017</v>
      </c>
      <c r="G765" s="6" t="s">
        <v>5018</v>
      </c>
      <c r="H765" s="5" t="s">
        <v>5019</v>
      </c>
      <c r="I765" s="5" t="s">
        <v>29</v>
      </c>
    </row>
    <row r="766" ht="14.25" customHeight="1">
      <c r="A766" s="1">
        <v>0.0</v>
      </c>
      <c r="B766" s="1">
        <v>1.0</v>
      </c>
      <c r="C766" s="5" t="s">
        <v>5020</v>
      </c>
      <c r="D766" s="6" t="s">
        <v>5021</v>
      </c>
      <c r="E766" s="5" t="s">
        <v>5022</v>
      </c>
      <c r="F766" s="5" t="s">
        <v>29</v>
      </c>
      <c r="G766" s="6" t="s">
        <v>5023</v>
      </c>
      <c r="H766" s="5" t="s">
        <v>5024</v>
      </c>
      <c r="I766" s="5" t="s">
        <v>5025</v>
      </c>
    </row>
    <row r="767" ht="14.25" customHeight="1">
      <c r="A767" s="1">
        <v>0.0</v>
      </c>
      <c r="B767" s="1">
        <v>1.0</v>
      </c>
      <c r="C767" s="5" t="s">
        <v>5026</v>
      </c>
      <c r="D767" s="6" t="s">
        <v>5027</v>
      </c>
      <c r="E767" s="5" t="s">
        <v>5028</v>
      </c>
      <c r="F767" s="5" t="s">
        <v>29</v>
      </c>
      <c r="G767" s="6" t="s">
        <v>5029</v>
      </c>
      <c r="H767" s="5" t="s">
        <v>5030</v>
      </c>
      <c r="I767" s="5" t="s">
        <v>5031</v>
      </c>
    </row>
    <row r="768" ht="14.25" customHeight="1">
      <c r="A768" s="1">
        <v>1.0</v>
      </c>
      <c r="B768" s="1">
        <v>0.0</v>
      </c>
      <c r="C768" s="5" t="s">
        <v>5032</v>
      </c>
      <c r="D768" s="6" t="s">
        <v>5033</v>
      </c>
      <c r="E768" s="5" t="s">
        <v>5034</v>
      </c>
      <c r="F768" s="5" t="s">
        <v>5035</v>
      </c>
      <c r="G768" s="6" t="s">
        <v>5036</v>
      </c>
      <c r="H768" s="5" t="s">
        <v>29</v>
      </c>
      <c r="I768" s="5" t="s">
        <v>29</v>
      </c>
    </row>
    <row r="769" ht="14.25" customHeight="1">
      <c r="A769" s="1">
        <v>1.0</v>
      </c>
      <c r="B769" s="1">
        <v>0.0</v>
      </c>
      <c r="C769" s="5" t="s">
        <v>5037</v>
      </c>
      <c r="D769" s="6" t="s">
        <v>5038</v>
      </c>
      <c r="E769" s="5" t="s">
        <v>5039</v>
      </c>
      <c r="F769" s="5" t="s">
        <v>5040</v>
      </c>
      <c r="G769" s="6" t="s">
        <v>5041</v>
      </c>
      <c r="H769" s="5" t="s">
        <v>5042</v>
      </c>
      <c r="I769" s="5" t="s">
        <v>5043</v>
      </c>
    </row>
    <row r="770" ht="14.25" customHeight="1">
      <c r="A770" s="1">
        <v>0.0</v>
      </c>
      <c r="B770" s="1">
        <v>1.0</v>
      </c>
      <c r="C770" s="5" t="s">
        <v>5044</v>
      </c>
      <c r="D770" s="6" t="s">
        <v>5045</v>
      </c>
      <c r="E770" s="5" t="s">
        <v>5046</v>
      </c>
      <c r="F770" s="5" t="s">
        <v>5047</v>
      </c>
      <c r="G770" s="6" t="s">
        <v>5048</v>
      </c>
      <c r="H770" s="5" t="s">
        <v>5049</v>
      </c>
      <c r="I770" s="5" t="s">
        <v>5050</v>
      </c>
    </row>
    <row r="771" ht="14.25" customHeight="1">
      <c r="A771" s="1">
        <v>1.0</v>
      </c>
      <c r="B771" s="1">
        <v>0.0</v>
      </c>
      <c r="C771" s="5" t="s">
        <v>5051</v>
      </c>
      <c r="D771" s="6" t="s">
        <v>5052</v>
      </c>
      <c r="E771" s="5" t="s">
        <v>5053</v>
      </c>
      <c r="F771" s="5" t="s">
        <v>5054</v>
      </c>
      <c r="G771" s="6" t="s">
        <v>5055</v>
      </c>
      <c r="H771" s="5" t="s">
        <v>5056</v>
      </c>
      <c r="I771" s="5" t="s">
        <v>5057</v>
      </c>
    </row>
    <row r="772" ht="14.25" customHeight="1">
      <c r="A772" s="1">
        <v>1.0</v>
      </c>
      <c r="B772" s="1">
        <v>0.0</v>
      </c>
      <c r="C772" s="5" t="s">
        <v>5058</v>
      </c>
      <c r="D772" s="6" t="s">
        <v>5059</v>
      </c>
      <c r="E772" s="5" t="s">
        <v>5060</v>
      </c>
      <c r="F772" s="5" t="s">
        <v>5061</v>
      </c>
      <c r="G772" s="6" t="s">
        <v>5062</v>
      </c>
      <c r="H772" s="5" t="s">
        <v>5063</v>
      </c>
      <c r="I772" s="5" t="s">
        <v>5064</v>
      </c>
    </row>
    <row r="773" ht="14.25" customHeight="1">
      <c r="A773" s="1">
        <v>1.0</v>
      </c>
      <c r="B773" s="1">
        <v>0.0</v>
      </c>
      <c r="C773" s="5" t="s">
        <v>5065</v>
      </c>
      <c r="D773" s="6" t="s">
        <v>5066</v>
      </c>
      <c r="E773" s="5" t="s">
        <v>5067</v>
      </c>
      <c r="F773" s="5" t="s">
        <v>5068</v>
      </c>
      <c r="G773" s="6" t="s">
        <v>5069</v>
      </c>
      <c r="H773" s="5" t="s">
        <v>5070</v>
      </c>
      <c r="I773" s="5" t="s">
        <v>5071</v>
      </c>
    </row>
    <row r="774" ht="14.25" customHeight="1">
      <c r="A774" s="1">
        <v>1.0</v>
      </c>
      <c r="B774" s="1">
        <v>0.0</v>
      </c>
      <c r="C774" s="5" t="s">
        <v>5072</v>
      </c>
      <c r="D774" s="6" t="s">
        <v>5073</v>
      </c>
      <c r="E774" s="5" t="s">
        <v>5074</v>
      </c>
      <c r="F774" s="5" t="s">
        <v>5075</v>
      </c>
      <c r="G774" s="6" t="s">
        <v>5076</v>
      </c>
      <c r="H774" s="5" t="s">
        <v>5077</v>
      </c>
      <c r="I774" s="5" t="s">
        <v>5078</v>
      </c>
    </row>
    <row r="775" ht="14.25" customHeight="1">
      <c r="A775" s="1">
        <v>1.0</v>
      </c>
      <c r="B775" s="1">
        <v>0.0</v>
      </c>
      <c r="C775" s="5" t="s">
        <v>5079</v>
      </c>
      <c r="D775" s="6" t="s">
        <v>5080</v>
      </c>
      <c r="E775" s="5" t="s">
        <v>5081</v>
      </c>
      <c r="F775" s="5" t="s">
        <v>5082</v>
      </c>
      <c r="G775" s="6" t="s">
        <v>5083</v>
      </c>
      <c r="H775" s="5" t="s">
        <v>5084</v>
      </c>
      <c r="I775" s="5" t="s">
        <v>5085</v>
      </c>
    </row>
    <row r="776" ht="14.25" customHeight="1">
      <c r="A776" s="1">
        <v>0.0</v>
      </c>
      <c r="B776" s="1">
        <v>1.0</v>
      </c>
      <c r="C776" s="5" t="s">
        <v>5086</v>
      </c>
      <c r="D776" s="6" t="s">
        <v>5087</v>
      </c>
      <c r="E776" s="5" t="s">
        <v>5088</v>
      </c>
      <c r="F776" s="5" t="s">
        <v>5089</v>
      </c>
      <c r="G776" s="6" t="s">
        <v>5090</v>
      </c>
      <c r="H776" s="5" t="s">
        <v>5091</v>
      </c>
      <c r="I776" s="5" t="s">
        <v>5092</v>
      </c>
    </row>
    <row r="777" ht="14.25" customHeight="1">
      <c r="A777" s="1">
        <v>1.0</v>
      </c>
      <c r="B777" s="1">
        <v>0.0</v>
      </c>
      <c r="C777" s="5" t="s">
        <v>5093</v>
      </c>
      <c r="D777" s="6" t="s">
        <v>5094</v>
      </c>
      <c r="E777" s="5" t="s">
        <v>5095</v>
      </c>
      <c r="F777" s="5" t="s">
        <v>5096</v>
      </c>
      <c r="G777" s="6" t="s">
        <v>5097</v>
      </c>
      <c r="H777" s="5" t="s">
        <v>5098</v>
      </c>
      <c r="I777" s="5" t="s">
        <v>5099</v>
      </c>
    </row>
    <row r="778" ht="14.25" customHeight="1">
      <c r="A778" s="1">
        <v>1.0</v>
      </c>
      <c r="B778" s="1">
        <v>0.0</v>
      </c>
      <c r="C778" s="5" t="s">
        <v>5100</v>
      </c>
      <c r="D778" s="6" t="s">
        <v>5101</v>
      </c>
      <c r="E778" s="5" t="s">
        <v>5102</v>
      </c>
      <c r="F778" s="5" t="s">
        <v>5103</v>
      </c>
      <c r="G778" s="6" t="s">
        <v>5104</v>
      </c>
      <c r="H778" s="5" t="s">
        <v>5105</v>
      </c>
      <c r="I778" s="5" t="s">
        <v>5106</v>
      </c>
    </row>
    <row r="779" ht="14.25" customHeight="1">
      <c r="A779" s="1">
        <v>0.0</v>
      </c>
      <c r="B779" s="1">
        <v>1.0</v>
      </c>
      <c r="C779" s="5" t="s">
        <v>5107</v>
      </c>
      <c r="D779" s="6" t="s">
        <v>5108</v>
      </c>
      <c r="E779" s="5" t="s">
        <v>5109</v>
      </c>
      <c r="F779" s="5" t="s">
        <v>5110</v>
      </c>
      <c r="G779" s="6" t="s">
        <v>5111</v>
      </c>
      <c r="H779" s="5" t="s">
        <v>5112</v>
      </c>
      <c r="I779" s="5" t="s">
        <v>5113</v>
      </c>
    </row>
    <row r="780" ht="14.25" customHeight="1">
      <c r="A780" s="1">
        <v>1.0</v>
      </c>
      <c r="B780" s="1">
        <v>0.0</v>
      </c>
      <c r="C780" s="5" t="s">
        <v>5114</v>
      </c>
      <c r="D780" s="6" t="s">
        <v>5115</v>
      </c>
      <c r="E780" s="5" t="s">
        <v>5116</v>
      </c>
      <c r="F780" s="5" t="s">
        <v>5117</v>
      </c>
      <c r="G780" s="6" t="s">
        <v>5118</v>
      </c>
      <c r="H780" s="5" t="s">
        <v>5119</v>
      </c>
      <c r="I780" s="5" t="s">
        <v>5120</v>
      </c>
    </row>
    <row r="781" ht="14.25" customHeight="1">
      <c r="A781" s="1">
        <v>1.0</v>
      </c>
      <c r="B781" s="1">
        <v>0.0</v>
      </c>
      <c r="C781" s="5" t="s">
        <v>5121</v>
      </c>
      <c r="D781" s="6" t="s">
        <v>5122</v>
      </c>
      <c r="E781" s="5" t="s">
        <v>5123</v>
      </c>
      <c r="F781" s="5" t="s">
        <v>5124</v>
      </c>
      <c r="G781" s="6" t="s">
        <v>5125</v>
      </c>
      <c r="H781" s="5" t="s">
        <v>29</v>
      </c>
      <c r="I781" s="5" t="s">
        <v>29</v>
      </c>
    </row>
    <row r="782" ht="14.25" customHeight="1">
      <c r="A782" s="1">
        <v>1.0</v>
      </c>
      <c r="B782" s="1">
        <v>0.0</v>
      </c>
      <c r="C782" s="5" t="s">
        <v>5126</v>
      </c>
      <c r="D782" s="6" t="s">
        <v>5127</v>
      </c>
      <c r="E782" s="5" t="s">
        <v>5128</v>
      </c>
      <c r="F782" s="5" t="s">
        <v>29</v>
      </c>
      <c r="G782" s="6" t="s">
        <v>5129</v>
      </c>
      <c r="H782" s="5" t="s">
        <v>5130</v>
      </c>
      <c r="I782" s="5" t="s">
        <v>5131</v>
      </c>
    </row>
    <row r="783" ht="14.25" customHeight="1">
      <c r="A783" s="1">
        <v>1.0</v>
      </c>
      <c r="B783" s="1">
        <v>0.0</v>
      </c>
      <c r="C783" s="5" t="s">
        <v>5132</v>
      </c>
      <c r="D783" s="6" t="s">
        <v>5133</v>
      </c>
      <c r="E783" s="5" t="s">
        <v>5134</v>
      </c>
      <c r="F783" s="5" t="s">
        <v>5135</v>
      </c>
      <c r="G783" s="6" t="s">
        <v>5136</v>
      </c>
      <c r="H783" s="5" t="s">
        <v>29</v>
      </c>
      <c r="I783" s="5" t="s">
        <v>29</v>
      </c>
    </row>
    <row r="784" ht="14.25" customHeight="1">
      <c r="A784" s="1">
        <v>0.0</v>
      </c>
      <c r="B784" s="1">
        <v>1.0</v>
      </c>
      <c r="C784" s="5" t="s">
        <v>5137</v>
      </c>
      <c r="D784" s="6" t="s">
        <v>5138</v>
      </c>
      <c r="E784" s="5" t="s">
        <v>5139</v>
      </c>
      <c r="F784" s="5" t="s">
        <v>5140</v>
      </c>
      <c r="G784" s="6" t="s">
        <v>5141</v>
      </c>
      <c r="H784" s="5" t="s">
        <v>5142</v>
      </c>
      <c r="I784" s="5" t="s">
        <v>5143</v>
      </c>
    </row>
    <row r="785" ht="14.25" customHeight="1">
      <c r="A785" s="1">
        <v>0.0</v>
      </c>
      <c r="B785" s="1">
        <v>1.0</v>
      </c>
      <c r="C785" s="5" t="s">
        <v>5144</v>
      </c>
      <c r="D785" s="6" t="s">
        <v>5145</v>
      </c>
      <c r="E785" s="5" t="s">
        <v>5146</v>
      </c>
      <c r="F785" s="5" t="s">
        <v>5147</v>
      </c>
      <c r="G785" s="6" t="s">
        <v>5148</v>
      </c>
      <c r="H785" s="5" t="s">
        <v>5149</v>
      </c>
      <c r="I785" s="5" t="s">
        <v>5150</v>
      </c>
    </row>
    <row r="786" ht="14.25" customHeight="1">
      <c r="A786" s="1">
        <v>1.0</v>
      </c>
      <c r="B786" s="1">
        <v>0.0</v>
      </c>
      <c r="C786" s="5" t="s">
        <v>5151</v>
      </c>
      <c r="D786" s="6" t="s">
        <v>5152</v>
      </c>
      <c r="E786" s="5" t="s">
        <v>5153</v>
      </c>
      <c r="F786" s="5" t="s">
        <v>5154</v>
      </c>
      <c r="G786" s="6" t="s">
        <v>5155</v>
      </c>
      <c r="H786" s="5" t="s">
        <v>5156</v>
      </c>
      <c r="I786" s="5" t="s">
        <v>29</v>
      </c>
    </row>
    <row r="787" ht="14.25" customHeight="1">
      <c r="A787" s="1">
        <v>0.0</v>
      </c>
      <c r="B787" s="1">
        <v>1.0</v>
      </c>
      <c r="C787" s="5" t="s">
        <v>5157</v>
      </c>
      <c r="D787" s="6" t="s">
        <v>5158</v>
      </c>
      <c r="E787" s="5" t="s">
        <v>5159</v>
      </c>
      <c r="F787" s="5" t="s">
        <v>29</v>
      </c>
      <c r="G787" s="6" t="s">
        <v>5160</v>
      </c>
      <c r="H787" s="5" t="s">
        <v>5161</v>
      </c>
      <c r="I787" s="5" t="s">
        <v>5162</v>
      </c>
    </row>
    <row r="788" ht="14.25" customHeight="1">
      <c r="A788" s="1">
        <v>0.0</v>
      </c>
      <c r="B788" s="1">
        <v>1.0</v>
      </c>
      <c r="C788" s="5" t="s">
        <v>5163</v>
      </c>
      <c r="D788" s="6" t="s">
        <v>5164</v>
      </c>
      <c r="E788" s="5" t="s">
        <v>29</v>
      </c>
      <c r="F788" s="5" t="s">
        <v>5165</v>
      </c>
      <c r="G788" s="6" t="s">
        <v>5166</v>
      </c>
      <c r="H788" s="5" t="s">
        <v>5167</v>
      </c>
      <c r="I788" s="5" t="s">
        <v>5168</v>
      </c>
    </row>
    <row r="789" ht="14.25" customHeight="1">
      <c r="A789" s="1">
        <v>0.0</v>
      </c>
      <c r="B789" s="1">
        <v>1.0</v>
      </c>
      <c r="C789" s="5" t="s">
        <v>5169</v>
      </c>
      <c r="D789" s="6" t="s">
        <v>5170</v>
      </c>
      <c r="E789" s="5" t="s">
        <v>29</v>
      </c>
      <c r="F789" s="5" t="s">
        <v>29</v>
      </c>
      <c r="G789" s="6" t="s">
        <v>5171</v>
      </c>
      <c r="H789" s="5" t="s">
        <v>5172</v>
      </c>
      <c r="I789" s="5" t="s">
        <v>5173</v>
      </c>
    </row>
    <row r="790" ht="14.25" customHeight="1">
      <c r="A790" s="1">
        <v>0.0</v>
      </c>
      <c r="B790" s="1">
        <v>1.0</v>
      </c>
      <c r="C790" s="5" t="s">
        <v>5174</v>
      </c>
      <c r="D790" s="6" t="s">
        <v>5175</v>
      </c>
      <c r="E790" s="5" t="s">
        <v>5176</v>
      </c>
      <c r="F790" s="5" t="s">
        <v>5177</v>
      </c>
      <c r="G790" s="6" t="s">
        <v>5178</v>
      </c>
      <c r="H790" s="5" t="s">
        <v>5179</v>
      </c>
      <c r="I790" s="5" t="s">
        <v>5180</v>
      </c>
    </row>
    <row r="791" ht="14.25" customHeight="1">
      <c r="A791" s="1">
        <v>0.0</v>
      </c>
      <c r="B791" s="1">
        <v>1.0</v>
      </c>
      <c r="C791" s="5" t="s">
        <v>5181</v>
      </c>
      <c r="D791" s="6" t="s">
        <v>5182</v>
      </c>
      <c r="E791" s="5" t="s">
        <v>29</v>
      </c>
      <c r="F791" s="5" t="s">
        <v>5183</v>
      </c>
      <c r="G791" s="6" t="s">
        <v>5184</v>
      </c>
      <c r="H791" s="5" t="s">
        <v>5185</v>
      </c>
      <c r="I791" s="5" t="s">
        <v>5186</v>
      </c>
    </row>
    <row r="792" ht="14.25" customHeight="1">
      <c r="A792" s="1">
        <v>0.0</v>
      </c>
      <c r="B792" s="1">
        <v>1.0</v>
      </c>
      <c r="C792" s="5" t="s">
        <v>5187</v>
      </c>
      <c r="D792" s="6" t="s">
        <v>5188</v>
      </c>
      <c r="E792" s="5" t="s">
        <v>5189</v>
      </c>
      <c r="F792" s="5" t="s">
        <v>5190</v>
      </c>
      <c r="G792" s="6" t="s">
        <v>5191</v>
      </c>
      <c r="H792" s="5" t="s">
        <v>5192</v>
      </c>
      <c r="I792" s="5" t="s">
        <v>5193</v>
      </c>
    </row>
    <row r="793" ht="14.25" customHeight="1">
      <c r="A793" s="1">
        <v>0.0</v>
      </c>
      <c r="B793" s="1">
        <v>1.0</v>
      </c>
      <c r="C793" s="5" t="s">
        <v>5194</v>
      </c>
      <c r="D793" s="6" t="s">
        <v>5195</v>
      </c>
      <c r="E793" s="5" t="s">
        <v>5196</v>
      </c>
      <c r="F793" s="5" t="s">
        <v>29</v>
      </c>
      <c r="G793" s="6" t="s">
        <v>5197</v>
      </c>
      <c r="H793" s="5" t="s">
        <v>5198</v>
      </c>
      <c r="I793" s="5" t="s">
        <v>5199</v>
      </c>
    </row>
    <row r="794" ht="14.25" customHeight="1">
      <c r="A794" s="1">
        <v>0.0</v>
      </c>
      <c r="B794" s="1">
        <v>1.0</v>
      </c>
      <c r="C794" s="5" t="s">
        <v>5200</v>
      </c>
      <c r="D794" s="6" t="s">
        <v>5201</v>
      </c>
      <c r="E794" s="5" t="s">
        <v>5202</v>
      </c>
      <c r="F794" s="5" t="s">
        <v>5203</v>
      </c>
      <c r="G794" s="6" t="s">
        <v>5204</v>
      </c>
      <c r="H794" s="5" t="s">
        <v>5205</v>
      </c>
      <c r="I794" s="5" t="s">
        <v>5206</v>
      </c>
    </row>
    <row r="795" ht="14.25" customHeight="1">
      <c r="A795" s="1">
        <v>1.0</v>
      </c>
      <c r="B795" s="1">
        <v>0.0</v>
      </c>
      <c r="C795" s="5" t="s">
        <v>5207</v>
      </c>
      <c r="D795" s="6" t="s">
        <v>5208</v>
      </c>
      <c r="E795" s="5" t="s">
        <v>5209</v>
      </c>
      <c r="F795" s="5" t="s">
        <v>5210</v>
      </c>
      <c r="G795" s="6" t="s">
        <v>5211</v>
      </c>
      <c r="H795" s="5" t="s">
        <v>5212</v>
      </c>
      <c r="I795" s="5" t="s">
        <v>29</v>
      </c>
    </row>
    <row r="796" ht="14.25" customHeight="1">
      <c r="A796" s="1">
        <v>0.0</v>
      </c>
      <c r="B796" s="1">
        <v>1.0</v>
      </c>
      <c r="C796" s="5" t="s">
        <v>5213</v>
      </c>
      <c r="D796" s="6" t="s">
        <v>5214</v>
      </c>
      <c r="E796" s="5" t="s">
        <v>5215</v>
      </c>
      <c r="F796" s="5" t="s">
        <v>5216</v>
      </c>
      <c r="G796" s="6" t="s">
        <v>5217</v>
      </c>
      <c r="H796" s="5" t="s">
        <v>5218</v>
      </c>
      <c r="I796" s="5" t="s">
        <v>5219</v>
      </c>
    </row>
    <row r="797" ht="14.25" customHeight="1">
      <c r="A797" s="1">
        <v>1.0</v>
      </c>
      <c r="B797" s="1">
        <v>0.0</v>
      </c>
      <c r="C797" s="5" t="s">
        <v>5220</v>
      </c>
      <c r="D797" s="6" t="s">
        <v>5221</v>
      </c>
      <c r="E797" s="5" t="s">
        <v>5222</v>
      </c>
      <c r="F797" s="5" t="s">
        <v>5223</v>
      </c>
      <c r="G797" s="6" t="s">
        <v>5224</v>
      </c>
      <c r="H797" s="5" t="s">
        <v>5225</v>
      </c>
      <c r="I797" s="5" t="s">
        <v>5226</v>
      </c>
    </row>
    <row r="798" ht="14.25" customHeight="1">
      <c r="A798" s="1">
        <v>1.0</v>
      </c>
      <c r="B798" s="1">
        <v>0.0</v>
      </c>
      <c r="C798" s="5" t="s">
        <v>5227</v>
      </c>
      <c r="D798" s="6" t="s">
        <v>5228</v>
      </c>
      <c r="E798" s="5" t="s">
        <v>5229</v>
      </c>
      <c r="F798" s="5" t="s">
        <v>5230</v>
      </c>
      <c r="G798" s="6" t="s">
        <v>5231</v>
      </c>
      <c r="H798" s="5" t="s">
        <v>5232</v>
      </c>
      <c r="I798" s="5" t="s">
        <v>29</v>
      </c>
    </row>
    <row r="799" ht="14.25" customHeight="1">
      <c r="A799" s="1">
        <v>0.0</v>
      </c>
      <c r="B799" s="1">
        <v>1.0</v>
      </c>
      <c r="C799" s="5" t="s">
        <v>5233</v>
      </c>
      <c r="D799" s="6" t="s">
        <v>5234</v>
      </c>
      <c r="E799" s="5" t="s">
        <v>5235</v>
      </c>
      <c r="F799" s="5" t="s">
        <v>29</v>
      </c>
      <c r="G799" s="6" t="s">
        <v>5236</v>
      </c>
      <c r="H799" s="5" t="s">
        <v>5237</v>
      </c>
      <c r="I799" s="5" t="s">
        <v>5238</v>
      </c>
    </row>
    <row r="800" ht="14.25" customHeight="1">
      <c r="A800" s="1">
        <v>1.0</v>
      </c>
      <c r="B800" s="1">
        <v>0.0</v>
      </c>
      <c r="C800" s="5" t="s">
        <v>5239</v>
      </c>
      <c r="D800" s="6" t="s">
        <v>5240</v>
      </c>
      <c r="E800" s="5" t="s">
        <v>5241</v>
      </c>
      <c r="F800" s="5" t="s">
        <v>5242</v>
      </c>
      <c r="G800" s="6" t="s">
        <v>5243</v>
      </c>
      <c r="H800" s="5" t="s">
        <v>5244</v>
      </c>
      <c r="I800" s="5" t="s">
        <v>29</v>
      </c>
    </row>
    <row r="801" ht="14.25" customHeight="1">
      <c r="A801" s="1">
        <v>0.0</v>
      </c>
      <c r="B801" s="1">
        <v>1.0</v>
      </c>
      <c r="C801" s="5" t="s">
        <v>5245</v>
      </c>
      <c r="D801" s="6" t="s">
        <v>5246</v>
      </c>
      <c r="E801" s="5" t="s">
        <v>5247</v>
      </c>
      <c r="F801" s="5" t="s">
        <v>5248</v>
      </c>
      <c r="G801" s="6" t="s">
        <v>5249</v>
      </c>
      <c r="H801" s="5" t="s">
        <v>5250</v>
      </c>
      <c r="I801" s="5" t="s">
        <v>5251</v>
      </c>
    </row>
    <row r="802" ht="14.25" customHeight="1">
      <c r="A802" s="1">
        <v>1.0</v>
      </c>
      <c r="B802" s="1">
        <v>0.0</v>
      </c>
      <c r="C802" s="5" t="s">
        <v>5252</v>
      </c>
      <c r="D802" s="6" t="s">
        <v>5253</v>
      </c>
      <c r="E802" s="5" t="s">
        <v>5254</v>
      </c>
      <c r="F802" s="5" t="s">
        <v>5255</v>
      </c>
      <c r="G802" s="6" t="s">
        <v>5256</v>
      </c>
      <c r="H802" s="5" t="s">
        <v>5257</v>
      </c>
      <c r="I802" s="5" t="s">
        <v>5258</v>
      </c>
    </row>
    <row r="803" ht="14.25" customHeight="1">
      <c r="A803" s="1">
        <v>0.0</v>
      </c>
      <c r="B803" s="1">
        <v>1.0</v>
      </c>
      <c r="C803" s="5" t="s">
        <v>5259</v>
      </c>
      <c r="D803" s="6" t="s">
        <v>5260</v>
      </c>
      <c r="E803" s="5" t="s">
        <v>5261</v>
      </c>
      <c r="F803" s="5" t="s">
        <v>29</v>
      </c>
      <c r="G803" s="6" t="s">
        <v>5262</v>
      </c>
      <c r="H803" s="5" t="s">
        <v>5263</v>
      </c>
      <c r="I803" s="5" t="s">
        <v>5264</v>
      </c>
    </row>
    <row r="804" ht="14.25" customHeight="1">
      <c r="A804" s="1">
        <v>1.0</v>
      </c>
      <c r="B804" s="1">
        <v>0.0</v>
      </c>
      <c r="C804" s="5" t="s">
        <v>5265</v>
      </c>
      <c r="D804" s="6" t="s">
        <v>5266</v>
      </c>
      <c r="E804" s="5" t="s">
        <v>5267</v>
      </c>
      <c r="F804" s="5" t="s">
        <v>5268</v>
      </c>
      <c r="G804" s="6" t="s">
        <v>5269</v>
      </c>
      <c r="H804" s="5" t="s">
        <v>5270</v>
      </c>
      <c r="I804" s="5" t="s">
        <v>5271</v>
      </c>
    </row>
    <row r="805" ht="14.25" customHeight="1">
      <c r="A805" s="1">
        <v>1.0</v>
      </c>
      <c r="B805" s="1">
        <v>0.0</v>
      </c>
      <c r="C805" s="5" t="s">
        <v>5272</v>
      </c>
      <c r="D805" s="6" t="s">
        <v>5273</v>
      </c>
      <c r="E805" s="5" t="s">
        <v>5274</v>
      </c>
      <c r="F805" s="5" t="s">
        <v>5275</v>
      </c>
      <c r="G805" s="6" t="s">
        <v>5276</v>
      </c>
      <c r="H805" s="5" t="s">
        <v>5277</v>
      </c>
      <c r="I805" s="5" t="s">
        <v>5278</v>
      </c>
    </row>
    <row r="806" ht="14.25" customHeight="1">
      <c r="A806" s="1">
        <v>0.0</v>
      </c>
      <c r="B806" s="1">
        <v>1.0</v>
      </c>
      <c r="C806" s="5" t="s">
        <v>5279</v>
      </c>
      <c r="D806" s="6" t="s">
        <v>5280</v>
      </c>
      <c r="E806" s="5" t="s">
        <v>5281</v>
      </c>
      <c r="F806" s="5" t="s">
        <v>5282</v>
      </c>
      <c r="G806" s="6" t="s">
        <v>5283</v>
      </c>
      <c r="H806" s="5" t="s">
        <v>5284</v>
      </c>
      <c r="I806" s="5" t="s">
        <v>5285</v>
      </c>
    </row>
    <row r="807" ht="14.25" customHeight="1">
      <c r="A807" s="1">
        <v>1.0</v>
      </c>
      <c r="B807" s="1">
        <v>0.0</v>
      </c>
      <c r="C807" s="5" t="s">
        <v>5286</v>
      </c>
      <c r="D807" s="6" t="s">
        <v>5287</v>
      </c>
      <c r="E807" s="5" t="s">
        <v>5288</v>
      </c>
      <c r="F807" s="5" t="s">
        <v>5289</v>
      </c>
      <c r="G807" s="6" t="s">
        <v>5290</v>
      </c>
      <c r="H807" s="5" t="s">
        <v>5291</v>
      </c>
      <c r="I807" s="5" t="s">
        <v>5292</v>
      </c>
    </row>
    <row r="808" ht="14.25" customHeight="1">
      <c r="A808" s="1">
        <v>0.0</v>
      </c>
      <c r="B808" s="1">
        <v>1.0</v>
      </c>
      <c r="C808" s="5" t="s">
        <v>5293</v>
      </c>
      <c r="D808" s="6" t="s">
        <v>5294</v>
      </c>
      <c r="E808" s="5" t="s">
        <v>5295</v>
      </c>
      <c r="F808" s="5" t="s">
        <v>5296</v>
      </c>
      <c r="G808" s="6" t="s">
        <v>5297</v>
      </c>
      <c r="H808" s="5" t="s">
        <v>5298</v>
      </c>
      <c r="I808" s="5" t="s">
        <v>5299</v>
      </c>
    </row>
    <row r="809" ht="14.25" customHeight="1">
      <c r="A809" s="1">
        <v>1.0</v>
      </c>
      <c r="B809" s="1">
        <v>0.0</v>
      </c>
      <c r="C809" s="5" t="s">
        <v>5300</v>
      </c>
      <c r="D809" s="6" t="s">
        <v>5301</v>
      </c>
      <c r="E809" s="5" t="s">
        <v>5302</v>
      </c>
      <c r="F809" s="5" t="s">
        <v>5303</v>
      </c>
      <c r="G809" s="6" t="s">
        <v>5304</v>
      </c>
      <c r="H809" s="5" t="s">
        <v>5305</v>
      </c>
      <c r="I809" s="5" t="s">
        <v>5306</v>
      </c>
    </row>
    <row r="810" ht="14.25" customHeight="1">
      <c r="A810" s="1">
        <v>0.0</v>
      </c>
      <c r="B810" s="1">
        <v>1.0</v>
      </c>
      <c r="C810" s="5" t="s">
        <v>5307</v>
      </c>
      <c r="D810" s="6" t="s">
        <v>5308</v>
      </c>
      <c r="E810" s="5" t="s">
        <v>5309</v>
      </c>
      <c r="F810" s="5" t="s">
        <v>29</v>
      </c>
      <c r="G810" s="6" t="s">
        <v>5310</v>
      </c>
      <c r="H810" s="5" t="s">
        <v>5311</v>
      </c>
      <c r="I810" s="5" t="s">
        <v>5312</v>
      </c>
    </row>
    <row r="811" ht="14.25" customHeight="1">
      <c r="A811" s="1">
        <v>1.0</v>
      </c>
      <c r="B811" s="1">
        <v>0.0</v>
      </c>
      <c r="C811" s="5" t="s">
        <v>5313</v>
      </c>
      <c r="D811" s="6" t="s">
        <v>5314</v>
      </c>
      <c r="E811" s="5" t="s">
        <v>5315</v>
      </c>
      <c r="F811" s="5" t="s">
        <v>5316</v>
      </c>
      <c r="G811" s="6" t="s">
        <v>5317</v>
      </c>
      <c r="H811" s="5" t="s">
        <v>5318</v>
      </c>
      <c r="I811" s="5" t="s">
        <v>29</v>
      </c>
    </row>
    <row r="812" ht="14.25" customHeight="1">
      <c r="A812" s="1">
        <v>0.0</v>
      </c>
      <c r="B812" s="1">
        <v>1.0</v>
      </c>
      <c r="C812" s="5" t="s">
        <v>5319</v>
      </c>
      <c r="D812" s="6" t="s">
        <v>5320</v>
      </c>
      <c r="E812" s="5" t="s">
        <v>5321</v>
      </c>
      <c r="F812" s="5" t="s">
        <v>5322</v>
      </c>
      <c r="G812" s="6" t="s">
        <v>5323</v>
      </c>
      <c r="H812" s="5" t="s">
        <v>5324</v>
      </c>
      <c r="I812" s="5" t="s">
        <v>5325</v>
      </c>
    </row>
    <row r="813" ht="14.25" customHeight="1">
      <c r="A813" s="1">
        <v>1.0</v>
      </c>
      <c r="B813" s="1">
        <v>0.0</v>
      </c>
      <c r="C813" s="5" t="s">
        <v>5326</v>
      </c>
      <c r="D813" s="6" t="s">
        <v>5327</v>
      </c>
      <c r="E813" s="5" t="s">
        <v>5328</v>
      </c>
      <c r="F813" s="5" t="s">
        <v>5329</v>
      </c>
      <c r="G813" s="6" t="s">
        <v>5330</v>
      </c>
      <c r="H813" s="5" t="s">
        <v>5331</v>
      </c>
      <c r="I813" s="5" t="s">
        <v>5332</v>
      </c>
    </row>
    <row r="814" ht="14.25" customHeight="1">
      <c r="A814" s="1">
        <v>1.0</v>
      </c>
      <c r="B814" s="1">
        <v>0.0</v>
      </c>
      <c r="C814" s="5" t="s">
        <v>5333</v>
      </c>
      <c r="D814" s="6" t="s">
        <v>5334</v>
      </c>
      <c r="E814" s="5" t="s">
        <v>5335</v>
      </c>
      <c r="F814" s="5" t="s">
        <v>5336</v>
      </c>
      <c r="G814" s="6" t="s">
        <v>5337</v>
      </c>
      <c r="H814" s="5" t="s">
        <v>5338</v>
      </c>
      <c r="I814" s="5" t="s">
        <v>29</v>
      </c>
    </row>
    <row r="815" ht="14.25" customHeight="1">
      <c r="A815" s="1">
        <v>1.0</v>
      </c>
      <c r="B815" s="1">
        <v>0.0</v>
      </c>
      <c r="C815" s="5" t="s">
        <v>5339</v>
      </c>
      <c r="D815" s="6" t="s">
        <v>5340</v>
      </c>
      <c r="E815" s="5" t="s">
        <v>5341</v>
      </c>
      <c r="F815" s="5" t="s">
        <v>5342</v>
      </c>
      <c r="G815" s="6" t="s">
        <v>5343</v>
      </c>
      <c r="H815" s="5" t="s">
        <v>5344</v>
      </c>
      <c r="I815" s="5" t="s">
        <v>5345</v>
      </c>
    </row>
    <row r="816" ht="14.25" customHeight="1">
      <c r="A816" s="1">
        <v>1.0</v>
      </c>
      <c r="B816" s="1">
        <v>0.0</v>
      </c>
      <c r="C816" s="5" t="s">
        <v>5346</v>
      </c>
      <c r="D816" s="6" t="s">
        <v>5347</v>
      </c>
      <c r="E816" s="5" t="s">
        <v>5348</v>
      </c>
      <c r="F816" s="5" t="s">
        <v>5349</v>
      </c>
      <c r="G816" s="6" t="s">
        <v>5350</v>
      </c>
      <c r="H816" s="5" t="s">
        <v>5351</v>
      </c>
      <c r="I816" s="5" t="s">
        <v>29</v>
      </c>
    </row>
    <row r="817" ht="14.25" customHeight="1">
      <c r="A817" s="1">
        <v>0.0</v>
      </c>
      <c r="B817" s="1">
        <v>1.0</v>
      </c>
      <c r="C817" s="5" t="s">
        <v>5352</v>
      </c>
      <c r="D817" s="6" t="s">
        <v>5353</v>
      </c>
      <c r="E817" s="5" t="s">
        <v>5354</v>
      </c>
      <c r="F817" s="5" t="s">
        <v>5355</v>
      </c>
      <c r="G817" s="6" t="s">
        <v>5356</v>
      </c>
      <c r="H817" s="5" t="s">
        <v>5357</v>
      </c>
      <c r="I817" s="5" t="s">
        <v>5358</v>
      </c>
    </row>
    <row r="818" ht="14.25" customHeight="1">
      <c r="A818" s="1">
        <v>1.0</v>
      </c>
      <c r="B818" s="1">
        <v>0.0</v>
      </c>
      <c r="C818" s="5" t="s">
        <v>5359</v>
      </c>
      <c r="D818" s="6" t="s">
        <v>5360</v>
      </c>
      <c r="E818" s="5" t="s">
        <v>5361</v>
      </c>
      <c r="F818" s="5" t="s">
        <v>5362</v>
      </c>
      <c r="G818" s="6" t="s">
        <v>5363</v>
      </c>
      <c r="H818" s="5" t="s">
        <v>5364</v>
      </c>
      <c r="I818" s="5" t="s">
        <v>5365</v>
      </c>
    </row>
    <row r="819" ht="14.25" customHeight="1">
      <c r="A819" s="1">
        <v>1.0</v>
      </c>
      <c r="B819" s="1">
        <v>0.0</v>
      </c>
      <c r="C819" s="5" t="s">
        <v>5366</v>
      </c>
      <c r="D819" s="6" t="s">
        <v>5367</v>
      </c>
      <c r="E819" s="5" t="s">
        <v>5368</v>
      </c>
      <c r="F819" s="5" t="s">
        <v>5369</v>
      </c>
      <c r="G819" s="6" t="s">
        <v>5370</v>
      </c>
      <c r="H819" s="5" t="s">
        <v>5371</v>
      </c>
      <c r="I819" s="5" t="s">
        <v>5372</v>
      </c>
    </row>
    <row r="820" ht="14.25" customHeight="1">
      <c r="A820" s="1">
        <v>1.0</v>
      </c>
      <c r="B820" s="1">
        <v>0.0</v>
      </c>
      <c r="C820" s="5" t="s">
        <v>5373</v>
      </c>
      <c r="D820" s="6" t="s">
        <v>5374</v>
      </c>
      <c r="E820" s="5" t="s">
        <v>5375</v>
      </c>
      <c r="F820" s="5" t="s">
        <v>5376</v>
      </c>
      <c r="G820" s="6" t="s">
        <v>5377</v>
      </c>
      <c r="H820" s="5" t="s">
        <v>5378</v>
      </c>
      <c r="I820" s="5" t="s">
        <v>5379</v>
      </c>
    </row>
    <row r="821" ht="14.25" customHeight="1">
      <c r="A821" s="1">
        <v>1.0</v>
      </c>
      <c r="B821" s="1">
        <v>0.0</v>
      </c>
      <c r="C821" s="5" t="s">
        <v>5380</v>
      </c>
      <c r="D821" s="6" t="s">
        <v>5381</v>
      </c>
      <c r="E821" s="5" t="s">
        <v>5382</v>
      </c>
      <c r="F821" s="5" t="s">
        <v>5383</v>
      </c>
      <c r="G821" s="6" t="s">
        <v>5384</v>
      </c>
      <c r="H821" s="5" t="s">
        <v>5385</v>
      </c>
      <c r="I821" s="5" t="s">
        <v>5386</v>
      </c>
    </row>
    <row r="822" ht="14.25" customHeight="1">
      <c r="A822" s="1">
        <v>0.0</v>
      </c>
      <c r="B822" s="1">
        <v>1.0</v>
      </c>
      <c r="C822" s="5" t="s">
        <v>5387</v>
      </c>
      <c r="D822" s="6" t="s">
        <v>5388</v>
      </c>
      <c r="E822" s="5" t="s">
        <v>5389</v>
      </c>
      <c r="F822" s="5" t="s">
        <v>5390</v>
      </c>
      <c r="G822" s="6" t="s">
        <v>5391</v>
      </c>
      <c r="H822" s="5" t="s">
        <v>5392</v>
      </c>
      <c r="I822" s="5" t="s">
        <v>5393</v>
      </c>
    </row>
    <row r="823" ht="14.25" customHeight="1">
      <c r="A823" s="1">
        <v>1.0</v>
      </c>
      <c r="B823" s="1">
        <v>0.0</v>
      </c>
      <c r="C823" s="5" t="s">
        <v>5394</v>
      </c>
      <c r="D823" s="6" t="s">
        <v>5395</v>
      </c>
      <c r="E823" s="5" t="s">
        <v>5396</v>
      </c>
      <c r="F823" s="5" t="s">
        <v>5397</v>
      </c>
      <c r="G823" s="6" t="s">
        <v>5398</v>
      </c>
      <c r="H823" s="5" t="s">
        <v>5399</v>
      </c>
      <c r="I823" s="5" t="s">
        <v>5400</v>
      </c>
    </row>
    <row r="824" ht="14.25" customHeight="1">
      <c r="A824" s="1">
        <v>0.0</v>
      </c>
      <c r="B824" s="1">
        <v>1.0</v>
      </c>
      <c r="C824" s="5" t="s">
        <v>5401</v>
      </c>
      <c r="D824" s="6" t="s">
        <v>5402</v>
      </c>
      <c r="E824" s="5" t="s">
        <v>5403</v>
      </c>
      <c r="F824" s="5" t="s">
        <v>5404</v>
      </c>
      <c r="G824" s="6" t="s">
        <v>5405</v>
      </c>
      <c r="H824" s="5" t="s">
        <v>5406</v>
      </c>
      <c r="I824" s="5" t="s">
        <v>5407</v>
      </c>
    </row>
    <row r="825" ht="14.25" customHeight="1">
      <c r="A825" s="1">
        <v>0.0</v>
      </c>
      <c r="B825" s="1">
        <v>1.0</v>
      </c>
      <c r="C825" s="5" t="s">
        <v>5408</v>
      </c>
      <c r="D825" s="6" t="s">
        <v>5409</v>
      </c>
      <c r="E825" s="5" t="s">
        <v>5410</v>
      </c>
      <c r="F825" s="5" t="s">
        <v>5411</v>
      </c>
      <c r="G825" s="6" t="s">
        <v>5412</v>
      </c>
      <c r="H825" s="5" t="s">
        <v>5413</v>
      </c>
      <c r="I825" s="5" t="s">
        <v>5414</v>
      </c>
    </row>
    <row r="826" ht="14.25" customHeight="1">
      <c r="A826" s="1">
        <v>0.0</v>
      </c>
      <c r="B826" s="1">
        <v>1.0</v>
      </c>
      <c r="C826" s="5" t="s">
        <v>5415</v>
      </c>
      <c r="D826" s="6" t="s">
        <v>5416</v>
      </c>
      <c r="E826" s="5" t="s">
        <v>5417</v>
      </c>
      <c r="F826" s="5" t="s">
        <v>5418</v>
      </c>
      <c r="G826" s="6" t="s">
        <v>5419</v>
      </c>
      <c r="H826" s="5" t="s">
        <v>5420</v>
      </c>
      <c r="I826" s="5" t="s">
        <v>5421</v>
      </c>
    </row>
    <row r="827" ht="14.25" customHeight="1">
      <c r="A827" s="1">
        <v>1.0</v>
      </c>
      <c r="B827" s="1">
        <v>0.0</v>
      </c>
      <c r="C827" s="5" t="s">
        <v>5422</v>
      </c>
      <c r="D827" s="6" t="s">
        <v>5423</v>
      </c>
      <c r="E827" s="5" t="s">
        <v>5424</v>
      </c>
      <c r="F827" s="5" t="s">
        <v>5425</v>
      </c>
      <c r="G827" s="6" t="s">
        <v>5426</v>
      </c>
      <c r="H827" s="5" t="s">
        <v>5427</v>
      </c>
      <c r="I827" s="5" t="s">
        <v>5428</v>
      </c>
    </row>
    <row r="828" ht="14.25" customHeight="1">
      <c r="A828" s="1">
        <v>0.0</v>
      </c>
      <c r="B828" s="1">
        <v>1.0</v>
      </c>
      <c r="C828" s="5" t="s">
        <v>5429</v>
      </c>
      <c r="D828" s="6" t="s">
        <v>5430</v>
      </c>
      <c r="E828" s="5" t="s">
        <v>5431</v>
      </c>
      <c r="F828" s="5" t="s">
        <v>5432</v>
      </c>
      <c r="G828" s="6" t="s">
        <v>5433</v>
      </c>
      <c r="H828" s="5" t="s">
        <v>5434</v>
      </c>
      <c r="I828" s="5" t="s">
        <v>5435</v>
      </c>
    </row>
    <row r="829" ht="14.25" customHeight="1">
      <c r="A829" s="1">
        <v>0.0</v>
      </c>
      <c r="B829" s="1">
        <v>1.0</v>
      </c>
      <c r="C829" s="5" t="s">
        <v>5436</v>
      </c>
      <c r="D829" s="6" t="s">
        <v>5437</v>
      </c>
      <c r="E829" s="5" t="s">
        <v>5438</v>
      </c>
      <c r="F829" s="5" t="s">
        <v>29</v>
      </c>
      <c r="G829" s="6" t="s">
        <v>5439</v>
      </c>
      <c r="H829" s="5" t="s">
        <v>5440</v>
      </c>
      <c r="I829" s="5" t="s">
        <v>5441</v>
      </c>
    </row>
    <row r="830" ht="14.25" customHeight="1">
      <c r="A830" s="1">
        <v>1.0</v>
      </c>
      <c r="B830" s="1">
        <v>0.0</v>
      </c>
      <c r="C830" s="5" t="s">
        <v>5442</v>
      </c>
      <c r="D830" s="6" t="s">
        <v>5443</v>
      </c>
      <c r="E830" s="5" t="s">
        <v>5444</v>
      </c>
      <c r="F830" s="5" t="s">
        <v>5445</v>
      </c>
      <c r="G830" s="6" t="s">
        <v>5446</v>
      </c>
      <c r="H830" s="5" t="s">
        <v>5447</v>
      </c>
      <c r="I830" s="5" t="s">
        <v>5448</v>
      </c>
    </row>
    <row r="831" ht="14.25" customHeight="1">
      <c r="A831" s="1">
        <v>0.0</v>
      </c>
      <c r="B831" s="1">
        <v>1.0</v>
      </c>
      <c r="C831" s="5" t="s">
        <v>5449</v>
      </c>
      <c r="D831" s="6" t="s">
        <v>5450</v>
      </c>
      <c r="E831" s="5" t="s">
        <v>5451</v>
      </c>
      <c r="F831" s="5" t="s">
        <v>5452</v>
      </c>
      <c r="G831" s="6" t="s">
        <v>5453</v>
      </c>
      <c r="H831" s="5" t="s">
        <v>5454</v>
      </c>
      <c r="I831" s="5" t="s">
        <v>5455</v>
      </c>
    </row>
    <row r="832" ht="14.25" customHeight="1">
      <c r="A832" s="1">
        <v>1.0</v>
      </c>
      <c r="B832" s="1">
        <v>0.0</v>
      </c>
      <c r="C832" s="5" t="s">
        <v>5456</v>
      </c>
      <c r="D832" s="6" t="s">
        <v>5457</v>
      </c>
      <c r="E832" s="5" t="s">
        <v>5458</v>
      </c>
      <c r="F832" s="5" t="s">
        <v>5459</v>
      </c>
      <c r="G832" s="6" t="s">
        <v>5460</v>
      </c>
      <c r="H832" s="5" t="s">
        <v>5461</v>
      </c>
      <c r="I832" s="5" t="s">
        <v>29</v>
      </c>
    </row>
    <row r="833" ht="14.25" customHeight="1">
      <c r="A833" s="1">
        <v>0.0</v>
      </c>
      <c r="B833" s="1">
        <v>1.0</v>
      </c>
      <c r="C833" s="5" t="s">
        <v>5462</v>
      </c>
      <c r="D833" s="6" t="s">
        <v>5463</v>
      </c>
      <c r="E833" s="5" t="s">
        <v>5464</v>
      </c>
      <c r="F833" s="5" t="s">
        <v>5465</v>
      </c>
      <c r="G833" s="6" t="s">
        <v>5466</v>
      </c>
      <c r="H833" s="5" t="s">
        <v>5467</v>
      </c>
      <c r="I833" s="5" t="s">
        <v>5468</v>
      </c>
    </row>
    <row r="834" ht="14.25" customHeight="1">
      <c r="A834" s="1">
        <v>0.0</v>
      </c>
      <c r="B834" s="1">
        <v>1.0</v>
      </c>
      <c r="C834" s="5" t="s">
        <v>5469</v>
      </c>
      <c r="D834" s="7"/>
      <c r="E834" s="5" t="s">
        <v>5470</v>
      </c>
      <c r="F834" s="5" t="s">
        <v>29</v>
      </c>
      <c r="G834" s="6" t="s">
        <v>5471</v>
      </c>
      <c r="H834" s="5" t="s">
        <v>5472</v>
      </c>
      <c r="I834" s="5" t="s">
        <v>5473</v>
      </c>
    </row>
    <row r="835" ht="14.25" customHeight="1">
      <c r="A835" s="1">
        <v>1.0</v>
      </c>
      <c r="B835" s="1">
        <v>0.0</v>
      </c>
      <c r="C835" s="5" t="s">
        <v>5474</v>
      </c>
      <c r="D835" s="6" t="s">
        <v>5475</v>
      </c>
      <c r="E835" s="5" t="s">
        <v>5476</v>
      </c>
      <c r="F835" s="5" t="s">
        <v>5477</v>
      </c>
      <c r="G835" s="6" t="s">
        <v>5478</v>
      </c>
      <c r="H835" s="5" t="s">
        <v>5479</v>
      </c>
      <c r="I835" s="5" t="s">
        <v>5480</v>
      </c>
    </row>
    <row r="836" ht="14.25" customHeight="1">
      <c r="A836" s="1">
        <v>1.0</v>
      </c>
      <c r="B836" s="1">
        <v>0.0</v>
      </c>
      <c r="C836" s="5" t="s">
        <v>5481</v>
      </c>
      <c r="D836" s="6" t="s">
        <v>5482</v>
      </c>
      <c r="E836" s="5" t="s">
        <v>5483</v>
      </c>
      <c r="F836" s="5" t="s">
        <v>5484</v>
      </c>
      <c r="G836" s="6" t="s">
        <v>5485</v>
      </c>
      <c r="H836" s="5" t="s">
        <v>5486</v>
      </c>
      <c r="I836" s="5" t="s">
        <v>5487</v>
      </c>
    </row>
    <row r="837" ht="14.25" customHeight="1">
      <c r="A837" s="1">
        <v>1.0</v>
      </c>
      <c r="B837" s="1">
        <v>0.0</v>
      </c>
      <c r="C837" s="5" t="s">
        <v>5488</v>
      </c>
      <c r="D837" s="6" t="s">
        <v>5489</v>
      </c>
      <c r="E837" s="5" t="s">
        <v>5490</v>
      </c>
      <c r="F837" s="5" t="s">
        <v>5491</v>
      </c>
      <c r="G837" s="6" t="s">
        <v>5492</v>
      </c>
      <c r="H837" s="5" t="s">
        <v>5493</v>
      </c>
      <c r="I837" s="5" t="s">
        <v>5494</v>
      </c>
    </row>
    <row r="838" ht="14.25" customHeight="1">
      <c r="A838" s="1">
        <v>0.0</v>
      </c>
      <c r="B838" s="1">
        <v>1.0</v>
      </c>
      <c r="C838" s="5" t="s">
        <v>5495</v>
      </c>
      <c r="D838" s="6" t="s">
        <v>5496</v>
      </c>
      <c r="E838" s="5" t="s">
        <v>5497</v>
      </c>
      <c r="F838" s="5" t="s">
        <v>5498</v>
      </c>
      <c r="G838" s="6" t="s">
        <v>5499</v>
      </c>
      <c r="H838" s="5" t="s">
        <v>5500</v>
      </c>
      <c r="I838" s="5" t="s">
        <v>5501</v>
      </c>
    </row>
    <row r="839" ht="14.25" customHeight="1">
      <c r="A839" s="1">
        <v>0.0</v>
      </c>
      <c r="B839" s="1">
        <v>1.0</v>
      </c>
      <c r="C839" s="5" t="s">
        <v>5502</v>
      </c>
      <c r="D839" s="6" t="s">
        <v>5503</v>
      </c>
      <c r="E839" s="5" t="s">
        <v>5504</v>
      </c>
      <c r="F839" s="5" t="s">
        <v>5505</v>
      </c>
      <c r="G839" s="6" t="s">
        <v>5506</v>
      </c>
      <c r="H839" s="5" t="s">
        <v>5507</v>
      </c>
      <c r="I839" s="5" t="s">
        <v>5508</v>
      </c>
    </row>
    <row r="840" ht="14.25" customHeight="1">
      <c r="A840" s="1">
        <v>1.0</v>
      </c>
      <c r="B840" s="1">
        <v>0.0</v>
      </c>
      <c r="C840" s="5" t="s">
        <v>5509</v>
      </c>
      <c r="D840" s="6" t="s">
        <v>5510</v>
      </c>
      <c r="E840" s="5" t="s">
        <v>5511</v>
      </c>
      <c r="F840" s="5" t="s">
        <v>5512</v>
      </c>
      <c r="G840" s="6" t="s">
        <v>5513</v>
      </c>
      <c r="H840" s="5" t="s">
        <v>5514</v>
      </c>
      <c r="I840" s="5" t="s">
        <v>5515</v>
      </c>
    </row>
    <row r="841" ht="14.25" customHeight="1">
      <c r="A841" s="1">
        <v>0.0</v>
      </c>
      <c r="B841" s="1">
        <v>1.0</v>
      </c>
      <c r="C841" s="5" t="s">
        <v>5516</v>
      </c>
      <c r="D841" s="6" t="s">
        <v>5517</v>
      </c>
      <c r="E841" s="5" t="s">
        <v>5518</v>
      </c>
      <c r="F841" s="5" t="s">
        <v>5519</v>
      </c>
      <c r="G841" s="6" t="s">
        <v>5520</v>
      </c>
      <c r="H841" s="5" t="s">
        <v>5521</v>
      </c>
      <c r="I841" s="5" t="s">
        <v>5522</v>
      </c>
    </row>
    <row r="842" ht="14.25" customHeight="1">
      <c r="A842" s="1">
        <v>0.0</v>
      </c>
      <c r="B842" s="1">
        <v>1.0</v>
      </c>
      <c r="C842" s="5" t="s">
        <v>5523</v>
      </c>
      <c r="D842" s="6" t="s">
        <v>5524</v>
      </c>
      <c r="E842" s="5" t="s">
        <v>5525</v>
      </c>
      <c r="F842" s="5" t="s">
        <v>29</v>
      </c>
      <c r="G842" s="6" t="s">
        <v>5526</v>
      </c>
      <c r="H842" s="5" t="s">
        <v>5527</v>
      </c>
      <c r="I842" s="5" t="s">
        <v>5528</v>
      </c>
    </row>
    <row r="843" ht="14.25" customHeight="1">
      <c r="A843" s="1">
        <v>0.0</v>
      </c>
      <c r="B843" s="1">
        <v>1.0</v>
      </c>
      <c r="C843" s="5" t="s">
        <v>5529</v>
      </c>
      <c r="D843" s="6" t="s">
        <v>5530</v>
      </c>
      <c r="E843" s="5" t="s">
        <v>5531</v>
      </c>
      <c r="F843" s="5" t="s">
        <v>5532</v>
      </c>
      <c r="G843" s="6" t="s">
        <v>5533</v>
      </c>
      <c r="H843" s="5" t="s">
        <v>5534</v>
      </c>
      <c r="I843" s="5" t="s">
        <v>5535</v>
      </c>
    </row>
    <row r="844" ht="14.25" customHeight="1">
      <c r="A844" s="1">
        <v>0.0</v>
      </c>
      <c r="B844" s="1">
        <v>1.0</v>
      </c>
      <c r="C844" s="5" t="s">
        <v>5536</v>
      </c>
      <c r="D844" s="6" t="s">
        <v>5537</v>
      </c>
      <c r="E844" s="5" t="s">
        <v>5538</v>
      </c>
      <c r="F844" s="5" t="s">
        <v>29</v>
      </c>
      <c r="G844" s="6" t="s">
        <v>5539</v>
      </c>
      <c r="H844" s="5" t="s">
        <v>5540</v>
      </c>
      <c r="I844" s="5" t="s">
        <v>5541</v>
      </c>
    </row>
    <row r="845" ht="14.25" customHeight="1">
      <c r="A845" s="1">
        <v>0.0</v>
      </c>
      <c r="B845" s="1">
        <v>1.0</v>
      </c>
      <c r="C845" s="5" t="s">
        <v>5542</v>
      </c>
      <c r="D845" s="6" t="s">
        <v>5543</v>
      </c>
      <c r="E845" s="5" t="s">
        <v>5544</v>
      </c>
      <c r="F845" s="5" t="s">
        <v>5545</v>
      </c>
      <c r="G845" s="6" t="s">
        <v>5546</v>
      </c>
      <c r="H845" s="5" t="s">
        <v>5547</v>
      </c>
      <c r="I845" s="5" t="s">
        <v>5548</v>
      </c>
    </row>
    <row r="846" ht="14.25" customHeight="1">
      <c r="A846" s="1">
        <v>1.0</v>
      </c>
      <c r="B846" s="1">
        <v>0.0</v>
      </c>
      <c r="C846" s="5" t="s">
        <v>5549</v>
      </c>
      <c r="D846" s="6" t="s">
        <v>5550</v>
      </c>
      <c r="E846" s="5" t="s">
        <v>5551</v>
      </c>
      <c r="F846" s="5" t="s">
        <v>5552</v>
      </c>
      <c r="G846" s="6" t="s">
        <v>5553</v>
      </c>
      <c r="H846" s="5" t="s">
        <v>5554</v>
      </c>
      <c r="I846" s="5" t="s">
        <v>29</v>
      </c>
    </row>
    <row r="847" ht="14.25" customHeight="1">
      <c r="A847" s="1">
        <v>1.0</v>
      </c>
      <c r="B847" s="1">
        <v>0.0</v>
      </c>
      <c r="C847" s="5" t="s">
        <v>5555</v>
      </c>
      <c r="D847" s="6" t="s">
        <v>5556</v>
      </c>
      <c r="E847" s="5" t="s">
        <v>5557</v>
      </c>
      <c r="F847" s="5" t="s">
        <v>5558</v>
      </c>
      <c r="G847" s="6" t="s">
        <v>5559</v>
      </c>
      <c r="H847" s="5" t="s">
        <v>5560</v>
      </c>
      <c r="I847" s="5" t="s">
        <v>29</v>
      </c>
    </row>
    <row r="848" ht="14.25" customHeight="1">
      <c r="A848" s="1">
        <v>0.0</v>
      </c>
      <c r="B848" s="1">
        <v>1.0</v>
      </c>
      <c r="C848" s="5" t="s">
        <v>5561</v>
      </c>
      <c r="D848" s="6" t="s">
        <v>5562</v>
      </c>
      <c r="E848" s="5" t="s">
        <v>5563</v>
      </c>
      <c r="F848" s="5" t="s">
        <v>29</v>
      </c>
      <c r="G848" s="6" t="s">
        <v>5564</v>
      </c>
      <c r="H848" s="5" t="s">
        <v>5565</v>
      </c>
      <c r="I848" s="5" t="s">
        <v>5566</v>
      </c>
    </row>
    <row r="849" ht="14.25" customHeight="1">
      <c r="A849" s="1">
        <v>1.0</v>
      </c>
      <c r="B849" s="1">
        <v>0.0</v>
      </c>
      <c r="C849" s="5" t="s">
        <v>5567</v>
      </c>
      <c r="D849" s="6" t="s">
        <v>5568</v>
      </c>
      <c r="E849" s="5" t="s">
        <v>5569</v>
      </c>
      <c r="F849" s="5" t="s">
        <v>5570</v>
      </c>
      <c r="G849" s="6" t="s">
        <v>5571</v>
      </c>
      <c r="H849" s="5" t="s">
        <v>5572</v>
      </c>
      <c r="I849" s="5" t="s">
        <v>5573</v>
      </c>
    </row>
    <row r="850" ht="14.25" customHeight="1">
      <c r="A850" s="1">
        <v>0.0</v>
      </c>
      <c r="B850" s="1">
        <v>1.0</v>
      </c>
      <c r="C850" s="5" t="s">
        <v>5574</v>
      </c>
      <c r="D850" s="7"/>
      <c r="E850" s="5" t="s">
        <v>29</v>
      </c>
      <c r="F850" s="5" t="s">
        <v>5575</v>
      </c>
      <c r="G850" s="6" t="s">
        <v>5576</v>
      </c>
      <c r="H850" s="5" t="s">
        <v>5577</v>
      </c>
      <c r="I850" s="5" t="s">
        <v>5578</v>
      </c>
    </row>
    <row r="851" ht="14.25" customHeight="1">
      <c r="A851" s="1">
        <v>1.0</v>
      </c>
      <c r="B851" s="1">
        <v>0.0</v>
      </c>
      <c r="C851" s="5" t="s">
        <v>5579</v>
      </c>
      <c r="D851" s="6" t="s">
        <v>5580</v>
      </c>
      <c r="E851" s="5" t="s">
        <v>5581</v>
      </c>
      <c r="F851" s="5" t="s">
        <v>5582</v>
      </c>
      <c r="G851" s="6" t="s">
        <v>5583</v>
      </c>
      <c r="H851" s="5" t="s">
        <v>29</v>
      </c>
      <c r="I851" s="5" t="s">
        <v>29</v>
      </c>
    </row>
    <row r="852" ht="14.25" customHeight="1">
      <c r="A852" s="1">
        <v>1.0</v>
      </c>
      <c r="B852" s="1">
        <v>0.0</v>
      </c>
      <c r="C852" s="5" t="s">
        <v>5584</v>
      </c>
      <c r="D852" s="6" t="s">
        <v>5585</v>
      </c>
      <c r="E852" s="5" t="s">
        <v>5586</v>
      </c>
      <c r="F852" s="5" t="s">
        <v>5587</v>
      </c>
      <c r="G852" s="6" t="s">
        <v>5588</v>
      </c>
      <c r="H852" s="5" t="s">
        <v>5589</v>
      </c>
      <c r="I852" s="5" t="s">
        <v>5590</v>
      </c>
    </row>
    <row r="853" ht="14.25" customHeight="1">
      <c r="A853" s="1">
        <v>0.0</v>
      </c>
      <c r="B853" s="1">
        <v>1.0</v>
      </c>
      <c r="C853" s="5" t="s">
        <v>5591</v>
      </c>
      <c r="D853" s="7"/>
      <c r="E853" s="5" t="s">
        <v>5592</v>
      </c>
      <c r="F853" s="5" t="s">
        <v>29</v>
      </c>
      <c r="G853" s="6" t="s">
        <v>5593</v>
      </c>
      <c r="H853" s="5" t="s">
        <v>5594</v>
      </c>
      <c r="I853" s="5" t="s">
        <v>5595</v>
      </c>
    </row>
    <row r="854" ht="14.25" customHeight="1">
      <c r="A854" s="1">
        <v>0.0</v>
      </c>
      <c r="B854" s="1">
        <v>1.0</v>
      </c>
      <c r="C854" s="5" t="s">
        <v>5596</v>
      </c>
      <c r="D854" s="6" t="s">
        <v>5597</v>
      </c>
      <c r="E854" s="5" t="s">
        <v>5598</v>
      </c>
      <c r="F854" s="5" t="s">
        <v>5599</v>
      </c>
      <c r="G854" s="6" t="s">
        <v>5600</v>
      </c>
      <c r="H854" s="5" t="s">
        <v>5601</v>
      </c>
      <c r="I854" s="5" t="s">
        <v>5602</v>
      </c>
    </row>
    <row r="855" ht="14.25" customHeight="1">
      <c r="A855" s="1">
        <v>1.0</v>
      </c>
      <c r="B855" s="1">
        <v>0.0</v>
      </c>
      <c r="C855" s="5" t="s">
        <v>5603</v>
      </c>
      <c r="D855" s="6" t="s">
        <v>5604</v>
      </c>
      <c r="E855" s="5" t="s">
        <v>5605</v>
      </c>
      <c r="F855" s="5" t="s">
        <v>5606</v>
      </c>
      <c r="G855" s="6" t="s">
        <v>5607</v>
      </c>
      <c r="H855" s="5" t="s">
        <v>5608</v>
      </c>
      <c r="I855" s="5" t="s">
        <v>5609</v>
      </c>
    </row>
    <row r="856" ht="14.25" customHeight="1">
      <c r="A856" s="1">
        <v>1.0</v>
      </c>
      <c r="B856" s="1">
        <v>0.0</v>
      </c>
      <c r="C856" s="5" t="s">
        <v>5610</v>
      </c>
      <c r="D856" s="6" t="s">
        <v>5611</v>
      </c>
      <c r="E856" s="5" t="s">
        <v>5612</v>
      </c>
      <c r="F856" s="5" t="s">
        <v>5613</v>
      </c>
      <c r="G856" s="6" t="s">
        <v>5614</v>
      </c>
      <c r="H856" s="5" t="s">
        <v>5615</v>
      </c>
      <c r="I856" s="5" t="s">
        <v>5616</v>
      </c>
    </row>
    <row r="857" ht="14.25" customHeight="1">
      <c r="A857" s="1">
        <v>0.0</v>
      </c>
      <c r="B857" s="1">
        <v>1.0</v>
      </c>
      <c r="C857" s="5" t="s">
        <v>5617</v>
      </c>
      <c r="D857" s="6" t="s">
        <v>5618</v>
      </c>
      <c r="E857" s="5" t="s">
        <v>5619</v>
      </c>
      <c r="F857" s="5" t="s">
        <v>5620</v>
      </c>
      <c r="G857" s="6" t="s">
        <v>5621</v>
      </c>
      <c r="H857" s="5" t="s">
        <v>5622</v>
      </c>
      <c r="I857" s="5" t="s">
        <v>5623</v>
      </c>
    </row>
    <row r="858" ht="14.25" customHeight="1">
      <c r="A858" s="1">
        <v>0.0</v>
      </c>
      <c r="B858" s="1">
        <v>1.0</v>
      </c>
      <c r="C858" s="5" t="s">
        <v>5624</v>
      </c>
      <c r="D858" s="6" t="s">
        <v>5625</v>
      </c>
      <c r="E858" s="5" t="s">
        <v>5626</v>
      </c>
      <c r="F858" s="5" t="s">
        <v>5627</v>
      </c>
      <c r="G858" s="6" t="s">
        <v>5628</v>
      </c>
      <c r="H858" s="5" t="s">
        <v>5629</v>
      </c>
      <c r="I858" s="5" t="s">
        <v>5630</v>
      </c>
    </row>
    <row r="859" ht="14.25" customHeight="1">
      <c r="A859" s="1">
        <v>0.0</v>
      </c>
      <c r="B859" s="1">
        <v>1.0</v>
      </c>
      <c r="C859" s="5" t="s">
        <v>5631</v>
      </c>
      <c r="D859" s="6" t="s">
        <v>5632</v>
      </c>
      <c r="E859" s="5" t="s">
        <v>5633</v>
      </c>
      <c r="F859" s="5" t="s">
        <v>29</v>
      </c>
      <c r="G859" s="6" t="s">
        <v>5634</v>
      </c>
      <c r="H859" s="5" t="s">
        <v>5635</v>
      </c>
      <c r="I859" s="5" t="s">
        <v>5636</v>
      </c>
    </row>
    <row r="860" ht="14.25" customHeight="1">
      <c r="A860" s="1">
        <v>1.0</v>
      </c>
      <c r="B860" s="1">
        <v>0.0</v>
      </c>
      <c r="C860" s="5" t="s">
        <v>5637</v>
      </c>
      <c r="D860" s="6" t="s">
        <v>5638</v>
      </c>
      <c r="E860" s="5" t="s">
        <v>5639</v>
      </c>
      <c r="F860" s="5" t="s">
        <v>5640</v>
      </c>
      <c r="G860" s="6" t="s">
        <v>5641</v>
      </c>
      <c r="H860" s="5" t="s">
        <v>29</v>
      </c>
      <c r="I860" s="5" t="s">
        <v>5642</v>
      </c>
    </row>
    <row r="861" ht="14.25" customHeight="1">
      <c r="A861" s="1">
        <v>1.0</v>
      </c>
      <c r="B861" s="1">
        <v>0.0</v>
      </c>
      <c r="C861" s="5" t="s">
        <v>5643</v>
      </c>
      <c r="D861" s="6" t="s">
        <v>5644</v>
      </c>
      <c r="E861" s="5" t="s">
        <v>5645</v>
      </c>
      <c r="F861" s="5" t="s">
        <v>5646</v>
      </c>
      <c r="G861" s="6" t="s">
        <v>5647</v>
      </c>
      <c r="H861" s="5" t="s">
        <v>5648</v>
      </c>
      <c r="I861" s="5" t="s">
        <v>29</v>
      </c>
    </row>
    <row r="862" ht="14.25" customHeight="1">
      <c r="A862" s="1">
        <v>0.0</v>
      </c>
      <c r="B862" s="1">
        <v>1.0</v>
      </c>
      <c r="C862" s="5" t="s">
        <v>5649</v>
      </c>
      <c r="D862" s="6" t="s">
        <v>5650</v>
      </c>
      <c r="E862" s="5" t="s">
        <v>5651</v>
      </c>
      <c r="F862" s="5" t="s">
        <v>29</v>
      </c>
      <c r="G862" s="6" t="s">
        <v>5652</v>
      </c>
      <c r="H862" s="5" t="s">
        <v>5653</v>
      </c>
      <c r="I862" s="5" t="s">
        <v>5654</v>
      </c>
    </row>
    <row r="863" ht="14.25" customHeight="1">
      <c r="A863" s="1">
        <v>1.0</v>
      </c>
      <c r="B863" s="1">
        <v>0.0</v>
      </c>
      <c r="C863" s="5" t="s">
        <v>5655</v>
      </c>
      <c r="D863" s="6" t="s">
        <v>5656</v>
      </c>
      <c r="E863" s="5" t="s">
        <v>5657</v>
      </c>
      <c r="F863" s="5" t="s">
        <v>5658</v>
      </c>
      <c r="G863" s="6" t="s">
        <v>5659</v>
      </c>
      <c r="H863" s="5" t="s">
        <v>5660</v>
      </c>
      <c r="I863" s="5" t="s">
        <v>5661</v>
      </c>
    </row>
    <row r="864" ht="14.25" customHeight="1">
      <c r="A864" s="1">
        <v>0.0</v>
      </c>
      <c r="B864" s="1">
        <v>1.0</v>
      </c>
      <c r="C864" s="5" t="s">
        <v>5662</v>
      </c>
      <c r="D864" s="6" t="s">
        <v>5663</v>
      </c>
      <c r="E864" s="5" t="s">
        <v>5664</v>
      </c>
      <c r="F864" s="5" t="s">
        <v>5665</v>
      </c>
      <c r="G864" s="6" t="s">
        <v>5666</v>
      </c>
      <c r="H864" s="5" t="s">
        <v>5667</v>
      </c>
      <c r="I864" s="5" t="s">
        <v>5668</v>
      </c>
    </row>
    <row r="865" ht="14.25" customHeight="1">
      <c r="A865" s="1">
        <v>1.0</v>
      </c>
      <c r="B865" s="1">
        <v>0.0</v>
      </c>
      <c r="C865" s="5" t="s">
        <v>5669</v>
      </c>
      <c r="D865" s="6" t="s">
        <v>5670</v>
      </c>
      <c r="E865" s="5" t="s">
        <v>5671</v>
      </c>
      <c r="F865" s="5" t="s">
        <v>5672</v>
      </c>
      <c r="G865" s="6" t="s">
        <v>5673</v>
      </c>
      <c r="H865" s="5" t="s">
        <v>5674</v>
      </c>
      <c r="I865" s="5" t="s">
        <v>5675</v>
      </c>
    </row>
    <row r="866" ht="14.25" customHeight="1">
      <c r="A866" s="1">
        <v>0.0</v>
      </c>
      <c r="B866" s="1">
        <v>1.0</v>
      </c>
      <c r="C866" s="5" t="s">
        <v>5676</v>
      </c>
      <c r="D866" s="6" t="s">
        <v>5677</v>
      </c>
      <c r="E866" s="5" t="s">
        <v>5678</v>
      </c>
      <c r="F866" s="5" t="s">
        <v>5679</v>
      </c>
      <c r="G866" s="6" t="s">
        <v>5680</v>
      </c>
      <c r="H866" s="5" t="s">
        <v>5681</v>
      </c>
      <c r="I866" s="5" t="s">
        <v>5682</v>
      </c>
    </row>
    <row r="867" ht="14.25" customHeight="1">
      <c r="A867" s="1">
        <v>1.0</v>
      </c>
      <c r="B867" s="1">
        <v>0.0</v>
      </c>
      <c r="C867" s="5" t="s">
        <v>5683</v>
      </c>
      <c r="D867" s="6" t="s">
        <v>5684</v>
      </c>
      <c r="E867" s="5" t="s">
        <v>5685</v>
      </c>
      <c r="F867" s="5" t="s">
        <v>5686</v>
      </c>
      <c r="G867" s="6" t="s">
        <v>5687</v>
      </c>
      <c r="H867" s="5" t="s">
        <v>5688</v>
      </c>
      <c r="I867" s="5" t="s">
        <v>29</v>
      </c>
    </row>
    <row r="868" ht="14.25" customHeight="1">
      <c r="A868" s="1">
        <v>1.0</v>
      </c>
      <c r="B868" s="1">
        <v>0.0</v>
      </c>
      <c r="C868" s="5" t="s">
        <v>5689</v>
      </c>
      <c r="D868" s="6" t="s">
        <v>5690</v>
      </c>
      <c r="E868" s="5" t="s">
        <v>5691</v>
      </c>
      <c r="F868" s="5" t="s">
        <v>5692</v>
      </c>
      <c r="G868" s="6" t="s">
        <v>5693</v>
      </c>
      <c r="H868" s="5" t="s">
        <v>29</v>
      </c>
      <c r="I868" s="5" t="s">
        <v>29</v>
      </c>
    </row>
    <row r="869" ht="14.25" customHeight="1">
      <c r="A869" s="1">
        <v>1.0</v>
      </c>
      <c r="B869" s="1">
        <v>0.0</v>
      </c>
      <c r="C869" s="5" t="s">
        <v>5694</v>
      </c>
      <c r="D869" s="6" t="s">
        <v>5695</v>
      </c>
      <c r="E869" s="5" t="s">
        <v>5696</v>
      </c>
      <c r="F869" s="5" t="s">
        <v>5697</v>
      </c>
      <c r="G869" s="6" t="s">
        <v>5698</v>
      </c>
      <c r="H869" s="5" t="s">
        <v>5699</v>
      </c>
      <c r="I869" s="5" t="s">
        <v>5700</v>
      </c>
    </row>
    <row r="870" ht="14.25" customHeight="1">
      <c r="A870" s="1">
        <v>1.0</v>
      </c>
      <c r="B870" s="1">
        <v>0.0</v>
      </c>
      <c r="C870" s="5" t="s">
        <v>5701</v>
      </c>
      <c r="D870" s="6" t="s">
        <v>5702</v>
      </c>
      <c r="E870" s="5" t="s">
        <v>5703</v>
      </c>
      <c r="F870" s="5" t="s">
        <v>5704</v>
      </c>
      <c r="G870" s="6" t="s">
        <v>5705</v>
      </c>
      <c r="H870" s="5" t="s">
        <v>5706</v>
      </c>
      <c r="I870" s="5" t="s">
        <v>29</v>
      </c>
    </row>
    <row r="871" ht="14.25" customHeight="1">
      <c r="A871" s="1">
        <v>0.0</v>
      </c>
      <c r="B871" s="1">
        <v>1.0</v>
      </c>
      <c r="C871" s="5" t="s">
        <v>5707</v>
      </c>
      <c r="D871" s="6" t="s">
        <v>5708</v>
      </c>
      <c r="E871" s="5" t="s">
        <v>5709</v>
      </c>
      <c r="F871" s="5" t="s">
        <v>5710</v>
      </c>
      <c r="G871" s="6" t="s">
        <v>5711</v>
      </c>
      <c r="H871" s="5" t="s">
        <v>5712</v>
      </c>
      <c r="I871" s="5" t="s">
        <v>5713</v>
      </c>
    </row>
    <row r="872" ht="14.25" customHeight="1">
      <c r="A872" s="1">
        <v>1.0</v>
      </c>
      <c r="B872" s="1">
        <v>0.0</v>
      </c>
      <c r="C872" s="5" t="s">
        <v>5714</v>
      </c>
      <c r="D872" s="6" t="s">
        <v>5715</v>
      </c>
      <c r="E872" s="5" t="s">
        <v>5716</v>
      </c>
      <c r="F872" s="5" t="s">
        <v>5717</v>
      </c>
      <c r="G872" s="6" t="s">
        <v>5718</v>
      </c>
      <c r="H872" s="5" t="s">
        <v>5719</v>
      </c>
      <c r="I872" s="5" t="s">
        <v>5720</v>
      </c>
    </row>
    <row r="873" ht="14.25" customHeight="1">
      <c r="A873" s="1">
        <v>1.0</v>
      </c>
      <c r="B873" s="1">
        <v>0.0</v>
      </c>
      <c r="C873" s="5" t="s">
        <v>5721</v>
      </c>
      <c r="D873" s="6" t="s">
        <v>5722</v>
      </c>
      <c r="E873" s="5" t="s">
        <v>5723</v>
      </c>
      <c r="F873" s="5" t="s">
        <v>5724</v>
      </c>
      <c r="G873" s="6" t="s">
        <v>5725</v>
      </c>
      <c r="H873" s="5" t="s">
        <v>5726</v>
      </c>
      <c r="I873" s="5" t="s">
        <v>5727</v>
      </c>
    </row>
    <row r="874" ht="14.25" customHeight="1">
      <c r="A874" s="1">
        <v>1.0</v>
      </c>
      <c r="B874" s="1">
        <v>0.0</v>
      </c>
      <c r="C874" s="5" t="s">
        <v>5728</v>
      </c>
      <c r="D874" s="6" t="s">
        <v>5729</v>
      </c>
      <c r="E874" s="5" t="s">
        <v>5730</v>
      </c>
      <c r="F874" s="5" t="s">
        <v>5731</v>
      </c>
      <c r="G874" s="6" t="s">
        <v>5732</v>
      </c>
      <c r="H874" s="5" t="s">
        <v>5733</v>
      </c>
      <c r="I874" s="5" t="s">
        <v>29</v>
      </c>
    </row>
    <row r="875" ht="14.25" customHeight="1">
      <c r="A875" s="1">
        <v>0.0</v>
      </c>
      <c r="B875" s="1">
        <v>1.0</v>
      </c>
      <c r="C875" s="5" t="s">
        <v>5734</v>
      </c>
      <c r="D875" s="6" t="s">
        <v>5735</v>
      </c>
      <c r="E875" s="5" t="s">
        <v>5736</v>
      </c>
      <c r="F875" s="5" t="s">
        <v>5737</v>
      </c>
      <c r="G875" s="6" t="s">
        <v>5738</v>
      </c>
      <c r="H875" s="5" t="s">
        <v>5739</v>
      </c>
      <c r="I875" s="5" t="s">
        <v>5740</v>
      </c>
    </row>
    <row r="876" ht="14.25" customHeight="1">
      <c r="A876" s="1">
        <v>1.0</v>
      </c>
      <c r="B876" s="1">
        <v>0.0</v>
      </c>
      <c r="C876" s="5" t="s">
        <v>5741</v>
      </c>
      <c r="D876" s="6" t="s">
        <v>5742</v>
      </c>
      <c r="E876" s="5" t="s">
        <v>5743</v>
      </c>
      <c r="F876" s="5" t="s">
        <v>5744</v>
      </c>
      <c r="G876" s="6" t="s">
        <v>5745</v>
      </c>
      <c r="H876" s="5" t="s">
        <v>5746</v>
      </c>
      <c r="I876" s="5" t="s">
        <v>5747</v>
      </c>
    </row>
    <row r="877" ht="14.25" customHeight="1">
      <c r="A877" s="1">
        <v>0.0</v>
      </c>
      <c r="B877" s="1">
        <v>1.0</v>
      </c>
      <c r="C877" s="5" t="s">
        <v>5748</v>
      </c>
      <c r="D877" s="6" t="s">
        <v>5749</v>
      </c>
      <c r="E877" s="5" t="s">
        <v>5750</v>
      </c>
      <c r="F877" s="5" t="s">
        <v>29</v>
      </c>
      <c r="G877" s="6" t="s">
        <v>5751</v>
      </c>
      <c r="H877" s="5" t="s">
        <v>5752</v>
      </c>
      <c r="I877" s="5" t="s">
        <v>5753</v>
      </c>
    </row>
    <row r="878" ht="14.25" customHeight="1">
      <c r="A878" s="1">
        <v>1.0</v>
      </c>
      <c r="B878" s="1">
        <v>0.0</v>
      </c>
      <c r="C878" s="5" t="s">
        <v>5754</v>
      </c>
      <c r="D878" s="6" t="s">
        <v>5755</v>
      </c>
      <c r="E878" s="5" t="s">
        <v>5756</v>
      </c>
      <c r="F878" s="5" t="s">
        <v>5757</v>
      </c>
      <c r="G878" s="6" t="s">
        <v>5758</v>
      </c>
      <c r="H878" s="5" t="s">
        <v>5759</v>
      </c>
      <c r="I878" s="5" t="s">
        <v>5760</v>
      </c>
    </row>
    <row r="879" ht="14.25" customHeight="1">
      <c r="A879" s="1">
        <v>0.0</v>
      </c>
      <c r="B879" s="1">
        <v>1.0</v>
      </c>
      <c r="C879" s="5" t="s">
        <v>5761</v>
      </c>
      <c r="D879" s="5"/>
      <c r="E879" s="5" t="s">
        <v>29</v>
      </c>
      <c r="F879" s="5" t="s">
        <v>29</v>
      </c>
      <c r="G879" s="6" t="s">
        <v>5762</v>
      </c>
      <c r="H879" s="5" t="s">
        <v>5763</v>
      </c>
      <c r="I879" s="5" t="s">
        <v>5764</v>
      </c>
    </row>
    <row r="880" ht="14.25" customHeight="1">
      <c r="A880" s="1">
        <v>1.0</v>
      </c>
      <c r="B880" s="1">
        <v>0.0</v>
      </c>
      <c r="C880" s="5" t="s">
        <v>5765</v>
      </c>
      <c r="D880" s="6" t="s">
        <v>5766</v>
      </c>
      <c r="E880" s="5" t="s">
        <v>5767</v>
      </c>
      <c r="F880" s="5" t="s">
        <v>5768</v>
      </c>
      <c r="G880" s="6" t="s">
        <v>5769</v>
      </c>
      <c r="H880" s="5" t="s">
        <v>5770</v>
      </c>
      <c r="I880" s="5" t="s">
        <v>5771</v>
      </c>
    </row>
    <row r="881" ht="14.25" customHeight="1">
      <c r="A881" s="1">
        <v>0.0</v>
      </c>
      <c r="B881" s="1">
        <v>1.0</v>
      </c>
      <c r="C881" s="5" t="s">
        <v>5772</v>
      </c>
      <c r="D881" s="6" t="s">
        <v>5773</v>
      </c>
      <c r="E881" s="5" t="s">
        <v>5774</v>
      </c>
      <c r="F881" s="5" t="s">
        <v>5775</v>
      </c>
      <c r="G881" s="6" t="s">
        <v>5776</v>
      </c>
      <c r="H881" s="5" t="s">
        <v>5777</v>
      </c>
      <c r="I881" s="5" t="s">
        <v>5778</v>
      </c>
    </row>
    <row r="882" ht="14.25" customHeight="1">
      <c r="A882" s="1">
        <v>1.0</v>
      </c>
      <c r="B882" s="1">
        <v>0.0</v>
      </c>
      <c r="C882" s="5" t="s">
        <v>5779</v>
      </c>
      <c r="D882" s="6" t="s">
        <v>5780</v>
      </c>
      <c r="E882" s="5" t="s">
        <v>5781</v>
      </c>
      <c r="F882" s="5" t="s">
        <v>5782</v>
      </c>
      <c r="G882" s="6" t="s">
        <v>5783</v>
      </c>
      <c r="H882" s="5" t="s">
        <v>5784</v>
      </c>
      <c r="I882" s="5" t="s">
        <v>5785</v>
      </c>
    </row>
    <row r="883" ht="14.25" customHeight="1">
      <c r="A883" s="1">
        <v>1.0</v>
      </c>
      <c r="B883" s="1">
        <v>0.0</v>
      </c>
      <c r="C883" s="5" t="s">
        <v>5786</v>
      </c>
      <c r="D883" s="6" t="s">
        <v>5787</v>
      </c>
      <c r="E883" s="5" t="s">
        <v>5788</v>
      </c>
      <c r="F883" s="5" t="s">
        <v>5789</v>
      </c>
      <c r="G883" s="6" t="s">
        <v>5790</v>
      </c>
      <c r="H883" s="5" t="s">
        <v>5791</v>
      </c>
      <c r="I883" s="5" t="s">
        <v>5792</v>
      </c>
    </row>
    <row r="884" ht="14.25" customHeight="1">
      <c r="A884" s="1">
        <v>1.0</v>
      </c>
      <c r="B884" s="1">
        <v>0.0</v>
      </c>
      <c r="C884" s="5" t="s">
        <v>5793</v>
      </c>
      <c r="D884" s="6" t="s">
        <v>5794</v>
      </c>
      <c r="E884" s="5" t="s">
        <v>5795</v>
      </c>
      <c r="F884" s="5" t="s">
        <v>5796</v>
      </c>
      <c r="G884" s="6" t="s">
        <v>5797</v>
      </c>
      <c r="H884" s="5" t="s">
        <v>5798</v>
      </c>
      <c r="I884" s="5" t="s">
        <v>5799</v>
      </c>
    </row>
    <row r="885" ht="14.25" customHeight="1">
      <c r="A885" s="1">
        <v>1.0</v>
      </c>
      <c r="B885" s="1">
        <v>0.0</v>
      </c>
      <c r="C885" s="5" t="s">
        <v>5800</v>
      </c>
      <c r="D885" s="6" t="s">
        <v>5801</v>
      </c>
      <c r="E885" s="5" t="s">
        <v>5802</v>
      </c>
      <c r="F885" s="5" t="s">
        <v>5803</v>
      </c>
      <c r="G885" s="6" t="s">
        <v>5804</v>
      </c>
      <c r="H885" s="5" t="s">
        <v>5805</v>
      </c>
      <c r="I885" s="5" t="s">
        <v>5806</v>
      </c>
    </row>
    <row r="886" ht="14.25" customHeight="1">
      <c r="A886" s="1">
        <v>0.0</v>
      </c>
      <c r="B886" s="1">
        <v>1.0</v>
      </c>
      <c r="C886" s="5" t="s">
        <v>5807</v>
      </c>
      <c r="D886" s="6" t="s">
        <v>5808</v>
      </c>
      <c r="E886" s="5" t="s">
        <v>5809</v>
      </c>
      <c r="F886" s="5" t="s">
        <v>29</v>
      </c>
      <c r="G886" s="6" t="s">
        <v>5810</v>
      </c>
      <c r="H886" s="5" t="s">
        <v>5811</v>
      </c>
      <c r="I886" s="5" t="s">
        <v>5812</v>
      </c>
    </row>
    <row r="887" ht="14.25" customHeight="1">
      <c r="A887" s="1">
        <v>0.0</v>
      </c>
      <c r="B887" s="1">
        <v>1.0</v>
      </c>
      <c r="C887" s="5" t="s">
        <v>5813</v>
      </c>
      <c r="D887" s="6" t="s">
        <v>5814</v>
      </c>
      <c r="E887" s="5" t="s">
        <v>5815</v>
      </c>
      <c r="F887" s="5" t="s">
        <v>5816</v>
      </c>
      <c r="G887" s="6" t="s">
        <v>5817</v>
      </c>
      <c r="H887" s="5" t="s">
        <v>5818</v>
      </c>
      <c r="I887" s="5" t="s">
        <v>5819</v>
      </c>
    </row>
    <row r="888" ht="14.25" customHeight="1">
      <c r="A888" s="1">
        <v>0.0</v>
      </c>
      <c r="B888" s="1">
        <v>1.0</v>
      </c>
      <c r="C888" s="5" t="s">
        <v>5820</v>
      </c>
      <c r="D888" s="6" t="s">
        <v>5821</v>
      </c>
      <c r="E888" s="5" t="s">
        <v>5822</v>
      </c>
      <c r="F888" s="5" t="s">
        <v>5823</v>
      </c>
      <c r="G888" s="6" t="s">
        <v>5824</v>
      </c>
      <c r="H888" s="5" t="s">
        <v>5825</v>
      </c>
      <c r="I888" s="5" t="s">
        <v>5826</v>
      </c>
    </row>
    <row r="889" ht="14.25" customHeight="1">
      <c r="A889" s="1">
        <v>1.0</v>
      </c>
      <c r="B889" s="1">
        <v>0.0</v>
      </c>
      <c r="C889" s="5" t="s">
        <v>5827</v>
      </c>
      <c r="D889" s="6" t="s">
        <v>5828</v>
      </c>
      <c r="E889" s="5" t="s">
        <v>5829</v>
      </c>
      <c r="F889" s="5" t="s">
        <v>5830</v>
      </c>
      <c r="G889" s="6" t="s">
        <v>5831</v>
      </c>
      <c r="H889" s="5" t="s">
        <v>5832</v>
      </c>
      <c r="I889" s="5" t="s">
        <v>5833</v>
      </c>
    </row>
    <row r="890" ht="14.25" customHeight="1">
      <c r="A890" s="1">
        <v>1.0</v>
      </c>
      <c r="B890" s="1">
        <v>0.0</v>
      </c>
      <c r="C890" s="5" t="s">
        <v>5834</v>
      </c>
      <c r="D890" s="6" t="s">
        <v>5835</v>
      </c>
      <c r="E890" s="5" t="s">
        <v>5836</v>
      </c>
      <c r="F890" s="5" t="s">
        <v>5837</v>
      </c>
      <c r="G890" s="6" t="s">
        <v>5838</v>
      </c>
      <c r="H890" s="5" t="s">
        <v>5839</v>
      </c>
      <c r="I890" s="5" t="s">
        <v>5840</v>
      </c>
    </row>
    <row r="891" ht="14.25" customHeight="1">
      <c r="A891" s="1">
        <v>1.0</v>
      </c>
      <c r="B891" s="1">
        <v>0.0</v>
      </c>
      <c r="C891" s="5" t="s">
        <v>5841</v>
      </c>
      <c r="D891" s="6" t="s">
        <v>5842</v>
      </c>
      <c r="E891" s="5" t="s">
        <v>5843</v>
      </c>
      <c r="F891" s="5" t="s">
        <v>5844</v>
      </c>
      <c r="G891" s="6" t="s">
        <v>5845</v>
      </c>
      <c r="H891" s="5" t="s">
        <v>5846</v>
      </c>
      <c r="I891" s="5" t="s">
        <v>5847</v>
      </c>
    </row>
    <row r="892" ht="14.25" customHeight="1">
      <c r="A892" s="1">
        <v>1.0</v>
      </c>
      <c r="B892" s="1">
        <v>0.0</v>
      </c>
      <c r="C892" s="5" t="s">
        <v>5848</v>
      </c>
      <c r="D892" s="6" t="s">
        <v>5849</v>
      </c>
      <c r="E892" s="5" t="s">
        <v>5850</v>
      </c>
      <c r="F892" s="5" t="s">
        <v>5851</v>
      </c>
      <c r="G892" s="6" t="s">
        <v>5852</v>
      </c>
      <c r="H892" s="5" t="s">
        <v>5853</v>
      </c>
      <c r="I892" s="5" t="s">
        <v>5854</v>
      </c>
    </row>
    <row r="893" ht="14.25" customHeight="1">
      <c r="A893" s="1">
        <v>1.0</v>
      </c>
      <c r="B893" s="1">
        <v>0.0</v>
      </c>
      <c r="C893" s="5" t="s">
        <v>5855</v>
      </c>
      <c r="D893" s="6" t="s">
        <v>5856</v>
      </c>
      <c r="E893" s="5" t="s">
        <v>5857</v>
      </c>
      <c r="F893" s="5" t="s">
        <v>5858</v>
      </c>
      <c r="G893" s="6" t="s">
        <v>5859</v>
      </c>
      <c r="H893" s="5" t="s">
        <v>5860</v>
      </c>
      <c r="I893" s="5" t="s">
        <v>5861</v>
      </c>
    </row>
    <row r="894" ht="14.25" customHeight="1">
      <c r="A894" s="1">
        <v>1.0</v>
      </c>
      <c r="B894" s="1">
        <v>0.0</v>
      </c>
      <c r="C894" s="5" t="s">
        <v>5862</v>
      </c>
      <c r="D894" s="6" t="s">
        <v>5863</v>
      </c>
      <c r="E894" s="5" t="s">
        <v>5864</v>
      </c>
      <c r="F894" s="5" t="s">
        <v>5865</v>
      </c>
      <c r="G894" s="6" t="s">
        <v>5866</v>
      </c>
      <c r="H894" s="5" t="s">
        <v>5867</v>
      </c>
      <c r="I894" s="5" t="s">
        <v>5868</v>
      </c>
    </row>
    <row r="895" ht="14.25" customHeight="1">
      <c r="A895" s="1">
        <v>0.0</v>
      </c>
      <c r="B895" s="1">
        <v>1.0</v>
      </c>
      <c r="C895" s="5" t="s">
        <v>5869</v>
      </c>
      <c r="D895" s="6" t="s">
        <v>5870</v>
      </c>
      <c r="E895" s="5" t="s">
        <v>5871</v>
      </c>
      <c r="F895" s="5" t="s">
        <v>5872</v>
      </c>
      <c r="G895" s="6" t="s">
        <v>5873</v>
      </c>
      <c r="H895" s="5" t="s">
        <v>5874</v>
      </c>
      <c r="I895" s="5" t="s">
        <v>5875</v>
      </c>
    </row>
    <row r="896" ht="14.25" customHeight="1">
      <c r="A896" s="1">
        <v>1.0</v>
      </c>
      <c r="B896" s="1">
        <v>0.0</v>
      </c>
      <c r="C896" s="5" t="s">
        <v>5876</v>
      </c>
      <c r="D896" s="6" t="s">
        <v>5877</v>
      </c>
      <c r="E896" s="5" t="s">
        <v>5878</v>
      </c>
      <c r="F896" s="5" t="s">
        <v>5879</v>
      </c>
      <c r="G896" s="6" t="s">
        <v>5880</v>
      </c>
      <c r="H896" s="5" t="s">
        <v>5881</v>
      </c>
      <c r="I896" s="5" t="s">
        <v>5882</v>
      </c>
    </row>
    <row r="897" ht="14.25" customHeight="1">
      <c r="A897" s="1">
        <v>1.0</v>
      </c>
      <c r="B897" s="1">
        <v>0.0</v>
      </c>
      <c r="C897" s="5" t="s">
        <v>5883</v>
      </c>
      <c r="D897" s="6" t="s">
        <v>5884</v>
      </c>
      <c r="E897" s="5" t="s">
        <v>5885</v>
      </c>
      <c r="F897" s="5" t="s">
        <v>5886</v>
      </c>
      <c r="G897" s="6" t="s">
        <v>5887</v>
      </c>
      <c r="H897" s="5" t="s">
        <v>5888</v>
      </c>
      <c r="I897" s="5" t="s">
        <v>29</v>
      </c>
    </row>
    <row r="898" ht="14.25" customHeight="1">
      <c r="A898" s="1">
        <v>1.0</v>
      </c>
      <c r="B898" s="1">
        <v>0.0</v>
      </c>
      <c r="C898" s="5" t="s">
        <v>5889</v>
      </c>
      <c r="D898" s="6" t="s">
        <v>5890</v>
      </c>
      <c r="E898" s="5" t="s">
        <v>5891</v>
      </c>
      <c r="F898" s="5" t="s">
        <v>5892</v>
      </c>
      <c r="G898" s="6" t="s">
        <v>5893</v>
      </c>
      <c r="H898" s="5" t="s">
        <v>5894</v>
      </c>
      <c r="I898" s="5" t="s">
        <v>5895</v>
      </c>
    </row>
    <row r="899" ht="14.25" customHeight="1">
      <c r="A899" s="1">
        <v>0.0</v>
      </c>
      <c r="B899" s="1">
        <v>1.0</v>
      </c>
      <c r="C899" s="5" t="s">
        <v>5896</v>
      </c>
      <c r="D899" s="6" t="s">
        <v>5897</v>
      </c>
      <c r="E899" s="5" t="s">
        <v>5898</v>
      </c>
      <c r="F899" s="5" t="s">
        <v>5899</v>
      </c>
      <c r="G899" s="6" t="s">
        <v>5900</v>
      </c>
      <c r="H899" s="5" t="s">
        <v>5901</v>
      </c>
      <c r="I899" s="5" t="s">
        <v>5902</v>
      </c>
    </row>
    <row r="900" ht="14.25" customHeight="1">
      <c r="A900" s="1">
        <v>1.0</v>
      </c>
      <c r="B900" s="1">
        <v>0.0</v>
      </c>
      <c r="C900" s="5" t="s">
        <v>5903</v>
      </c>
      <c r="D900" s="6" t="s">
        <v>5904</v>
      </c>
      <c r="E900" s="5" t="s">
        <v>5905</v>
      </c>
      <c r="F900" s="5" t="s">
        <v>5906</v>
      </c>
      <c r="G900" s="6" t="s">
        <v>5907</v>
      </c>
      <c r="H900" s="5" t="s">
        <v>5908</v>
      </c>
      <c r="I900" s="5" t="s">
        <v>5909</v>
      </c>
    </row>
    <row r="901" ht="14.25" customHeight="1">
      <c r="A901" s="1">
        <v>1.0</v>
      </c>
      <c r="B901" s="1">
        <v>0.0</v>
      </c>
      <c r="C901" s="5" t="s">
        <v>5910</v>
      </c>
      <c r="D901" s="6" t="s">
        <v>5911</v>
      </c>
      <c r="E901" s="5" t="s">
        <v>5912</v>
      </c>
      <c r="F901" s="5" t="s">
        <v>5913</v>
      </c>
      <c r="G901" s="6" t="s">
        <v>5914</v>
      </c>
      <c r="H901" s="5" t="s">
        <v>5915</v>
      </c>
      <c r="I901" s="5" t="s">
        <v>5916</v>
      </c>
    </row>
    <row r="902" ht="14.25" customHeight="1">
      <c r="A902" s="1">
        <v>0.0</v>
      </c>
      <c r="B902" s="1">
        <v>1.0</v>
      </c>
      <c r="C902" s="5" t="s">
        <v>5917</v>
      </c>
      <c r="D902" s="6" t="s">
        <v>5918</v>
      </c>
      <c r="E902" s="5" t="s">
        <v>5919</v>
      </c>
      <c r="F902" s="5" t="s">
        <v>5920</v>
      </c>
      <c r="G902" s="6" t="s">
        <v>5921</v>
      </c>
      <c r="H902" s="5" t="s">
        <v>5922</v>
      </c>
      <c r="I902" s="5" t="s">
        <v>5923</v>
      </c>
    </row>
    <row r="903" ht="14.25" customHeight="1">
      <c r="A903" s="1">
        <v>0.0</v>
      </c>
      <c r="B903" s="1">
        <v>1.0</v>
      </c>
      <c r="C903" s="5" t="s">
        <v>5924</v>
      </c>
      <c r="D903" s="6" t="s">
        <v>5925</v>
      </c>
      <c r="E903" s="5" t="s">
        <v>5926</v>
      </c>
      <c r="F903" s="5" t="s">
        <v>5927</v>
      </c>
      <c r="G903" s="6" t="s">
        <v>5928</v>
      </c>
      <c r="H903" s="5" t="s">
        <v>5929</v>
      </c>
      <c r="I903" s="5" t="s">
        <v>5930</v>
      </c>
    </row>
    <row r="904" ht="14.25" customHeight="1">
      <c r="A904" s="1">
        <v>1.0</v>
      </c>
      <c r="B904" s="1">
        <v>0.0</v>
      </c>
      <c r="C904" s="5" t="s">
        <v>5931</v>
      </c>
      <c r="D904" s="6" t="s">
        <v>5932</v>
      </c>
      <c r="E904" s="5" t="s">
        <v>5933</v>
      </c>
      <c r="F904" s="5" t="s">
        <v>5934</v>
      </c>
      <c r="G904" s="6" t="s">
        <v>5935</v>
      </c>
      <c r="H904" s="5" t="s">
        <v>5936</v>
      </c>
      <c r="I904" s="5" t="s">
        <v>29</v>
      </c>
    </row>
    <row r="905" ht="14.25" customHeight="1">
      <c r="A905" s="1">
        <v>1.0</v>
      </c>
      <c r="B905" s="1">
        <v>0.0</v>
      </c>
      <c r="C905" s="5" t="s">
        <v>5937</v>
      </c>
      <c r="D905" s="6" t="s">
        <v>5938</v>
      </c>
      <c r="E905" s="5" t="s">
        <v>5939</v>
      </c>
      <c r="F905" s="5" t="s">
        <v>5940</v>
      </c>
      <c r="G905" s="6" t="s">
        <v>5941</v>
      </c>
      <c r="H905" s="5" t="s">
        <v>5942</v>
      </c>
      <c r="I905" s="5" t="s">
        <v>29</v>
      </c>
    </row>
    <row r="906" ht="14.25" customHeight="1">
      <c r="A906" s="1">
        <v>0.0</v>
      </c>
      <c r="B906" s="1">
        <v>1.0</v>
      </c>
      <c r="C906" s="5" t="s">
        <v>5943</v>
      </c>
      <c r="D906" s="6" t="s">
        <v>5944</v>
      </c>
      <c r="E906" s="5" t="s">
        <v>5945</v>
      </c>
      <c r="F906" s="5" t="s">
        <v>29</v>
      </c>
      <c r="G906" s="6" t="s">
        <v>5946</v>
      </c>
      <c r="H906" s="5" t="s">
        <v>5947</v>
      </c>
      <c r="I906" s="5" t="s">
        <v>5948</v>
      </c>
    </row>
    <row r="907" ht="14.25" customHeight="1">
      <c r="A907" s="1">
        <v>0.0</v>
      </c>
      <c r="B907" s="1">
        <v>1.0</v>
      </c>
      <c r="C907" s="5" t="s">
        <v>5949</v>
      </c>
      <c r="D907" s="6" t="s">
        <v>5950</v>
      </c>
      <c r="E907" s="5" t="s">
        <v>5951</v>
      </c>
      <c r="F907" s="5" t="s">
        <v>5952</v>
      </c>
      <c r="G907" s="6" t="s">
        <v>5953</v>
      </c>
      <c r="H907" s="5" t="s">
        <v>5954</v>
      </c>
      <c r="I907" s="5" t="s">
        <v>5955</v>
      </c>
    </row>
    <row r="908" ht="14.25" customHeight="1">
      <c r="A908" s="1">
        <v>1.0</v>
      </c>
      <c r="B908" s="1">
        <v>0.0</v>
      </c>
      <c r="C908" s="5" t="s">
        <v>5956</v>
      </c>
      <c r="D908" s="6" t="s">
        <v>5957</v>
      </c>
      <c r="E908" s="5" t="s">
        <v>5958</v>
      </c>
      <c r="F908" s="5" t="s">
        <v>5959</v>
      </c>
      <c r="G908" s="6" t="s">
        <v>5960</v>
      </c>
      <c r="H908" s="5" t="s">
        <v>5961</v>
      </c>
      <c r="I908" s="5" t="s">
        <v>5962</v>
      </c>
    </row>
    <row r="909" ht="14.25" customHeight="1">
      <c r="A909" s="1">
        <v>0.0</v>
      </c>
      <c r="B909" s="1">
        <v>1.0</v>
      </c>
      <c r="C909" s="5" t="s">
        <v>5963</v>
      </c>
      <c r="D909" s="6" t="s">
        <v>5964</v>
      </c>
      <c r="E909" s="5" t="s">
        <v>5965</v>
      </c>
      <c r="F909" s="5" t="s">
        <v>5966</v>
      </c>
      <c r="G909" s="6" t="s">
        <v>5967</v>
      </c>
      <c r="H909" s="5" t="s">
        <v>5968</v>
      </c>
      <c r="I909" s="5" t="s">
        <v>5969</v>
      </c>
    </row>
    <row r="910" ht="14.25" customHeight="1">
      <c r="A910" s="1">
        <v>1.0</v>
      </c>
      <c r="B910" s="1">
        <v>0.0</v>
      </c>
      <c r="C910" s="5" t="s">
        <v>5970</v>
      </c>
      <c r="D910" s="6" t="s">
        <v>5971</v>
      </c>
      <c r="E910" s="5" t="s">
        <v>5972</v>
      </c>
      <c r="F910" s="5" t="s">
        <v>5973</v>
      </c>
      <c r="G910" s="6" t="s">
        <v>5974</v>
      </c>
      <c r="H910" s="5" t="s">
        <v>5975</v>
      </c>
      <c r="I910" s="5" t="s">
        <v>5976</v>
      </c>
    </row>
    <row r="911" ht="14.25" customHeight="1">
      <c r="A911" s="1">
        <v>0.0</v>
      </c>
      <c r="B911" s="1">
        <v>1.0</v>
      </c>
      <c r="C911" s="5" t="s">
        <v>5977</v>
      </c>
      <c r="D911" s="6" t="s">
        <v>5978</v>
      </c>
      <c r="E911" s="5" t="s">
        <v>5979</v>
      </c>
      <c r="F911" s="5" t="s">
        <v>29</v>
      </c>
      <c r="G911" s="6" t="s">
        <v>5980</v>
      </c>
      <c r="H911" s="5" t="s">
        <v>5981</v>
      </c>
      <c r="I911" s="5" t="s">
        <v>5982</v>
      </c>
    </row>
    <row r="912" ht="14.25" customHeight="1">
      <c r="A912" s="1">
        <v>0.0</v>
      </c>
      <c r="B912" s="1">
        <v>1.0</v>
      </c>
      <c r="C912" s="5" t="s">
        <v>5983</v>
      </c>
      <c r="D912" s="6" t="s">
        <v>5984</v>
      </c>
      <c r="E912" s="5" t="s">
        <v>5985</v>
      </c>
      <c r="F912" s="5" t="s">
        <v>5986</v>
      </c>
      <c r="G912" s="6" t="s">
        <v>5987</v>
      </c>
      <c r="H912" s="5" t="s">
        <v>5988</v>
      </c>
      <c r="I912" s="5" t="s">
        <v>5989</v>
      </c>
    </row>
    <row r="913" ht="14.25" customHeight="1">
      <c r="A913" s="1">
        <v>1.0</v>
      </c>
      <c r="B913" s="1">
        <v>0.0</v>
      </c>
      <c r="C913" s="5" t="s">
        <v>5990</v>
      </c>
      <c r="D913" s="6" t="s">
        <v>5991</v>
      </c>
      <c r="E913" s="5" t="s">
        <v>5992</v>
      </c>
      <c r="F913" s="5" t="s">
        <v>5993</v>
      </c>
      <c r="G913" s="6" t="s">
        <v>5994</v>
      </c>
      <c r="H913" s="5" t="s">
        <v>5995</v>
      </c>
      <c r="I913" s="5" t="s">
        <v>5996</v>
      </c>
    </row>
    <row r="914" ht="14.25" customHeight="1">
      <c r="A914" s="1">
        <v>0.0</v>
      </c>
      <c r="B914" s="1">
        <v>1.0</v>
      </c>
      <c r="C914" s="5" t="s">
        <v>5997</v>
      </c>
      <c r="D914" s="6" t="s">
        <v>5998</v>
      </c>
      <c r="E914" s="5" t="s">
        <v>29</v>
      </c>
      <c r="F914" s="5" t="s">
        <v>29</v>
      </c>
      <c r="G914" s="6" t="s">
        <v>5999</v>
      </c>
      <c r="H914" s="5" t="s">
        <v>6000</v>
      </c>
      <c r="I914" s="5" t="s">
        <v>6001</v>
      </c>
    </row>
    <row r="915" ht="14.25" customHeight="1">
      <c r="A915" s="1">
        <v>0.0</v>
      </c>
      <c r="B915" s="1">
        <v>1.0</v>
      </c>
      <c r="C915" s="5" t="s">
        <v>6002</v>
      </c>
      <c r="D915" s="6" t="s">
        <v>6003</v>
      </c>
      <c r="E915" s="5" t="s">
        <v>6004</v>
      </c>
      <c r="F915" s="5" t="s">
        <v>6005</v>
      </c>
      <c r="G915" s="6" t="s">
        <v>6006</v>
      </c>
      <c r="H915" s="5" t="s">
        <v>6007</v>
      </c>
      <c r="I915" s="5" t="s">
        <v>6008</v>
      </c>
    </row>
    <row r="916" ht="14.25" customHeight="1">
      <c r="A916" s="1">
        <v>0.0</v>
      </c>
      <c r="B916" s="1">
        <v>1.0</v>
      </c>
      <c r="C916" s="5" t="s">
        <v>6009</v>
      </c>
      <c r="D916" s="6" t="s">
        <v>6010</v>
      </c>
      <c r="E916" s="5" t="s">
        <v>6011</v>
      </c>
      <c r="F916" s="5" t="s">
        <v>6012</v>
      </c>
      <c r="G916" s="6" t="s">
        <v>6013</v>
      </c>
      <c r="H916" s="5" t="s">
        <v>6014</v>
      </c>
      <c r="I916" s="5" t="s">
        <v>6015</v>
      </c>
    </row>
    <row r="917" ht="14.25" customHeight="1">
      <c r="A917" s="1">
        <v>0.0</v>
      </c>
      <c r="B917" s="1">
        <v>1.0</v>
      </c>
      <c r="C917" s="5" t="s">
        <v>6016</v>
      </c>
      <c r="D917" s="6" t="s">
        <v>6017</v>
      </c>
      <c r="E917" s="5" t="s">
        <v>6018</v>
      </c>
      <c r="F917" s="5" t="s">
        <v>6019</v>
      </c>
      <c r="G917" s="6" t="s">
        <v>6020</v>
      </c>
      <c r="H917" s="5" t="s">
        <v>6021</v>
      </c>
      <c r="I917" s="5" t="s">
        <v>6022</v>
      </c>
    </row>
    <row r="918" ht="14.25" customHeight="1">
      <c r="A918" s="1">
        <v>0.0</v>
      </c>
      <c r="B918" s="1">
        <v>1.0</v>
      </c>
      <c r="C918" s="5" t="s">
        <v>6023</v>
      </c>
      <c r="D918" s="6" t="s">
        <v>6024</v>
      </c>
      <c r="E918" s="5" t="s">
        <v>6025</v>
      </c>
      <c r="F918" s="5" t="s">
        <v>6026</v>
      </c>
      <c r="G918" s="6" t="s">
        <v>6027</v>
      </c>
      <c r="H918" s="5" t="s">
        <v>6028</v>
      </c>
      <c r="I918" s="5" t="s">
        <v>6029</v>
      </c>
    </row>
    <row r="919" ht="14.25" customHeight="1">
      <c r="A919" s="1">
        <v>0.0</v>
      </c>
      <c r="B919" s="1">
        <v>1.0</v>
      </c>
      <c r="C919" s="5" t="s">
        <v>6030</v>
      </c>
      <c r="D919" s="6" t="s">
        <v>6031</v>
      </c>
      <c r="E919" s="5" t="s">
        <v>6032</v>
      </c>
      <c r="F919" s="5" t="s">
        <v>6033</v>
      </c>
      <c r="G919" s="6" t="s">
        <v>6034</v>
      </c>
      <c r="H919" s="5" t="s">
        <v>6035</v>
      </c>
      <c r="I919" s="5" t="s">
        <v>6036</v>
      </c>
    </row>
    <row r="920" ht="14.25" customHeight="1">
      <c r="A920" s="1">
        <v>0.0</v>
      </c>
      <c r="B920" s="1">
        <v>1.0</v>
      </c>
      <c r="C920" s="5" t="s">
        <v>6037</v>
      </c>
      <c r="D920" s="7"/>
      <c r="E920" s="5" t="s">
        <v>6038</v>
      </c>
      <c r="F920" s="5" t="s">
        <v>29</v>
      </c>
      <c r="G920" s="6" t="s">
        <v>6039</v>
      </c>
      <c r="H920" s="5" t="s">
        <v>6040</v>
      </c>
      <c r="I920" s="5" t="s">
        <v>6041</v>
      </c>
    </row>
    <row r="921" ht="14.25" customHeight="1">
      <c r="A921" s="1">
        <v>1.0</v>
      </c>
      <c r="B921" s="1">
        <v>0.0</v>
      </c>
      <c r="C921" s="5" t="s">
        <v>6042</v>
      </c>
      <c r="D921" s="6" t="s">
        <v>6043</v>
      </c>
      <c r="E921" s="5" t="s">
        <v>6044</v>
      </c>
      <c r="F921" s="5" t="s">
        <v>6045</v>
      </c>
      <c r="G921" s="6" t="s">
        <v>6046</v>
      </c>
      <c r="H921" s="5" t="s">
        <v>6047</v>
      </c>
      <c r="I921" s="5" t="s">
        <v>6048</v>
      </c>
    </row>
    <row r="922" ht="14.25" customHeight="1">
      <c r="A922" s="1">
        <v>0.0</v>
      </c>
      <c r="B922" s="1">
        <v>1.0</v>
      </c>
      <c r="C922" s="5" t="s">
        <v>6049</v>
      </c>
      <c r="D922" s="6" t="s">
        <v>6050</v>
      </c>
      <c r="E922" s="5" t="s">
        <v>6051</v>
      </c>
      <c r="F922" s="5" t="s">
        <v>29</v>
      </c>
      <c r="G922" s="6" t="s">
        <v>6052</v>
      </c>
      <c r="H922" s="5" t="s">
        <v>6053</v>
      </c>
      <c r="I922" s="5" t="s">
        <v>6054</v>
      </c>
    </row>
    <row r="923" ht="14.25" customHeight="1">
      <c r="A923" s="1">
        <v>0.0</v>
      </c>
      <c r="B923" s="1">
        <v>1.0</v>
      </c>
      <c r="C923" s="5" t="s">
        <v>6055</v>
      </c>
      <c r="D923" s="6" t="s">
        <v>6056</v>
      </c>
      <c r="E923" s="5" t="s">
        <v>6057</v>
      </c>
      <c r="F923" s="5" t="s">
        <v>29</v>
      </c>
      <c r="G923" s="6" t="s">
        <v>6058</v>
      </c>
      <c r="H923" s="5" t="s">
        <v>6059</v>
      </c>
      <c r="I923" s="5" t="s">
        <v>6060</v>
      </c>
    </row>
    <row r="924" ht="14.25" customHeight="1">
      <c r="A924" s="1">
        <v>0.0</v>
      </c>
      <c r="B924" s="1">
        <v>1.0</v>
      </c>
      <c r="C924" s="5" t="s">
        <v>6061</v>
      </c>
      <c r="D924" s="6" t="s">
        <v>6062</v>
      </c>
      <c r="E924" s="5" t="s">
        <v>6063</v>
      </c>
      <c r="F924" s="5" t="s">
        <v>29</v>
      </c>
      <c r="G924" s="6" t="s">
        <v>6064</v>
      </c>
      <c r="H924" s="5" t="s">
        <v>6065</v>
      </c>
      <c r="I924" s="5" t="s">
        <v>6066</v>
      </c>
    </row>
    <row r="925" ht="14.25" customHeight="1">
      <c r="A925" s="1">
        <v>0.0</v>
      </c>
      <c r="B925" s="1">
        <v>1.0</v>
      </c>
      <c r="C925" s="5" t="s">
        <v>6067</v>
      </c>
      <c r="D925" s="6" t="s">
        <v>6068</v>
      </c>
      <c r="E925" s="5" t="s">
        <v>6069</v>
      </c>
      <c r="F925" s="5" t="s">
        <v>29</v>
      </c>
      <c r="G925" s="6" t="s">
        <v>6070</v>
      </c>
      <c r="H925" s="5" t="s">
        <v>6071</v>
      </c>
      <c r="I925" s="5" t="s">
        <v>6072</v>
      </c>
    </row>
    <row r="926" ht="14.25" customHeight="1">
      <c r="A926" s="1">
        <v>1.0</v>
      </c>
      <c r="B926" s="1">
        <v>0.0</v>
      </c>
      <c r="C926" s="5" t="s">
        <v>6073</v>
      </c>
      <c r="D926" s="6" t="s">
        <v>6074</v>
      </c>
      <c r="E926" s="5" t="s">
        <v>6075</v>
      </c>
      <c r="F926" s="5" t="s">
        <v>6076</v>
      </c>
      <c r="G926" s="6" t="s">
        <v>6077</v>
      </c>
      <c r="H926" s="5" t="s">
        <v>6078</v>
      </c>
      <c r="I926" s="5" t="s">
        <v>6079</v>
      </c>
    </row>
    <row r="927" ht="14.25" customHeight="1">
      <c r="A927" s="1">
        <v>1.0</v>
      </c>
      <c r="B927" s="1">
        <v>0.0</v>
      </c>
      <c r="C927" s="5" t="s">
        <v>6080</v>
      </c>
      <c r="D927" s="6" t="s">
        <v>6081</v>
      </c>
      <c r="E927" s="5" t="s">
        <v>6082</v>
      </c>
      <c r="F927" s="5" t="s">
        <v>6083</v>
      </c>
      <c r="G927" s="6" t="s">
        <v>6084</v>
      </c>
      <c r="H927" s="5" t="s">
        <v>6085</v>
      </c>
      <c r="I927" s="5" t="s">
        <v>6086</v>
      </c>
    </row>
    <row r="928" ht="14.25" customHeight="1">
      <c r="A928" s="1">
        <v>1.0</v>
      </c>
      <c r="B928" s="1">
        <v>0.0</v>
      </c>
      <c r="C928" s="5" t="s">
        <v>6087</v>
      </c>
      <c r="D928" s="6" t="s">
        <v>6088</v>
      </c>
      <c r="E928" s="5" t="s">
        <v>6089</v>
      </c>
      <c r="F928" s="5" t="s">
        <v>6090</v>
      </c>
      <c r="G928" s="6" t="s">
        <v>6091</v>
      </c>
      <c r="H928" s="5" t="s">
        <v>6092</v>
      </c>
      <c r="I928" s="5" t="s">
        <v>29</v>
      </c>
    </row>
    <row r="929" ht="14.25" customHeight="1">
      <c r="A929" s="1">
        <v>1.0</v>
      </c>
      <c r="B929" s="1">
        <v>0.0</v>
      </c>
      <c r="C929" s="5" t="s">
        <v>6093</v>
      </c>
      <c r="D929" s="6" t="s">
        <v>6094</v>
      </c>
      <c r="E929" s="5" t="s">
        <v>6095</v>
      </c>
      <c r="F929" s="5" t="s">
        <v>6096</v>
      </c>
      <c r="G929" s="6" t="s">
        <v>6097</v>
      </c>
      <c r="H929" s="5" t="s">
        <v>6098</v>
      </c>
      <c r="I929" s="5" t="s">
        <v>29</v>
      </c>
    </row>
    <row r="930" ht="14.25" customHeight="1">
      <c r="A930" s="1">
        <v>1.0</v>
      </c>
      <c r="B930" s="1">
        <v>0.0</v>
      </c>
      <c r="C930" s="5" t="s">
        <v>6099</v>
      </c>
      <c r="D930" s="6" t="s">
        <v>6100</v>
      </c>
      <c r="E930" s="5" t="s">
        <v>6101</v>
      </c>
      <c r="F930" s="5" t="s">
        <v>6102</v>
      </c>
      <c r="G930" s="6" t="s">
        <v>6103</v>
      </c>
      <c r="H930" s="5" t="s">
        <v>6104</v>
      </c>
      <c r="I930" s="5" t="s">
        <v>29</v>
      </c>
    </row>
    <row r="931" ht="14.25" customHeight="1">
      <c r="A931" s="1">
        <v>0.0</v>
      </c>
      <c r="B931" s="1">
        <v>1.0</v>
      </c>
      <c r="C931" s="5" t="s">
        <v>6105</v>
      </c>
      <c r="D931" s="6" t="s">
        <v>6106</v>
      </c>
      <c r="E931" s="5" t="s">
        <v>6107</v>
      </c>
      <c r="F931" s="5" t="s">
        <v>29</v>
      </c>
      <c r="G931" s="6" t="s">
        <v>6108</v>
      </c>
      <c r="H931" s="5" t="s">
        <v>6109</v>
      </c>
      <c r="I931" s="5" t="s">
        <v>6110</v>
      </c>
    </row>
    <row r="932" ht="14.25" customHeight="1">
      <c r="A932" s="1">
        <v>0.0</v>
      </c>
      <c r="B932" s="1">
        <v>1.0</v>
      </c>
      <c r="C932" s="5" t="s">
        <v>6111</v>
      </c>
      <c r="D932" s="6" t="s">
        <v>6112</v>
      </c>
      <c r="E932" s="5" t="s">
        <v>6113</v>
      </c>
      <c r="F932" s="5" t="s">
        <v>6114</v>
      </c>
      <c r="G932" s="6" t="s">
        <v>6115</v>
      </c>
      <c r="H932" s="5" t="s">
        <v>6116</v>
      </c>
      <c r="I932" s="5" t="s">
        <v>6117</v>
      </c>
    </row>
    <row r="933" ht="14.25" customHeight="1">
      <c r="A933" s="1">
        <v>1.0</v>
      </c>
      <c r="B933" s="1">
        <v>0.0</v>
      </c>
      <c r="C933" s="5" t="s">
        <v>6118</v>
      </c>
      <c r="D933" s="6" t="s">
        <v>6119</v>
      </c>
      <c r="E933" s="5" t="s">
        <v>6120</v>
      </c>
      <c r="F933" s="5" t="s">
        <v>6121</v>
      </c>
      <c r="G933" s="6" t="s">
        <v>6122</v>
      </c>
      <c r="H933" s="5" t="s">
        <v>6123</v>
      </c>
      <c r="I933" s="5" t="s">
        <v>6124</v>
      </c>
    </row>
    <row r="934" ht="14.25" customHeight="1">
      <c r="A934" s="1">
        <v>1.0</v>
      </c>
      <c r="B934" s="1">
        <v>0.0</v>
      </c>
      <c r="C934" s="5" t="s">
        <v>6125</v>
      </c>
      <c r="D934" s="6" t="s">
        <v>6126</v>
      </c>
      <c r="E934" s="5" t="s">
        <v>6127</v>
      </c>
      <c r="F934" s="5" t="s">
        <v>6128</v>
      </c>
      <c r="G934" s="6" t="s">
        <v>6129</v>
      </c>
      <c r="H934" s="5" t="s">
        <v>6130</v>
      </c>
      <c r="I934" s="5" t="s">
        <v>29</v>
      </c>
    </row>
    <row r="935" ht="14.25" customHeight="1">
      <c r="A935" s="1">
        <v>0.0</v>
      </c>
      <c r="B935" s="1">
        <v>1.0</v>
      </c>
      <c r="C935" s="5" t="s">
        <v>6131</v>
      </c>
      <c r="D935" s="6" t="s">
        <v>6132</v>
      </c>
      <c r="E935" s="5" t="s">
        <v>6133</v>
      </c>
      <c r="F935" s="5" t="s">
        <v>6134</v>
      </c>
      <c r="G935" s="6" t="s">
        <v>6135</v>
      </c>
      <c r="H935" s="5" t="s">
        <v>6136</v>
      </c>
      <c r="I935" s="5" t="s">
        <v>6137</v>
      </c>
    </row>
    <row r="936" ht="14.25" customHeight="1">
      <c r="A936" s="1">
        <v>1.0</v>
      </c>
      <c r="B936" s="1">
        <v>0.0</v>
      </c>
      <c r="C936" s="5" t="s">
        <v>6138</v>
      </c>
      <c r="D936" s="6" t="s">
        <v>6139</v>
      </c>
      <c r="E936" s="5" t="s">
        <v>6140</v>
      </c>
      <c r="F936" s="5" t="s">
        <v>6141</v>
      </c>
      <c r="G936" s="6" t="s">
        <v>6142</v>
      </c>
      <c r="H936" s="5" t="s">
        <v>6143</v>
      </c>
      <c r="I936" s="5" t="s">
        <v>29</v>
      </c>
    </row>
    <row r="937" ht="14.25" customHeight="1">
      <c r="A937" s="1">
        <v>1.0</v>
      </c>
      <c r="B937" s="1">
        <v>0.0</v>
      </c>
      <c r="C937" s="5" t="s">
        <v>6144</v>
      </c>
      <c r="D937" s="6" t="s">
        <v>6145</v>
      </c>
      <c r="E937" s="5" t="s">
        <v>6146</v>
      </c>
      <c r="F937" s="5" t="s">
        <v>6147</v>
      </c>
      <c r="G937" s="6" t="s">
        <v>6148</v>
      </c>
      <c r="H937" s="5" t="s">
        <v>6149</v>
      </c>
      <c r="I937" s="5" t="s">
        <v>29</v>
      </c>
    </row>
    <row r="938" ht="14.25" customHeight="1">
      <c r="A938" s="1">
        <v>1.0</v>
      </c>
      <c r="B938" s="1">
        <v>0.0</v>
      </c>
      <c r="C938" s="5" t="s">
        <v>6150</v>
      </c>
      <c r="D938" s="6" t="s">
        <v>6151</v>
      </c>
      <c r="E938" s="5" t="s">
        <v>6152</v>
      </c>
      <c r="F938" s="5" t="s">
        <v>6153</v>
      </c>
      <c r="G938" s="6" t="s">
        <v>6154</v>
      </c>
      <c r="H938" s="5" t="s">
        <v>6155</v>
      </c>
      <c r="I938" s="5" t="s">
        <v>29</v>
      </c>
    </row>
    <row r="939" ht="14.25" customHeight="1">
      <c r="A939" s="1">
        <v>1.0</v>
      </c>
      <c r="B939" s="1">
        <v>0.0</v>
      </c>
      <c r="C939" s="5" t="s">
        <v>6156</v>
      </c>
      <c r="D939" s="6" t="s">
        <v>6157</v>
      </c>
      <c r="E939" s="5" t="s">
        <v>6158</v>
      </c>
      <c r="F939" s="5" t="s">
        <v>6159</v>
      </c>
      <c r="G939" s="6" t="s">
        <v>6160</v>
      </c>
      <c r="H939" s="5" t="s">
        <v>6161</v>
      </c>
      <c r="I939" s="5" t="s">
        <v>29</v>
      </c>
    </row>
    <row r="940" ht="14.25" customHeight="1">
      <c r="A940" s="1">
        <v>0.0</v>
      </c>
      <c r="B940" s="1">
        <v>1.0</v>
      </c>
      <c r="C940" s="5" t="s">
        <v>6162</v>
      </c>
      <c r="D940" s="6" t="s">
        <v>6163</v>
      </c>
      <c r="E940" s="5" t="s">
        <v>6164</v>
      </c>
      <c r="F940" s="5" t="s">
        <v>6165</v>
      </c>
      <c r="G940" s="6" t="s">
        <v>6166</v>
      </c>
      <c r="H940" s="5" t="s">
        <v>6167</v>
      </c>
      <c r="I940" s="5" t="s">
        <v>6168</v>
      </c>
    </row>
    <row r="941" ht="14.25" customHeight="1">
      <c r="A941" s="1">
        <v>0.0</v>
      </c>
      <c r="B941" s="1">
        <v>1.0</v>
      </c>
      <c r="C941" s="5" t="s">
        <v>6169</v>
      </c>
      <c r="D941" s="6" t="s">
        <v>6170</v>
      </c>
      <c r="E941" s="5" t="s">
        <v>6171</v>
      </c>
      <c r="F941" s="5" t="s">
        <v>6172</v>
      </c>
      <c r="G941" s="6" t="s">
        <v>6173</v>
      </c>
      <c r="H941" s="5" t="s">
        <v>6174</v>
      </c>
      <c r="I941" s="5" t="s">
        <v>6175</v>
      </c>
    </row>
    <row r="942" ht="14.25" customHeight="1">
      <c r="A942" s="1">
        <v>0.0</v>
      </c>
      <c r="B942" s="1">
        <v>1.0</v>
      </c>
      <c r="C942" s="5" t="s">
        <v>6176</v>
      </c>
      <c r="D942" s="6" t="s">
        <v>6177</v>
      </c>
      <c r="E942" s="5" t="s">
        <v>6178</v>
      </c>
      <c r="F942" s="5" t="s">
        <v>29</v>
      </c>
      <c r="G942" s="6" t="s">
        <v>6179</v>
      </c>
      <c r="H942" s="5" t="s">
        <v>6180</v>
      </c>
      <c r="I942" s="5" t="s">
        <v>6181</v>
      </c>
    </row>
    <row r="943" ht="14.25" customHeight="1">
      <c r="A943" s="1">
        <v>1.0</v>
      </c>
      <c r="B943" s="1">
        <v>0.0</v>
      </c>
      <c r="C943" s="5" t="s">
        <v>6182</v>
      </c>
      <c r="D943" s="6" t="s">
        <v>6183</v>
      </c>
      <c r="E943" s="5" t="s">
        <v>6184</v>
      </c>
      <c r="F943" s="5" t="s">
        <v>6185</v>
      </c>
      <c r="G943" s="6" t="s">
        <v>6186</v>
      </c>
      <c r="H943" s="5" t="s">
        <v>29</v>
      </c>
      <c r="I943" s="5" t="s">
        <v>29</v>
      </c>
    </row>
    <row r="944" ht="14.25" customHeight="1">
      <c r="A944" s="1">
        <v>1.0</v>
      </c>
      <c r="B944" s="1">
        <v>0.0</v>
      </c>
      <c r="C944" s="5" t="s">
        <v>6187</v>
      </c>
      <c r="D944" s="6" t="s">
        <v>6188</v>
      </c>
      <c r="E944" s="5" t="s">
        <v>6189</v>
      </c>
      <c r="F944" s="5" t="s">
        <v>6190</v>
      </c>
      <c r="G944" s="6" t="s">
        <v>6191</v>
      </c>
      <c r="H944" s="5" t="s">
        <v>6192</v>
      </c>
      <c r="I944" s="5" t="s">
        <v>6193</v>
      </c>
    </row>
    <row r="945" ht="14.25" customHeight="1">
      <c r="A945" s="1">
        <v>0.0</v>
      </c>
      <c r="B945" s="1">
        <v>1.0</v>
      </c>
      <c r="C945" s="5" t="s">
        <v>6194</v>
      </c>
      <c r="D945" s="6" t="s">
        <v>6195</v>
      </c>
      <c r="E945" s="5" t="s">
        <v>6196</v>
      </c>
      <c r="F945" s="5" t="s">
        <v>29</v>
      </c>
      <c r="G945" s="6" t="s">
        <v>6197</v>
      </c>
      <c r="H945" s="5" t="s">
        <v>6198</v>
      </c>
      <c r="I945" s="5" t="s">
        <v>6199</v>
      </c>
    </row>
    <row r="946" ht="14.25" customHeight="1">
      <c r="A946" s="1">
        <v>1.0</v>
      </c>
      <c r="B946" s="1">
        <v>0.0</v>
      </c>
      <c r="C946" s="5" t="s">
        <v>6200</v>
      </c>
      <c r="D946" s="6" t="s">
        <v>6201</v>
      </c>
      <c r="E946" s="5" t="s">
        <v>6202</v>
      </c>
      <c r="F946" s="5" t="s">
        <v>6203</v>
      </c>
      <c r="G946" s="6" t="s">
        <v>6204</v>
      </c>
      <c r="H946" s="5" t="s">
        <v>6205</v>
      </c>
      <c r="I946" s="5" t="s">
        <v>6206</v>
      </c>
    </row>
    <row r="947" ht="14.25" customHeight="1">
      <c r="A947" s="1">
        <v>1.0</v>
      </c>
      <c r="B947" s="1">
        <v>0.0</v>
      </c>
      <c r="C947" s="5" t="s">
        <v>6207</v>
      </c>
      <c r="D947" s="6" t="s">
        <v>6208</v>
      </c>
      <c r="E947" s="5" t="s">
        <v>6209</v>
      </c>
      <c r="F947" s="5" t="s">
        <v>6210</v>
      </c>
      <c r="G947" s="6" t="s">
        <v>6211</v>
      </c>
      <c r="H947" s="5" t="s">
        <v>6212</v>
      </c>
      <c r="I947" s="5" t="s">
        <v>6213</v>
      </c>
    </row>
    <row r="948" ht="14.25" customHeight="1">
      <c r="A948" s="1">
        <v>1.0</v>
      </c>
      <c r="B948" s="1">
        <v>0.0</v>
      </c>
      <c r="C948" s="5" t="s">
        <v>6214</v>
      </c>
      <c r="D948" s="6" t="s">
        <v>6215</v>
      </c>
      <c r="E948" s="5" t="s">
        <v>6216</v>
      </c>
      <c r="F948" s="5" t="s">
        <v>6217</v>
      </c>
      <c r="G948" s="6" t="s">
        <v>6218</v>
      </c>
      <c r="H948" s="5" t="s">
        <v>29</v>
      </c>
      <c r="I948" s="5" t="s">
        <v>29</v>
      </c>
    </row>
    <row r="949" ht="14.25" customHeight="1">
      <c r="A949" s="1">
        <v>0.0</v>
      </c>
      <c r="B949" s="1">
        <v>1.0</v>
      </c>
      <c r="C949" s="5" t="s">
        <v>6219</v>
      </c>
      <c r="D949" s="6" t="s">
        <v>6220</v>
      </c>
      <c r="E949" s="5" t="s">
        <v>6221</v>
      </c>
      <c r="F949" s="5" t="s">
        <v>29</v>
      </c>
      <c r="G949" s="6" t="s">
        <v>6222</v>
      </c>
      <c r="H949" s="5" t="s">
        <v>6223</v>
      </c>
      <c r="I949" s="5" t="s">
        <v>6224</v>
      </c>
    </row>
    <row r="950" ht="14.25" customHeight="1">
      <c r="A950" s="1">
        <v>0.0</v>
      </c>
      <c r="B950" s="1">
        <v>1.0</v>
      </c>
      <c r="C950" s="5" t="s">
        <v>6225</v>
      </c>
      <c r="D950" s="6" t="s">
        <v>6226</v>
      </c>
      <c r="E950" s="5" t="s">
        <v>6227</v>
      </c>
      <c r="F950" s="5" t="s">
        <v>29</v>
      </c>
      <c r="G950" s="6" t="s">
        <v>6228</v>
      </c>
      <c r="H950" s="5" t="s">
        <v>6229</v>
      </c>
      <c r="I950" s="5" t="s">
        <v>6230</v>
      </c>
    </row>
    <row r="951" ht="14.25" customHeight="1">
      <c r="A951" s="1">
        <v>1.0</v>
      </c>
      <c r="B951" s="1">
        <v>0.0</v>
      </c>
      <c r="C951" s="5" t="s">
        <v>6231</v>
      </c>
      <c r="D951" s="6" t="s">
        <v>6232</v>
      </c>
      <c r="E951" s="5" t="s">
        <v>6233</v>
      </c>
      <c r="F951" s="5" t="s">
        <v>6234</v>
      </c>
      <c r="G951" s="6" t="s">
        <v>6235</v>
      </c>
      <c r="H951" s="5" t="s">
        <v>6236</v>
      </c>
      <c r="I951" s="5" t="s">
        <v>6237</v>
      </c>
    </row>
    <row r="952" ht="14.25" customHeight="1">
      <c r="A952" s="1">
        <v>1.0</v>
      </c>
      <c r="B952" s="1">
        <v>0.0</v>
      </c>
      <c r="C952" s="5" t="s">
        <v>6238</v>
      </c>
      <c r="D952" s="6" t="s">
        <v>6239</v>
      </c>
      <c r="E952" s="5" t="s">
        <v>6240</v>
      </c>
      <c r="F952" s="5" t="s">
        <v>6241</v>
      </c>
      <c r="G952" s="6" t="s">
        <v>6242</v>
      </c>
      <c r="H952" s="5" t="s">
        <v>6243</v>
      </c>
      <c r="I952" s="5" t="s">
        <v>6244</v>
      </c>
    </row>
    <row r="953" ht="14.25" customHeight="1">
      <c r="A953" s="1">
        <v>1.0</v>
      </c>
      <c r="B953" s="1">
        <v>0.0</v>
      </c>
      <c r="C953" s="5" t="s">
        <v>6245</v>
      </c>
      <c r="D953" s="6" t="s">
        <v>6246</v>
      </c>
      <c r="E953" s="5" t="s">
        <v>6247</v>
      </c>
      <c r="F953" s="5" t="s">
        <v>6248</v>
      </c>
      <c r="G953" s="6" t="s">
        <v>6249</v>
      </c>
      <c r="H953" s="5" t="s">
        <v>6250</v>
      </c>
      <c r="I953" s="5" t="s">
        <v>6251</v>
      </c>
    </row>
    <row r="954" ht="14.25" customHeight="1">
      <c r="A954" s="1">
        <v>0.0</v>
      </c>
      <c r="B954" s="1">
        <v>1.0</v>
      </c>
      <c r="C954" s="5" t="s">
        <v>6252</v>
      </c>
      <c r="D954" s="6" t="s">
        <v>6253</v>
      </c>
      <c r="E954" s="5" t="s">
        <v>29</v>
      </c>
      <c r="F954" s="5" t="s">
        <v>6254</v>
      </c>
      <c r="G954" s="6" t="s">
        <v>6255</v>
      </c>
      <c r="H954" s="5" t="s">
        <v>6256</v>
      </c>
      <c r="I954" s="5" t="s">
        <v>6257</v>
      </c>
    </row>
    <row r="955" ht="14.25" customHeight="1">
      <c r="A955" s="1">
        <v>0.0</v>
      </c>
      <c r="B955" s="1">
        <v>1.0</v>
      </c>
      <c r="C955" s="5" t="s">
        <v>6258</v>
      </c>
      <c r="D955" s="6" t="s">
        <v>6259</v>
      </c>
      <c r="E955" s="5" t="s">
        <v>6260</v>
      </c>
      <c r="F955" s="5" t="s">
        <v>6261</v>
      </c>
      <c r="G955" s="6" t="s">
        <v>6262</v>
      </c>
      <c r="H955" s="5" t="s">
        <v>6263</v>
      </c>
      <c r="I955" s="5" t="s">
        <v>6264</v>
      </c>
    </row>
    <row r="956" ht="14.25" customHeight="1">
      <c r="A956" s="1">
        <v>0.0</v>
      </c>
      <c r="B956" s="1">
        <v>1.0</v>
      </c>
      <c r="C956" s="5" t="s">
        <v>6265</v>
      </c>
      <c r="D956" s="6" t="s">
        <v>6266</v>
      </c>
      <c r="E956" s="5" t="s">
        <v>6267</v>
      </c>
      <c r="F956" s="5" t="s">
        <v>6268</v>
      </c>
      <c r="G956" s="6" t="s">
        <v>6269</v>
      </c>
      <c r="H956" s="5" t="s">
        <v>6270</v>
      </c>
      <c r="I956" s="5" t="s">
        <v>6271</v>
      </c>
    </row>
    <row r="957" ht="14.25" customHeight="1">
      <c r="A957" s="1">
        <v>1.0</v>
      </c>
      <c r="B957" s="1">
        <v>0.0</v>
      </c>
      <c r="C957" s="5" t="s">
        <v>6272</v>
      </c>
      <c r="D957" s="6" t="s">
        <v>6273</v>
      </c>
      <c r="E957" s="5" t="s">
        <v>6274</v>
      </c>
      <c r="F957" s="5" t="s">
        <v>6275</v>
      </c>
      <c r="G957" s="6" t="s">
        <v>6276</v>
      </c>
      <c r="H957" s="5" t="s">
        <v>6277</v>
      </c>
      <c r="I957" s="5" t="s">
        <v>6278</v>
      </c>
    </row>
    <row r="958" ht="14.25" customHeight="1">
      <c r="A958" s="1">
        <v>1.0</v>
      </c>
      <c r="B958" s="1">
        <v>0.0</v>
      </c>
      <c r="C958" s="5" t="s">
        <v>6279</v>
      </c>
      <c r="D958" s="6" t="s">
        <v>6280</v>
      </c>
      <c r="E958" s="5" t="s">
        <v>6281</v>
      </c>
      <c r="F958" s="5" t="s">
        <v>6282</v>
      </c>
      <c r="G958" s="6" t="s">
        <v>6283</v>
      </c>
      <c r="H958" s="5" t="s">
        <v>6284</v>
      </c>
      <c r="I958" s="5" t="s">
        <v>6285</v>
      </c>
    </row>
    <row r="959" ht="14.25" customHeight="1">
      <c r="A959" s="1">
        <v>1.0</v>
      </c>
      <c r="B959" s="1">
        <v>0.0</v>
      </c>
      <c r="C959" s="5" t="s">
        <v>6286</v>
      </c>
      <c r="D959" s="6" t="s">
        <v>6287</v>
      </c>
      <c r="E959" s="5" t="s">
        <v>6288</v>
      </c>
      <c r="F959" s="5" t="s">
        <v>6289</v>
      </c>
      <c r="G959" s="6" t="s">
        <v>6290</v>
      </c>
      <c r="H959" s="5" t="s">
        <v>6291</v>
      </c>
      <c r="I959" s="5" t="s">
        <v>6292</v>
      </c>
    </row>
    <row r="960" ht="14.25" customHeight="1">
      <c r="A960" s="1">
        <v>1.0</v>
      </c>
      <c r="B960" s="1">
        <v>0.0</v>
      </c>
      <c r="C960" s="5" t="s">
        <v>6293</v>
      </c>
      <c r="D960" s="6" t="s">
        <v>6294</v>
      </c>
      <c r="E960" s="5" t="s">
        <v>6295</v>
      </c>
      <c r="F960" s="5" t="s">
        <v>6296</v>
      </c>
      <c r="G960" s="6" t="s">
        <v>6297</v>
      </c>
      <c r="H960" s="5" t="s">
        <v>6298</v>
      </c>
      <c r="I960" s="5" t="s">
        <v>6299</v>
      </c>
    </row>
    <row r="961" ht="14.25" customHeight="1">
      <c r="A961" s="1">
        <v>1.0</v>
      </c>
      <c r="B961" s="1">
        <v>0.0</v>
      </c>
      <c r="C961" s="5" t="s">
        <v>6300</v>
      </c>
      <c r="D961" s="6" t="s">
        <v>6301</v>
      </c>
      <c r="E961" s="5" t="s">
        <v>6302</v>
      </c>
      <c r="F961" s="5" t="s">
        <v>6303</v>
      </c>
      <c r="G961" s="6" t="s">
        <v>6304</v>
      </c>
      <c r="H961" s="5" t="s">
        <v>6305</v>
      </c>
      <c r="I961" s="5" t="s">
        <v>6306</v>
      </c>
    </row>
    <row r="962" ht="14.25" customHeight="1">
      <c r="A962" s="1">
        <v>0.0</v>
      </c>
      <c r="B962" s="1">
        <v>1.0</v>
      </c>
      <c r="C962" s="5" t="s">
        <v>6307</v>
      </c>
      <c r="D962" s="6" t="s">
        <v>6308</v>
      </c>
      <c r="E962" s="5" t="s">
        <v>6309</v>
      </c>
      <c r="F962" s="5" t="s">
        <v>6310</v>
      </c>
      <c r="G962" s="6" t="s">
        <v>6311</v>
      </c>
      <c r="H962" s="5" t="s">
        <v>6312</v>
      </c>
      <c r="I962" s="5" t="s">
        <v>6313</v>
      </c>
    </row>
    <row r="963" ht="14.25" customHeight="1">
      <c r="A963" s="1">
        <v>1.0</v>
      </c>
      <c r="B963" s="1">
        <v>0.0</v>
      </c>
      <c r="C963" s="5" t="s">
        <v>6314</v>
      </c>
      <c r="D963" s="6" t="s">
        <v>6315</v>
      </c>
      <c r="E963" s="5" t="s">
        <v>6316</v>
      </c>
      <c r="F963" s="5" t="s">
        <v>6317</v>
      </c>
      <c r="G963" s="6" t="s">
        <v>6318</v>
      </c>
      <c r="H963" s="5" t="s">
        <v>6319</v>
      </c>
      <c r="I963" s="5" t="s">
        <v>6320</v>
      </c>
    </row>
    <row r="964" ht="14.25" customHeight="1">
      <c r="A964" s="1">
        <v>1.0</v>
      </c>
      <c r="B964" s="1">
        <v>0.0</v>
      </c>
      <c r="C964" s="5" t="s">
        <v>6321</v>
      </c>
      <c r="D964" s="6" t="s">
        <v>6322</v>
      </c>
      <c r="E964" s="5" t="s">
        <v>6323</v>
      </c>
      <c r="F964" s="5" t="s">
        <v>6324</v>
      </c>
      <c r="G964" s="6" t="s">
        <v>6325</v>
      </c>
      <c r="H964" s="5" t="s">
        <v>6326</v>
      </c>
      <c r="I964" s="5" t="s">
        <v>29</v>
      </c>
    </row>
    <row r="965" ht="14.25" customHeight="1">
      <c r="A965" s="1">
        <v>1.0</v>
      </c>
      <c r="B965" s="1">
        <v>0.0</v>
      </c>
      <c r="C965" s="5" t="s">
        <v>6327</v>
      </c>
      <c r="D965" s="6" t="s">
        <v>6328</v>
      </c>
      <c r="E965" s="5" t="s">
        <v>6329</v>
      </c>
      <c r="F965" s="5" t="s">
        <v>6330</v>
      </c>
      <c r="G965" s="6" t="s">
        <v>6331</v>
      </c>
      <c r="H965" s="5" t="s">
        <v>6332</v>
      </c>
      <c r="I965" s="5" t="s">
        <v>29</v>
      </c>
    </row>
    <row r="966" ht="14.25" customHeight="1">
      <c r="A966" s="1">
        <v>0.0</v>
      </c>
      <c r="B966" s="1">
        <v>1.0</v>
      </c>
      <c r="C966" s="5" t="s">
        <v>6333</v>
      </c>
      <c r="D966" s="6" t="s">
        <v>6334</v>
      </c>
      <c r="E966" s="5" t="s">
        <v>6335</v>
      </c>
      <c r="F966" s="5" t="s">
        <v>6336</v>
      </c>
      <c r="G966" s="6" t="s">
        <v>6337</v>
      </c>
      <c r="H966" s="5" t="s">
        <v>6338</v>
      </c>
      <c r="I966" s="5" t="s">
        <v>6339</v>
      </c>
    </row>
    <row r="967" ht="14.25" customHeight="1">
      <c r="A967" s="1">
        <v>0.0</v>
      </c>
      <c r="B967" s="1">
        <v>1.0</v>
      </c>
      <c r="C967" s="5" t="s">
        <v>6340</v>
      </c>
      <c r="D967" s="6" t="s">
        <v>6341</v>
      </c>
      <c r="E967" s="5" t="s">
        <v>6342</v>
      </c>
      <c r="F967" s="5" t="s">
        <v>29</v>
      </c>
      <c r="G967" s="6" t="s">
        <v>6343</v>
      </c>
      <c r="H967" s="5" t="s">
        <v>6344</v>
      </c>
      <c r="I967" s="5" t="s">
        <v>6345</v>
      </c>
    </row>
    <row r="968" ht="14.25" customHeight="1">
      <c r="A968" s="1">
        <v>0.0</v>
      </c>
      <c r="B968" s="1">
        <v>1.0</v>
      </c>
      <c r="C968" s="5" t="s">
        <v>6346</v>
      </c>
      <c r="D968" s="6" t="s">
        <v>6347</v>
      </c>
      <c r="E968" s="5" t="s">
        <v>6348</v>
      </c>
      <c r="F968" s="5" t="s">
        <v>6349</v>
      </c>
      <c r="G968" s="6" t="s">
        <v>6350</v>
      </c>
      <c r="H968" s="5" t="s">
        <v>6351</v>
      </c>
      <c r="I968" s="5" t="s">
        <v>6352</v>
      </c>
    </row>
    <row r="969" ht="14.25" customHeight="1">
      <c r="A969" s="1">
        <v>1.0</v>
      </c>
      <c r="B969" s="1">
        <v>0.0</v>
      </c>
      <c r="C969" s="5" t="s">
        <v>6353</v>
      </c>
      <c r="D969" s="6" t="s">
        <v>6354</v>
      </c>
      <c r="E969" s="5" t="s">
        <v>6355</v>
      </c>
      <c r="F969" s="5" t="s">
        <v>6356</v>
      </c>
      <c r="G969" s="6" t="s">
        <v>6357</v>
      </c>
      <c r="H969" s="5" t="s">
        <v>6358</v>
      </c>
      <c r="I969" s="5" t="s">
        <v>6359</v>
      </c>
    </row>
    <row r="970" ht="14.25" customHeight="1">
      <c r="A970" s="1">
        <v>1.0</v>
      </c>
      <c r="B970" s="1">
        <v>0.0</v>
      </c>
      <c r="C970" s="5" t="s">
        <v>6360</v>
      </c>
      <c r="D970" s="6" t="s">
        <v>6361</v>
      </c>
      <c r="E970" s="5" t="s">
        <v>6362</v>
      </c>
      <c r="F970" s="5" t="s">
        <v>6363</v>
      </c>
      <c r="G970" s="6" t="s">
        <v>6364</v>
      </c>
      <c r="H970" s="5" t="s">
        <v>6365</v>
      </c>
      <c r="I970" s="5" t="s">
        <v>29</v>
      </c>
    </row>
    <row r="971" ht="14.25" customHeight="1">
      <c r="A971" s="1">
        <v>1.0</v>
      </c>
      <c r="B971" s="1">
        <v>0.0</v>
      </c>
      <c r="C971" s="5" t="s">
        <v>6366</v>
      </c>
      <c r="D971" s="6" t="s">
        <v>6367</v>
      </c>
      <c r="E971" s="5" t="s">
        <v>6368</v>
      </c>
      <c r="F971" s="5" t="s">
        <v>6369</v>
      </c>
      <c r="G971" s="6" t="s">
        <v>6370</v>
      </c>
      <c r="H971" s="5" t="s">
        <v>6371</v>
      </c>
      <c r="I971" s="5" t="s">
        <v>6372</v>
      </c>
    </row>
    <row r="972" ht="14.25" customHeight="1">
      <c r="A972" s="1">
        <v>0.0</v>
      </c>
      <c r="B972" s="1">
        <v>1.0</v>
      </c>
      <c r="C972" s="5" t="s">
        <v>6373</v>
      </c>
      <c r="D972" s="6" t="s">
        <v>6374</v>
      </c>
      <c r="E972" s="5" t="s">
        <v>6375</v>
      </c>
      <c r="F972" s="5" t="s">
        <v>29</v>
      </c>
      <c r="G972" s="6" t="s">
        <v>6376</v>
      </c>
      <c r="H972" s="5" t="s">
        <v>6377</v>
      </c>
      <c r="I972" s="5" t="s">
        <v>6378</v>
      </c>
    </row>
    <row r="973" ht="14.25" customHeight="1">
      <c r="A973" s="1">
        <v>0.0</v>
      </c>
      <c r="B973" s="1">
        <v>1.0</v>
      </c>
      <c r="C973" s="5" t="s">
        <v>6379</v>
      </c>
      <c r="D973" s="6" t="s">
        <v>6380</v>
      </c>
      <c r="E973" s="5" t="s">
        <v>6381</v>
      </c>
      <c r="F973" s="5" t="s">
        <v>6382</v>
      </c>
      <c r="G973" s="6" t="s">
        <v>6383</v>
      </c>
      <c r="H973" s="5" t="s">
        <v>6384</v>
      </c>
      <c r="I973" s="5" t="s">
        <v>6385</v>
      </c>
    </row>
    <row r="974" ht="14.25" customHeight="1">
      <c r="A974" s="1">
        <v>1.0</v>
      </c>
      <c r="B974" s="1">
        <v>0.0</v>
      </c>
      <c r="C974" s="5" t="s">
        <v>6386</v>
      </c>
      <c r="D974" s="6" t="s">
        <v>6387</v>
      </c>
      <c r="E974" s="5" t="s">
        <v>6388</v>
      </c>
      <c r="F974" s="5" t="s">
        <v>6389</v>
      </c>
      <c r="G974" s="6" t="s">
        <v>6390</v>
      </c>
      <c r="H974" s="5" t="s">
        <v>6391</v>
      </c>
      <c r="I974" s="5" t="s">
        <v>29</v>
      </c>
    </row>
    <row r="975" ht="14.25" customHeight="1">
      <c r="A975" s="1">
        <v>0.0</v>
      </c>
      <c r="B975" s="1">
        <v>1.0</v>
      </c>
      <c r="C975" s="5" t="s">
        <v>6392</v>
      </c>
      <c r="D975" s="6" t="s">
        <v>6393</v>
      </c>
      <c r="E975" s="5" t="s">
        <v>6394</v>
      </c>
      <c r="F975" s="5" t="s">
        <v>6395</v>
      </c>
      <c r="G975" s="6" t="s">
        <v>6396</v>
      </c>
      <c r="H975" s="5" t="s">
        <v>6397</v>
      </c>
      <c r="I975" s="5" t="s">
        <v>6398</v>
      </c>
    </row>
    <row r="976" ht="14.25" customHeight="1">
      <c r="A976" s="1">
        <v>0.0</v>
      </c>
      <c r="B976" s="1">
        <v>1.0</v>
      </c>
      <c r="C976" s="5" t="s">
        <v>6399</v>
      </c>
      <c r="D976" s="6" t="s">
        <v>6400</v>
      </c>
      <c r="E976" s="5" t="s">
        <v>6401</v>
      </c>
      <c r="F976" s="5" t="s">
        <v>6402</v>
      </c>
      <c r="G976" s="6" t="s">
        <v>6403</v>
      </c>
      <c r="H976" s="5" t="s">
        <v>6404</v>
      </c>
      <c r="I976" s="5" t="s">
        <v>29</v>
      </c>
    </row>
    <row r="977" ht="14.25" customHeight="1">
      <c r="A977" s="1">
        <v>1.0</v>
      </c>
      <c r="B977" s="1">
        <v>0.0</v>
      </c>
      <c r="C977" s="5" t="s">
        <v>6405</v>
      </c>
      <c r="D977" s="6" t="s">
        <v>6406</v>
      </c>
      <c r="E977" s="5" t="s">
        <v>6407</v>
      </c>
      <c r="F977" s="5" t="s">
        <v>6408</v>
      </c>
      <c r="G977" s="6" t="s">
        <v>6409</v>
      </c>
      <c r="H977" s="5" t="s">
        <v>6410</v>
      </c>
      <c r="I977" s="5" t="s">
        <v>6411</v>
      </c>
    </row>
    <row r="978" ht="14.25" customHeight="1">
      <c r="A978" s="1">
        <v>1.0</v>
      </c>
      <c r="B978" s="1">
        <v>0.0</v>
      </c>
      <c r="C978" s="5" t="s">
        <v>6412</v>
      </c>
      <c r="D978" s="6" t="s">
        <v>6413</v>
      </c>
      <c r="E978" s="5" t="s">
        <v>6414</v>
      </c>
      <c r="F978" s="5" t="s">
        <v>6415</v>
      </c>
      <c r="G978" s="6" t="s">
        <v>6416</v>
      </c>
      <c r="H978" s="5" t="s">
        <v>6417</v>
      </c>
      <c r="I978" s="5" t="s">
        <v>6418</v>
      </c>
    </row>
    <row r="979" ht="14.25" customHeight="1">
      <c r="A979" s="1">
        <v>1.0</v>
      </c>
      <c r="B979" s="1">
        <v>0.0</v>
      </c>
      <c r="C979" s="5" t="s">
        <v>6419</v>
      </c>
      <c r="D979" s="6" t="s">
        <v>6420</v>
      </c>
      <c r="E979" s="5" t="s">
        <v>6421</v>
      </c>
      <c r="F979" s="5" t="s">
        <v>6422</v>
      </c>
      <c r="G979" s="6" t="s">
        <v>6423</v>
      </c>
      <c r="H979" s="5" t="s">
        <v>6424</v>
      </c>
      <c r="I979" s="5" t="s">
        <v>29</v>
      </c>
    </row>
    <row r="980" ht="14.25" customHeight="1">
      <c r="A980" s="1">
        <v>1.0</v>
      </c>
      <c r="B980" s="1">
        <v>0.0</v>
      </c>
      <c r="C980" s="5" t="s">
        <v>6425</v>
      </c>
      <c r="D980" s="6" t="s">
        <v>6426</v>
      </c>
      <c r="E980" s="5" t="s">
        <v>6427</v>
      </c>
      <c r="F980" s="5" t="s">
        <v>6428</v>
      </c>
      <c r="G980" s="6" t="s">
        <v>6429</v>
      </c>
      <c r="H980" s="5" t="s">
        <v>29</v>
      </c>
      <c r="I980" s="5" t="s">
        <v>6430</v>
      </c>
    </row>
    <row r="981" ht="14.25" customHeight="1">
      <c r="A981" s="1">
        <v>0.0</v>
      </c>
      <c r="B981" s="1">
        <v>1.0</v>
      </c>
      <c r="C981" s="5" t="s">
        <v>6431</v>
      </c>
      <c r="D981" s="6" t="s">
        <v>6432</v>
      </c>
      <c r="E981" s="5" t="s">
        <v>6433</v>
      </c>
      <c r="F981" s="5" t="s">
        <v>6434</v>
      </c>
      <c r="G981" s="6" t="s">
        <v>6435</v>
      </c>
      <c r="H981" s="5" t="s">
        <v>6436</v>
      </c>
      <c r="I981" s="5" t="s">
        <v>6437</v>
      </c>
    </row>
    <row r="982" ht="14.25" customHeight="1">
      <c r="A982" s="1">
        <v>1.0</v>
      </c>
      <c r="B982" s="1">
        <v>0.0</v>
      </c>
      <c r="C982" s="5" t="s">
        <v>6438</v>
      </c>
      <c r="D982" s="6" t="s">
        <v>6439</v>
      </c>
      <c r="E982" s="5" t="s">
        <v>6440</v>
      </c>
      <c r="F982" s="5" t="s">
        <v>6441</v>
      </c>
      <c r="G982" s="6" t="s">
        <v>6442</v>
      </c>
      <c r="H982" s="5" t="s">
        <v>6443</v>
      </c>
      <c r="I982" s="5" t="s">
        <v>6444</v>
      </c>
    </row>
    <row r="983" ht="14.25" customHeight="1">
      <c r="A983" s="1">
        <v>1.0</v>
      </c>
      <c r="B983" s="1">
        <v>0.0</v>
      </c>
      <c r="C983" s="5" t="s">
        <v>6445</v>
      </c>
      <c r="D983" s="6" t="s">
        <v>6446</v>
      </c>
      <c r="E983" s="5" t="s">
        <v>6447</v>
      </c>
      <c r="F983" s="5" t="s">
        <v>6448</v>
      </c>
      <c r="G983" s="6" t="s">
        <v>6449</v>
      </c>
      <c r="H983" s="5" t="s">
        <v>6450</v>
      </c>
      <c r="I983" s="5" t="s">
        <v>6451</v>
      </c>
    </row>
    <row r="984" ht="14.25" customHeight="1">
      <c r="A984" s="1">
        <v>0.0</v>
      </c>
      <c r="B984" s="1">
        <v>1.0</v>
      </c>
      <c r="C984" s="5" t="s">
        <v>6452</v>
      </c>
      <c r="D984" s="6" t="s">
        <v>6453</v>
      </c>
      <c r="E984" s="5" t="s">
        <v>6454</v>
      </c>
      <c r="F984" s="5" t="s">
        <v>29</v>
      </c>
      <c r="G984" s="6" t="s">
        <v>6455</v>
      </c>
      <c r="H984" s="5" t="s">
        <v>6456</v>
      </c>
      <c r="I984" s="5" t="s">
        <v>6457</v>
      </c>
    </row>
    <row r="985" ht="14.25" customHeight="1">
      <c r="A985" s="1">
        <v>1.0</v>
      </c>
      <c r="B985" s="1">
        <v>0.0</v>
      </c>
      <c r="C985" s="5" t="s">
        <v>6458</v>
      </c>
      <c r="D985" s="6" t="s">
        <v>6459</v>
      </c>
      <c r="E985" s="5" t="s">
        <v>6460</v>
      </c>
      <c r="F985" s="5" t="s">
        <v>6461</v>
      </c>
      <c r="G985" s="6" t="s">
        <v>6462</v>
      </c>
      <c r="H985" s="5" t="s">
        <v>6463</v>
      </c>
      <c r="I985" s="5" t="s">
        <v>29</v>
      </c>
    </row>
    <row r="986" ht="14.25" customHeight="1">
      <c r="A986" s="1">
        <v>0.0</v>
      </c>
      <c r="B986" s="1">
        <v>1.0</v>
      </c>
      <c r="C986" s="5" t="s">
        <v>6464</v>
      </c>
      <c r="D986" s="6" t="s">
        <v>6465</v>
      </c>
      <c r="E986" s="5" t="s">
        <v>6466</v>
      </c>
      <c r="F986" s="5" t="s">
        <v>6467</v>
      </c>
      <c r="G986" s="6" t="s">
        <v>6468</v>
      </c>
      <c r="H986" s="5" t="s">
        <v>6469</v>
      </c>
      <c r="I986" s="5" t="s">
        <v>6470</v>
      </c>
    </row>
    <row r="987" ht="14.25" customHeight="1">
      <c r="A987" s="1">
        <v>1.0</v>
      </c>
      <c r="B987" s="1">
        <v>0.0</v>
      </c>
      <c r="C987" s="5" t="s">
        <v>6471</v>
      </c>
      <c r="D987" s="6" t="s">
        <v>6472</v>
      </c>
      <c r="E987" s="5" t="s">
        <v>6473</v>
      </c>
      <c r="F987" s="5" t="s">
        <v>6474</v>
      </c>
      <c r="G987" s="6" t="s">
        <v>6475</v>
      </c>
      <c r="H987" s="5" t="s">
        <v>6476</v>
      </c>
      <c r="I987" s="5" t="s">
        <v>29</v>
      </c>
    </row>
    <row r="988" ht="14.25" customHeight="1">
      <c r="A988" s="1">
        <v>0.0</v>
      </c>
      <c r="B988" s="1">
        <v>1.0</v>
      </c>
      <c r="C988" s="5" t="s">
        <v>6477</v>
      </c>
      <c r="D988" s="6" t="s">
        <v>6478</v>
      </c>
      <c r="E988" s="5" t="s">
        <v>6479</v>
      </c>
      <c r="F988" s="5" t="s">
        <v>6480</v>
      </c>
      <c r="G988" s="6" t="s">
        <v>6481</v>
      </c>
      <c r="H988" s="5" t="s">
        <v>6482</v>
      </c>
      <c r="I988" s="5" t="s">
        <v>6483</v>
      </c>
    </row>
    <row r="989" ht="14.25" customHeight="1">
      <c r="A989" s="1">
        <v>0.0</v>
      </c>
      <c r="B989" s="1">
        <v>1.0</v>
      </c>
      <c r="C989" s="5" t="s">
        <v>6484</v>
      </c>
      <c r="D989" s="6" t="s">
        <v>6485</v>
      </c>
      <c r="E989" s="5" t="s">
        <v>6486</v>
      </c>
      <c r="F989" s="5" t="s">
        <v>29</v>
      </c>
      <c r="G989" s="6" t="s">
        <v>6487</v>
      </c>
      <c r="H989" s="5" t="s">
        <v>6488</v>
      </c>
      <c r="I989" s="5" t="s">
        <v>6489</v>
      </c>
    </row>
    <row r="990" ht="14.25" customHeight="1">
      <c r="A990" s="1">
        <v>1.0</v>
      </c>
      <c r="B990" s="1">
        <v>0.0</v>
      </c>
      <c r="C990" s="5" t="s">
        <v>6490</v>
      </c>
      <c r="D990" s="6" t="s">
        <v>6491</v>
      </c>
      <c r="E990" s="5" t="s">
        <v>6492</v>
      </c>
      <c r="F990" s="5" t="s">
        <v>6493</v>
      </c>
      <c r="G990" s="6" t="s">
        <v>6494</v>
      </c>
      <c r="H990" s="5" t="s">
        <v>6495</v>
      </c>
      <c r="I990" s="5" t="s">
        <v>29</v>
      </c>
    </row>
    <row r="991" ht="14.25" customHeight="1">
      <c r="A991" s="1">
        <v>0.0</v>
      </c>
      <c r="B991" s="1">
        <v>1.0</v>
      </c>
      <c r="C991" s="5" t="s">
        <v>6496</v>
      </c>
      <c r="D991" s="6" t="s">
        <v>6497</v>
      </c>
      <c r="E991" s="5" t="s">
        <v>6498</v>
      </c>
      <c r="F991" s="5" t="s">
        <v>6499</v>
      </c>
      <c r="G991" s="6" t="s">
        <v>6500</v>
      </c>
      <c r="H991" s="5" t="s">
        <v>6501</v>
      </c>
      <c r="I991" s="5" t="s">
        <v>6502</v>
      </c>
    </row>
    <row r="992" ht="14.25" customHeight="1">
      <c r="A992" s="1">
        <v>1.0</v>
      </c>
      <c r="B992" s="1">
        <v>0.0</v>
      </c>
      <c r="C992" s="5" t="s">
        <v>6503</v>
      </c>
      <c r="D992" s="6" t="s">
        <v>6504</v>
      </c>
      <c r="E992" s="5" t="s">
        <v>6505</v>
      </c>
      <c r="F992" s="5" t="s">
        <v>6506</v>
      </c>
      <c r="G992" s="6" t="s">
        <v>6507</v>
      </c>
      <c r="H992" s="5" t="s">
        <v>6508</v>
      </c>
      <c r="I992" s="5" t="s">
        <v>6509</v>
      </c>
    </row>
    <row r="993" ht="14.25" customHeight="1">
      <c r="A993" s="1">
        <v>0.0</v>
      </c>
      <c r="B993" s="1">
        <v>1.0</v>
      </c>
      <c r="C993" s="5" t="s">
        <v>6510</v>
      </c>
      <c r="D993" s="6" t="s">
        <v>6511</v>
      </c>
      <c r="E993" s="5" t="s">
        <v>6512</v>
      </c>
      <c r="F993" s="5" t="s">
        <v>6513</v>
      </c>
      <c r="G993" s="6" t="s">
        <v>6514</v>
      </c>
      <c r="H993" s="5" t="s">
        <v>6515</v>
      </c>
      <c r="I993" s="5" t="s">
        <v>6516</v>
      </c>
    </row>
    <row r="994" ht="14.25" customHeight="1">
      <c r="A994" s="1">
        <v>1.0</v>
      </c>
      <c r="B994" s="1">
        <v>0.0</v>
      </c>
      <c r="C994" s="5" t="s">
        <v>6517</v>
      </c>
      <c r="D994" s="6" t="s">
        <v>6518</v>
      </c>
      <c r="E994" s="5" t="s">
        <v>6519</v>
      </c>
      <c r="F994" s="5" t="s">
        <v>6520</v>
      </c>
      <c r="G994" s="6" t="s">
        <v>6521</v>
      </c>
      <c r="H994" s="5" t="s">
        <v>6522</v>
      </c>
      <c r="I994" s="5" t="s">
        <v>29</v>
      </c>
    </row>
    <row r="995" ht="14.25" customHeight="1">
      <c r="A995" s="1">
        <v>1.0</v>
      </c>
      <c r="B995" s="1">
        <v>0.0</v>
      </c>
      <c r="C995" s="5" t="s">
        <v>6523</v>
      </c>
      <c r="D995" s="6" t="s">
        <v>6524</v>
      </c>
      <c r="E995" s="5" t="s">
        <v>6525</v>
      </c>
      <c r="F995" s="5" t="s">
        <v>6526</v>
      </c>
      <c r="G995" s="6" t="s">
        <v>6527</v>
      </c>
      <c r="H995" s="5" t="s">
        <v>6528</v>
      </c>
      <c r="I995" s="5" t="s">
        <v>6529</v>
      </c>
    </row>
    <row r="996" ht="14.25" customHeight="1">
      <c r="A996" s="1">
        <v>1.0</v>
      </c>
      <c r="B996" s="1">
        <v>0.0</v>
      </c>
      <c r="C996" s="5" t="s">
        <v>6530</v>
      </c>
      <c r="D996" s="6" t="s">
        <v>6531</v>
      </c>
      <c r="E996" s="5" t="s">
        <v>6532</v>
      </c>
      <c r="F996" s="5" t="s">
        <v>6533</v>
      </c>
      <c r="G996" s="6" t="s">
        <v>6534</v>
      </c>
      <c r="H996" s="5" t="s">
        <v>6535</v>
      </c>
      <c r="I996" s="5" t="s">
        <v>6536</v>
      </c>
    </row>
    <row r="997" ht="14.25" customHeight="1">
      <c r="A997" s="1">
        <v>0.0</v>
      </c>
      <c r="B997" s="1">
        <v>1.0</v>
      </c>
      <c r="C997" s="5" t="s">
        <v>6537</v>
      </c>
      <c r="D997" s="6" t="s">
        <v>6538</v>
      </c>
      <c r="E997" s="5" t="s">
        <v>6539</v>
      </c>
      <c r="F997" s="5" t="s">
        <v>6540</v>
      </c>
      <c r="G997" s="6" t="s">
        <v>6541</v>
      </c>
      <c r="H997" s="5" t="s">
        <v>6542</v>
      </c>
      <c r="I997" s="5" t="s">
        <v>6543</v>
      </c>
    </row>
    <row r="998" ht="14.25" customHeight="1">
      <c r="A998" s="1">
        <v>1.0</v>
      </c>
      <c r="B998" s="1">
        <v>0.0</v>
      </c>
      <c r="C998" s="5" t="s">
        <v>6544</v>
      </c>
      <c r="D998" s="6" t="s">
        <v>6545</v>
      </c>
      <c r="E998" s="5" t="s">
        <v>6546</v>
      </c>
      <c r="F998" s="5" t="s">
        <v>6547</v>
      </c>
      <c r="G998" s="6" t="s">
        <v>6548</v>
      </c>
      <c r="H998" s="5" t="s">
        <v>6549</v>
      </c>
      <c r="I998" s="5" t="s">
        <v>6550</v>
      </c>
    </row>
    <row r="999" ht="14.25" customHeight="1">
      <c r="A999" s="1">
        <v>1.0</v>
      </c>
      <c r="B999" s="1">
        <v>0.0</v>
      </c>
      <c r="C999" s="5" t="s">
        <v>6551</v>
      </c>
      <c r="D999" s="6" t="s">
        <v>6552</v>
      </c>
      <c r="E999" s="5" t="s">
        <v>6553</v>
      </c>
      <c r="F999" s="5" t="s">
        <v>6554</v>
      </c>
      <c r="G999" s="6" t="s">
        <v>6555</v>
      </c>
      <c r="H999" s="5" t="s">
        <v>6556</v>
      </c>
      <c r="I999" s="5" t="s">
        <v>6557</v>
      </c>
    </row>
    <row r="1000" ht="14.25" customHeight="1">
      <c r="A1000" s="1">
        <v>1.0</v>
      </c>
      <c r="B1000" s="1">
        <v>0.0</v>
      </c>
      <c r="C1000" s="5" t="s">
        <v>6558</v>
      </c>
      <c r="D1000" s="6" t="s">
        <v>6559</v>
      </c>
      <c r="E1000" s="5" t="s">
        <v>6560</v>
      </c>
      <c r="F1000" s="5" t="s">
        <v>6561</v>
      </c>
      <c r="G1000" s="6" t="s">
        <v>6562</v>
      </c>
      <c r="H1000" s="5" t="s">
        <v>6563</v>
      </c>
      <c r="I1000" s="5" t="s">
        <v>29</v>
      </c>
    </row>
    <row r="1001" ht="14.25" customHeight="1">
      <c r="A1001" s="1">
        <v>1.0</v>
      </c>
      <c r="B1001" s="1">
        <v>0.0</v>
      </c>
      <c r="C1001" s="5" t="s">
        <v>6564</v>
      </c>
      <c r="D1001" s="6" t="s">
        <v>6565</v>
      </c>
      <c r="E1001" s="5" t="s">
        <v>6566</v>
      </c>
      <c r="F1001" s="5" t="s">
        <v>6567</v>
      </c>
      <c r="G1001" s="6" t="s">
        <v>6568</v>
      </c>
      <c r="H1001" s="5" t="s">
        <v>6569</v>
      </c>
      <c r="I1001" s="5" t="s">
        <v>6570</v>
      </c>
    </row>
    <row r="1002" ht="14.25" customHeight="1">
      <c r="A1002" s="1">
        <v>0.0</v>
      </c>
      <c r="B1002" s="1">
        <v>1.0</v>
      </c>
      <c r="C1002" s="5" t="s">
        <v>6571</v>
      </c>
      <c r="D1002" s="6" t="s">
        <v>6572</v>
      </c>
      <c r="E1002" s="5" t="s">
        <v>6573</v>
      </c>
      <c r="F1002" s="5" t="s">
        <v>29</v>
      </c>
      <c r="G1002" s="6" t="s">
        <v>6574</v>
      </c>
      <c r="H1002" s="5" t="s">
        <v>6575</v>
      </c>
      <c r="I1002" s="5" t="s">
        <v>6576</v>
      </c>
    </row>
    <row r="1003" ht="14.25" customHeight="1">
      <c r="A1003" s="1">
        <v>1.0</v>
      </c>
      <c r="B1003" s="1">
        <v>0.0</v>
      </c>
      <c r="C1003" s="5" t="s">
        <v>6577</v>
      </c>
      <c r="D1003" s="6" t="s">
        <v>6578</v>
      </c>
      <c r="E1003" s="5" t="s">
        <v>6579</v>
      </c>
      <c r="F1003" s="5" t="s">
        <v>6580</v>
      </c>
      <c r="G1003" s="6" t="s">
        <v>6581</v>
      </c>
      <c r="H1003" s="5" t="s">
        <v>6582</v>
      </c>
      <c r="I1003" s="5" t="s">
        <v>6583</v>
      </c>
    </row>
    <row r="1004" ht="14.25" customHeight="1">
      <c r="A1004" s="1">
        <v>1.0</v>
      </c>
      <c r="B1004" s="1">
        <v>0.0</v>
      </c>
      <c r="C1004" s="5" t="s">
        <v>6584</v>
      </c>
      <c r="D1004" s="6" t="s">
        <v>6585</v>
      </c>
      <c r="E1004" s="5" t="s">
        <v>6586</v>
      </c>
      <c r="F1004" s="5" t="s">
        <v>6587</v>
      </c>
      <c r="G1004" s="6" t="s">
        <v>6588</v>
      </c>
      <c r="H1004" s="5" t="s">
        <v>29</v>
      </c>
      <c r="I1004" s="5" t="s">
        <v>6589</v>
      </c>
    </row>
    <row r="1005" ht="14.25" customHeight="1">
      <c r="A1005" s="1">
        <v>0.0</v>
      </c>
      <c r="B1005" s="1">
        <v>1.0</v>
      </c>
      <c r="C1005" s="5" t="s">
        <v>6590</v>
      </c>
      <c r="D1005" s="6" t="s">
        <v>6591</v>
      </c>
      <c r="E1005" s="5" t="s">
        <v>6592</v>
      </c>
      <c r="F1005" s="5" t="s">
        <v>6593</v>
      </c>
      <c r="G1005" s="6" t="s">
        <v>6594</v>
      </c>
      <c r="H1005" s="5" t="s">
        <v>6595</v>
      </c>
      <c r="I1005" s="5" t="s">
        <v>6596</v>
      </c>
    </row>
    <row r="1006" ht="14.25" customHeight="1">
      <c r="A1006" s="1">
        <v>1.0</v>
      </c>
      <c r="B1006" s="1">
        <v>0.0</v>
      </c>
      <c r="C1006" s="5" t="s">
        <v>6597</v>
      </c>
      <c r="D1006" s="6" t="s">
        <v>6598</v>
      </c>
      <c r="E1006" s="5" t="s">
        <v>6599</v>
      </c>
      <c r="F1006" s="5" t="s">
        <v>6600</v>
      </c>
      <c r="G1006" s="6" t="s">
        <v>6601</v>
      </c>
      <c r="H1006" s="5" t="s">
        <v>29</v>
      </c>
      <c r="I1006" s="5" t="s">
        <v>29</v>
      </c>
    </row>
    <row r="1007" ht="14.25" customHeight="1">
      <c r="A1007" s="1">
        <v>1.0</v>
      </c>
      <c r="B1007" s="1">
        <v>0.0</v>
      </c>
      <c r="C1007" s="5" t="s">
        <v>6602</v>
      </c>
      <c r="D1007" s="6" t="s">
        <v>6603</v>
      </c>
      <c r="E1007" s="5" t="s">
        <v>6604</v>
      </c>
      <c r="F1007" s="5" t="s">
        <v>6605</v>
      </c>
      <c r="G1007" s="6" t="s">
        <v>6606</v>
      </c>
      <c r="H1007" s="5" t="s">
        <v>6607</v>
      </c>
      <c r="I1007" s="5" t="s">
        <v>6608</v>
      </c>
    </row>
    <row r="1008" ht="14.25" customHeight="1">
      <c r="A1008" s="1">
        <v>1.0</v>
      </c>
      <c r="B1008" s="1">
        <v>0.0</v>
      </c>
      <c r="C1008" s="5" t="s">
        <v>6609</v>
      </c>
      <c r="D1008" s="6" t="s">
        <v>6610</v>
      </c>
      <c r="E1008" s="5" t="s">
        <v>6611</v>
      </c>
      <c r="F1008" s="5" t="s">
        <v>6612</v>
      </c>
      <c r="G1008" s="6" t="s">
        <v>6613</v>
      </c>
      <c r="H1008" s="5" t="s">
        <v>6614</v>
      </c>
      <c r="I1008" s="5" t="s">
        <v>29</v>
      </c>
    </row>
    <row r="1009" ht="14.25" customHeight="1">
      <c r="A1009" s="1">
        <v>1.0</v>
      </c>
      <c r="B1009" s="1">
        <v>0.0</v>
      </c>
      <c r="C1009" s="5" t="s">
        <v>6615</v>
      </c>
      <c r="D1009" s="6" t="s">
        <v>6616</v>
      </c>
      <c r="E1009" s="5" t="s">
        <v>6617</v>
      </c>
      <c r="F1009" s="5" t="s">
        <v>29</v>
      </c>
      <c r="G1009" s="6" t="s">
        <v>6618</v>
      </c>
      <c r="H1009" s="5" t="s">
        <v>6619</v>
      </c>
      <c r="I1009" s="5" t="s">
        <v>6620</v>
      </c>
    </row>
    <row r="1010" ht="14.25" customHeight="1">
      <c r="A1010" s="1">
        <v>1.0</v>
      </c>
      <c r="B1010" s="1">
        <v>0.0</v>
      </c>
      <c r="C1010" s="5" t="s">
        <v>6621</v>
      </c>
      <c r="D1010" s="6" t="s">
        <v>6622</v>
      </c>
      <c r="E1010" s="5" t="s">
        <v>6623</v>
      </c>
      <c r="F1010" s="5" t="s">
        <v>6624</v>
      </c>
      <c r="G1010" s="6" t="s">
        <v>6625</v>
      </c>
      <c r="H1010" s="5" t="s">
        <v>6626</v>
      </c>
      <c r="I1010" s="5" t="s">
        <v>29</v>
      </c>
    </row>
    <row r="1011" ht="14.25" customHeight="1">
      <c r="A1011" s="1">
        <v>1.0</v>
      </c>
      <c r="B1011" s="1">
        <v>0.0</v>
      </c>
      <c r="C1011" s="5" t="s">
        <v>6627</v>
      </c>
      <c r="D1011" s="6" t="s">
        <v>6628</v>
      </c>
      <c r="E1011" s="5" t="s">
        <v>6629</v>
      </c>
      <c r="F1011" s="5" t="s">
        <v>6630</v>
      </c>
      <c r="G1011" s="6" t="s">
        <v>6631</v>
      </c>
      <c r="H1011" s="5" t="s">
        <v>6632</v>
      </c>
      <c r="I1011" s="5" t="s">
        <v>6633</v>
      </c>
    </row>
    <row r="1012" ht="14.25" customHeight="1">
      <c r="A1012" s="1">
        <v>0.0</v>
      </c>
      <c r="B1012" s="1">
        <v>1.0</v>
      </c>
      <c r="C1012" s="5" t="s">
        <v>6634</v>
      </c>
      <c r="D1012" s="6" t="s">
        <v>6635</v>
      </c>
      <c r="E1012" s="5" t="s">
        <v>6636</v>
      </c>
      <c r="F1012" s="5" t="s">
        <v>29</v>
      </c>
      <c r="G1012" s="6" t="s">
        <v>6637</v>
      </c>
      <c r="H1012" s="5" t="s">
        <v>6638</v>
      </c>
      <c r="I1012" s="5" t="s">
        <v>6639</v>
      </c>
    </row>
    <row r="1013" ht="14.25" customHeight="1">
      <c r="A1013" s="1">
        <v>1.0</v>
      </c>
      <c r="B1013" s="1">
        <v>0.0</v>
      </c>
      <c r="C1013" s="5" t="s">
        <v>6640</v>
      </c>
      <c r="D1013" s="6" t="s">
        <v>6641</v>
      </c>
      <c r="E1013" s="5" t="s">
        <v>6642</v>
      </c>
      <c r="F1013" s="5" t="s">
        <v>6643</v>
      </c>
      <c r="G1013" s="6" t="s">
        <v>6644</v>
      </c>
      <c r="H1013" s="5" t="s">
        <v>6645</v>
      </c>
      <c r="I1013" s="5" t="s">
        <v>6646</v>
      </c>
    </row>
    <row r="1014" ht="14.25" customHeight="1">
      <c r="A1014" s="1">
        <v>1.0</v>
      </c>
      <c r="B1014" s="1">
        <v>0.0</v>
      </c>
      <c r="C1014" s="5" t="s">
        <v>6647</v>
      </c>
      <c r="D1014" s="6" t="s">
        <v>6648</v>
      </c>
      <c r="E1014" s="5" t="s">
        <v>6649</v>
      </c>
      <c r="F1014" s="5" t="s">
        <v>6650</v>
      </c>
      <c r="G1014" s="6" t="s">
        <v>6651</v>
      </c>
      <c r="H1014" s="5" t="s">
        <v>6652</v>
      </c>
      <c r="I1014" s="5" t="s">
        <v>29</v>
      </c>
    </row>
    <row r="1015" ht="14.25" customHeight="1">
      <c r="A1015" s="1">
        <v>0.0</v>
      </c>
      <c r="B1015" s="1">
        <v>1.0</v>
      </c>
      <c r="C1015" s="5" t="s">
        <v>6653</v>
      </c>
      <c r="D1015" s="6" t="s">
        <v>6654</v>
      </c>
      <c r="E1015" s="5" t="s">
        <v>6655</v>
      </c>
      <c r="F1015" s="5" t="s">
        <v>29</v>
      </c>
      <c r="G1015" s="6" t="s">
        <v>6656</v>
      </c>
      <c r="H1015" s="5" t="s">
        <v>6657</v>
      </c>
      <c r="I1015" s="5" t="s">
        <v>6658</v>
      </c>
    </row>
    <row r="1016" ht="14.25" customHeight="1">
      <c r="A1016" s="1">
        <v>1.0</v>
      </c>
      <c r="B1016" s="1">
        <v>0.0</v>
      </c>
      <c r="C1016" s="5" t="s">
        <v>6659</v>
      </c>
      <c r="D1016" s="6" t="s">
        <v>6660</v>
      </c>
      <c r="E1016" s="5" t="s">
        <v>6661</v>
      </c>
      <c r="F1016" s="5" t="s">
        <v>29</v>
      </c>
      <c r="G1016" s="6" t="s">
        <v>6662</v>
      </c>
      <c r="H1016" s="5" t="s">
        <v>6663</v>
      </c>
      <c r="I1016" s="5" t="s">
        <v>6664</v>
      </c>
    </row>
    <row r="1017" ht="14.25" customHeight="1">
      <c r="A1017" s="1">
        <v>1.0</v>
      </c>
      <c r="B1017" s="1">
        <v>0.0</v>
      </c>
      <c r="C1017" s="5" t="s">
        <v>6665</v>
      </c>
      <c r="D1017" s="6" t="s">
        <v>6666</v>
      </c>
      <c r="E1017" s="5" t="s">
        <v>6667</v>
      </c>
      <c r="F1017" s="5" t="s">
        <v>6668</v>
      </c>
      <c r="G1017" s="6" t="s">
        <v>6669</v>
      </c>
      <c r="H1017" s="5" t="s">
        <v>29</v>
      </c>
      <c r="I1017" s="5" t="s">
        <v>6670</v>
      </c>
    </row>
    <row r="1018" ht="14.25" customHeight="1">
      <c r="A1018" s="1">
        <v>0.0</v>
      </c>
      <c r="B1018" s="1">
        <v>1.0</v>
      </c>
      <c r="C1018" s="5" t="s">
        <v>6671</v>
      </c>
      <c r="D1018" s="6" t="s">
        <v>6672</v>
      </c>
      <c r="E1018" s="5" t="s">
        <v>6673</v>
      </c>
      <c r="F1018" s="5" t="s">
        <v>6674</v>
      </c>
      <c r="G1018" s="6" t="s">
        <v>6675</v>
      </c>
      <c r="H1018" s="5" t="s">
        <v>6676</v>
      </c>
      <c r="I1018" s="5" t="s">
        <v>6677</v>
      </c>
    </row>
    <row r="1019" ht="14.25" customHeight="1">
      <c r="A1019" s="1">
        <v>0.0</v>
      </c>
      <c r="B1019" s="1">
        <v>1.0</v>
      </c>
      <c r="C1019" s="5" t="s">
        <v>6678</v>
      </c>
      <c r="D1019" s="5"/>
      <c r="E1019" s="5" t="s">
        <v>6679</v>
      </c>
      <c r="F1019" s="5" t="s">
        <v>29</v>
      </c>
      <c r="G1019" s="6" t="s">
        <v>6680</v>
      </c>
      <c r="H1019" s="5" t="s">
        <v>6681</v>
      </c>
      <c r="I1019" s="5" t="s">
        <v>6682</v>
      </c>
    </row>
    <row r="1020" ht="14.25" customHeight="1">
      <c r="A1020" s="1">
        <v>1.0</v>
      </c>
      <c r="B1020" s="1">
        <v>0.0</v>
      </c>
      <c r="C1020" s="5" t="s">
        <v>6683</v>
      </c>
      <c r="D1020" s="6" t="s">
        <v>6684</v>
      </c>
      <c r="E1020" s="5" t="s">
        <v>6685</v>
      </c>
      <c r="F1020" s="5" t="s">
        <v>6686</v>
      </c>
      <c r="G1020" s="6" t="s">
        <v>6687</v>
      </c>
      <c r="H1020" s="5" t="s">
        <v>6688</v>
      </c>
      <c r="I1020" s="5" t="s">
        <v>29</v>
      </c>
    </row>
    <row r="1021" ht="14.25" customHeight="1">
      <c r="A1021" s="1">
        <v>1.0</v>
      </c>
      <c r="B1021" s="1">
        <v>0.0</v>
      </c>
      <c r="C1021" s="5" t="s">
        <v>6689</v>
      </c>
      <c r="D1021" s="6" t="s">
        <v>6690</v>
      </c>
      <c r="E1021" s="5" t="s">
        <v>6691</v>
      </c>
      <c r="F1021" s="5" t="s">
        <v>6692</v>
      </c>
      <c r="G1021" s="6" t="s">
        <v>6693</v>
      </c>
      <c r="H1021" s="5" t="s">
        <v>29</v>
      </c>
      <c r="I1021" s="5" t="s">
        <v>6694</v>
      </c>
    </row>
    <row r="1022" ht="14.25" customHeight="1">
      <c r="A1022" s="1">
        <v>1.0</v>
      </c>
      <c r="B1022" s="1">
        <v>0.0</v>
      </c>
      <c r="C1022" s="5" t="s">
        <v>6695</v>
      </c>
      <c r="D1022" s="6" t="s">
        <v>6696</v>
      </c>
      <c r="E1022" s="5" t="s">
        <v>6697</v>
      </c>
      <c r="F1022" s="5" t="s">
        <v>6698</v>
      </c>
      <c r="G1022" s="6" t="s">
        <v>6699</v>
      </c>
      <c r="H1022" s="5" t="s">
        <v>6700</v>
      </c>
      <c r="I1022" s="5" t="s">
        <v>6701</v>
      </c>
    </row>
    <row r="1023" ht="14.25" customHeight="1">
      <c r="A1023" s="1">
        <v>0.0</v>
      </c>
      <c r="B1023" s="1">
        <v>1.0</v>
      </c>
      <c r="C1023" s="5" t="s">
        <v>6702</v>
      </c>
      <c r="D1023" s="6" t="s">
        <v>6703</v>
      </c>
      <c r="E1023" s="5" t="s">
        <v>6704</v>
      </c>
      <c r="F1023" s="5" t="s">
        <v>6705</v>
      </c>
      <c r="G1023" s="6" t="s">
        <v>6706</v>
      </c>
      <c r="H1023" s="5" t="s">
        <v>6707</v>
      </c>
      <c r="I1023" s="5" t="s">
        <v>6708</v>
      </c>
    </row>
    <row r="1024" ht="14.25" customHeight="1">
      <c r="A1024" s="1">
        <v>0.0</v>
      </c>
      <c r="B1024" s="1">
        <v>1.0</v>
      </c>
      <c r="C1024" s="5" t="s">
        <v>6709</v>
      </c>
      <c r="D1024" s="6" t="s">
        <v>6710</v>
      </c>
      <c r="E1024" s="5" t="s">
        <v>6711</v>
      </c>
      <c r="F1024" s="5" t="s">
        <v>6712</v>
      </c>
      <c r="G1024" s="6" t="s">
        <v>6713</v>
      </c>
      <c r="H1024" s="5" t="s">
        <v>6714</v>
      </c>
      <c r="I1024" s="5" t="s">
        <v>6715</v>
      </c>
    </row>
    <row r="1025" ht="14.25" customHeight="1">
      <c r="A1025" s="1">
        <v>0.0</v>
      </c>
      <c r="B1025" s="1">
        <v>1.0</v>
      </c>
      <c r="C1025" s="5" t="s">
        <v>6716</v>
      </c>
      <c r="D1025" s="6" t="s">
        <v>6717</v>
      </c>
      <c r="E1025" s="5" t="s">
        <v>6718</v>
      </c>
      <c r="F1025" s="5" t="s">
        <v>6719</v>
      </c>
      <c r="G1025" s="6" t="s">
        <v>6720</v>
      </c>
      <c r="H1025" s="5" t="s">
        <v>6721</v>
      </c>
      <c r="I1025" s="5" t="s">
        <v>6722</v>
      </c>
    </row>
    <row r="1026" ht="14.25" customHeight="1">
      <c r="A1026" s="1">
        <v>0.0</v>
      </c>
      <c r="B1026" s="1">
        <v>1.0</v>
      </c>
      <c r="C1026" s="5" t="s">
        <v>6723</v>
      </c>
      <c r="D1026" s="6" t="s">
        <v>6724</v>
      </c>
      <c r="E1026" s="5" t="s">
        <v>6725</v>
      </c>
      <c r="F1026" s="5" t="s">
        <v>6726</v>
      </c>
      <c r="G1026" s="6" t="s">
        <v>6727</v>
      </c>
      <c r="H1026" s="5" t="s">
        <v>6728</v>
      </c>
      <c r="I1026" s="5" t="s">
        <v>6729</v>
      </c>
    </row>
    <row r="1027" ht="14.25" customHeight="1">
      <c r="A1027" s="1">
        <v>0.0</v>
      </c>
      <c r="B1027" s="1">
        <v>1.0</v>
      </c>
      <c r="C1027" s="5" t="s">
        <v>6730</v>
      </c>
      <c r="D1027" s="6" t="s">
        <v>6731</v>
      </c>
      <c r="E1027" s="5" t="s">
        <v>6732</v>
      </c>
      <c r="F1027" s="5" t="s">
        <v>6733</v>
      </c>
      <c r="G1027" s="6" t="s">
        <v>6734</v>
      </c>
      <c r="H1027" s="5" t="s">
        <v>6735</v>
      </c>
      <c r="I1027" s="5" t="s">
        <v>6736</v>
      </c>
    </row>
    <row r="1028" ht="14.25" customHeight="1">
      <c r="A1028" s="1">
        <v>0.0</v>
      </c>
      <c r="B1028" s="1">
        <v>1.0</v>
      </c>
      <c r="C1028" s="5" t="s">
        <v>6737</v>
      </c>
      <c r="D1028" s="6" t="s">
        <v>6738</v>
      </c>
      <c r="E1028" s="5" t="s">
        <v>6739</v>
      </c>
      <c r="F1028" s="5" t="s">
        <v>29</v>
      </c>
      <c r="G1028" s="6" t="s">
        <v>6740</v>
      </c>
      <c r="H1028" s="5" t="s">
        <v>6741</v>
      </c>
      <c r="I1028" s="5" t="s">
        <v>6742</v>
      </c>
    </row>
    <row r="1029" ht="14.25" customHeight="1">
      <c r="A1029" s="1">
        <v>0.0</v>
      </c>
      <c r="B1029" s="1">
        <v>1.0</v>
      </c>
      <c r="C1029" s="5" t="s">
        <v>6743</v>
      </c>
      <c r="D1029" s="6" t="s">
        <v>6744</v>
      </c>
      <c r="E1029" s="5" t="s">
        <v>6745</v>
      </c>
      <c r="F1029" s="5" t="s">
        <v>6746</v>
      </c>
      <c r="G1029" s="6" t="s">
        <v>6747</v>
      </c>
      <c r="H1029" s="5" t="s">
        <v>6748</v>
      </c>
      <c r="I1029" s="5" t="s">
        <v>6749</v>
      </c>
    </row>
    <row r="1030" ht="14.25" customHeight="1">
      <c r="A1030" s="1">
        <v>0.0</v>
      </c>
      <c r="B1030" s="1">
        <v>1.0</v>
      </c>
      <c r="C1030" s="5" t="s">
        <v>6750</v>
      </c>
      <c r="D1030" s="6" t="s">
        <v>6751</v>
      </c>
      <c r="E1030" s="5" t="s">
        <v>6752</v>
      </c>
      <c r="F1030" s="5" t="s">
        <v>29</v>
      </c>
      <c r="G1030" s="6" t="s">
        <v>6753</v>
      </c>
      <c r="H1030" s="5" t="s">
        <v>6754</v>
      </c>
      <c r="I1030" s="5" t="s">
        <v>6755</v>
      </c>
    </row>
    <row r="1031" ht="14.25" customHeight="1">
      <c r="A1031" s="1">
        <v>0.0</v>
      </c>
      <c r="B1031" s="1">
        <v>1.0</v>
      </c>
      <c r="C1031" s="5" t="s">
        <v>6756</v>
      </c>
      <c r="D1031" s="10"/>
      <c r="E1031" s="5" t="s">
        <v>6757</v>
      </c>
      <c r="F1031" s="5" t="s">
        <v>29</v>
      </c>
      <c r="G1031" s="6" t="s">
        <v>6758</v>
      </c>
      <c r="H1031" s="5" t="s">
        <v>6759</v>
      </c>
      <c r="I1031" s="5" t="s">
        <v>6760</v>
      </c>
    </row>
    <row r="1032" ht="14.25" customHeight="1">
      <c r="A1032" s="1">
        <v>1.0</v>
      </c>
      <c r="B1032" s="1">
        <v>0.0</v>
      </c>
      <c r="C1032" s="5" t="s">
        <v>6761</v>
      </c>
      <c r="D1032" s="6" t="s">
        <v>6762</v>
      </c>
      <c r="E1032" s="5" t="s">
        <v>6763</v>
      </c>
      <c r="F1032" s="5" t="s">
        <v>6764</v>
      </c>
      <c r="G1032" s="6" t="s">
        <v>6765</v>
      </c>
      <c r="H1032" s="5" t="s">
        <v>6766</v>
      </c>
      <c r="I1032" s="5" t="s">
        <v>6767</v>
      </c>
    </row>
    <row r="1033" ht="14.25" customHeight="1">
      <c r="A1033" s="1">
        <v>0.0</v>
      </c>
      <c r="B1033" s="1">
        <v>1.0</v>
      </c>
      <c r="C1033" s="5" t="s">
        <v>6768</v>
      </c>
      <c r="D1033" s="6" t="s">
        <v>6769</v>
      </c>
      <c r="E1033" s="5" t="s">
        <v>6770</v>
      </c>
      <c r="F1033" s="5" t="s">
        <v>6771</v>
      </c>
      <c r="G1033" s="6" t="s">
        <v>6772</v>
      </c>
      <c r="H1033" s="5" t="s">
        <v>6773</v>
      </c>
      <c r="I1033" s="5" t="s">
        <v>6774</v>
      </c>
    </row>
    <row r="1034" ht="14.25" customHeight="1">
      <c r="A1034" s="1">
        <v>1.0</v>
      </c>
      <c r="B1034" s="1">
        <v>0.0</v>
      </c>
      <c r="C1034" s="5" t="s">
        <v>6775</v>
      </c>
      <c r="D1034" s="6" t="s">
        <v>6776</v>
      </c>
      <c r="E1034" s="5" t="s">
        <v>6777</v>
      </c>
      <c r="F1034" s="5" t="s">
        <v>6778</v>
      </c>
      <c r="G1034" s="6" t="s">
        <v>6779</v>
      </c>
      <c r="H1034" s="5" t="s">
        <v>6780</v>
      </c>
      <c r="I1034" s="5" t="s">
        <v>6781</v>
      </c>
    </row>
    <row r="1035" ht="14.25" customHeight="1">
      <c r="A1035" s="1">
        <v>0.0</v>
      </c>
      <c r="B1035" s="1">
        <v>1.0</v>
      </c>
      <c r="C1035" s="5" t="s">
        <v>6782</v>
      </c>
      <c r="D1035" s="6" t="s">
        <v>6783</v>
      </c>
      <c r="E1035" s="5" t="s">
        <v>6784</v>
      </c>
      <c r="F1035" s="5" t="s">
        <v>6785</v>
      </c>
      <c r="G1035" s="6" t="s">
        <v>6786</v>
      </c>
      <c r="H1035" s="5" t="s">
        <v>6787</v>
      </c>
      <c r="I1035" s="5" t="s">
        <v>6788</v>
      </c>
    </row>
    <row r="1036" ht="14.25" customHeight="1">
      <c r="A1036" s="1">
        <v>1.0</v>
      </c>
      <c r="B1036" s="1">
        <v>0.0</v>
      </c>
      <c r="C1036" s="5" t="s">
        <v>6789</v>
      </c>
      <c r="D1036" s="6" t="s">
        <v>6790</v>
      </c>
      <c r="E1036" s="5" t="s">
        <v>6791</v>
      </c>
      <c r="F1036" s="5" t="s">
        <v>6792</v>
      </c>
      <c r="G1036" s="6" t="s">
        <v>6793</v>
      </c>
      <c r="H1036" s="5" t="s">
        <v>6794</v>
      </c>
      <c r="I1036" s="5" t="s">
        <v>29</v>
      </c>
    </row>
    <row r="1037" ht="14.25" customHeight="1">
      <c r="A1037" s="1">
        <v>0.0</v>
      </c>
      <c r="B1037" s="1">
        <v>1.0</v>
      </c>
      <c r="C1037" s="5" t="s">
        <v>6795</v>
      </c>
      <c r="D1037" s="6" t="s">
        <v>6796</v>
      </c>
      <c r="E1037" s="5" t="s">
        <v>6797</v>
      </c>
      <c r="F1037" s="5" t="s">
        <v>29</v>
      </c>
      <c r="G1037" s="6" t="s">
        <v>6798</v>
      </c>
      <c r="H1037" s="5" t="s">
        <v>6799</v>
      </c>
      <c r="I1037" s="5" t="s">
        <v>6800</v>
      </c>
    </row>
    <row r="1038" ht="14.25" customHeight="1">
      <c r="A1038" s="1">
        <v>1.0</v>
      </c>
      <c r="B1038" s="1">
        <v>0.0</v>
      </c>
      <c r="C1038" s="5" t="s">
        <v>6801</v>
      </c>
      <c r="D1038" s="6" t="s">
        <v>6802</v>
      </c>
      <c r="E1038" s="5" t="s">
        <v>6803</v>
      </c>
      <c r="F1038" s="5" t="s">
        <v>6804</v>
      </c>
      <c r="G1038" s="6" t="s">
        <v>6805</v>
      </c>
      <c r="H1038" s="5" t="s">
        <v>6806</v>
      </c>
      <c r="I1038" s="5" t="s">
        <v>6807</v>
      </c>
    </row>
    <row r="1039" ht="14.25" customHeight="1">
      <c r="A1039" s="1">
        <v>0.0</v>
      </c>
      <c r="B1039" s="1">
        <v>1.0</v>
      </c>
      <c r="C1039" s="5" t="s">
        <v>6808</v>
      </c>
      <c r="D1039" s="6" t="s">
        <v>6809</v>
      </c>
      <c r="E1039" s="5" t="s">
        <v>6810</v>
      </c>
      <c r="F1039" s="5" t="s">
        <v>29</v>
      </c>
      <c r="G1039" s="6" t="s">
        <v>6811</v>
      </c>
      <c r="H1039" s="5" t="s">
        <v>6812</v>
      </c>
      <c r="I1039" s="5" t="s">
        <v>6813</v>
      </c>
    </row>
    <row r="1040" ht="14.25" customHeight="1">
      <c r="A1040" s="1">
        <v>1.0</v>
      </c>
      <c r="B1040" s="1">
        <v>0.0</v>
      </c>
      <c r="C1040" s="5" t="s">
        <v>6814</v>
      </c>
      <c r="D1040" s="6" t="s">
        <v>6815</v>
      </c>
      <c r="E1040" s="5" t="s">
        <v>6816</v>
      </c>
      <c r="F1040" s="5" t="s">
        <v>6817</v>
      </c>
      <c r="G1040" s="6" t="s">
        <v>6818</v>
      </c>
      <c r="H1040" s="5" t="s">
        <v>6819</v>
      </c>
      <c r="I1040" s="5" t="s">
        <v>29</v>
      </c>
    </row>
    <row r="1041" ht="14.25" customHeight="1">
      <c r="A1041" s="1">
        <v>1.0</v>
      </c>
      <c r="B1041" s="1">
        <v>0.0</v>
      </c>
      <c r="C1041" s="5" t="s">
        <v>6820</v>
      </c>
      <c r="D1041" s="6" t="s">
        <v>6821</v>
      </c>
      <c r="E1041" s="5" t="s">
        <v>6822</v>
      </c>
      <c r="F1041" s="5" t="s">
        <v>6823</v>
      </c>
      <c r="G1041" s="6" t="s">
        <v>6824</v>
      </c>
      <c r="H1041" s="5" t="s">
        <v>6825</v>
      </c>
      <c r="I1041" s="5" t="s">
        <v>6826</v>
      </c>
    </row>
    <row r="1042" ht="14.25" customHeight="1">
      <c r="A1042" s="1">
        <v>1.0</v>
      </c>
      <c r="B1042" s="1">
        <v>0.0</v>
      </c>
      <c r="C1042" s="5" t="s">
        <v>6827</v>
      </c>
      <c r="D1042" s="6" t="s">
        <v>6828</v>
      </c>
      <c r="E1042" s="5" t="s">
        <v>6829</v>
      </c>
      <c r="F1042" s="5" t="s">
        <v>6830</v>
      </c>
      <c r="G1042" s="6" t="s">
        <v>6831</v>
      </c>
      <c r="H1042" s="5" t="s">
        <v>6832</v>
      </c>
      <c r="I1042" s="5" t="s">
        <v>6833</v>
      </c>
    </row>
    <row r="1043" ht="14.25" customHeight="1">
      <c r="A1043" s="1">
        <v>1.0</v>
      </c>
      <c r="B1043" s="1">
        <v>0.0</v>
      </c>
      <c r="C1043" s="5" t="s">
        <v>6834</v>
      </c>
      <c r="D1043" s="6" t="s">
        <v>6835</v>
      </c>
      <c r="E1043" s="5" t="s">
        <v>6836</v>
      </c>
      <c r="F1043" s="5" t="s">
        <v>6837</v>
      </c>
      <c r="G1043" s="6" t="s">
        <v>6838</v>
      </c>
      <c r="H1043" s="5" t="s">
        <v>29</v>
      </c>
      <c r="I1043" s="5" t="s">
        <v>29</v>
      </c>
    </row>
    <row r="1044" ht="14.25" customHeight="1">
      <c r="A1044" s="1">
        <v>1.0</v>
      </c>
      <c r="B1044" s="1">
        <v>0.0</v>
      </c>
      <c r="C1044" s="5" t="s">
        <v>6839</v>
      </c>
      <c r="D1044" s="6" t="s">
        <v>6840</v>
      </c>
      <c r="E1044" s="5" t="s">
        <v>6841</v>
      </c>
      <c r="F1044" s="5" t="s">
        <v>6842</v>
      </c>
      <c r="G1044" s="6" t="s">
        <v>6843</v>
      </c>
      <c r="H1044" s="5" t="s">
        <v>6844</v>
      </c>
      <c r="I1044" s="5" t="s">
        <v>6845</v>
      </c>
    </row>
    <row r="1045" ht="14.25" customHeight="1">
      <c r="A1045" s="1">
        <v>1.0</v>
      </c>
      <c r="B1045" s="1">
        <v>0.0</v>
      </c>
      <c r="C1045" s="5" t="s">
        <v>6846</v>
      </c>
      <c r="D1045" s="6" t="s">
        <v>6847</v>
      </c>
      <c r="E1045" s="5" t="s">
        <v>6848</v>
      </c>
      <c r="F1045" s="5" t="s">
        <v>6849</v>
      </c>
      <c r="G1045" s="6" t="s">
        <v>6850</v>
      </c>
      <c r="H1045" s="5" t="s">
        <v>6851</v>
      </c>
      <c r="I1045" s="5" t="s">
        <v>29</v>
      </c>
    </row>
    <row r="1046" ht="14.25" customHeight="1">
      <c r="A1046" s="1">
        <v>0.0</v>
      </c>
      <c r="B1046" s="1">
        <v>1.0</v>
      </c>
      <c r="C1046" s="5" t="s">
        <v>6852</v>
      </c>
      <c r="D1046" s="6" t="s">
        <v>6853</v>
      </c>
      <c r="E1046" s="5" t="s">
        <v>6854</v>
      </c>
      <c r="F1046" s="5" t="s">
        <v>6855</v>
      </c>
      <c r="G1046" s="6" t="s">
        <v>6856</v>
      </c>
      <c r="H1046" s="5" t="s">
        <v>6857</v>
      </c>
      <c r="I1046" s="5" t="s">
        <v>6858</v>
      </c>
    </row>
    <row r="1047" ht="14.25" customHeight="1">
      <c r="A1047" s="1">
        <v>1.0</v>
      </c>
      <c r="B1047" s="1">
        <v>0.0</v>
      </c>
      <c r="C1047" s="5" t="s">
        <v>6859</v>
      </c>
      <c r="D1047" s="6" t="s">
        <v>6860</v>
      </c>
      <c r="E1047" s="5" t="s">
        <v>6861</v>
      </c>
      <c r="F1047" s="5" t="s">
        <v>6862</v>
      </c>
      <c r="G1047" s="6" t="s">
        <v>6863</v>
      </c>
      <c r="H1047" s="5" t="s">
        <v>6864</v>
      </c>
      <c r="I1047" s="5" t="s">
        <v>6865</v>
      </c>
    </row>
    <row r="1048" ht="14.25" customHeight="1">
      <c r="A1048" s="1">
        <v>0.0</v>
      </c>
      <c r="B1048" s="1">
        <v>1.0</v>
      </c>
      <c r="C1048" s="5" t="s">
        <v>6866</v>
      </c>
      <c r="D1048" s="6" t="s">
        <v>6867</v>
      </c>
      <c r="E1048" s="5" t="s">
        <v>6868</v>
      </c>
      <c r="F1048" s="5" t="s">
        <v>29</v>
      </c>
      <c r="G1048" s="6" t="s">
        <v>6869</v>
      </c>
      <c r="H1048" s="5" t="s">
        <v>6870</v>
      </c>
      <c r="I1048" s="5" t="s">
        <v>6871</v>
      </c>
    </row>
    <row r="1049" ht="14.25" customHeight="1">
      <c r="A1049" s="1">
        <v>1.0</v>
      </c>
      <c r="B1049" s="1">
        <v>0.0</v>
      </c>
      <c r="C1049" s="5" t="s">
        <v>6872</v>
      </c>
      <c r="D1049" s="6" t="s">
        <v>6873</v>
      </c>
      <c r="E1049" s="5" t="s">
        <v>6874</v>
      </c>
      <c r="F1049" s="5" t="s">
        <v>29</v>
      </c>
      <c r="G1049" s="6" t="s">
        <v>6875</v>
      </c>
      <c r="H1049" s="5" t="s">
        <v>29</v>
      </c>
      <c r="I1049" s="5" t="s">
        <v>6876</v>
      </c>
    </row>
    <row r="1050" ht="14.25" customHeight="1">
      <c r="A1050" s="1">
        <v>1.0</v>
      </c>
      <c r="B1050" s="1">
        <v>0.0</v>
      </c>
      <c r="C1050" s="5" t="s">
        <v>6877</v>
      </c>
      <c r="D1050" s="6" t="s">
        <v>6878</v>
      </c>
      <c r="E1050" s="5" t="s">
        <v>6879</v>
      </c>
      <c r="F1050" s="5" t="s">
        <v>6880</v>
      </c>
      <c r="G1050" s="6" t="s">
        <v>6881</v>
      </c>
      <c r="H1050" s="5" t="s">
        <v>6882</v>
      </c>
      <c r="I1050" s="5" t="s">
        <v>29</v>
      </c>
    </row>
    <row r="1051" ht="14.25" customHeight="1">
      <c r="A1051" s="1">
        <v>0.0</v>
      </c>
      <c r="B1051" s="1">
        <v>1.0</v>
      </c>
      <c r="C1051" s="5" t="s">
        <v>6883</v>
      </c>
      <c r="D1051" s="6" t="s">
        <v>6884</v>
      </c>
      <c r="E1051" s="5" t="s">
        <v>29</v>
      </c>
      <c r="F1051" s="5" t="s">
        <v>29</v>
      </c>
      <c r="G1051" s="6" t="s">
        <v>6885</v>
      </c>
      <c r="H1051" s="5" t="s">
        <v>6886</v>
      </c>
      <c r="I1051" s="5" t="s">
        <v>6887</v>
      </c>
    </row>
    <row r="1052" ht="14.25" customHeight="1">
      <c r="A1052" s="1">
        <v>1.0</v>
      </c>
      <c r="B1052" s="1">
        <v>0.0</v>
      </c>
      <c r="C1052" s="5" t="s">
        <v>6888</v>
      </c>
      <c r="D1052" s="6" t="s">
        <v>6889</v>
      </c>
      <c r="E1052" s="5" t="s">
        <v>6890</v>
      </c>
      <c r="F1052" s="5" t="s">
        <v>6891</v>
      </c>
      <c r="G1052" s="6" t="s">
        <v>6892</v>
      </c>
      <c r="H1052" s="5" t="s">
        <v>6893</v>
      </c>
      <c r="I1052" s="5" t="s">
        <v>6894</v>
      </c>
    </row>
    <row r="1053" ht="14.25" customHeight="1">
      <c r="A1053" s="1">
        <v>1.0</v>
      </c>
      <c r="B1053" s="1">
        <v>0.0</v>
      </c>
      <c r="C1053" s="5" t="s">
        <v>6895</v>
      </c>
      <c r="D1053" s="6" t="s">
        <v>6896</v>
      </c>
      <c r="E1053" s="5" t="s">
        <v>6897</v>
      </c>
      <c r="F1053" s="5" t="s">
        <v>6898</v>
      </c>
      <c r="G1053" s="6" t="s">
        <v>6899</v>
      </c>
      <c r="H1053" s="5" t="s">
        <v>6900</v>
      </c>
      <c r="I1053" s="5" t="s">
        <v>6901</v>
      </c>
    </row>
    <row r="1054" ht="14.25" customHeight="1">
      <c r="A1054" s="1">
        <v>1.0</v>
      </c>
      <c r="B1054" s="1">
        <v>0.0</v>
      </c>
      <c r="C1054" s="5" t="s">
        <v>6902</v>
      </c>
      <c r="D1054" s="6" t="s">
        <v>6903</v>
      </c>
      <c r="E1054" s="5" t="s">
        <v>6904</v>
      </c>
      <c r="F1054" s="5" t="s">
        <v>6905</v>
      </c>
      <c r="G1054" s="6" t="s">
        <v>6906</v>
      </c>
      <c r="H1054" s="5" t="s">
        <v>6907</v>
      </c>
      <c r="I1054" s="5" t="s">
        <v>6908</v>
      </c>
    </row>
    <row r="1055" ht="14.25" customHeight="1">
      <c r="A1055" s="1">
        <v>0.0</v>
      </c>
      <c r="B1055" s="1">
        <v>1.0</v>
      </c>
      <c r="C1055" s="5" t="s">
        <v>6909</v>
      </c>
      <c r="D1055" s="6" t="s">
        <v>6910</v>
      </c>
      <c r="E1055" s="5" t="s">
        <v>6911</v>
      </c>
      <c r="F1055" s="5" t="s">
        <v>29</v>
      </c>
      <c r="G1055" s="6" t="s">
        <v>6912</v>
      </c>
      <c r="H1055" s="5" t="s">
        <v>6913</v>
      </c>
      <c r="I1055" s="5" t="s">
        <v>6914</v>
      </c>
    </row>
    <row r="1056" ht="14.25" customHeight="1">
      <c r="A1056" s="1">
        <v>0.0</v>
      </c>
      <c r="B1056" s="1">
        <v>1.0</v>
      </c>
      <c r="C1056" s="5" t="s">
        <v>6915</v>
      </c>
      <c r="D1056" s="6" t="s">
        <v>6916</v>
      </c>
      <c r="E1056" s="5" t="s">
        <v>6917</v>
      </c>
      <c r="F1056" s="5" t="s">
        <v>29</v>
      </c>
      <c r="G1056" s="6" t="s">
        <v>6918</v>
      </c>
      <c r="H1056" s="5" t="s">
        <v>6919</v>
      </c>
      <c r="I1056" s="5" t="s">
        <v>6920</v>
      </c>
    </row>
    <row r="1057" ht="14.25" customHeight="1">
      <c r="A1057" s="1">
        <v>0.0</v>
      </c>
      <c r="B1057" s="1">
        <v>1.0</v>
      </c>
      <c r="C1057" s="5" t="s">
        <v>6921</v>
      </c>
      <c r="D1057" s="6" t="s">
        <v>6922</v>
      </c>
      <c r="E1057" s="5" t="s">
        <v>6923</v>
      </c>
      <c r="F1057" s="5" t="s">
        <v>29</v>
      </c>
      <c r="G1057" s="6" t="s">
        <v>6924</v>
      </c>
      <c r="H1057" s="5" t="s">
        <v>6925</v>
      </c>
      <c r="I1057" s="5" t="s">
        <v>6926</v>
      </c>
    </row>
    <row r="1058" ht="14.25" customHeight="1">
      <c r="A1058" s="1">
        <v>0.0</v>
      </c>
      <c r="B1058" s="1">
        <v>1.0</v>
      </c>
      <c r="C1058" s="5" t="s">
        <v>6927</v>
      </c>
      <c r="D1058" s="6" t="s">
        <v>6928</v>
      </c>
      <c r="E1058" s="5" t="s">
        <v>29</v>
      </c>
      <c r="F1058" s="5" t="s">
        <v>29</v>
      </c>
      <c r="G1058" s="6" t="s">
        <v>6929</v>
      </c>
      <c r="H1058" s="5" t="s">
        <v>6930</v>
      </c>
      <c r="I1058" s="5" t="s">
        <v>6931</v>
      </c>
    </row>
    <row r="1059" ht="14.25" customHeight="1">
      <c r="A1059" s="1">
        <v>1.0</v>
      </c>
      <c r="B1059" s="1">
        <v>0.0</v>
      </c>
      <c r="C1059" s="5" t="s">
        <v>6932</v>
      </c>
      <c r="D1059" s="6" t="s">
        <v>6933</v>
      </c>
      <c r="E1059" s="5" t="s">
        <v>6934</v>
      </c>
      <c r="F1059" s="5" t="s">
        <v>6935</v>
      </c>
      <c r="G1059" s="6" t="s">
        <v>6936</v>
      </c>
      <c r="H1059" s="5" t="s">
        <v>29</v>
      </c>
      <c r="I1059" s="5" t="s">
        <v>29</v>
      </c>
    </row>
    <row r="1060" ht="14.25" customHeight="1">
      <c r="A1060" s="1">
        <v>0.0</v>
      </c>
      <c r="B1060" s="1">
        <v>1.0</v>
      </c>
      <c r="C1060" s="5" t="s">
        <v>6937</v>
      </c>
      <c r="D1060" s="6" t="s">
        <v>6938</v>
      </c>
      <c r="E1060" s="5" t="s">
        <v>6939</v>
      </c>
      <c r="F1060" s="5" t="s">
        <v>29</v>
      </c>
      <c r="G1060" s="6" t="s">
        <v>6940</v>
      </c>
      <c r="H1060" s="5" t="s">
        <v>6941</v>
      </c>
      <c r="I1060" s="5" t="s">
        <v>6942</v>
      </c>
    </row>
    <row r="1061" ht="14.25" customHeight="1">
      <c r="A1061" s="1">
        <v>0.0</v>
      </c>
      <c r="B1061" s="1">
        <v>1.0</v>
      </c>
      <c r="C1061" s="5" t="s">
        <v>6943</v>
      </c>
      <c r="D1061" s="6" t="s">
        <v>6944</v>
      </c>
      <c r="E1061" s="5" t="s">
        <v>6945</v>
      </c>
      <c r="F1061" s="5" t="s">
        <v>29</v>
      </c>
      <c r="G1061" s="6" t="s">
        <v>6946</v>
      </c>
      <c r="H1061" s="5" t="s">
        <v>6947</v>
      </c>
      <c r="I1061" s="5" t="s">
        <v>6948</v>
      </c>
    </row>
    <row r="1062" ht="14.25" customHeight="1">
      <c r="A1062" s="1">
        <v>0.0</v>
      </c>
      <c r="B1062" s="1">
        <v>1.0</v>
      </c>
      <c r="C1062" s="5" t="s">
        <v>6949</v>
      </c>
      <c r="D1062" s="6" t="s">
        <v>6950</v>
      </c>
      <c r="E1062" s="5" t="s">
        <v>6951</v>
      </c>
      <c r="F1062" s="5" t="s">
        <v>29</v>
      </c>
      <c r="G1062" s="6" t="s">
        <v>6952</v>
      </c>
      <c r="H1062" s="5" t="s">
        <v>6953</v>
      </c>
      <c r="I1062" s="5" t="s">
        <v>6954</v>
      </c>
    </row>
    <row r="1063" ht="14.25" customHeight="1">
      <c r="A1063" s="1">
        <v>0.0</v>
      </c>
      <c r="B1063" s="1">
        <v>1.0</v>
      </c>
      <c r="C1063" s="5" t="s">
        <v>6955</v>
      </c>
      <c r="D1063" s="6" t="s">
        <v>6956</v>
      </c>
      <c r="E1063" s="5" t="s">
        <v>6957</v>
      </c>
      <c r="F1063" s="5" t="s">
        <v>29</v>
      </c>
      <c r="G1063" s="6" t="s">
        <v>6958</v>
      </c>
      <c r="H1063" s="5" t="s">
        <v>6959</v>
      </c>
      <c r="I1063" s="5" t="s">
        <v>6960</v>
      </c>
    </row>
    <row r="1064" ht="14.25" customHeight="1">
      <c r="A1064" s="1">
        <v>1.0</v>
      </c>
      <c r="B1064" s="1">
        <v>0.0</v>
      </c>
      <c r="C1064" s="5" t="s">
        <v>6961</v>
      </c>
      <c r="D1064" s="6" t="s">
        <v>6962</v>
      </c>
      <c r="E1064" s="5" t="s">
        <v>6963</v>
      </c>
      <c r="F1064" s="5" t="s">
        <v>6964</v>
      </c>
      <c r="G1064" s="6" t="s">
        <v>6965</v>
      </c>
      <c r="H1064" s="5" t="s">
        <v>6966</v>
      </c>
      <c r="I1064" s="5" t="s">
        <v>6967</v>
      </c>
    </row>
    <row r="1065" ht="14.25" customHeight="1">
      <c r="A1065" s="1">
        <v>0.0</v>
      </c>
      <c r="B1065" s="1">
        <v>1.0</v>
      </c>
      <c r="C1065" s="5" t="s">
        <v>6968</v>
      </c>
      <c r="D1065" s="6" t="s">
        <v>6969</v>
      </c>
      <c r="E1065" s="5" t="s">
        <v>6970</v>
      </c>
      <c r="F1065" s="5" t="s">
        <v>29</v>
      </c>
      <c r="G1065" s="6" t="s">
        <v>6971</v>
      </c>
      <c r="H1065" s="5" t="s">
        <v>6972</v>
      </c>
      <c r="I1065" s="5" t="s">
        <v>6973</v>
      </c>
    </row>
    <row r="1066" ht="14.25" customHeight="1">
      <c r="A1066" s="1">
        <v>1.0</v>
      </c>
      <c r="B1066" s="1">
        <v>0.0</v>
      </c>
      <c r="C1066" s="5" t="s">
        <v>6974</v>
      </c>
      <c r="D1066" s="6" t="s">
        <v>6975</v>
      </c>
      <c r="E1066" s="5" t="s">
        <v>6976</v>
      </c>
      <c r="F1066" s="5" t="s">
        <v>6977</v>
      </c>
      <c r="G1066" s="6" t="s">
        <v>6978</v>
      </c>
      <c r="H1066" s="5" t="s">
        <v>6979</v>
      </c>
      <c r="I1066" s="5" t="s">
        <v>6980</v>
      </c>
    </row>
    <row r="1067" ht="14.25" customHeight="1">
      <c r="A1067" s="1">
        <v>0.0</v>
      </c>
      <c r="B1067" s="1">
        <v>1.0</v>
      </c>
      <c r="C1067" s="5" t="s">
        <v>6981</v>
      </c>
      <c r="D1067" s="6" t="s">
        <v>6982</v>
      </c>
      <c r="E1067" s="5" t="s">
        <v>6983</v>
      </c>
      <c r="F1067" s="5" t="s">
        <v>29</v>
      </c>
      <c r="G1067" s="6" t="s">
        <v>6984</v>
      </c>
      <c r="H1067" s="5" t="s">
        <v>6985</v>
      </c>
      <c r="I1067" s="5" t="s">
        <v>6986</v>
      </c>
    </row>
    <row r="1068" ht="14.25" customHeight="1">
      <c r="A1068" s="1">
        <v>1.0</v>
      </c>
      <c r="B1068" s="1">
        <v>0.0</v>
      </c>
      <c r="C1068" s="5" t="s">
        <v>6987</v>
      </c>
      <c r="D1068" s="6" t="s">
        <v>6988</v>
      </c>
      <c r="E1068" s="5" t="s">
        <v>6989</v>
      </c>
      <c r="F1068" s="5" t="s">
        <v>6990</v>
      </c>
      <c r="G1068" s="6" t="s">
        <v>6991</v>
      </c>
      <c r="H1068" s="5" t="s">
        <v>29</v>
      </c>
      <c r="I1068" s="5" t="s">
        <v>29</v>
      </c>
    </row>
    <row r="1069" ht="14.25" customHeight="1">
      <c r="A1069" s="1">
        <v>1.0</v>
      </c>
      <c r="B1069" s="1">
        <v>0.0</v>
      </c>
      <c r="C1069" s="5" t="s">
        <v>6992</v>
      </c>
      <c r="D1069" s="6" t="s">
        <v>6993</v>
      </c>
      <c r="E1069" s="5" t="s">
        <v>6994</v>
      </c>
      <c r="F1069" s="5" t="s">
        <v>6995</v>
      </c>
      <c r="G1069" s="6" t="s">
        <v>6996</v>
      </c>
      <c r="H1069" s="5" t="s">
        <v>6997</v>
      </c>
      <c r="I1069" s="5" t="s">
        <v>6998</v>
      </c>
    </row>
    <row r="1070" ht="14.25" customHeight="1">
      <c r="A1070" s="1">
        <v>1.0</v>
      </c>
      <c r="B1070" s="1">
        <v>0.0</v>
      </c>
      <c r="C1070" s="5" t="s">
        <v>6999</v>
      </c>
      <c r="D1070" s="6" t="s">
        <v>7000</v>
      </c>
      <c r="E1070" s="5" t="s">
        <v>7001</v>
      </c>
      <c r="F1070" s="5" t="s">
        <v>29</v>
      </c>
      <c r="G1070" s="6" t="s">
        <v>7002</v>
      </c>
      <c r="H1070" s="5" t="s">
        <v>7003</v>
      </c>
      <c r="I1070" s="5" t="s">
        <v>7004</v>
      </c>
    </row>
    <row r="1071" ht="14.25" customHeight="1">
      <c r="A1071" s="1">
        <v>1.0</v>
      </c>
      <c r="B1071" s="1">
        <v>0.0</v>
      </c>
      <c r="C1071" s="5" t="s">
        <v>7005</v>
      </c>
      <c r="D1071" s="6" t="s">
        <v>7006</v>
      </c>
      <c r="E1071" s="5" t="s">
        <v>7007</v>
      </c>
      <c r="F1071" s="5" t="s">
        <v>7008</v>
      </c>
      <c r="G1071" s="6" t="s">
        <v>7009</v>
      </c>
      <c r="H1071" s="5" t="s">
        <v>7010</v>
      </c>
      <c r="I1071" s="5" t="s">
        <v>7011</v>
      </c>
    </row>
    <row r="1072" ht="14.25" customHeight="1">
      <c r="A1072" s="1">
        <v>1.0</v>
      </c>
      <c r="B1072" s="1">
        <v>0.0</v>
      </c>
      <c r="C1072" s="5" t="s">
        <v>7012</v>
      </c>
      <c r="D1072" s="6" t="s">
        <v>7013</v>
      </c>
      <c r="E1072" s="5" t="s">
        <v>7014</v>
      </c>
      <c r="F1072" s="5" t="s">
        <v>29</v>
      </c>
      <c r="G1072" s="6" t="s">
        <v>7015</v>
      </c>
      <c r="H1072" s="5" t="s">
        <v>29</v>
      </c>
      <c r="I1072" s="5" t="s">
        <v>7016</v>
      </c>
    </row>
    <row r="1073" ht="14.25" customHeight="1">
      <c r="A1073" s="1">
        <v>0.0</v>
      </c>
      <c r="B1073" s="1">
        <v>1.0</v>
      </c>
      <c r="C1073" s="5" t="s">
        <v>7017</v>
      </c>
      <c r="D1073" s="11"/>
      <c r="E1073" s="5" t="s">
        <v>7018</v>
      </c>
      <c r="F1073" s="5" t="s">
        <v>29</v>
      </c>
      <c r="G1073" s="6" t="s">
        <v>7019</v>
      </c>
      <c r="H1073" s="5" t="s">
        <v>7020</v>
      </c>
      <c r="I1073" s="5" t="s">
        <v>7021</v>
      </c>
    </row>
    <row r="1074" ht="14.25" customHeight="1">
      <c r="A1074" s="1">
        <v>0.0</v>
      </c>
      <c r="B1074" s="1">
        <v>1.0</v>
      </c>
      <c r="C1074" s="5" t="s">
        <v>7022</v>
      </c>
      <c r="D1074" s="6" t="s">
        <v>7023</v>
      </c>
      <c r="E1074" s="5" t="s">
        <v>7024</v>
      </c>
      <c r="F1074" s="5" t="s">
        <v>7025</v>
      </c>
      <c r="G1074" s="6" t="s">
        <v>7026</v>
      </c>
      <c r="H1074" s="5" t="s">
        <v>7027</v>
      </c>
      <c r="I1074" s="5" t="s">
        <v>7028</v>
      </c>
    </row>
    <row r="1075" ht="14.25" customHeight="1">
      <c r="A1075" s="1">
        <v>0.0</v>
      </c>
      <c r="B1075" s="1">
        <v>1.0</v>
      </c>
      <c r="C1075" s="5" t="s">
        <v>7029</v>
      </c>
      <c r="D1075" s="6" t="s">
        <v>7030</v>
      </c>
      <c r="E1075" s="5" t="s">
        <v>7031</v>
      </c>
      <c r="F1075" s="5" t="s">
        <v>29</v>
      </c>
      <c r="G1075" s="6" t="s">
        <v>7032</v>
      </c>
      <c r="H1075" s="5" t="s">
        <v>7033</v>
      </c>
      <c r="I1075" s="5" t="s">
        <v>7034</v>
      </c>
    </row>
    <row r="1076" ht="14.25" customHeight="1">
      <c r="A1076" s="1">
        <v>0.0</v>
      </c>
      <c r="B1076" s="1">
        <v>1.0</v>
      </c>
      <c r="C1076" s="5" t="s">
        <v>7035</v>
      </c>
      <c r="D1076" s="6" t="s">
        <v>7036</v>
      </c>
      <c r="E1076" s="5" t="s">
        <v>7037</v>
      </c>
      <c r="F1076" s="5" t="s">
        <v>29</v>
      </c>
      <c r="G1076" s="6" t="s">
        <v>7038</v>
      </c>
      <c r="H1076" s="5" t="s">
        <v>7039</v>
      </c>
      <c r="I1076" s="5" t="s">
        <v>7040</v>
      </c>
    </row>
    <row r="1077" ht="14.25" customHeight="1">
      <c r="A1077" s="1">
        <v>1.0</v>
      </c>
      <c r="B1077" s="1">
        <v>0.0</v>
      </c>
      <c r="C1077" s="5" t="s">
        <v>7041</v>
      </c>
      <c r="D1077" s="6" t="s">
        <v>7042</v>
      </c>
      <c r="E1077" s="5" t="s">
        <v>7043</v>
      </c>
      <c r="F1077" s="5" t="s">
        <v>7044</v>
      </c>
      <c r="G1077" s="6" t="s">
        <v>7045</v>
      </c>
      <c r="H1077" s="5" t="s">
        <v>29</v>
      </c>
      <c r="I1077" s="5" t="s">
        <v>7046</v>
      </c>
    </row>
    <row r="1078" ht="14.25" customHeight="1">
      <c r="A1078" s="1">
        <v>0.0</v>
      </c>
      <c r="B1078" s="1">
        <v>1.0</v>
      </c>
      <c r="C1078" s="5" t="s">
        <v>7047</v>
      </c>
      <c r="D1078" s="6" t="s">
        <v>7048</v>
      </c>
      <c r="E1078" s="5" t="s">
        <v>7049</v>
      </c>
      <c r="F1078" s="5" t="s">
        <v>29</v>
      </c>
      <c r="G1078" s="6" t="s">
        <v>7050</v>
      </c>
      <c r="H1078" s="5" t="s">
        <v>7051</v>
      </c>
      <c r="I1078" s="5" t="s">
        <v>7052</v>
      </c>
    </row>
    <row r="1079" ht="14.25" customHeight="1">
      <c r="A1079" s="1">
        <v>1.0</v>
      </c>
      <c r="B1079" s="1">
        <v>0.0</v>
      </c>
      <c r="C1079" s="5" t="s">
        <v>7053</v>
      </c>
      <c r="D1079" s="6" t="s">
        <v>7054</v>
      </c>
      <c r="E1079" s="5" t="s">
        <v>7055</v>
      </c>
      <c r="F1079" s="5" t="s">
        <v>7056</v>
      </c>
      <c r="G1079" s="6" t="s">
        <v>7057</v>
      </c>
      <c r="H1079" s="5" t="s">
        <v>29</v>
      </c>
      <c r="I1079" s="5" t="s">
        <v>29</v>
      </c>
    </row>
    <row r="1080" ht="14.25" customHeight="1">
      <c r="A1080" s="1">
        <v>0.0</v>
      </c>
      <c r="B1080" s="1">
        <v>1.0</v>
      </c>
      <c r="C1080" s="5" t="s">
        <v>7058</v>
      </c>
      <c r="D1080" s="6" t="s">
        <v>7059</v>
      </c>
      <c r="E1080" s="5" t="s">
        <v>7060</v>
      </c>
      <c r="F1080" s="5" t="s">
        <v>7061</v>
      </c>
      <c r="G1080" s="6" t="s">
        <v>7062</v>
      </c>
      <c r="H1080" s="5" t="s">
        <v>7063</v>
      </c>
      <c r="I1080" s="5" t="s">
        <v>7064</v>
      </c>
    </row>
    <row r="1081" ht="14.25" customHeight="1">
      <c r="A1081" s="1">
        <v>1.0</v>
      </c>
      <c r="B1081" s="1">
        <v>0.0</v>
      </c>
      <c r="C1081" s="5" t="s">
        <v>7065</v>
      </c>
      <c r="D1081" s="6" t="s">
        <v>7066</v>
      </c>
      <c r="E1081" s="5" t="s">
        <v>7067</v>
      </c>
      <c r="F1081" s="5" t="s">
        <v>7068</v>
      </c>
      <c r="G1081" s="6" t="s">
        <v>7069</v>
      </c>
      <c r="H1081" s="5" t="s">
        <v>7070</v>
      </c>
      <c r="I1081" s="5" t="s">
        <v>29</v>
      </c>
    </row>
    <row r="1082" ht="14.25" customHeight="1">
      <c r="A1082" s="1">
        <v>0.0</v>
      </c>
      <c r="B1082" s="1">
        <v>1.0</v>
      </c>
      <c r="C1082" s="5" t="s">
        <v>7071</v>
      </c>
      <c r="D1082" s="6" t="s">
        <v>7072</v>
      </c>
      <c r="E1082" s="5" t="s">
        <v>7073</v>
      </c>
      <c r="F1082" s="5" t="s">
        <v>7074</v>
      </c>
      <c r="G1082" s="6" t="s">
        <v>7075</v>
      </c>
      <c r="H1082" s="5" t="s">
        <v>7076</v>
      </c>
      <c r="I1082" s="5" t="s">
        <v>7077</v>
      </c>
    </row>
    <row r="1083" ht="14.25" customHeight="1">
      <c r="A1083" s="1">
        <v>0.0</v>
      </c>
      <c r="B1083" s="1">
        <v>1.0</v>
      </c>
      <c r="C1083" s="5" t="s">
        <v>7078</v>
      </c>
      <c r="D1083" s="6" t="s">
        <v>7079</v>
      </c>
      <c r="E1083" s="5" t="s">
        <v>7080</v>
      </c>
      <c r="F1083" s="5" t="s">
        <v>29</v>
      </c>
      <c r="G1083" s="6" t="s">
        <v>7081</v>
      </c>
      <c r="H1083" s="5" t="s">
        <v>7082</v>
      </c>
      <c r="I1083" s="5" t="s">
        <v>7083</v>
      </c>
    </row>
    <row r="1084" ht="14.25" customHeight="1">
      <c r="A1084" s="1">
        <v>0.0</v>
      </c>
      <c r="B1084" s="1">
        <v>1.0</v>
      </c>
      <c r="C1084" s="5" t="s">
        <v>7084</v>
      </c>
      <c r="D1084" s="6" t="s">
        <v>7085</v>
      </c>
      <c r="E1084" s="5" t="s">
        <v>7086</v>
      </c>
      <c r="F1084" s="5" t="s">
        <v>7087</v>
      </c>
      <c r="G1084" s="6" t="s">
        <v>7088</v>
      </c>
      <c r="H1084" s="5" t="s">
        <v>7089</v>
      </c>
      <c r="I1084" s="5" t="s">
        <v>7090</v>
      </c>
    </row>
    <row r="1085" ht="14.25" customHeight="1">
      <c r="A1085" s="1">
        <v>1.0</v>
      </c>
      <c r="B1085" s="1">
        <v>0.0</v>
      </c>
      <c r="C1085" s="5" t="s">
        <v>7091</v>
      </c>
      <c r="D1085" s="6" t="s">
        <v>7092</v>
      </c>
      <c r="E1085" s="5" t="s">
        <v>7093</v>
      </c>
      <c r="F1085" s="5" t="s">
        <v>7094</v>
      </c>
      <c r="G1085" s="6" t="s">
        <v>7095</v>
      </c>
      <c r="H1085" s="5" t="s">
        <v>7096</v>
      </c>
      <c r="I1085" s="5" t="s">
        <v>7097</v>
      </c>
    </row>
    <row r="1086" ht="14.25" customHeight="1">
      <c r="A1086" s="1">
        <v>0.0</v>
      </c>
      <c r="B1086" s="1">
        <v>1.0</v>
      </c>
      <c r="C1086" s="5" t="s">
        <v>7098</v>
      </c>
      <c r="D1086" s="6" t="s">
        <v>7099</v>
      </c>
      <c r="E1086" s="5" t="s">
        <v>7100</v>
      </c>
      <c r="F1086" s="5" t="s">
        <v>29</v>
      </c>
      <c r="G1086" s="6" t="s">
        <v>7101</v>
      </c>
      <c r="H1086" s="5" t="s">
        <v>7102</v>
      </c>
      <c r="I1086" s="5" t="s">
        <v>7103</v>
      </c>
    </row>
    <row r="1087" ht="14.25" customHeight="1">
      <c r="A1087" s="1">
        <v>0.0</v>
      </c>
      <c r="B1087" s="1">
        <v>1.0</v>
      </c>
      <c r="C1087" s="5" t="s">
        <v>7104</v>
      </c>
      <c r="D1087" s="6" t="s">
        <v>7105</v>
      </c>
      <c r="E1087" s="5" t="s">
        <v>7106</v>
      </c>
      <c r="F1087" s="5" t="s">
        <v>29</v>
      </c>
      <c r="G1087" s="6" t="s">
        <v>7107</v>
      </c>
      <c r="H1087" s="5" t="s">
        <v>7108</v>
      </c>
      <c r="I1087" s="5" t="s">
        <v>7109</v>
      </c>
    </row>
    <row r="1088" ht="14.25" customHeight="1">
      <c r="A1088" s="1">
        <v>1.0</v>
      </c>
      <c r="B1088" s="1">
        <v>0.0</v>
      </c>
      <c r="C1088" s="5" t="s">
        <v>7110</v>
      </c>
      <c r="D1088" s="6" t="s">
        <v>7111</v>
      </c>
      <c r="E1088" s="5" t="s">
        <v>7112</v>
      </c>
      <c r="F1088" s="5" t="s">
        <v>7113</v>
      </c>
      <c r="G1088" s="6" t="s">
        <v>7114</v>
      </c>
      <c r="H1088" s="5" t="s">
        <v>7115</v>
      </c>
      <c r="I1088" s="5" t="s">
        <v>7116</v>
      </c>
    </row>
    <row r="1089" ht="14.25" customHeight="1">
      <c r="A1089" s="1">
        <v>0.0</v>
      </c>
      <c r="B1089" s="1">
        <v>1.0</v>
      </c>
      <c r="C1089" s="5" t="s">
        <v>7117</v>
      </c>
      <c r="D1089" s="6" t="s">
        <v>7118</v>
      </c>
      <c r="E1089" s="5" t="s">
        <v>7119</v>
      </c>
      <c r="F1089" s="5" t="s">
        <v>7120</v>
      </c>
      <c r="G1089" s="6" t="s">
        <v>7121</v>
      </c>
      <c r="H1089" s="5" t="s">
        <v>7122</v>
      </c>
      <c r="I1089" s="5" t="s">
        <v>7123</v>
      </c>
    </row>
    <row r="1090" ht="14.25" customHeight="1">
      <c r="A1090" s="1">
        <v>0.0</v>
      </c>
      <c r="B1090" s="1">
        <v>1.0</v>
      </c>
      <c r="C1090" s="5" t="s">
        <v>7124</v>
      </c>
      <c r="D1090" s="6" t="s">
        <v>7125</v>
      </c>
      <c r="E1090" s="5" t="s">
        <v>7126</v>
      </c>
      <c r="F1090" s="5" t="s">
        <v>7127</v>
      </c>
      <c r="G1090" s="6" t="s">
        <v>7128</v>
      </c>
      <c r="H1090" s="5" t="s">
        <v>7129</v>
      </c>
      <c r="I1090" s="5" t="s">
        <v>7130</v>
      </c>
    </row>
    <row r="1091" ht="14.25" customHeight="1">
      <c r="A1091" s="1">
        <v>1.0</v>
      </c>
      <c r="B1091" s="1">
        <v>0.0</v>
      </c>
      <c r="C1091" s="5" t="s">
        <v>7131</v>
      </c>
      <c r="D1091" s="6" t="s">
        <v>7132</v>
      </c>
      <c r="E1091" s="5" t="s">
        <v>7133</v>
      </c>
      <c r="F1091" s="5" t="s">
        <v>7134</v>
      </c>
      <c r="G1091" s="6" t="s">
        <v>7135</v>
      </c>
      <c r="H1091" s="5" t="s">
        <v>7136</v>
      </c>
      <c r="I1091" s="5" t="s">
        <v>7137</v>
      </c>
    </row>
    <row r="1092" ht="14.25" customHeight="1">
      <c r="A1092" s="1">
        <v>1.0</v>
      </c>
      <c r="B1092" s="1">
        <v>0.0</v>
      </c>
      <c r="C1092" s="5" t="s">
        <v>7138</v>
      </c>
      <c r="D1092" s="6" t="s">
        <v>7139</v>
      </c>
      <c r="E1092" s="5" t="s">
        <v>7140</v>
      </c>
      <c r="F1092" s="5" t="s">
        <v>7141</v>
      </c>
      <c r="G1092" s="6" t="s">
        <v>7142</v>
      </c>
      <c r="H1092" s="5" t="s">
        <v>7143</v>
      </c>
      <c r="I1092" s="5" t="s">
        <v>7144</v>
      </c>
    </row>
    <row r="1093" ht="14.25" customHeight="1">
      <c r="A1093" s="1">
        <v>1.0</v>
      </c>
      <c r="B1093" s="1">
        <v>0.0</v>
      </c>
      <c r="C1093" s="5" t="s">
        <v>7145</v>
      </c>
      <c r="D1093" s="6" t="s">
        <v>7146</v>
      </c>
      <c r="E1093" s="5" t="s">
        <v>7147</v>
      </c>
      <c r="F1093" s="5" t="s">
        <v>7148</v>
      </c>
      <c r="G1093" s="6" t="s">
        <v>7149</v>
      </c>
      <c r="H1093" s="5" t="s">
        <v>7150</v>
      </c>
      <c r="I1093" s="5" t="s">
        <v>7151</v>
      </c>
    </row>
    <row r="1094" ht="14.25" customHeight="1">
      <c r="A1094" s="1">
        <v>0.0</v>
      </c>
      <c r="B1094" s="1">
        <v>1.0</v>
      </c>
      <c r="C1094" s="5" t="s">
        <v>7152</v>
      </c>
      <c r="D1094" s="6" t="s">
        <v>7153</v>
      </c>
      <c r="E1094" s="5" t="s">
        <v>7154</v>
      </c>
      <c r="F1094" s="5" t="s">
        <v>29</v>
      </c>
      <c r="G1094" s="6" t="s">
        <v>7155</v>
      </c>
      <c r="H1094" s="5" t="s">
        <v>7156</v>
      </c>
      <c r="I1094" s="5" t="s">
        <v>7157</v>
      </c>
    </row>
    <row r="1095" ht="14.25" customHeight="1">
      <c r="A1095" s="1">
        <v>1.0</v>
      </c>
      <c r="B1095" s="1">
        <v>0.0</v>
      </c>
      <c r="C1095" s="5" t="s">
        <v>7158</v>
      </c>
      <c r="D1095" s="6" t="s">
        <v>7159</v>
      </c>
      <c r="E1095" s="5" t="s">
        <v>7160</v>
      </c>
      <c r="F1095" s="5" t="s">
        <v>7161</v>
      </c>
      <c r="G1095" s="6" t="s">
        <v>7162</v>
      </c>
      <c r="H1095" s="5" t="s">
        <v>7163</v>
      </c>
      <c r="I1095" s="5" t="s">
        <v>7164</v>
      </c>
    </row>
    <row r="1096" ht="14.25" customHeight="1">
      <c r="A1096" s="1">
        <v>0.0</v>
      </c>
      <c r="B1096" s="1">
        <v>1.0</v>
      </c>
      <c r="C1096" s="5" t="s">
        <v>7165</v>
      </c>
      <c r="D1096" s="6" t="s">
        <v>7166</v>
      </c>
      <c r="E1096" s="5" t="s">
        <v>7167</v>
      </c>
      <c r="F1096" s="5" t="s">
        <v>7168</v>
      </c>
      <c r="G1096" s="6" t="s">
        <v>7169</v>
      </c>
      <c r="H1096" s="5" t="s">
        <v>7170</v>
      </c>
      <c r="I1096" s="5" t="s">
        <v>7171</v>
      </c>
    </row>
    <row r="1097" ht="14.25" customHeight="1">
      <c r="A1097" s="1">
        <v>0.0</v>
      </c>
      <c r="B1097" s="1">
        <v>1.0</v>
      </c>
      <c r="C1097" s="5" t="s">
        <v>7172</v>
      </c>
      <c r="D1097" s="6" t="s">
        <v>7173</v>
      </c>
      <c r="E1097" s="5" t="s">
        <v>7174</v>
      </c>
      <c r="F1097" s="5" t="s">
        <v>29</v>
      </c>
      <c r="G1097" s="6" t="s">
        <v>7175</v>
      </c>
      <c r="H1097" s="5" t="s">
        <v>7176</v>
      </c>
      <c r="I1097" s="5" t="s">
        <v>7177</v>
      </c>
    </row>
    <row r="1098" ht="14.25" customHeight="1">
      <c r="A1098" s="1">
        <v>1.0</v>
      </c>
      <c r="B1098" s="1">
        <v>0.0</v>
      </c>
      <c r="C1098" s="5" t="s">
        <v>7178</v>
      </c>
      <c r="D1098" s="6" t="s">
        <v>7179</v>
      </c>
      <c r="E1098" s="5" t="s">
        <v>7180</v>
      </c>
      <c r="F1098" s="5" t="s">
        <v>7181</v>
      </c>
      <c r="G1098" s="6" t="s">
        <v>7182</v>
      </c>
      <c r="H1098" s="5" t="s">
        <v>7183</v>
      </c>
      <c r="I1098" s="5" t="s">
        <v>29</v>
      </c>
    </row>
    <row r="1099" ht="14.25" customHeight="1">
      <c r="A1099" s="1">
        <v>0.0</v>
      </c>
      <c r="B1099" s="1">
        <v>1.0</v>
      </c>
      <c r="C1099" s="5" t="s">
        <v>7184</v>
      </c>
      <c r="D1099" s="6" t="s">
        <v>7185</v>
      </c>
      <c r="E1099" s="5" t="s">
        <v>7186</v>
      </c>
      <c r="F1099" s="5" t="s">
        <v>7187</v>
      </c>
      <c r="G1099" s="6" t="s">
        <v>7188</v>
      </c>
      <c r="H1099" s="5" t="s">
        <v>7189</v>
      </c>
      <c r="I1099" s="5" t="s">
        <v>7190</v>
      </c>
    </row>
    <row r="1100" ht="14.25" customHeight="1">
      <c r="A1100" s="1">
        <v>1.0</v>
      </c>
      <c r="B1100" s="1">
        <v>0.0</v>
      </c>
      <c r="C1100" s="5" t="s">
        <v>7191</v>
      </c>
      <c r="D1100" s="6" t="s">
        <v>7192</v>
      </c>
      <c r="E1100" s="5" t="s">
        <v>7193</v>
      </c>
      <c r="F1100" s="5" t="s">
        <v>7194</v>
      </c>
      <c r="G1100" s="6" t="s">
        <v>7195</v>
      </c>
      <c r="H1100" s="5" t="s">
        <v>7196</v>
      </c>
      <c r="I1100" s="5" t="s">
        <v>7197</v>
      </c>
    </row>
    <row r="1101" ht="14.25" customHeight="1">
      <c r="A1101" s="1">
        <v>1.0</v>
      </c>
      <c r="B1101" s="1">
        <v>0.0</v>
      </c>
      <c r="C1101" s="5" t="s">
        <v>7198</v>
      </c>
      <c r="D1101" s="6" t="s">
        <v>7199</v>
      </c>
      <c r="E1101" s="5" t="s">
        <v>7200</v>
      </c>
      <c r="F1101" s="5" t="s">
        <v>29</v>
      </c>
      <c r="G1101" s="6" t="s">
        <v>7201</v>
      </c>
      <c r="H1101" s="5" t="s">
        <v>7202</v>
      </c>
      <c r="I1101" s="5" t="s">
        <v>7203</v>
      </c>
    </row>
    <row r="1102" ht="14.25" customHeight="1">
      <c r="A1102" s="1">
        <v>1.0</v>
      </c>
      <c r="B1102" s="1">
        <v>0.0</v>
      </c>
      <c r="C1102" s="5" t="s">
        <v>7204</v>
      </c>
      <c r="D1102" s="6" t="s">
        <v>7205</v>
      </c>
      <c r="E1102" s="5" t="s">
        <v>7206</v>
      </c>
      <c r="F1102" s="5" t="s">
        <v>7207</v>
      </c>
      <c r="G1102" s="6" t="s">
        <v>7208</v>
      </c>
      <c r="H1102" s="5" t="s">
        <v>7209</v>
      </c>
      <c r="I1102" s="5" t="s">
        <v>7210</v>
      </c>
    </row>
    <row r="1103" ht="14.25" customHeight="1">
      <c r="A1103" s="1">
        <v>0.0</v>
      </c>
      <c r="B1103" s="1">
        <v>1.0</v>
      </c>
      <c r="C1103" s="5" t="s">
        <v>7211</v>
      </c>
      <c r="D1103" s="6" t="s">
        <v>7212</v>
      </c>
      <c r="E1103" s="5" t="s">
        <v>7213</v>
      </c>
      <c r="F1103" s="5" t="s">
        <v>7214</v>
      </c>
      <c r="G1103" s="6" t="s">
        <v>7215</v>
      </c>
      <c r="H1103" s="5" t="s">
        <v>7216</v>
      </c>
      <c r="I1103" s="5" t="s">
        <v>7217</v>
      </c>
    </row>
    <row r="1104" ht="14.25" customHeight="1">
      <c r="A1104" s="1">
        <v>1.0</v>
      </c>
      <c r="B1104" s="1">
        <v>0.0</v>
      </c>
      <c r="C1104" s="5" t="s">
        <v>7218</v>
      </c>
      <c r="D1104" s="6" t="s">
        <v>7219</v>
      </c>
      <c r="E1104" s="5" t="s">
        <v>7220</v>
      </c>
      <c r="F1104" s="5" t="s">
        <v>7221</v>
      </c>
      <c r="G1104" s="6" t="s">
        <v>7222</v>
      </c>
      <c r="H1104" s="5" t="s">
        <v>7223</v>
      </c>
      <c r="I1104" s="5" t="s">
        <v>7224</v>
      </c>
    </row>
    <row r="1105" ht="14.25" customHeight="1">
      <c r="A1105" s="1">
        <v>1.0</v>
      </c>
      <c r="B1105" s="1">
        <v>0.0</v>
      </c>
      <c r="C1105" s="5" t="s">
        <v>7225</v>
      </c>
      <c r="D1105" s="6" t="s">
        <v>7226</v>
      </c>
      <c r="E1105" s="5" t="s">
        <v>7227</v>
      </c>
      <c r="F1105" s="5" t="s">
        <v>7228</v>
      </c>
      <c r="G1105" s="6" t="s">
        <v>7229</v>
      </c>
      <c r="H1105" s="5" t="s">
        <v>7230</v>
      </c>
      <c r="I1105" s="5" t="s">
        <v>29</v>
      </c>
    </row>
    <row r="1106" ht="14.25" customHeight="1">
      <c r="A1106" s="1">
        <v>0.0</v>
      </c>
      <c r="B1106" s="1">
        <v>1.0</v>
      </c>
      <c r="C1106" s="5" t="s">
        <v>7231</v>
      </c>
      <c r="D1106" s="6" t="s">
        <v>7232</v>
      </c>
      <c r="E1106" s="5" t="s">
        <v>7233</v>
      </c>
      <c r="F1106" s="5" t="s">
        <v>29</v>
      </c>
      <c r="G1106" s="6" t="s">
        <v>7234</v>
      </c>
      <c r="H1106" s="5" t="s">
        <v>7235</v>
      </c>
      <c r="I1106" s="5" t="s">
        <v>7236</v>
      </c>
    </row>
    <row r="1107" ht="14.25" customHeight="1">
      <c r="A1107" s="1">
        <v>1.0</v>
      </c>
      <c r="B1107" s="1">
        <v>0.0</v>
      </c>
      <c r="C1107" s="5" t="s">
        <v>7237</v>
      </c>
      <c r="D1107" s="6" t="s">
        <v>7238</v>
      </c>
      <c r="E1107" s="5" t="s">
        <v>7239</v>
      </c>
      <c r="F1107" s="5" t="s">
        <v>7240</v>
      </c>
      <c r="G1107" s="6" t="s">
        <v>7241</v>
      </c>
      <c r="H1107" s="5" t="s">
        <v>7242</v>
      </c>
      <c r="I1107" s="5" t="s">
        <v>7243</v>
      </c>
    </row>
    <row r="1108" ht="14.25" customHeight="1">
      <c r="A1108" s="1">
        <v>0.0</v>
      </c>
      <c r="B1108" s="1">
        <v>1.0</v>
      </c>
      <c r="C1108" s="5" t="s">
        <v>7244</v>
      </c>
      <c r="D1108" s="6" t="s">
        <v>7245</v>
      </c>
      <c r="E1108" s="5" t="s">
        <v>7246</v>
      </c>
      <c r="F1108" s="5" t="s">
        <v>7247</v>
      </c>
      <c r="G1108" s="6" t="s">
        <v>7248</v>
      </c>
      <c r="H1108" s="5" t="s">
        <v>7249</v>
      </c>
      <c r="I1108" s="5" t="s">
        <v>7250</v>
      </c>
    </row>
    <row r="1109" ht="14.25" customHeight="1">
      <c r="A1109" s="1">
        <v>1.0</v>
      </c>
      <c r="B1109" s="1">
        <v>0.0</v>
      </c>
      <c r="C1109" s="5" t="s">
        <v>7251</v>
      </c>
      <c r="D1109" s="6" t="s">
        <v>7252</v>
      </c>
      <c r="E1109" s="5" t="s">
        <v>7253</v>
      </c>
      <c r="F1109" s="5" t="s">
        <v>7254</v>
      </c>
      <c r="G1109" s="6" t="s">
        <v>7255</v>
      </c>
      <c r="H1109" s="5" t="s">
        <v>7256</v>
      </c>
      <c r="I1109" s="5" t="s">
        <v>7257</v>
      </c>
    </row>
    <row r="1110" ht="14.25" customHeight="1">
      <c r="A1110" s="1">
        <v>0.0</v>
      </c>
      <c r="B1110" s="1">
        <v>1.0</v>
      </c>
      <c r="C1110" s="5" t="s">
        <v>7258</v>
      </c>
      <c r="D1110" s="6" t="s">
        <v>7259</v>
      </c>
      <c r="E1110" s="5" t="s">
        <v>7260</v>
      </c>
      <c r="F1110" s="5" t="s">
        <v>29</v>
      </c>
      <c r="G1110" s="6" t="s">
        <v>7261</v>
      </c>
      <c r="H1110" s="5" t="s">
        <v>7262</v>
      </c>
      <c r="I1110" s="5" t="s">
        <v>7263</v>
      </c>
    </row>
    <row r="1111" ht="14.25" customHeight="1">
      <c r="A1111" s="1">
        <v>1.0</v>
      </c>
      <c r="B1111" s="1">
        <v>0.0</v>
      </c>
      <c r="C1111" s="5" t="s">
        <v>7264</v>
      </c>
      <c r="D1111" s="6" t="s">
        <v>7265</v>
      </c>
      <c r="E1111" s="5" t="s">
        <v>7266</v>
      </c>
      <c r="F1111" s="5" t="s">
        <v>7267</v>
      </c>
      <c r="G1111" s="6" t="s">
        <v>7268</v>
      </c>
      <c r="H1111" s="5" t="s">
        <v>7269</v>
      </c>
      <c r="I1111" s="5" t="s">
        <v>7270</v>
      </c>
    </row>
    <row r="1112" ht="14.25" customHeight="1">
      <c r="A1112" s="1">
        <v>0.0</v>
      </c>
      <c r="B1112" s="1">
        <v>1.0</v>
      </c>
      <c r="C1112" s="5" t="s">
        <v>7271</v>
      </c>
      <c r="D1112" s="6" t="s">
        <v>7272</v>
      </c>
      <c r="E1112" s="5" t="s">
        <v>7273</v>
      </c>
      <c r="F1112" s="5" t="s">
        <v>7274</v>
      </c>
      <c r="G1112" s="6" t="s">
        <v>7275</v>
      </c>
      <c r="H1112" s="5" t="s">
        <v>7276</v>
      </c>
      <c r="I1112" s="5" t="s">
        <v>7277</v>
      </c>
    </row>
    <row r="1113" ht="14.25" customHeight="1">
      <c r="A1113" s="1">
        <v>0.0</v>
      </c>
      <c r="B1113" s="1">
        <v>1.0</v>
      </c>
      <c r="C1113" s="5" t="s">
        <v>7278</v>
      </c>
      <c r="D1113" s="6" t="s">
        <v>7279</v>
      </c>
      <c r="E1113" s="5" t="s">
        <v>7280</v>
      </c>
      <c r="F1113" s="5" t="s">
        <v>7281</v>
      </c>
      <c r="G1113" s="6" t="s">
        <v>7282</v>
      </c>
      <c r="H1113" s="5" t="s">
        <v>7283</v>
      </c>
      <c r="I1113" s="5" t="s">
        <v>7284</v>
      </c>
    </row>
    <row r="1114" ht="14.25" customHeight="1">
      <c r="A1114" s="1">
        <v>0.0</v>
      </c>
      <c r="B1114" s="1">
        <v>1.0</v>
      </c>
      <c r="C1114" s="5" t="s">
        <v>7285</v>
      </c>
      <c r="D1114" s="6" t="s">
        <v>7286</v>
      </c>
      <c r="E1114" s="5" t="s">
        <v>7287</v>
      </c>
      <c r="F1114" s="5" t="s">
        <v>7288</v>
      </c>
      <c r="G1114" s="6" t="s">
        <v>7289</v>
      </c>
      <c r="H1114" s="5" t="s">
        <v>7290</v>
      </c>
      <c r="I1114" s="5" t="s">
        <v>7291</v>
      </c>
    </row>
    <row r="1115" ht="14.25" customHeight="1">
      <c r="A1115" s="1">
        <v>0.0</v>
      </c>
      <c r="B1115" s="1">
        <v>1.0</v>
      </c>
      <c r="C1115" s="5" t="s">
        <v>7292</v>
      </c>
      <c r="D1115" s="6" t="s">
        <v>7293</v>
      </c>
      <c r="E1115" s="5" t="s">
        <v>7294</v>
      </c>
      <c r="F1115" s="5" t="s">
        <v>7295</v>
      </c>
      <c r="G1115" s="6" t="s">
        <v>7296</v>
      </c>
      <c r="H1115" s="5" t="s">
        <v>7297</v>
      </c>
      <c r="I1115" s="5" t="s">
        <v>7298</v>
      </c>
    </row>
    <row r="1116" ht="14.25" customHeight="1">
      <c r="A1116" s="1">
        <v>1.0</v>
      </c>
      <c r="B1116" s="1">
        <v>0.0</v>
      </c>
      <c r="C1116" s="5" t="s">
        <v>7299</v>
      </c>
      <c r="D1116" s="6" t="s">
        <v>7300</v>
      </c>
      <c r="E1116" s="5" t="s">
        <v>7301</v>
      </c>
      <c r="F1116" s="5" t="s">
        <v>7302</v>
      </c>
      <c r="G1116" s="6" t="s">
        <v>7303</v>
      </c>
      <c r="H1116" s="5" t="s">
        <v>7304</v>
      </c>
      <c r="I1116" s="5" t="s">
        <v>29</v>
      </c>
    </row>
    <row r="1117" ht="14.25" customHeight="1">
      <c r="A1117" s="1">
        <v>1.0</v>
      </c>
      <c r="B1117" s="1">
        <v>0.0</v>
      </c>
      <c r="C1117" s="5" t="s">
        <v>7305</v>
      </c>
      <c r="D1117" s="6" t="s">
        <v>7306</v>
      </c>
      <c r="E1117" s="5" t="s">
        <v>7307</v>
      </c>
      <c r="F1117" s="5" t="s">
        <v>7308</v>
      </c>
      <c r="G1117" s="6" t="s">
        <v>7309</v>
      </c>
      <c r="H1117" s="5" t="s">
        <v>7310</v>
      </c>
      <c r="I1117" s="5" t="s">
        <v>7311</v>
      </c>
    </row>
    <row r="1118" ht="14.25" customHeight="1">
      <c r="A1118" s="1">
        <v>1.0</v>
      </c>
      <c r="B1118" s="1">
        <v>0.0</v>
      </c>
      <c r="C1118" s="5" t="s">
        <v>7312</v>
      </c>
      <c r="D1118" s="6" t="s">
        <v>7313</v>
      </c>
      <c r="E1118" s="5" t="s">
        <v>7314</v>
      </c>
      <c r="F1118" s="5" t="s">
        <v>7315</v>
      </c>
      <c r="G1118" s="6" t="s">
        <v>7316</v>
      </c>
      <c r="H1118" s="5" t="s">
        <v>7317</v>
      </c>
      <c r="I1118" s="5" t="s">
        <v>7318</v>
      </c>
    </row>
    <row r="1119" ht="14.25" customHeight="1">
      <c r="A1119" s="1">
        <v>0.0</v>
      </c>
      <c r="B1119" s="1">
        <v>1.0</v>
      </c>
      <c r="C1119" s="5" t="s">
        <v>7319</v>
      </c>
      <c r="D1119" s="6" t="s">
        <v>7320</v>
      </c>
      <c r="E1119" s="5" t="s">
        <v>7321</v>
      </c>
      <c r="F1119" s="5" t="s">
        <v>29</v>
      </c>
      <c r="G1119" s="6" t="s">
        <v>7322</v>
      </c>
      <c r="H1119" s="5" t="s">
        <v>7323</v>
      </c>
      <c r="I1119" s="5" t="s">
        <v>7324</v>
      </c>
    </row>
    <row r="1120" ht="14.25" customHeight="1">
      <c r="A1120" s="1">
        <v>0.0</v>
      </c>
      <c r="B1120" s="1">
        <v>1.0</v>
      </c>
      <c r="C1120" s="5" t="s">
        <v>7325</v>
      </c>
      <c r="D1120" s="6" t="s">
        <v>7326</v>
      </c>
      <c r="E1120" s="5" t="s">
        <v>7327</v>
      </c>
      <c r="F1120" s="5" t="s">
        <v>29</v>
      </c>
      <c r="G1120" s="6" t="s">
        <v>7328</v>
      </c>
      <c r="H1120" s="5" t="s">
        <v>7329</v>
      </c>
      <c r="I1120" s="5" t="s">
        <v>7330</v>
      </c>
    </row>
    <row r="1121" ht="14.25" customHeight="1">
      <c r="A1121" s="1">
        <v>1.0</v>
      </c>
      <c r="B1121" s="1">
        <v>0.0</v>
      </c>
      <c r="C1121" s="5" t="s">
        <v>7331</v>
      </c>
      <c r="D1121" s="6" t="s">
        <v>7332</v>
      </c>
      <c r="E1121" s="5" t="s">
        <v>7333</v>
      </c>
      <c r="F1121" s="5" t="s">
        <v>7334</v>
      </c>
      <c r="G1121" s="6" t="s">
        <v>7335</v>
      </c>
      <c r="H1121" s="5" t="s">
        <v>7336</v>
      </c>
      <c r="I1121" s="5" t="s">
        <v>7337</v>
      </c>
    </row>
    <row r="1122" ht="14.25" customHeight="1">
      <c r="A1122" s="1">
        <v>1.0</v>
      </c>
      <c r="B1122" s="1">
        <v>0.0</v>
      </c>
      <c r="C1122" s="5" t="s">
        <v>7338</v>
      </c>
      <c r="D1122" s="6" t="s">
        <v>7339</v>
      </c>
      <c r="E1122" s="5" t="s">
        <v>7340</v>
      </c>
      <c r="F1122" s="5" t="s">
        <v>7341</v>
      </c>
      <c r="G1122" s="6" t="s">
        <v>7342</v>
      </c>
      <c r="H1122" s="5" t="s">
        <v>7343</v>
      </c>
      <c r="I1122" s="5" t="s">
        <v>7344</v>
      </c>
    </row>
    <row r="1123" ht="14.25" customHeight="1">
      <c r="A1123" s="1">
        <v>1.0</v>
      </c>
      <c r="B1123" s="1">
        <v>0.0</v>
      </c>
      <c r="C1123" s="5" t="s">
        <v>7345</v>
      </c>
      <c r="D1123" s="6" t="s">
        <v>7346</v>
      </c>
      <c r="E1123" s="5" t="s">
        <v>7347</v>
      </c>
      <c r="F1123" s="5" t="s">
        <v>7348</v>
      </c>
      <c r="G1123" s="6" t="s">
        <v>7349</v>
      </c>
      <c r="H1123" s="5" t="s">
        <v>7350</v>
      </c>
      <c r="I1123" s="5" t="s">
        <v>29</v>
      </c>
    </row>
    <row r="1124" ht="14.25" customHeight="1">
      <c r="A1124" s="1">
        <v>0.0</v>
      </c>
      <c r="B1124" s="1">
        <v>1.0</v>
      </c>
      <c r="C1124" s="5" t="s">
        <v>7351</v>
      </c>
      <c r="D1124" s="6" t="s">
        <v>7352</v>
      </c>
      <c r="E1124" s="5" t="s">
        <v>7353</v>
      </c>
      <c r="F1124" s="5" t="s">
        <v>7354</v>
      </c>
      <c r="G1124" s="6" t="s">
        <v>7355</v>
      </c>
      <c r="H1124" s="5" t="s">
        <v>7356</v>
      </c>
      <c r="I1124" s="5" t="s">
        <v>7357</v>
      </c>
    </row>
    <row r="1125" ht="14.25" customHeight="1">
      <c r="A1125" s="1">
        <v>1.0</v>
      </c>
      <c r="B1125" s="1">
        <v>0.0</v>
      </c>
      <c r="C1125" s="5" t="s">
        <v>7358</v>
      </c>
      <c r="D1125" s="6" t="s">
        <v>7359</v>
      </c>
      <c r="E1125" s="5" t="s">
        <v>7360</v>
      </c>
      <c r="F1125" s="5" t="s">
        <v>7361</v>
      </c>
      <c r="G1125" s="6" t="s">
        <v>7362</v>
      </c>
      <c r="H1125" s="5" t="s">
        <v>7363</v>
      </c>
      <c r="I1125" s="5" t="s">
        <v>29</v>
      </c>
    </row>
    <row r="1126" ht="14.25" customHeight="1">
      <c r="A1126" s="1">
        <v>1.0</v>
      </c>
      <c r="B1126" s="1">
        <v>0.0</v>
      </c>
      <c r="C1126" s="5" t="s">
        <v>7364</v>
      </c>
      <c r="D1126" s="6" t="s">
        <v>7365</v>
      </c>
      <c r="E1126" s="5" t="s">
        <v>7366</v>
      </c>
      <c r="F1126" s="5" t="s">
        <v>7367</v>
      </c>
      <c r="G1126" s="6" t="s">
        <v>7368</v>
      </c>
      <c r="H1126" s="5" t="s">
        <v>29</v>
      </c>
      <c r="I1126" s="5" t="s">
        <v>29</v>
      </c>
    </row>
    <row r="1127" ht="14.25" customHeight="1">
      <c r="A1127" s="1">
        <v>1.0</v>
      </c>
      <c r="B1127" s="1">
        <v>0.0</v>
      </c>
      <c r="C1127" s="5" t="s">
        <v>7369</v>
      </c>
      <c r="D1127" s="6" t="s">
        <v>7370</v>
      </c>
      <c r="E1127" s="5" t="s">
        <v>7371</v>
      </c>
      <c r="F1127" s="5" t="s">
        <v>7372</v>
      </c>
      <c r="G1127" s="6" t="s">
        <v>7373</v>
      </c>
      <c r="H1127" s="5" t="s">
        <v>7374</v>
      </c>
      <c r="I1127" s="5" t="s">
        <v>7375</v>
      </c>
    </row>
    <row r="1128" ht="14.25" customHeight="1">
      <c r="A1128" s="1">
        <v>1.0</v>
      </c>
      <c r="B1128" s="1">
        <v>0.0</v>
      </c>
      <c r="C1128" s="5" t="s">
        <v>7376</v>
      </c>
      <c r="D1128" s="6" t="s">
        <v>7377</v>
      </c>
      <c r="E1128" s="5" t="s">
        <v>7378</v>
      </c>
      <c r="F1128" s="5" t="s">
        <v>7379</v>
      </c>
      <c r="G1128" s="6" t="s">
        <v>7380</v>
      </c>
      <c r="H1128" s="5" t="s">
        <v>7381</v>
      </c>
      <c r="I1128" s="5" t="s">
        <v>29</v>
      </c>
    </row>
    <row r="1129" ht="14.25" customHeight="1">
      <c r="A1129" s="1">
        <v>1.0</v>
      </c>
      <c r="B1129" s="1">
        <v>0.0</v>
      </c>
      <c r="C1129" s="5" t="s">
        <v>7382</v>
      </c>
      <c r="D1129" s="6" t="s">
        <v>7383</v>
      </c>
      <c r="E1129" s="5" t="s">
        <v>7384</v>
      </c>
      <c r="F1129" s="5" t="s">
        <v>7385</v>
      </c>
      <c r="G1129" s="6" t="s">
        <v>7386</v>
      </c>
      <c r="H1129" s="5" t="s">
        <v>7387</v>
      </c>
      <c r="I1129" s="5" t="s">
        <v>7388</v>
      </c>
    </row>
    <row r="1130" ht="14.25" customHeight="1">
      <c r="A1130" s="1">
        <v>0.0</v>
      </c>
      <c r="B1130" s="1">
        <v>1.0</v>
      </c>
      <c r="C1130" s="5" t="s">
        <v>7389</v>
      </c>
      <c r="D1130" s="6" t="s">
        <v>7390</v>
      </c>
      <c r="E1130" s="5" t="s">
        <v>7391</v>
      </c>
      <c r="F1130" s="5" t="s">
        <v>7392</v>
      </c>
      <c r="G1130" s="6" t="s">
        <v>7393</v>
      </c>
      <c r="H1130" s="5" t="s">
        <v>7394</v>
      </c>
      <c r="I1130" s="5" t="s">
        <v>7395</v>
      </c>
    </row>
    <row r="1131" ht="14.25" customHeight="1">
      <c r="A1131" s="1">
        <v>0.0</v>
      </c>
      <c r="B1131" s="1">
        <v>1.0</v>
      </c>
      <c r="C1131" s="5" t="s">
        <v>7396</v>
      </c>
      <c r="D1131" s="6" t="s">
        <v>7397</v>
      </c>
      <c r="E1131" s="5" t="s">
        <v>7398</v>
      </c>
      <c r="F1131" s="5" t="s">
        <v>29</v>
      </c>
      <c r="G1131" s="6" t="s">
        <v>7399</v>
      </c>
      <c r="H1131" s="5" t="s">
        <v>7400</v>
      </c>
      <c r="I1131" s="5" t="s">
        <v>7401</v>
      </c>
    </row>
    <row r="1132" ht="14.25" customHeight="1">
      <c r="A1132" s="1">
        <v>1.0</v>
      </c>
      <c r="B1132" s="1">
        <v>0.0</v>
      </c>
      <c r="C1132" s="5" t="s">
        <v>7402</v>
      </c>
      <c r="D1132" s="6" t="s">
        <v>7403</v>
      </c>
      <c r="E1132" s="5" t="s">
        <v>7404</v>
      </c>
      <c r="F1132" s="5" t="s">
        <v>7405</v>
      </c>
      <c r="G1132" s="6" t="s">
        <v>7406</v>
      </c>
      <c r="H1132" s="5" t="s">
        <v>7407</v>
      </c>
      <c r="I1132" s="5" t="s">
        <v>7408</v>
      </c>
    </row>
    <row r="1133" ht="14.25" customHeight="1">
      <c r="A1133" s="1">
        <v>1.0</v>
      </c>
      <c r="B1133" s="1">
        <v>0.0</v>
      </c>
      <c r="C1133" s="5" t="s">
        <v>7409</v>
      </c>
      <c r="D1133" s="6" t="s">
        <v>7410</v>
      </c>
      <c r="E1133" s="5" t="s">
        <v>7411</v>
      </c>
      <c r="F1133" s="5" t="s">
        <v>7412</v>
      </c>
      <c r="G1133" s="6" t="s">
        <v>7413</v>
      </c>
      <c r="H1133" s="5" t="s">
        <v>7414</v>
      </c>
      <c r="I1133" s="5" t="s">
        <v>29</v>
      </c>
    </row>
    <row r="1134" ht="14.25" customHeight="1">
      <c r="A1134" s="1">
        <v>1.0</v>
      </c>
      <c r="B1134" s="1">
        <v>0.0</v>
      </c>
      <c r="C1134" s="5" t="s">
        <v>7415</v>
      </c>
      <c r="D1134" s="6" t="s">
        <v>7416</v>
      </c>
      <c r="E1134" s="5" t="s">
        <v>7417</v>
      </c>
      <c r="F1134" s="5" t="s">
        <v>7418</v>
      </c>
      <c r="G1134" s="6" t="s">
        <v>7419</v>
      </c>
      <c r="H1134" s="5" t="s">
        <v>7420</v>
      </c>
      <c r="I1134" s="5" t="s">
        <v>7421</v>
      </c>
    </row>
    <row r="1135" ht="14.25" customHeight="1">
      <c r="A1135" s="1">
        <v>0.0</v>
      </c>
      <c r="B1135" s="1">
        <v>1.0</v>
      </c>
      <c r="C1135" s="5" t="s">
        <v>7422</v>
      </c>
      <c r="D1135" s="6" t="s">
        <v>7423</v>
      </c>
      <c r="E1135" s="5" t="s">
        <v>7424</v>
      </c>
      <c r="F1135" s="5" t="s">
        <v>7425</v>
      </c>
      <c r="G1135" s="6" t="s">
        <v>7426</v>
      </c>
      <c r="H1135" s="5" t="s">
        <v>7427</v>
      </c>
      <c r="I1135" s="5" t="s">
        <v>7428</v>
      </c>
    </row>
    <row r="1136" ht="14.25" customHeight="1">
      <c r="A1136" s="1">
        <v>0.0</v>
      </c>
      <c r="B1136" s="1">
        <v>1.0</v>
      </c>
      <c r="C1136" s="5" t="s">
        <v>7429</v>
      </c>
      <c r="D1136" s="6" t="s">
        <v>7430</v>
      </c>
      <c r="E1136" s="5" t="s">
        <v>7431</v>
      </c>
      <c r="F1136" s="5" t="s">
        <v>7432</v>
      </c>
      <c r="G1136" s="6" t="s">
        <v>7433</v>
      </c>
      <c r="H1136" s="5" t="s">
        <v>7434</v>
      </c>
      <c r="I1136" s="5" t="s">
        <v>7435</v>
      </c>
    </row>
    <row r="1137" ht="14.25" customHeight="1">
      <c r="A1137" s="1">
        <v>0.0</v>
      </c>
      <c r="B1137" s="1">
        <v>1.0</v>
      </c>
      <c r="C1137" s="5" t="s">
        <v>7436</v>
      </c>
      <c r="D1137" s="6" t="s">
        <v>7437</v>
      </c>
      <c r="E1137" s="5" t="s">
        <v>7438</v>
      </c>
      <c r="F1137" s="5" t="s">
        <v>7439</v>
      </c>
      <c r="G1137" s="6" t="s">
        <v>7440</v>
      </c>
      <c r="H1137" s="5" t="s">
        <v>7441</v>
      </c>
      <c r="I1137" s="5" t="s">
        <v>7442</v>
      </c>
    </row>
    <row r="1138" ht="14.25" customHeight="1">
      <c r="A1138" s="1">
        <v>1.0</v>
      </c>
      <c r="B1138" s="1">
        <v>0.0</v>
      </c>
      <c r="C1138" s="5" t="s">
        <v>7443</v>
      </c>
      <c r="D1138" s="6" t="s">
        <v>7444</v>
      </c>
      <c r="E1138" s="5" t="s">
        <v>7445</v>
      </c>
      <c r="F1138" s="5" t="s">
        <v>7446</v>
      </c>
      <c r="G1138" s="6" t="s">
        <v>7447</v>
      </c>
      <c r="H1138" s="5" t="s">
        <v>7448</v>
      </c>
      <c r="I1138" s="5" t="s">
        <v>29</v>
      </c>
    </row>
    <row r="1139" ht="14.25" customHeight="1">
      <c r="A1139" s="1">
        <v>1.0</v>
      </c>
      <c r="B1139" s="1">
        <v>0.0</v>
      </c>
      <c r="C1139" s="5" t="s">
        <v>7449</v>
      </c>
      <c r="D1139" s="6" t="s">
        <v>7450</v>
      </c>
      <c r="E1139" s="5" t="s">
        <v>7451</v>
      </c>
      <c r="F1139" s="5" t="s">
        <v>7452</v>
      </c>
      <c r="G1139" s="6" t="s">
        <v>7453</v>
      </c>
      <c r="H1139" s="5" t="s">
        <v>7454</v>
      </c>
      <c r="I1139" s="5" t="s">
        <v>7455</v>
      </c>
    </row>
    <row r="1140" ht="14.25" customHeight="1">
      <c r="A1140" s="1">
        <v>1.0</v>
      </c>
      <c r="B1140" s="1">
        <v>0.0</v>
      </c>
      <c r="C1140" s="5" t="s">
        <v>7456</v>
      </c>
      <c r="D1140" s="6" t="s">
        <v>7457</v>
      </c>
      <c r="E1140" s="5" t="s">
        <v>7458</v>
      </c>
      <c r="F1140" s="5" t="s">
        <v>7459</v>
      </c>
      <c r="G1140" s="6" t="s">
        <v>7460</v>
      </c>
      <c r="H1140" s="5" t="s">
        <v>7461</v>
      </c>
      <c r="I1140" s="5" t="s">
        <v>7462</v>
      </c>
    </row>
    <row r="1141" ht="14.25" customHeight="1">
      <c r="A1141" s="1">
        <v>1.0</v>
      </c>
      <c r="B1141" s="1">
        <v>0.0</v>
      </c>
      <c r="C1141" s="5" t="s">
        <v>7463</v>
      </c>
      <c r="D1141" s="6" t="s">
        <v>7464</v>
      </c>
      <c r="E1141" s="5" t="s">
        <v>7465</v>
      </c>
      <c r="F1141" s="5" t="s">
        <v>7466</v>
      </c>
      <c r="G1141" s="6" t="s">
        <v>7467</v>
      </c>
      <c r="H1141" s="5" t="s">
        <v>7468</v>
      </c>
      <c r="I1141" s="5" t="s">
        <v>7469</v>
      </c>
    </row>
    <row r="1142" ht="14.25" customHeight="1">
      <c r="A1142" s="1">
        <v>1.0</v>
      </c>
      <c r="B1142" s="1">
        <v>0.0</v>
      </c>
      <c r="C1142" s="5" t="s">
        <v>7470</v>
      </c>
      <c r="D1142" s="6" t="s">
        <v>7471</v>
      </c>
      <c r="E1142" s="5" t="s">
        <v>7472</v>
      </c>
      <c r="F1142" s="5" t="s">
        <v>7473</v>
      </c>
      <c r="G1142" s="6" t="s">
        <v>7474</v>
      </c>
      <c r="H1142" s="5" t="s">
        <v>7475</v>
      </c>
      <c r="I1142" s="5" t="s">
        <v>7476</v>
      </c>
    </row>
    <row r="1143" ht="14.25" customHeight="1">
      <c r="A1143" s="1">
        <v>0.0</v>
      </c>
      <c r="B1143" s="1">
        <v>1.0</v>
      </c>
      <c r="C1143" s="5" t="s">
        <v>7477</v>
      </c>
      <c r="D1143" s="6" t="s">
        <v>7478</v>
      </c>
      <c r="E1143" s="5" t="s">
        <v>7479</v>
      </c>
      <c r="F1143" s="5" t="s">
        <v>7480</v>
      </c>
      <c r="G1143" s="6" t="s">
        <v>7481</v>
      </c>
      <c r="H1143" s="5" t="s">
        <v>7482</v>
      </c>
      <c r="I1143" s="5" t="s">
        <v>7483</v>
      </c>
    </row>
    <row r="1144" ht="14.25" customHeight="1">
      <c r="A1144" s="1">
        <v>0.0</v>
      </c>
      <c r="B1144" s="1">
        <v>1.0</v>
      </c>
      <c r="C1144" s="5" t="s">
        <v>7484</v>
      </c>
      <c r="D1144" s="6" t="s">
        <v>7485</v>
      </c>
      <c r="E1144" s="5" t="s">
        <v>7486</v>
      </c>
      <c r="F1144" s="5" t="s">
        <v>7487</v>
      </c>
      <c r="G1144" s="6" t="s">
        <v>7488</v>
      </c>
      <c r="H1144" s="5" t="s">
        <v>7489</v>
      </c>
      <c r="I1144" s="5" t="s">
        <v>7490</v>
      </c>
    </row>
    <row r="1145" ht="14.25" customHeight="1">
      <c r="A1145" s="1">
        <v>0.0</v>
      </c>
      <c r="B1145" s="1">
        <v>1.0</v>
      </c>
      <c r="C1145" s="5" t="s">
        <v>7491</v>
      </c>
      <c r="D1145" s="6" t="s">
        <v>7492</v>
      </c>
      <c r="E1145" s="5" t="s">
        <v>7493</v>
      </c>
      <c r="F1145" s="5" t="s">
        <v>7494</v>
      </c>
      <c r="G1145" s="6" t="s">
        <v>7495</v>
      </c>
      <c r="H1145" s="5" t="s">
        <v>7496</v>
      </c>
      <c r="I1145" s="5" t="s">
        <v>7497</v>
      </c>
    </row>
    <row r="1146" ht="14.25" customHeight="1">
      <c r="A1146" s="1">
        <v>1.0</v>
      </c>
      <c r="B1146" s="1">
        <v>0.0</v>
      </c>
      <c r="C1146" s="5" t="s">
        <v>7498</v>
      </c>
      <c r="D1146" s="6" t="s">
        <v>7499</v>
      </c>
      <c r="E1146" s="5" t="s">
        <v>7500</v>
      </c>
      <c r="F1146" s="5" t="s">
        <v>7501</v>
      </c>
      <c r="G1146" s="6" t="s">
        <v>7502</v>
      </c>
      <c r="H1146" s="5" t="s">
        <v>7503</v>
      </c>
      <c r="I1146" s="5" t="s">
        <v>29</v>
      </c>
    </row>
    <row r="1147" ht="14.25" customHeight="1">
      <c r="A1147" s="1">
        <v>0.0</v>
      </c>
      <c r="B1147" s="1">
        <v>1.0</v>
      </c>
      <c r="C1147" s="5" t="s">
        <v>7504</v>
      </c>
      <c r="D1147" s="6" t="s">
        <v>7505</v>
      </c>
      <c r="E1147" s="5" t="s">
        <v>7506</v>
      </c>
      <c r="F1147" s="5" t="s">
        <v>7507</v>
      </c>
      <c r="G1147" s="6" t="s">
        <v>7508</v>
      </c>
      <c r="H1147" s="5" t="s">
        <v>7509</v>
      </c>
      <c r="I1147" s="5" t="s">
        <v>7510</v>
      </c>
    </row>
    <row r="1148" ht="14.25" customHeight="1">
      <c r="A1148" s="1">
        <v>1.0</v>
      </c>
      <c r="B1148" s="1">
        <v>0.0</v>
      </c>
      <c r="C1148" s="5" t="s">
        <v>7511</v>
      </c>
      <c r="D1148" s="6" t="s">
        <v>7512</v>
      </c>
      <c r="E1148" s="5" t="s">
        <v>7513</v>
      </c>
      <c r="F1148" s="5" t="s">
        <v>7514</v>
      </c>
      <c r="G1148" s="6" t="s">
        <v>7515</v>
      </c>
      <c r="H1148" s="5" t="s">
        <v>7516</v>
      </c>
      <c r="I1148" s="5" t="s">
        <v>29</v>
      </c>
    </row>
    <row r="1149" ht="14.25" customHeight="1">
      <c r="A1149" s="1">
        <v>0.0</v>
      </c>
      <c r="B1149" s="1">
        <v>1.0</v>
      </c>
      <c r="C1149" s="5" t="s">
        <v>7517</v>
      </c>
      <c r="D1149" s="6" t="s">
        <v>7518</v>
      </c>
      <c r="E1149" s="5" t="s">
        <v>7519</v>
      </c>
      <c r="F1149" s="5" t="s">
        <v>7520</v>
      </c>
      <c r="G1149" s="6" t="s">
        <v>7521</v>
      </c>
      <c r="H1149" s="5" t="s">
        <v>7522</v>
      </c>
      <c r="I1149" s="5" t="s">
        <v>7523</v>
      </c>
    </row>
    <row r="1150" ht="14.25" customHeight="1">
      <c r="A1150" s="1">
        <v>1.0</v>
      </c>
      <c r="B1150" s="1">
        <v>0.0</v>
      </c>
      <c r="C1150" s="5" t="s">
        <v>7524</v>
      </c>
      <c r="D1150" s="6" t="s">
        <v>7525</v>
      </c>
      <c r="E1150" s="5" t="s">
        <v>7526</v>
      </c>
      <c r="F1150" s="5" t="s">
        <v>7527</v>
      </c>
      <c r="G1150" s="6" t="s">
        <v>7528</v>
      </c>
      <c r="H1150" s="5" t="s">
        <v>7529</v>
      </c>
      <c r="I1150" s="5" t="s">
        <v>7530</v>
      </c>
    </row>
    <row r="1151" ht="14.25" customHeight="1">
      <c r="A1151" s="1">
        <v>1.0</v>
      </c>
      <c r="B1151" s="1">
        <v>0.0</v>
      </c>
      <c r="C1151" s="5" t="s">
        <v>7531</v>
      </c>
      <c r="D1151" s="6" t="s">
        <v>7532</v>
      </c>
      <c r="E1151" s="5" t="s">
        <v>7533</v>
      </c>
      <c r="F1151" s="5" t="s">
        <v>7534</v>
      </c>
      <c r="G1151" s="6" t="s">
        <v>7535</v>
      </c>
      <c r="H1151" s="5" t="s">
        <v>7536</v>
      </c>
      <c r="I1151" s="5" t="s">
        <v>7537</v>
      </c>
    </row>
    <row r="1152" ht="14.25" customHeight="1">
      <c r="A1152" s="1">
        <v>1.0</v>
      </c>
      <c r="B1152" s="1">
        <v>0.0</v>
      </c>
      <c r="C1152" s="5" t="s">
        <v>7538</v>
      </c>
      <c r="D1152" s="6" t="s">
        <v>7539</v>
      </c>
      <c r="E1152" s="5" t="s">
        <v>7540</v>
      </c>
      <c r="F1152" s="5" t="s">
        <v>7541</v>
      </c>
      <c r="G1152" s="6" t="s">
        <v>7542</v>
      </c>
      <c r="H1152" s="5" t="s">
        <v>7543</v>
      </c>
      <c r="I1152" s="5" t="s">
        <v>7544</v>
      </c>
    </row>
    <row r="1153" ht="14.25" customHeight="1">
      <c r="A1153" s="1">
        <v>1.0</v>
      </c>
      <c r="B1153" s="1">
        <v>0.0</v>
      </c>
      <c r="C1153" s="5" t="s">
        <v>7545</v>
      </c>
      <c r="D1153" s="6" t="s">
        <v>7546</v>
      </c>
      <c r="E1153" s="5" t="s">
        <v>7547</v>
      </c>
      <c r="F1153" s="5" t="s">
        <v>7548</v>
      </c>
      <c r="G1153" s="6" t="s">
        <v>7549</v>
      </c>
      <c r="H1153" s="5" t="s">
        <v>7550</v>
      </c>
      <c r="I1153" s="5" t="s">
        <v>29</v>
      </c>
    </row>
    <row r="1154" ht="14.25" customHeight="1">
      <c r="A1154" s="1">
        <v>0.0</v>
      </c>
      <c r="B1154" s="1">
        <v>1.0</v>
      </c>
      <c r="C1154" s="5" t="s">
        <v>7551</v>
      </c>
      <c r="D1154" s="6" t="s">
        <v>7552</v>
      </c>
      <c r="E1154" s="5" t="s">
        <v>7553</v>
      </c>
      <c r="F1154" s="5" t="s">
        <v>7554</v>
      </c>
      <c r="G1154" s="6" t="s">
        <v>7555</v>
      </c>
      <c r="H1154" s="5" t="s">
        <v>7556</v>
      </c>
      <c r="I1154" s="5" t="s">
        <v>7557</v>
      </c>
    </row>
    <row r="1155" ht="14.25" customHeight="1">
      <c r="A1155" s="1">
        <v>0.0</v>
      </c>
      <c r="B1155" s="1">
        <v>1.0</v>
      </c>
      <c r="C1155" s="5" t="s">
        <v>7558</v>
      </c>
      <c r="D1155" s="6" t="s">
        <v>7559</v>
      </c>
      <c r="E1155" s="5" t="s">
        <v>7560</v>
      </c>
      <c r="F1155" s="5" t="s">
        <v>7561</v>
      </c>
      <c r="G1155" s="6" t="s">
        <v>7562</v>
      </c>
      <c r="H1155" s="5" t="s">
        <v>7563</v>
      </c>
      <c r="I1155" s="5" t="s">
        <v>7564</v>
      </c>
    </row>
    <row r="1156" ht="14.25" customHeight="1">
      <c r="A1156" s="1">
        <v>0.0</v>
      </c>
      <c r="B1156" s="1">
        <v>1.0</v>
      </c>
      <c r="C1156" s="5" t="s">
        <v>7565</v>
      </c>
      <c r="D1156" s="6" t="s">
        <v>7566</v>
      </c>
      <c r="E1156" s="5" t="s">
        <v>7567</v>
      </c>
      <c r="F1156" s="5" t="s">
        <v>7568</v>
      </c>
      <c r="G1156" s="6" t="s">
        <v>7569</v>
      </c>
      <c r="H1156" s="5" t="s">
        <v>7570</v>
      </c>
      <c r="I1156" s="5" t="s">
        <v>29</v>
      </c>
    </row>
    <row r="1157" ht="14.25" customHeight="1">
      <c r="A1157" s="1">
        <v>1.0</v>
      </c>
      <c r="B1157" s="1">
        <v>0.0</v>
      </c>
      <c r="C1157" s="5" t="s">
        <v>7571</v>
      </c>
      <c r="D1157" s="6" t="s">
        <v>7572</v>
      </c>
      <c r="E1157" s="5" t="s">
        <v>7573</v>
      </c>
      <c r="F1157" s="5" t="s">
        <v>7574</v>
      </c>
      <c r="G1157" s="6" t="s">
        <v>7575</v>
      </c>
      <c r="H1157" s="5" t="s">
        <v>7576</v>
      </c>
      <c r="I1157" s="5" t="s">
        <v>7577</v>
      </c>
    </row>
    <row r="1158" ht="14.25" customHeight="1">
      <c r="A1158" s="1">
        <v>0.0</v>
      </c>
      <c r="B1158" s="1">
        <v>1.0</v>
      </c>
      <c r="C1158" s="5" t="s">
        <v>7578</v>
      </c>
      <c r="D1158" s="6" t="s">
        <v>7579</v>
      </c>
      <c r="E1158" s="5" t="s">
        <v>7580</v>
      </c>
      <c r="F1158" s="5" t="s">
        <v>7581</v>
      </c>
      <c r="G1158" s="6" t="s">
        <v>7582</v>
      </c>
      <c r="H1158" s="5" t="s">
        <v>7583</v>
      </c>
      <c r="I1158" s="5" t="s">
        <v>7584</v>
      </c>
    </row>
    <row r="1159" ht="14.25" customHeight="1">
      <c r="A1159" s="1">
        <v>0.0</v>
      </c>
      <c r="B1159" s="1">
        <v>1.0</v>
      </c>
      <c r="C1159" s="5" t="s">
        <v>7585</v>
      </c>
      <c r="D1159" s="6" t="s">
        <v>7586</v>
      </c>
      <c r="E1159" s="5" t="s">
        <v>7587</v>
      </c>
      <c r="F1159" s="5" t="s">
        <v>7588</v>
      </c>
      <c r="G1159" s="6" t="s">
        <v>7589</v>
      </c>
      <c r="H1159" s="5" t="s">
        <v>7590</v>
      </c>
      <c r="I1159" s="5" t="s">
        <v>7591</v>
      </c>
    </row>
    <row r="1160" ht="14.25" customHeight="1">
      <c r="A1160" s="1">
        <v>0.0</v>
      </c>
      <c r="B1160" s="1">
        <v>1.0</v>
      </c>
      <c r="C1160" s="5" t="s">
        <v>7592</v>
      </c>
      <c r="D1160" s="6" t="s">
        <v>7593</v>
      </c>
      <c r="E1160" s="5" t="s">
        <v>7594</v>
      </c>
      <c r="F1160" s="5" t="s">
        <v>29</v>
      </c>
      <c r="G1160" s="6" t="s">
        <v>7595</v>
      </c>
      <c r="H1160" s="5" t="s">
        <v>7596</v>
      </c>
      <c r="I1160" s="5" t="s">
        <v>7597</v>
      </c>
    </row>
    <row r="1161" ht="14.25" customHeight="1">
      <c r="A1161" s="1">
        <v>1.0</v>
      </c>
      <c r="B1161" s="1">
        <v>0.0</v>
      </c>
      <c r="C1161" s="5" t="s">
        <v>7598</v>
      </c>
      <c r="D1161" s="6" t="s">
        <v>7599</v>
      </c>
      <c r="E1161" s="5" t="s">
        <v>7600</v>
      </c>
      <c r="F1161" s="5" t="s">
        <v>7601</v>
      </c>
      <c r="G1161" s="6" t="s">
        <v>7602</v>
      </c>
      <c r="H1161" s="5" t="s">
        <v>7603</v>
      </c>
      <c r="I1161" s="5" t="s">
        <v>29</v>
      </c>
    </row>
    <row r="1162" ht="14.25" customHeight="1">
      <c r="A1162" s="1">
        <v>1.0</v>
      </c>
      <c r="B1162" s="1">
        <v>0.0</v>
      </c>
      <c r="C1162" s="5" t="s">
        <v>7604</v>
      </c>
      <c r="D1162" s="6" t="s">
        <v>7605</v>
      </c>
      <c r="E1162" s="5" t="s">
        <v>7606</v>
      </c>
      <c r="F1162" s="5" t="s">
        <v>7607</v>
      </c>
      <c r="G1162" s="6" t="s">
        <v>7608</v>
      </c>
      <c r="H1162" s="5" t="s">
        <v>7609</v>
      </c>
      <c r="I1162" s="5" t="s">
        <v>7610</v>
      </c>
    </row>
    <row r="1163" ht="14.25" customHeight="1">
      <c r="A1163" s="1">
        <v>1.0</v>
      </c>
      <c r="B1163" s="1">
        <v>0.0</v>
      </c>
      <c r="C1163" s="5" t="s">
        <v>7611</v>
      </c>
      <c r="D1163" s="6" t="s">
        <v>7612</v>
      </c>
      <c r="E1163" s="5" t="s">
        <v>7613</v>
      </c>
      <c r="F1163" s="5" t="s">
        <v>7614</v>
      </c>
      <c r="G1163" s="6" t="s">
        <v>7615</v>
      </c>
      <c r="H1163" s="5" t="s">
        <v>7616</v>
      </c>
      <c r="I1163" s="5" t="s">
        <v>7617</v>
      </c>
    </row>
    <row r="1164" ht="14.25" customHeight="1">
      <c r="A1164" s="1">
        <v>0.0</v>
      </c>
      <c r="B1164" s="1">
        <v>1.0</v>
      </c>
      <c r="C1164" s="5" t="s">
        <v>7618</v>
      </c>
      <c r="D1164" s="6" t="s">
        <v>7619</v>
      </c>
      <c r="E1164" s="5" t="s">
        <v>7620</v>
      </c>
      <c r="F1164" s="5" t="s">
        <v>29</v>
      </c>
      <c r="G1164" s="6" t="s">
        <v>7621</v>
      </c>
      <c r="H1164" s="5" t="s">
        <v>7622</v>
      </c>
      <c r="I1164" s="5" t="s">
        <v>7623</v>
      </c>
    </row>
    <row r="1165" ht="14.25" customHeight="1">
      <c r="A1165" s="1">
        <v>0.0</v>
      </c>
      <c r="B1165" s="1">
        <v>1.0</v>
      </c>
      <c r="C1165" s="5" t="s">
        <v>7624</v>
      </c>
      <c r="D1165" s="6" t="s">
        <v>7625</v>
      </c>
      <c r="E1165" s="5" t="s">
        <v>7626</v>
      </c>
      <c r="F1165" s="5" t="s">
        <v>7627</v>
      </c>
      <c r="G1165" s="6" t="s">
        <v>7628</v>
      </c>
      <c r="H1165" s="5" t="s">
        <v>7629</v>
      </c>
      <c r="I1165" s="5" t="s">
        <v>7630</v>
      </c>
    </row>
    <row r="1166" ht="14.25" customHeight="1">
      <c r="A1166" s="1">
        <v>1.0</v>
      </c>
      <c r="B1166" s="1">
        <v>0.0</v>
      </c>
      <c r="C1166" s="5" t="s">
        <v>7631</v>
      </c>
      <c r="D1166" s="6" t="s">
        <v>7632</v>
      </c>
      <c r="E1166" s="5" t="s">
        <v>7633</v>
      </c>
      <c r="F1166" s="5" t="s">
        <v>7634</v>
      </c>
      <c r="G1166" s="6" t="s">
        <v>7635</v>
      </c>
      <c r="H1166" s="5" t="s">
        <v>7636</v>
      </c>
      <c r="I1166" s="5" t="s">
        <v>29</v>
      </c>
    </row>
    <row r="1167" ht="14.25" customHeight="1">
      <c r="A1167" s="1">
        <v>0.0</v>
      </c>
      <c r="B1167" s="1">
        <v>1.0</v>
      </c>
      <c r="C1167" s="5" t="s">
        <v>7637</v>
      </c>
      <c r="D1167" s="6" t="s">
        <v>7638</v>
      </c>
      <c r="E1167" s="5" t="s">
        <v>7639</v>
      </c>
      <c r="F1167" s="5" t="s">
        <v>29</v>
      </c>
      <c r="G1167" s="6" t="s">
        <v>7640</v>
      </c>
      <c r="H1167" s="5" t="s">
        <v>7641</v>
      </c>
      <c r="I1167" s="5" t="s">
        <v>7642</v>
      </c>
    </row>
    <row r="1168" ht="14.25" customHeight="1">
      <c r="A1168" s="1">
        <v>1.0</v>
      </c>
      <c r="B1168" s="1">
        <v>0.0</v>
      </c>
      <c r="C1168" s="5" t="s">
        <v>7643</v>
      </c>
      <c r="D1168" s="6" t="s">
        <v>7644</v>
      </c>
      <c r="E1168" s="5" t="s">
        <v>7645</v>
      </c>
      <c r="F1168" s="5" t="s">
        <v>7646</v>
      </c>
      <c r="G1168" s="6" t="s">
        <v>7647</v>
      </c>
      <c r="H1168" s="5" t="s">
        <v>29</v>
      </c>
      <c r="I1168" s="5" t="s">
        <v>29</v>
      </c>
    </row>
    <row r="1169" ht="14.25" customHeight="1">
      <c r="A1169" s="1">
        <v>1.0</v>
      </c>
      <c r="B1169" s="1">
        <v>0.0</v>
      </c>
      <c r="C1169" s="5" t="s">
        <v>7648</v>
      </c>
      <c r="D1169" s="6" t="s">
        <v>7649</v>
      </c>
      <c r="E1169" s="5" t="s">
        <v>7650</v>
      </c>
      <c r="F1169" s="5" t="s">
        <v>7651</v>
      </c>
      <c r="G1169" s="6" t="s">
        <v>7652</v>
      </c>
      <c r="H1169" s="5" t="s">
        <v>7653</v>
      </c>
      <c r="I1169" s="5" t="s">
        <v>7654</v>
      </c>
    </row>
    <row r="1170" ht="14.25" customHeight="1">
      <c r="A1170" s="1">
        <v>1.0</v>
      </c>
      <c r="B1170" s="1">
        <v>0.0</v>
      </c>
      <c r="C1170" s="5" t="s">
        <v>7655</v>
      </c>
      <c r="D1170" s="6" t="s">
        <v>7656</v>
      </c>
      <c r="E1170" s="5" t="s">
        <v>7657</v>
      </c>
      <c r="F1170" s="5" t="s">
        <v>7658</v>
      </c>
      <c r="G1170" s="6" t="s">
        <v>7659</v>
      </c>
      <c r="H1170" s="5" t="s">
        <v>7660</v>
      </c>
      <c r="I1170" s="5" t="s">
        <v>7661</v>
      </c>
    </row>
    <row r="1171" ht="14.25" customHeight="1">
      <c r="A1171" s="1">
        <v>1.0</v>
      </c>
      <c r="B1171" s="1">
        <v>0.0</v>
      </c>
      <c r="C1171" s="5" t="s">
        <v>7662</v>
      </c>
      <c r="D1171" s="6" t="s">
        <v>7663</v>
      </c>
      <c r="E1171" s="5" t="s">
        <v>7664</v>
      </c>
      <c r="F1171" s="5" t="s">
        <v>29</v>
      </c>
      <c r="G1171" s="6" t="s">
        <v>7665</v>
      </c>
      <c r="H1171" s="5" t="s">
        <v>7666</v>
      </c>
      <c r="I1171" s="5" t="s">
        <v>7667</v>
      </c>
    </row>
    <row r="1172" ht="14.25" customHeight="1">
      <c r="A1172" s="1">
        <v>1.0</v>
      </c>
      <c r="B1172" s="1">
        <v>0.0</v>
      </c>
      <c r="C1172" s="5" t="s">
        <v>7668</v>
      </c>
      <c r="D1172" s="6" t="s">
        <v>7669</v>
      </c>
      <c r="E1172" s="5" t="s">
        <v>7670</v>
      </c>
      <c r="F1172" s="5" t="s">
        <v>7671</v>
      </c>
      <c r="G1172" s="6" t="s">
        <v>7672</v>
      </c>
      <c r="H1172" s="5" t="s">
        <v>7673</v>
      </c>
      <c r="I1172" s="5" t="s">
        <v>29</v>
      </c>
    </row>
    <row r="1173" ht="14.25" customHeight="1">
      <c r="A1173" s="1">
        <v>1.0</v>
      </c>
      <c r="B1173" s="1">
        <v>0.0</v>
      </c>
      <c r="C1173" s="5" t="s">
        <v>7674</v>
      </c>
      <c r="D1173" s="6" t="s">
        <v>7675</v>
      </c>
      <c r="E1173" s="5" t="s">
        <v>7676</v>
      </c>
      <c r="F1173" s="5" t="s">
        <v>7677</v>
      </c>
      <c r="G1173" s="6" t="s">
        <v>7678</v>
      </c>
      <c r="H1173" s="5" t="s">
        <v>7679</v>
      </c>
      <c r="I1173" s="5" t="s">
        <v>7680</v>
      </c>
    </row>
    <row r="1174" ht="14.25" customHeight="1">
      <c r="A1174" s="1">
        <v>0.0</v>
      </c>
      <c r="B1174" s="1">
        <v>1.0</v>
      </c>
      <c r="C1174" s="5" t="s">
        <v>7681</v>
      </c>
      <c r="D1174" s="6" t="s">
        <v>7682</v>
      </c>
      <c r="E1174" s="5" t="s">
        <v>7683</v>
      </c>
      <c r="F1174" s="5" t="s">
        <v>7684</v>
      </c>
      <c r="G1174" s="6" t="s">
        <v>7685</v>
      </c>
      <c r="H1174" s="5" t="s">
        <v>7686</v>
      </c>
      <c r="I1174" s="5" t="s">
        <v>7687</v>
      </c>
    </row>
    <row r="1175" ht="14.25" customHeight="1">
      <c r="A1175" s="1">
        <v>1.0</v>
      </c>
      <c r="B1175" s="1">
        <v>0.0</v>
      </c>
      <c r="C1175" s="5" t="s">
        <v>7688</v>
      </c>
      <c r="D1175" s="6" t="s">
        <v>7689</v>
      </c>
      <c r="E1175" s="5" t="s">
        <v>7690</v>
      </c>
      <c r="F1175" s="5" t="s">
        <v>7691</v>
      </c>
      <c r="G1175" s="6" t="s">
        <v>7692</v>
      </c>
      <c r="H1175" s="5" t="s">
        <v>7693</v>
      </c>
      <c r="I1175" s="5" t="s">
        <v>7694</v>
      </c>
    </row>
    <row r="1176" ht="14.25" customHeight="1">
      <c r="A1176" s="1">
        <v>1.0</v>
      </c>
      <c r="B1176" s="1">
        <v>0.0</v>
      </c>
      <c r="C1176" s="5" t="s">
        <v>7695</v>
      </c>
      <c r="D1176" s="6" t="s">
        <v>7696</v>
      </c>
      <c r="E1176" s="5" t="s">
        <v>7697</v>
      </c>
      <c r="F1176" s="5" t="s">
        <v>7698</v>
      </c>
      <c r="G1176" s="6" t="s">
        <v>7699</v>
      </c>
      <c r="H1176" s="5" t="s">
        <v>7700</v>
      </c>
      <c r="I1176" s="5" t="s">
        <v>29</v>
      </c>
    </row>
    <row r="1177" ht="14.25" customHeight="1">
      <c r="A1177" s="1">
        <v>1.0</v>
      </c>
      <c r="B1177" s="1">
        <v>0.0</v>
      </c>
      <c r="C1177" s="5" t="s">
        <v>7701</v>
      </c>
      <c r="D1177" s="6" t="s">
        <v>7702</v>
      </c>
      <c r="E1177" s="5" t="s">
        <v>7703</v>
      </c>
      <c r="F1177" s="5" t="s">
        <v>7704</v>
      </c>
      <c r="G1177" s="6" t="s">
        <v>7705</v>
      </c>
      <c r="H1177" s="5" t="s">
        <v>7706</v>
      </c>
      <c r="I1177" s="5" t="s">
        <v>7707</v>
      </c>
    </row>
    <row r="1178" ht="14.25" customHeight="1">
      <c r="A1178" s="1">
        <v>1.0</v>
      </c>
      <c r="B1178" s="1">
        <v>0.0</v>
      </c>
      <c r="C1178" s="5" t="s">
        <v>7708</v>
      </c>
      <c r="D1178" s="6" t="s">
        <v>7709</v>
      </c>
      <c r="E1178" s="5" t="s">
        <v>7710</v>
      </c>
      <c r="F1178" s="5" t="s">
        <v>7711</v>
      </c>
      <c r="G1178" s="6" t="s">
        <v>7712</v>
      </c>
      <c r="H1178" s="5" t="s">
        <v>7713</v>
      </c>
      <c r="I1178" s="5" t="s">
        <v>29</v>
      </c>
    </row>
    <row r="1179" ht="14.25" customHeight="1">
      <c r="A1179" s="1">
        <v>1.0</v>
      </c>
      <c r="B1179" s="1">
        <v>0.0</v>
      </c>
      <c r="C1179" s="5" t="s">
        <v>7714</v>
      </c>
      <c r="D1179" s="6" t="s">
        <v>7715</v>
      </c>
      <c r="E1179" s="5" t="s">
        <v>7716</v>
      </c>
      <c r="F1179" s="5" t="s">
        <v>7717</v>
      </c>
      <c r="G1179" s="6" t="s">
        <v>7718</v>
      </c>
      <c r="H1179" s="5" t="s">
        <v>7719</v>
      </c>
      <c r="I1179" s="5" t="s">
        <v>7720</v>
      </c>
    </row>
    <row r="1180" ht="14.25" customHeight="1">
      <c r="A1180" s="1">
        <v>0.0</v>
      </c>
      <c r="B1180" s="1">
        <v>1.0</v>
      </c>
      <c r="C1180" s="5" t="s">
        <v>7721</v>
      </c>
      <c r="D1180" s="6" t="s">
        <v>7722</v>
      </c>
      <c r="E1180" s="5" t="s">
        <v>7723</v>
      </c>
      <c r="F1180" s="5" t="s">
        <v>7724</v>
      </c>
      <c r="G1180" s="6" t="s">
        <v>7725</v>
      </c>
      <c r="H1180" s="5" t="s">
        <v>7726</v>
      </c>
      <c r="I1180" s="5" t="s">
        <v>7727</v>
      </c>
    </row>
    <row r="1181" ht="14.25" customHeight="1">
      <c r="A1181" s="1">
        <v>0.0</v>
      </c>
      <c r="B1181" s="1">
        <v>1.0</v>
      </c>
      <c r="C1181" s="5" t="s">
        <v>7728</v>
      </c>
      <c r="D1181" s="6" t="s">
        <v>7729</v>
      </c>
      <c r="E1181" s="5" t="s">
        <v>7730</v>
      </c>
      <c r="F1181" s="5" t="s">
        <v>7731</v>
      </c>
      <c r="G1181" s="6" t="s">
        <v>7732</v>
      </c>
      <c r="H1181" s="5" t="s">
        <v>7733</v>
      </c>
      <c r="I1181" s="5" t="s">
        <v>7734</v>
      </c>
    </row>
    <row r="1182" ht="14.25" customHeight="1">
      <c r="A1182" s="1">
        <v>1.0</v>
      </c>
      <c r="B1182" s="1">
        <v>0.0</v>
      </c>
      <c r="C1182" s="5" t="s">
        <v>7735</v>
      </c>
      <c r="D1182" s="6" t="s">
        <v>7736</v>
      </c>
      <c r="E1182" s="5" t="s">
        <v>7737</v>
      </c>
      <c r="F1182" s="5" t="s">
        <v>7738</v>
      </c>
      <c r="G1182" s="6" t="s">
        <v>7739</v>
      </c>
      <c r="H1182" s="5" t="s">
        <v>7740</v>
      </c>
      <c r="I1182" s="5" t="s">
        <v>29</v>
      </c>
    </row>
    <row r="1183" ht="14.25" customHeight="1">
      <c r="A1183" s="1">
        <v>1.0</v>
      </c>
      <c r="B1183" s="1">
        <v>0.0</v>
      </c>
      <c r="C1183" s="5" t="s">
        <v>7741</v>
      </c>
      <c r="D1183" s="6" t="s">
        <v>7742</v>
      </c>
      <c r="E1183" s="5" t="s">
        <v>7743</v>
      </c>
      <c r="F1183" s="5" t="s">
        <v>7744</v>
      </c>
      <c r="G1183" s="6" t="s">
        <v>7745</v>
      </c>
      <c r="H1183" s="5" t="s">
        <v>7746</v>
      </c>
      <c r="I1183" s="5" t="s">
        <v>29</v>
      </c>
    </row>
    <row r="1184" ht="14.25" customHeight="1">
      <c r="A1184" s="1">
        <v>1.0</v>
      </c>
      <c r="B1184" s="1">
        <v>0.0</v>
      </c>
      <c r="C1184" s="5" t="s">
        <v>7747</v>
      </c>
      <c r="D1184" s="6" t="s">
        <v>7748</v>
      </c>
      <c r="E1184" s="5" t="s">
        <v>7749</v>
      </c>
      <c r="F1184" s="5" t="s">
        <v>7750</v>
      </c>
      <c r="G1184" s="6" t="s">
        <v>7751</v>
      </c>
      <c r="H1184" s="5" t="s">
        <v>7752</v>
      </c>
      <c r="I1184" s="5" t="s">
        <v>7753</v>
      </c>
    </row>
    <row r="1185" ht="14.25" customHeight="1">
      <c r="A1185" s="1">
        <v>0.0</v>
      </c>
      <c r="B1185" s="1">
        <v>1.0</v>
      </c>
      <c r="C1185" s="5" t="s">
        <v>7754</v>
      </c>
      <c r="D1185" s="6" t="s">
        <v>7755</v>
      </c>
      <c r="E1185" s="5" t="s">
        <v>7756</v>
      </c>
      <c r="F1185" s="5" t="s">
        <v>29</v>
      </c>
      <c r="G1185" s="6" t="s">
        <v>7757</v>
      </c>
      <c r="H1185" s="5" t="s">
        <v>7758</v>
      </c>
      <c r="I1185" s="5" t="s">
        <v>7759</v>
      </c>
    </row>
    <row r="1186" ht="14.25" customHeight="1">
      <c r="A1186" s="1">
        <v>0.0</v>
      </c>
      <c r="B1186" s="1">
        <v>1.0</v>
      </c>
      <c r="C1186" s="5" t="s">
        <v>7760</v>
      </c>
      <c r="D1186" s="6" t="s">
        <v>7761</v>
      </c>
      <c r="E1186" s="5" t="s">
        <v>7762</v>
      </c>
      <c r="F1186" s="5" t="s">
        <v>29</v>
      </c>
      <c r="G1186" s="6" t="s">
        <v>7763</v>
      </c>
      <c r="H1186" s="5" t="s">
        <v>7764</v>
      </c>
      <c r="I1186" s="5" t="s">
        <v>7765</v>
      </c>
    </row>
    <row r="1187" ht="14.25" customHeight="1">
      <c r="A1187" s="1">
        <v>0.0</v>
      </c>
      <c r="B1187" s="1">
        <v>1.0</v>
      </c>
      <c r="C1187" s="5" t="s">
        <v>7766</v>
      </c>
      <c r="D1187" s="6" t="s">
        <v>7767</v>
      </c>
      <c r="E1187" s="5" t="s">
        <v>7768</v>
      </c>
      <c r="F1187" s="5" t="s">
        <v>29</v>
      </c>
      <c r="G1187" s="6" t="s">
        <v>7769</v>
      </c>
      <c r="H1187" s="5" t="s">
        <v>7770</v>
      </c>
      <c r="I1187" s="5" t="s">
        <v>7771</v>
      </c>
    </row>
    <row r="1188" ht="14.25" customHeight="1">
      <c r="A1188" s="1">
        <v>1.0</v>
      </c>
      <c r="B1188" s="1">
        <v>0.0</v>
      </c>
      <c r="C1188" s="5" t="s">
        <v>7772</v>
      </c>
      <c r="D1188" s="6" t="s">
        <v>7773</v>
      </c>
      <c r="E1188" s="5" t="s">
        <v>7774</v>
      </c>
      <c r="F1188" s="5" t="s">
        <v>7775</v>
      </c>
      <c r="G1188" s="6" t="s">
        <v>7776</v>
      </c>
      <c r="H1188" s="5" t="s">
        <v>7777</v>
      </c>
      <c r="I1188" s="5" t="s">
        <v>7778</v>
      </c>
    </row>
    <row r="1189" ht="14.25" customHeight="1">
      <c r="A1189" s="1">
        <v>0.0</v>
      </c>
      <c r="B1189" s="1">
        <v>1.0</v>
      </c>
      <c r="C1189" s="5" t="s">
        <v>7779</v>
      </c>
      <c r="D1189" s="6" t="s">
        <v>7780</v>
      </c>
      <c r="E1189" s="5" t="s">
        <v>7781</v>
      </c>
      <c r="F1189" s="5" t="s">
        <v>7782</v>
      </c>
      <c r="G1189" s="6" t="s">
        <v>7783</v>
      </c>
      <c r="H1189" s="5" t="s">
        <v>7784</v>
      </c>
      <c r="I1189" s="5" t="s">
        <v>7785</v>
      </c>
    </row>
    <row r="1190" ht="14.25" customHeight="1">
      <c r="A1190" s="1">
        <v>0.0</v>
      </c>
      <c r="B1190" s="1">
        <v>1.0</v>
      </c>
      <c r="C1190" s="5" t="s">
        <v>7786</v>
      </c>
      <c r="D1190" s="6" t="s">
        <v>7787</v>
      </c>
      <c r="E1190" s="5" t="s">
        <v>7788</v>
      </c>
      <c r="F1190" s="5" t="s">
        <v>7789</v>
      </c>
      <c r="G1190" s="6" t="s">
        <v>7790</v>
      </c>
      <c r="H1190" s="5" t="s">
        <v>7791</v>
      </c>
      <c r="I1190" s="5" t="s">
        <v>7792</v>
      </c>
    </row>
    <row r="1191" ht="14.25" customHeight="1">
      <c r="A1191" s="1">
        <v>1.0</v>
      </c>
      <c r="B1191" s="1">
        <v>0.0</v>
      </c>
      <c r="C1191" s="5" t="s">
        <v>7793</v>
      </c>
      <c r="D1191" s="6" t="s">
        <v>7794</v>
      </c>
      <c r="E1191" s="5" t="s">
        <v>7795</v>
      </c>
      <c r="F1191" s="5" t="s">
        <v>7796</v>
      </c>
      <c r="G1191" s="6" t="s">
        <v>7797</v>
      </c>
      <c r="H1191" s="5" t="s">
        <v>7798</v>
      </c>
      <c r="I1191" s="5" t="s">
        <v>7799</v>
      </c>
    </row>
    <row r="1192" ht="14.25" customHeight="1">
      <c r="A1192" s="1">
        <v>1.0</v>
      </c>
      <c r="B1192" s="1">
        <v>0.0</v>
      </c>
      <c r="C1192" s="5" t="s">
        <v>7800</v>
      </c>
      <c r="D1192" s="6" t="s">
        <v>7801</v>
      </c>
      <c r="E1192" s="5" t="s">
        <v>7802</v>
      </c>
      <c r="F1192" s="5" t="s">
        <v>7803</v>
      </c>
      <c r="G1192" s="6" t="s">
        <v>7804</v>
      </c>
      <c r="H1192" s="5" t="s">
        <v>7805</v>
      </c>
      <c r="I1192" s="5" t="s">
        <v>7806</v>
      </c>
    </row>
    <row r="1193" ht="14.25" customHeight="1">
      <c r="A1193" s="1">
        <v>0.0</v>
      </c>
      <c r="B1193" s="1">
        <v>1.0</v>
      </c>
      <c r="C1193" s="5" t="s">
        <v>7807</v>
      </c>
      <c r="D1193" s="6" t="s">
        <v>7808</v>
      </c>
      <c r="E1193" s="5" t="s">
        <v>7809</v>
      </c>
      <c r="F1193" s="5" t="s">
        <v>7810</v>
      </c>
      <c r="G1193" s="6" t="s">
        <v>7811</v>
      </c>
      <c r="H1193" s="5" t="s">
        <v>7812</v>
      </c>
      <c r="I1193" s="5" t="s">
        <v>7813</v>
      </c>
    </row>
    <row r="1194" ht="14.25" customHeight="1">
      <c r="A1194" s="1">
        <v>0.0</v>
      </c>
      <c r="B1194" s="1">
        <v>1.0</v>
      </c>
      <c r="C1194" s="5" t="s">
        <v>7814</v>
      </c>
      <c r="D1194" s="6" t="s">
        <v>7815</v>
      </c>
      <c r="E1194" s="5" t="s">
        <v>7816</v>
      </c>
      <c r="F1194" s="5" t="s">
        <v>7817</v>
      </c>
      <c r="G1194" s="6" t="s">
        <v>7818</v>
      </c>
      <c r="H1194" s="5" t="s">
        <v>7819</v>
      </c>
      <c r="I1194" s="5" t="s">
        <v>7820</v>
      </c>
    </row>
    <row r="1195" ht="14.25" customHeight="1">
      <c r="A1195" s="1">
        <v>1.0</v>
      </c>
      <c r="B1195" s="1">
        <v>0.0</v>
      </c>
      <c r="C1195" s="5" t="s">
        <v>7821</v>
      </c>
      <c r="D1195" s="6" t="s">
        <v>7822</v>
      </c>
      <c r="E1195" s="5" t="s">
        <v>7823</v>
      </c>
      <c r="F1195" s="5" t="s">
        <v>7824</v>
      </c>
      <c r="G1195" s="6" t="s">
        <v>7825</v>
      </c>
      <c r="H1195" s="5" t="s">
        <v>7826</v>
      </c>
      <c r="I1195" s="5" t="s">
        <v>7827</v>
      </c>
    </row>
    <row r="1196" ht="14.25" customHeight="1">
      <c r="A1196" s="1">
        <v>0.0</v>
      </c>
      <c r="B1196" s="1">
        <v>1.0</v>
      </c>
      <c r="C1196" s="5" t="s">
        <v>7828</v>
      </c>
      <c r="D1196" s="6" t="s">
        <v>7829</v>
      </c>
      <c r="E1196" s="5" t="s">
        <v>7830</v>
      </c>
      <c r="F1196" s="5" t="s">
        <v>7831</v>
      </c>
      <c r="G1196" s="6" t="s">
        <v>7832</v>
      </c>
      <c r="H1196" s="5" t="s">
        <v>7833</v>
      </c>
      <c r="I1196" s="5" t="s">
        <v>7834</v>
      </c>
    </row>
    <row r="1197" ht="14.25" customHeight="1">
      <c r="A1197" s="1">
        <v>1.0</v>
      </c>
      <c r="B1197" s="1">
        <v>0.0</v>
      </c>
      <c r="C1197" s="5" t="s">
        <v>7835</v>
      </c>
      <c r="D1197" s="6" t="s">
        <v>7836</v>
      </c>
      <c r="E1197" s="5" t="s">
        <v>7837</v>
      </c>
      <c r="F1197" s="5" t="s">
        <v>7838</v>
      </c>
      <c r="G1197" s="6" t="s">
        <v>7839</v>
      </c>
      <c r="H1197" s="5" t="s">
        <v>7840</v>
      </c>
      <c r="I1197" s="5" t="s">
        <v>29</v>
      </c>
    </row>
    <row r="1198" ht="14.25" customHeight="1">
      <c r="A1198" s="1">
        <v>0.0</v>
      </c>
      <c r="B1198" s="1">
        <v>1.0</v>
      </c>
      <c r="C1198" s="5" t="s">
        <v>7841</v>
      </c>
      <c r="D1198" s="6" t="s">
        <v>7842</v>
      </c>
      <c r="E1198" s="5" t="s">
        <v>7843</v>
      </c>
      <c r="F1198" s="5" t="s">
        <v>7844</v>
      </c>
      <c r="G1198" s="6" t="s">
        <v>7845</v>
      </c>
      <c r="H1198" s="5" t="s">
        <v>7846</v>
      </c>
      <c r="I1198" s="5" t="s">
        <v>7847</v>
      </c>
    </row>
    <row r="1199" ht="14.25" customHeight="1">
      <c r="A1199" s="1">
        <v>0.0</v>
      </c>
      <c r="B1199" s="1">
        <v>1.0</v>
      </c>
      <c r="C1199" s="5" t="s">
        <v>7848</v>
      </c>
      <c r="D1199" s="6" t="s">
        <v>7849</v>
      </c>
      <c r="E1199" s="5" t="s">
        <v>7850</v>
      </c>
      <c r="F1199" s="5" t="s">
        <v>7851</v>
      </c>
      <c r="G1199" s="6" t="s">
        <v>7852</v>
      </c>
      <c r="H1199" s="5" t="s">
        <v>7853</v>
      </c>
      <c r="I1199" s="5" t="s">
        <v>7854</v>
      </c>
    </row>
    <row r="1200" ht="14.25" customHeight="1">
      <c r="A1200" s="1">
        <v>0.0</v>
      </c>
      <c r="B1200" s="1">
        <v>1.0</v>
      </c>
      <c r="C1200" s="5" t="s">
        <v>7855</v>
      </c>
      <c r="D1200" s="6" t="s">
        <v>7856</v>
      </c>
      <c r="E1200" s="5" t="s">
        <v>7857</v>
      </c>
      <c r="F1200" s="5" t="s">
        <v>29</v>
      </c>
      <c r="G1200" s="6" t="s">
        <v>7858</v>
      </c>
      <c r="H1200" s="5" t="s">
        <v>7859</v>
      </c>
      <c r="I1200" s="5" t="s">
        <v>7860</v>
      </c>
    </row>
    <row r="1201" ht="14.25" customHeight="1">
      <c r="A1201" s="1">
        <v>1.0</v>
      </c>
      <c r="B1201" s="1">
        <v>0.0</v>
      </c>
      <c r="C1201" s="5" t="s">
        <v>7861</v>
      </c>
      <c r="D1201" s="6" t="s">
        <v>7862</v>
      </c>
      <c r="E1201" s="5" t="s">
        <v>7863</v>
      </c>
      <c r="F1201" s="5" t="s">
        <v>7864</v>
      </c>
      <c r="G1201" s="6" t="s">
        <v>7865</v>
      </c>
      <c r="H1201" s="5" t="s">
        <v>7866</v>
      </c>
      <c r="I1201" s="5" t="s">
        <v>29</v>
      </c>
    </row>
    <row r="1202" ht="14.25" customHeight="1">
      <c r="A1202" s="1">
        <v>0.0</v>
      </c>
      <c r="B1202" s="1">
        <v>1.0</v>
      </c>
      <c r="C1202" s="5" t="s">
        <v>7867</v>
      </c>
      <c r="D1202" s="6" t="s">
        <v>7868</v>
      </c>
      <c r="E1202" s="5" t="s">
        <v>7869</v>
      </c>
      <c r="F1202" s="5" t="s">
        <v>7870</v>
      </c>
      <c r="G1202" s="6" t="s">
        <v>7871</v>
      </c>
      <c r="H1202" s="5" t="s">
        <v>7872</v>
      </c>
      <c r="I1202" s="5" t="s">
        <v>7873</v>
      </c>
    </row>
    <row r="1203" ht="14.25" customHeight="1">
      <c r="A1203" s="1">
        <v>1.0</v>
      </c>
      <c r="B1203" s="1">
        <v>0.0</v>
      </c>
      <c r="C1203" s="5" t="s">
        <v>7874</v>
      </c>
      <c r="D1203" s="6" t="s">
        <v>7875</v>
      </c>
      <c r="E1203" s="5" t="s">
        <v>7876</v>
      </c>
      <c r="F1203" s="5" t="s">
        <v>7877</v>
      </c>
      <c r="G1203" s="6" t="s">
        <v>7878</v>
      </c>
      <c r="H1203" s="5" t="s">
        <v>7879</v>
      </c>
      <c r="I1203" s="5" t="s">
        <v>7880</v>
      </c>
    </row>
    <row r="1204" ht="14.25" customHeight="1">
      <c r="A1204" s="1">
        <v>1.0</v>
      </c>
      <c r="B1204" s="1">
        <v>0.0</v>
      </c>
      <c r="C1204" s="5" t="s">
        <v>7881</v>
      </c>
      <c r="D1204" s="6" t="s">
        <v>7882</v>
      </c>
      <c r="E1204" s="5" t="s">
        <v>7883</v>
      </c>
      <c r="F1204" s="5" t="s">
        <v>7884</v>
      </c>
      <c r="G1204" s="6" t="s">
        <v>7885</v>
      </c>
      <c r="H1204" s="5" t="s">
        <v>7886</v>
      </c>
      <c r="I1204" s="5" t="s">
        <v>7887</v>
      </c>
    </row>
    <row r="1205" ht="14.25" customHeight="1">
      <c r="A1205" s="1">
        <v>0.0</v>
      </c>
      <c r="B1205" s="1">
        <v>1.0</v>
      </c>
      <c r="C1205" s="5" t="s">
        <v>7888</v>
      </c>
      <c r="D1205" s="6" t="s">
        <v>7889</v>
      </c>
      <c r="E1205" s="5" t="s">
        <v>7890</v>
      </c>
      <c r="F1205" s="5" t="s">
        <v>7891</v>
      </c>
      <c r="G1205" s="6" t="s">
        <v>7892</v>
      </c>
      <c r="H1205" s="5" t="s">
        <v>7893</v>
      </c>
      <c r="I1205" s="5" t="s">
        <v>7894</v>
      </c>
    </row>
    <row r="1206" ht="14.25" customHeight="1">
      <c r="A1206" s="1">
        <v>0.0</v>
      </c>
      <c r="B1206" s="1">
        <v>1.0</v>
      </c>
      <c r="C1206" s="5" t="s">
        <v>7895</v>
      </c>
      <c r="D1206" s="6" t="s">
        <v>7896</v>
      </c>
      <c r="E1206" s="5" t="s">
        <v>7897</v>
      </c>
      <c r="F1206" s="5" t="s">
        <v>7898</v>
      </c>
      <c r="G1206" s="6" t="s">
        <v>7899</v>
      </c>
      <c r="H1206" s="5" t="s">
        <v>7900</v>
      </c>
      <c r="I1206" s="5" t="s">
        <v>7901</v>
      </c>
    </row>
    <row r="1207" ht="14.25" customHeight="1">
      <c r="A1207" s="1">
        <v>0.0</v>
      </c>
      <c r="B1207" s="1">
        <v>1.0</v>
      </c>
      <c r="C1207" s="5" t="s">
        <v>7902</v>
      </c>
      <c r="D1207" s="6" t="s">
        <v>7903</v>
      </c>
      <c r="E1207" s="5" t="s">
        <v>7904</v>
      </c>
      <c r="F1207" s="5" t="s">
        <v>7905</v>
      </c>
      <c r="G1207" s="6" t="s">
        <v>7906</v>
      </c>
      <c r="H1207" s="5" t="s">
        <v>7907</v>
      </c>
      <c r="I1207" s="5" t="s">
        <v>7908</v>
      </c>
    </row>
    <row r="1208" ht="14.25" customHeight="1">
      <c r="A1208" s="1">
        <v>0.0</v>
      </c>
      <c r="B1208" s="1">
        <v>1.0</v>
      </c>
      <c r="C1208" s="5" t="s">
        <v>7909</v>
      </c>
      <c r="D1208" s="6" t="s">
        <v>7910</v>
      </c>
      <c r="E1208" s="5" t="s">
        <v>7911</v>
      </c>
      <c r="F1208" s="5" t="s">
        <v>29</v>
      </c>
      <c r="G1208" s="6" t="s">
        <v>7912</v>
      </c>
      <c r="H1208" s="5" t="s">
        <v>7913</v>
      </c>
      <c r="I1208" s="5" t="s">
        <v>7914</v>
      </c>
    </row>
    <row r="1209" ht="14.25" customHeight="1">
      <c r="A1209" s="1">
        <v>1.0</v>
      </c>
      <c r="B1209" s="1">
        <v>0.0</v>
      </c>
      <c r="C1209" s="5" t="s">
        <v>7915</v>
      </c>
      <c r="D1209" s="6" t="s">
        <v>7916</v>
      </c>
      <c r="E1209" s="5" t="s">
        <v>7917</v>
      </c>
      <c r="F1209" s="5" t="s">
        <v>7918</v>
      </c>
      <c r="G1209" s="6" t="s">
        <v>7919</v>
      </c>
      <c r="H1209" s="5" t="s">
        <v>7920</v>
      </c>
      <c r="I1209" s="5" t="s">
        <v>7921</v>
      </c>
    </row>
    <row r="1210" ht="14.25" customHeight="1">
      <c r="A1210" s="1">
        <v>1.0</v>
      </c>
      <c r="B1210" s="1">
        <v>0.0</v>
      </c>
      <c r="C1210" s="5" t="s">
        <v>7922</v>
      </c>
      <c r="D1210" s="6" t="s">
        <v>7923</v>
      </c>
      <c r="E1210" s="5" t="s">
        <v>7924</v>
      </c>
      <c r="F1210" s="5" t="s">
        <v>7925</v>
      </c>
      <c r="G1210" s="6" t="s">
        <v>7926</v>
      </c>
      <c r="H1210" s="5" t="s">
        <v>7927</v>
      </c>
      <c r="I1210" s="5" t="s">
        <v>7928</v>
      </c>
    </row>
    <row r="1211" ht="14.25" customHeight="1">
      <c r="A1211" s="1">
        <v>1.0</v>
      </c>
      <c r="B1211" s="1">
        <v>0.0</v>
      </c>
      <c r="C1211" s="5" t="s">
        <v>7929</v>
      </c>
      <c r="D1211" s="6" t="s">
        <v>7930</v>
      </c>
      <c r="E1211" s="5" t="s">
        <v>7931</v>
      </c>
      <c r="F1211" s="5" t="s">
        <v>7932</v>
      </c>
      <c r="G1211" s="6" t="s">
        <v>7933</v>
      </c>
      <c r="H1211" s="5" t="s">
        <v>7934</v>
      </c>
      <c r="I1211" s="5" t="s">
        <v>29</v>
      </c>
    </row>
    <row r="1212" ht="14.25" customHeight="1">
      <c r="A1212" s="1">
        <v>1.0</v>
      </c>
      <c r="B1212" s="1">
        <v>0.0</v>
      </c>
      <c r="C1212" s="5" t="s">
        <v>7935</v>
      </c>
      <c r="D1212" s="6" t="s">
        <v>7936</v>
      </c>
      <c r="E1212" s="5" t="s">
        <v>7937</v>
      </c>
      <c r="F1212" s="5" t="s">
        <v>7938</v>
      </c>
      <c r="G1212" s="6" t="s">
        <v>7939</v>
      </c>
      <c r="H1212" s="5" t="s">
        <v>7940</v>
      </c>
      <c r="I1212" s="5" t="s">
        <v>7941</v>
      </c>
    </row>
    <row r="1213" ht="14.25" customHeight="1">
      <c r="A1213" s="1">
        <v>1.0</v>
      </c>
      <c r="B1213" s="1">
        <v>0.0</v>
      </c>
      <c r="C1213" s="5" t="s">
        <v>7942</v>
      </c>
      <c r="D1213" s="6" t="s">
        <v>7943</v>
      </c>
      <c r="E1213" s="5" t="s">
        <v>7944</v>
      </c>
      <c r="F1213" s="5" t="s">
        <v>7945</v>
      </c>
      <c r="G1213" s="6" t="s">
        <v>7946</v>
      </c>
      <c r="H1213" s="5" t="s">
        <v>7947</v>
      </c>
      <c r="I1213" s="5" t="s">
        <v>7948</v>
      </c>
    </row>
    <row r="1214" ht="14.25" customHeight="1">
      <c r="A1214" s="1">
        <v>1.0</v>
      </c>
      <c r="B1214" s="1">
        <v>0.0</v>
      </c>
      <c r="C1214" s="5" t="s">
        <v>7949</v>
      </c>
      <c r="D1214" s="6" t="s">
        <v>7950</v>
      </c>
      <c r="E1214" s="5" t="s">
        <v>7951</v>
      </c>
      <c r="F1214" s="5" t="s">
        <v>7952</v>
      </c>
      <c r="G1214" s="6" t="s">
        <v>7953</v>
      </c>
      <c r="H1214" s="5" t="s">
        <v>7954</v>
      </c>
      <c r="I1214" s="5" t="s">
        <v>7955</v>
      </c>
    </row>
    <row r="1215" ht="14.25" customHeight="1">
      <c r="A1215" s="1">
        <v>0.0</v>
      </c>
      <c r="B1215" s="1">
        <v>1.0</v>
      </c>
      <c r="C1215" s="5" t="s">
        <v>7956</v>
      </c>
      <c r="D1215" s="6" t="s">
        <v>7957</v>
      </c>
      <c r="E1215" s="5" t="s">
        <v>7958</v>
      </c>
      <c r="F1215" s="5" t="s">
        <v>7959</v>
      </c>
      <c r="G1215" s="6" t="s">
        <v>7960</v>
      </c>
      <c r="H1215" s="5" t="s">
        <v>7961</v>
      </c>
      <c r="I1215" s="5" t="s">
        <v>7962</v>
      </c>
    </row>
    <row r="1216" ht="14.25" customHeight="1">
      <c r="A1216" s="1">
        <v>0.0</v>
      </c>
      <c r="B1216" s="1">
        <v>1.0</v>
      </c>
      <c r="C1216" s="5" t="s">
        <v>7963</v>
      </c>
      <c r="D1216" s="6" t="s">
        <v>7964</v>
      </c>
      <c r="E1216" s="5" t="s">
        <v>7965</v>
      </c>
      <c r="F1216" s="5" t="s">
        <v>29</v>
      </c>
      <c r="G1216" s="6" t="s">
        <v>7966</v>
      </c>
      <c r="H1216" s="5" t="s">
        <v>7967</v>
      </c>
      <c r="I1216" s="5" t="s">
        <v>7968</v>
      </c>
    </row>
    <row r="1217" ht="14.25" customHeight="1">
      <c r="A1217" s="1">
        <v>1.0</v>
      </c>
      <c r="B1217" s="1">
        <v>0.0</v>
      </c>
      <c r="C1217" s="5" t="s">
        <v>7969</v>
      </c>
      <c r="D1217" s="6" t="s">
        <v>7970</v>
      </c>
      <c r="E1217" s="5" t="s">
        <v>7971</v>
      </c>
      <c r="F1217" s="5" t="s">
        <v>7972</v>
      </c>
      <c r="G1217" s="6" t="s">
        <v>7973</v>
      </c>
      <c r="H1217" s="5" t="s">
        <v>7974</v>
      </c>
      <c r="I1217" s="5" t="s">
        <v>7975</v>
      </c>
    </row>
    <row r="1218" ht="14.25" customHeight="1">
      <c r="A1218" s="1">
        <v>1.0</v>
      </c>
      <c r="B1218" s="1">
        <v>0.0</v>
      </c>
      <c r="C1218" s="5" t="s">
        <v>7976</v>
      </c>
      <c r="D1218" s="6" t="s">
        <v>7977</v>
      </c>
      <c r="E1218" s="5" t="s">
        <v>7978</v>
      </c>
      <c r="F1218" s="5" t="s">
        <v>7979</v>
      </c>
      <c r="G1218" s="6" t="s">
        <v>7980</v>
      </c>
      <c r="H1218" s="5" t="s">
        <v>7981</v>
      </c>
      <c r="I1218" s="5" t="s">
        <v>7982</v>
      </c>
    </row>
    <row r="1219" ht="14.25" customHeight="1">
      <c r="A1219" s="1">
        <v>0.0</v>
      </c>
      <c r="B1219" s="1">
        <v>1.0</v>
      </c>
      <c r="C1219" s="5" t="s">
        <v>7983</v>
      </c>
      <c r="D1219" s="6" t="s">
        <v>7984</v>
      </c>
      <c r="E1219" s="5" t="s">
        <v>7985</v>
      </c>
      <c r="F1219" s="5" t="s">
        <v>7986</v>
      </c>
      <c r="G1219" s="6" t="s">
        <v>7987</v>
      </c>
      <c r="H1219" s="5" t="s">
        <v>7988</v>
      </c>
      <c r="I1219" s="5" t="s">
        <v>7989</v>
      </c>
    </row>
    <row r="1220" ht="14.25" customHeight="1">
      <c r="A1220" s="1">
        <v>1.0</v>
      </c>
      <c r="B1220" s="1">
        <v>0.0</v>
      </c>
      <c r="C1220" s="5" t="s">
        <v>7990</v>
      </c>
      <c r="D1220" s="6" t="s">
        <v>7991</v>
      </c>
      <c r="E1220" s="5" t="s">
        <v>7992</v>
      </c>
      <c r="F1220" s="5" t="s">
        <v>7993</v>
      </c>
      <c r="G1220" s="6" t="s">
        <v>7994</v>
      </c>
      <c r="H1220" s="5" t="s">
        <v>7995</v>
      </c>
      <c r="I1220" s="5" t="s">
        <v>29</v>
      </c>
    </row>
    <row r="1221" ht="14.25" customHeight="1">
      <c r="A1221" s="1">
        <v>0.0</v>
      </c>
      <c r="B1221" s="1">
        <v>1.0</v>
      </c>
      <c r="C1221" s="5" t="s">
        <v>7996</v>
      </c>
      <c r="D1221" s="6" t="s">
        <v>7997</v>
      </c>
      <c r="E1221" s="5" t="s">
        <v>7998</v>
      </c>
      <c r="F1221" s="5" t="s">
        <v>7999</v>
      </c>
      <c r="G1221" s="6" t="s">
        <v>8000</v>
      </c>
      <c r="H1221" s="5" t="s">
        <v>8001</v>
      </c>
      <c r="I1221" s="5" t="s">
        <v>8002</v>
      </c>
    </row>
    <row r="1222" ht="14.25" customHeight="1">
      <c r="A1222" s="1">
        <v>1.0</v>
      </c>
      <c r="B1222" s="1">
        <v>0.0</v>
      </c>
      <c r="C1222" s="5" t="s">
        <v>8003</v>
      </c>
      <c r="D1222" s="6" t="s">
        <v>8004</v>
      </c>
      <c r="E1222" s="5" t="s">
        <v>8005</v>
      </c>
      <c r="F1222" s="5" t="s">
        <v>8006</v>
      </c>
      <c r="G1222" s="6" t="s">
        <v>8007</v>
      </c>
      <c r="H1222" s="5" t="s">
        <v>8008</v>
      </c>
      <c r="I1222" s="5" t="s">
        <v>8009</v>
      </c>
    </row>
    <row r="1223" ht="14.25" customHeight="1">
      <c r="A1223" s="1">
        <v>1.0</v>
      </c>
      <c r="B1223" s="1">
        <v>0.0</v>
      </c>
      <c r="C1223" s="5" t="s">
        <v>8010</v>
      </c>
      <c r="D1223" s="6" t="s">
        <v>8011</v>
      </c>
      <c r="E1223" s="5" t="s">
        <v>8012</v>
      </c>
      <c r="F1223" s="5" t="s">
        <v>8013</v>
      </c>
      <c r="G1223" s="6" t="s">
        <v>8014</v>
      </c>
      <c r="H1223" s="5" t="s">
        <v>8015</v>
      </c>
      <c r="I1223" s="5" t="s">
        <v>8016</v>
      </c>
    </row>
    <row r="1224" ht="14.25" customHeight="1">
      <c r="A1224" s="1">
        <v>1.0</v>
      </c>
      <c r="B1224" s="1">
        <v>0.0</v>
      </c>
      <c r="C1224" s="5" t="s">
        <v>8017</v>
      </c>
      <c r="D1224" s="6" t="s">
        <v>8018</v>
      </c>
      <c r="E1224" s="5" t="s">
        <v>8019</v>
      </c>
      <c r="F1224" s="5" t="s">
        <v>8020</v>
      </c>
      <c r="G1224" s="6" t="s">
        <v>8021</v>
      </c>
      <c r="H1224" s="5" t="s">
        <v>8022</v>
      </c>
      <c r="I1224" s="5" t="s">
        <v>29</v>
      </c>
    </row>
    <row r="1225" ht="14.25" customHeight="1">
      <c r="A1225" s="1">
        <v>1.0</v>
      </c>
      <c r="B1225" s="1">
        <v>0.0</v>
      </c>
      <c r="C1225" s="5" t="s">
        <v>8023</v>
      </c>
      <c r="D1225" s="6" t="s">
        <v>8024</v>
      </c>
      <c r="E1225" s="5" t="s">
        <v>8025</v>
      </c>
      <c r="F1225" s="5" t="s">
        <v>8026</v>
      </c>
      <c r="G1225" s="6" t="s">
        <v>8027</v>
      </c>
      <c r="H1225" s="5" t="s">
        <v>8028</v>
      </c>
      <c r="I1225" s="5" t="s">
        <v>29</v>
      </c>
    </row>
    <row r="1226" ht="14.25" customHeight="1">
      <c r="A1226" s="1">
        <v>1.0</v>
      </c>
      <c r="B1226" s="1">
        <v>0.0</v>
      </c>
      <c r="C1226" s="5" t="s">
        <v>8029</v>
      </c>
      <c r="D1226" s="6" t="s">
        <v>8030</v>
      </c>
      <c r="E1226" s="5" t="s">
        <v>8031</v>
      </c>
      <c r="F1226" s="5" t="s">
        <v>8032</v>
      </c>
      <c r="G1226" s="6" t="s">
        <v>8033</v>
      </c>
      <c r="H1226" s="5" t="s">
        <v>8034</v>
      </c>
      <c r="I1226" s="5" t="s">
        <v>8035</v>
      </c>
    </row>
    <row r="1227" ht="14.25" customHeight="1">
      <c r="A1227" s="1">
        <v>0.0</v>
      </c>
      <c r="B1227" s="1">
        <v>1.0</v>
      </c>
      <c r="C1227" s="5" t="s">
        <v>8036</v>
      </c>
      <c r="D1227" s="6" t="s">
        <v>8037</v>
      </c>
      <c r="E1227" s="5" t="s">
        <v>8038</v>
      </c>
      <c r="F1227" s="5" t="s">
        <v>8039</v>
      </c>
      <c r="G1227" s="6" t="s">
        <v>8040</v>
      </c>
      <c r="H1227" s="5" t="s">
        <v>8041</v>
      </c>
      <c r="I1227" s="5" t="s">
        <v>8042</v>
      </c>
    </row>
    <row r="1228" ht="14.25" customHeight="1">
      <c r="A1228" s="1">
        <v>0.0</v>
      </c>
      <c r="B1228" s="1">
        <v>1.0</v>
      </c>
      <c r="C1228" s="5" t="s">
        <v>8043</v>
      </c>
      <c r="D1228" s="6" t="s">
        <v>8044</v>
      </c>
      <c r="E1228" s="5" t="s">
        <v>8045</v>
      </c>
      <c r="F1228" s="5" t="s">
        <v>8046</v>
      </c>
      <c r="G1228" s="6" t="s">
        <v>8047</v>
      </c>
      <c r="H1228" s="5" t="s">
        <v>8048</v>
      </c>
      <c r="I1228" s="5" t="s">
        <v>29</v>
      </c>
    </row>
    <row r="1229" ht="14.25" customHeight="1">
      <c r="A1229" s="1">
        <v>1.0</v>
      </c>
      <c r="B1229" s="1">
        <v>0.0</v>
      </c>
      <c r="C1229" s="5" t="s">
        <v>8049</v>
      </c>
      <c r="D1229" s="6" t="s">
        <v>8050</v>
      </c>
      <c r="E1229" s="5" t="s">
        <v>8051</v>
      </c>
      <c r="F1229" s="5" t="s">
        <v>8052</v>
      </c>
      <c r="G1229" s="6" t="s">
        <v>8053</v>
      </c>
      <c r="H1229" s="5" t="s">
        <v>8054</v>
      </c>
      <c r="I1229" s="5" t="s">
        <v>29</v>
      </c>
    </row>
    <row r="1230" ht="14.25" customHeight="1">
      <c r="A1230" s="1">
        <v>0.0</v>
      </c>
      <c r="B1230" s="1">
        <v>1.0</v>
      </c>
      <c r="C1230" s="5" t="s">
        <v>8055</v>
      </c>
      <c r="D1230" s="6" t="s">
        <v>8056</v>
      </c>
      <c r="E1230" s="5" t="s">
        <v>8057</v>
      </c>
      <c r="F1230" s="5" t="s">
        <v>8058</v>
      </c>
      <c r="G1230" s="6" t="s">
        <v>8059</v>
      </c>
      <c r="H1230" s="5" t="s">
        <v>8060</v>
      </c>
      <c r="I1230" s="5" t="s">
        <v>8061</v>
      </c>
    </row>
    <row r="1231" ht="14.25" customHeight="1">
      <c r="A1231" s="1">
        <v>1.0</v>
      </c>
      <c r="B1231" s="1">
        <v>0.0</v>
      </c>
      <c r="C1231" s="5" t="s">
        <v>8062</v>
      </c>
      <c r="D1231" s="6" t="s">
        <v>8063</v>
      </c>
      <c r="E1231" s="5" t="s">
        <v>8064</v>
      </c>
      <c r="F1231" s="5" t="s">
        <v>8065</v>
      </c>
      <c r="G1231" s="6" t="s">
        <v>8066</v>
      </c>
      <c r="H1231" s="5" t="s">
        <v>8067</v>
      </c>
      <c r="I1231" s="5" t="s">
        <v>29</v>
      </c>
    </row>
    <row r="1232" ht="14.25" customHeight="1">
      <c r="A1232" s="1">
        <v>1.0</v>
      </c>
      <c r="B1232" s="1">
        <v>0.0</v>
      </c>
      <c r="C1232" s="5" t="s">
        <v>8068</v>
      </c>
      <c r="D1232" s="6" t="s">
        <v>8069</v>
      </c>
      <c r="E1232" s="5" t="s">
        <v>8070</v>
      </c>
      <c r="F1232" s="5" t="s">
        <v>8071</v>
      </c>
      <c r="G1232" s="6" t="s">
        <v>8072</v>
      </c>
      <c r="H1232" s="5" t="s">
        <v>8073</v>
      </c>
      <c r="I1232" s="5" t="s">
        <v>8074</v>
      </c>
    </row>
    <row r="1233" ht="14.25" customHeight="1">
      <c r="A1233" s="1">
        <v>0.0</v>
      </c>
      <c r="B1233" s="1">
        <v>1.0</v>
      </c>
      <c r="C1233" s="5" t="s">
        <v>8075</v>
      </c>
      <c r="D1233" s="6" t="s">
        <v>8076</v>
      </c>
      <c r="E1233" s="5" t="s">
        <v>8077</v>
      </c>
      <c r="F1233" s="5" t="s">
        <v>29</v>
      </c>
      <c r="G1233" s="6" t="s">
        <v>8078</v>
      </c>
      <c r="H1233" s="5" t="s">
        <v>8079</v>
      </c>
      <c r="I1233" s="5" t="s">
        <v>8080</v>
      </c>
    </row>
    <row r="1234" ht="14.25" customHeight="1">
      <c r="A1234" s="1">
        <v>1.0</v>
      </c>
      <c r="B1234" s="1">
        <v>0.0</v>
      </c>
      <c r="C1234" s="5" t="s">
        <v>8081</v>
      </c>
      <c r="D1234" s="6" t="s">
        <v>8082</v>
      </c>
      <c r="E1234" s="5" t="s">
        <v>8083</v>
      </c>
      <c r="F1234" s="5" t="s">
        <v>8084</v>
      </c>
      <c r="G1234" s="6" t="s">
        <v>8085</v>
      </c>
      <c r="H1234" s="5" t="s">
        <v>8086</v>
      </c>
      <c r="I1234" s="5" t="s">
        <v>8087</v>
      </c>
    </row>
    <row r="1235" ht="14.25" customHeight="1">
      <c r="A1235" s="1">
        <v>0.0</v>
      </c>
      <c r="B1235" s="1">
        <v>1.0</v>
      </c>
      <c r="C1235" s="5" t="s">
        <v>8088</v>
      </c>
      <c r="D1235" s="6" t="s">
        <v>8089</v>
      </c>
      <c r="E1235" s="5" t="s">
        <v>8090</v>
      </c>
      <c r="F1235" s="5" t="s">
        <v>8091</v>
      </c>
      <c r="G1235" s="6" t="s">
        <v>8092</v>
      </c>
      <c r="H1235" s="5" t="s">
        <v>8093</v>
      </c>
      <c r="I1235" s="5" t="s">
        <v>8094</v>
      </c>
    </row>
    <row r="1236" ht="14.25" customHeight="1">
      <c r="A1236" s="1">
        <v>0.0</v>
      </c>
      <c r="B1236" s="1">
        <v>1.0</v>
      </c>
      <c r="C1236" s="5" t="s">
        <v>8095</v>
      </c>
      <c r="D1236" s="6" t="s">
        <v>8096</v>
      </c>
      <c r="E1236" s="5" t="s">
        <v>8097</v>
      </c>
      <c r="F1236" s="5" t="s">
        <v>8098</v>
      </c>
      <c r="G1236" s="6" t="s">
        <v>8099</v>
      </c>
      <c r="H1236" s="5" t="s">
        <v>8100</v>
      </c>
      <c r="I1236" s="5" t="s">
        <v>8101</v>
      </c>
    </row>
    <row r="1237" ht="14.25" customHeight="1">
      <c r="A1237" s="1">
        <v>1.0</v>
      </c>
      <c r="B1237" s="1">
        <v>0.0</v>
      </c>
      <c r="C1237" s="5" t="s">
        <v>8102</v>
      </c>
      <c r="D1237" s="6" t="s">
        <v>8103</v>
      </c>
      <c r="E1237" s="5" t="s">
        <v>8104</v>
      </c>
      <c r="F1237" s="5" t="s">
        <v>8105</v>
      </c>
      <c r="G1237" s="6" t="s">
        <v>8106</v>
      </c>
      <c r="H1237" s="5" t="s">
        <v>8107</v>
      </c>
      <c r="I1237" s="5" t="s">
        <v>8108</v>
      </c>
    </row>
    <row r="1238" ht="14.25" customHeight="1">
      <c r="A1238" s="1">
        <v>0.0</v>
      </c>
      <c r="B1238" s="1">
        <v>1.0</v>
      </c>
      <c r="C1238" s="5" t="s">
        <v>8109</v>
      </c>
      <c r="D1238" s="6" t="s">
        <v>8110</v>
      </c>
      <c r="E1238" s="5" t="s">
        <v>8111</v>
      </c>
      <c r="F1238" s="5" t="s">
        <v>8112</v>
      </c>
      <c r="G1238" s="6" t="s">
        <v>8113</v>
      </c>
      <c r="H1238" s="5" t="s">
        <v>8114</v>
      </c>
      <c r="I1238" s="5" t="s">
        <v>8115</v>
      </c>
    </row>
    <row r="1239" ht="14.25" customHeight="1">
      <c r="A1239" s="1">
        <v>1.0</v>
      </c>
      <c r="B1239" s="1">
        <v>0.0</v>
      </c>
      <c r="C1239" s="5" t="s">
        <v>8116</v>
      </c>
      <c r="D1239" s="6" t="s">
        <v>8117</v>
      </c>
      <c r="E1239" s="5" t="s">
        <v>8118</v>
      </c>
      <c r="F1239" s="5" t="s">
        <v>8119</v>
      </c>
      <c r="G1239" s="6" t="s">
        <v>8120</v>
      </c>
      <c r="H1239" s="5" t="s">
        <v>8121</v>
      </c>
      <c r="I1239" s="5" t="s">
        <v>8122</v>
      </c>
    </row>
    <row r="1240" ht="14.25" customHeight="1">
      <c r="A1240" s="1">
        <v>0.0</v>
      </c>
      <c r="B1240" s="1">
        <v>1.0</v>
      </c>
      <c r="C1240" s="5" t="s">
        <v>8123</v>
      </c>
      <c r="D1240" s="6" t="s">
        <v>8124</v>
      </c>
      <c r="E1240" s="5" t="s">
        <v>8125</v>
      </c>
      <c r="F1240" s="5" t="s">
        <v>8126</v>
      </c>
      <c r="G1240" s="6" t="s">
        <v>8127</v>
      </c>
      <c r="H1240" s="5" t="s">
        <v>8128</v>
      </c>
      <c r="I1240" s="5" t="s">
        <v>8129</v>
      </c>
    </row>
    <row r="1241" ht="14.25" customHeight="1">
      <c r="A1241" s="1">
        <v>1.0</v>
      </c>
      <c r="B1241" s="1">
        <v>0.0</v>
      </c>
      <c r="C1241" s="5" t="s">
        <v>8130</v>
      </c>
      <c r="D1241" s="6" t="s">
        <v>8131</v>
      </c>
      <c r="E1241" s="5" t="s">
        <v>8132</v>
      </c>
      <c r="F1241" s="5" t="s">
        <v>8133</v>
      </c>
      <c r="G1241" s="6" t="s">
        <v>8134</v>
      </c>
      <c r="H1241" s="5" t="s">
        <v>8135</v>
      </c>
      <c r="I1241" s="5" t="s">
        <v>29</v>
      </c>
    </row>
    <row r="1242" ht="14.25" customHeight="1">
      <c r="A1242" s="1">
        <v>1.0</v>
      </c>
      <c r="B1242" s="1">
        <v>0.0</v>
      </c>
      <c r="C1242" s="5" t="s">
        <v>8136</v>
      </c>
      <c r="D1242" s="6" t="s">
        <v>8137</v>
      </c>
      <c r="E1242" s="5" t="s">
        <v>8138</v>
      </c>
      <c r="F1242" s="5" t="s">
        <v>8139</v>
      </c>
      <c r="G1242" s="6" t="s">
        <v>8140</v>
      </c>
      <c r="H1242" s="5" t="s">
        <v>8141</v>
      </c>
      <c r="I1242" s="5" t="s">
        <v>8142</v>
      </c>
    </row>
    <row r="1243" ht="14.25" customHeight="1">
      <c r="A1243" s="1">
        <v>0.0</v>
      </c>
      <c r="B1243" s="1">
        <v>1.0</v>
      </c>
      <c r="C1243" s="5" t="s">
        <v>8143</v>
      </c>
      <c r="D1243" s="6" t="s">
        <v>8144</v>
      </c>
      <c r="E1243" s="5" t="s">
        <v>8145</v>
      </c>
      <c r="F1243" s="5" t="s">
        <v>29</v>
      </c>
      <c r="G1243" s="6" t="s">
        <v>8146</v>
      </c>
      <c r="H1243" s="5" t="s">
        <v>8147</v>
      </c>
      <c r="I1243" s="5" t="s">
        <v>8148</v>
      </c>
    </row>
    <row r="1244" ht="14.25" customHeight="1">
      <c r="A1244" s="1">
        <v>0.0</v>
      </c>
      <c r="B1244" s="1">
        <v>1.0</v>
      </c>
      <c r="C1244" s="5" t="s">
        <v>8149</v>
      </c>
      <c r="D1244" s="6" t="s">
        <v>8150</v>
      </c>
      <c r="E1244" s="5" t="s">
        <v>8151</v>
      </c>
      <c r="F1244" s="5" t="s">
        <v>29</v>
      </c>
      <c r="G1244" s="6" t="s">
        <v>8152</v>
      </c>
      <c r="H1244" s="5" t="s">
        <v>8153</v>
      </c>
      <c r="I1244" s="5" t="s">
        <v>8154</v>
      </c>
    </row>
    <row r="1245" ht="14.25" customHeight="1">
      <c r="A1245" s="1">
        <v>1.0</v>
      </c>
      <c r="B1245" s="1">
        <v>0.0</v>
      </c>
      <c r="C1245" s="5" t="s">
        <v>8155</v>
      </c>
      <c r="D1245" s="6" t="s">
        <v>8156</v>
      </c>
      <c r="E1245" s="5" t="s">
        <v>8157</v>
      </c>
      <c r="F1245" s="5" t="s">
        <v>8158</v>
      </c>
      <c r="G1245" s="6" t="s">
        <v>8159</v>
      </c>
      <c r="H1245" s="5" t="s">
        <v>8160</v>
      </c>
      <c r="I1245" s="5" t="s">
        <v>8161</v>
      </c>
    </row>
    <row r="1246" ht="14.25" customHeight="1">
      <c r="A1246" s="1">
        <v>1.0</v>
      </c>
      <c r="B1246" s="1">
        <v>0.0</v>
      </c>
      <c r="C1246" s="5" t="s">
        <v>8162</v>
      </c>
      <c r="D1246" s="6" t="s">
        <v>8163</v>
      </c>
      <c r="E1246" s="5" t="s">
        <v>8164</v>
      </c>
      <c r="F1246" s="5" t="s">
        <v>8165</v>
      </c>
      <c r="G1246" s="6" t="s">
        <v>8166</v>
      </c>
      <c r="H1246" s="5" t="s">
        <v>8167</v>
      </c>
      <c r="I1246" s="5" t="s">
        <v>8168</v>
      </c>
    </row>
    <row r="1247" ht="14.25" customHeight="1">
      <c r="A1247" s="1">
        <v>0.0</v>
      </c>
      <c r="B1247" s="1">
        <v>1.0</v>
      </c>
      <c r="C1247" s="5" t="s">
        <v>8169</v>
      </c>
      <c r="D1247" s="6" t="s">
        <v>8170</v>
      </c>
      <c r="E1247" s="5" t="s">
        <v>8171</v>
      </c>
      <c r="F1247" s="5" t="s">
        <v>8172</v>
      </c>
      <c r="G1247" s="6" t="s">
        <v>8173</v>
      </c>
      <c r="H1247" s="5" t="s">
        <v>8174</v>
      </c>
      <c r="I1247" s="5" t="s">
        <v>29</v>
      </c>
    </row>
    <row r="1248" ht="14.25" customHeight="1">
      <c r="A1248" s="1">
        <v>1.0</v>
      </c>
      <c r="B1248" s="1">
        <v>0.0</v>
      </c>
      <c r="C1248" s="5" t="s">
        <v>8175</v>
      </c>
      <c r="D1248" s="6" t="s">
        <v>8176</v>
      </c>
      <c r="E1248" s="5" t="s">
        <v>8177</v>
      </c>
      <c r="F1248" s="5" t="s">
        <v>8178</v>
      </c>
      <c r="G1248" s="6" t="s">
        <v>8179</v>
      </c>
      <c r="H1248" s="5" t="s">
        <v>8180</v>
      </c>
      <c r="I1248" s="5" t="s">
        <v>29</v>
      </c>
    </row>
    <row r="1249" ht="14.25" customHeight="1">
      <c r="A1249" s="1">
        <v>1.0</v>
      </c>
      <c r="B1249" s="1">
        <v>0.0</v>
      </c>
      <c r="C1249" s="5" t="s">
        <v>8181</v>
      </c>
      <c r="D1249" s="6" t="s">
        <v>8182</v>
      </c>
      <c r="E1249" s="5" t="s">
        <v>8183</v>
      </c>
      <c r="F1249" s="5" t="s">
        <v>8184</v>
      </c>
      <c r="G1249" s="6" t="s">
        <v>8185</v>
      </c>
      <c r="H1249" s="5" t="s">
        <v>8186</v>
      </c>
      <c r="I1249" s="5" t="s">
        <v>8187</v>
      </c>
    </row>
    <row r="1250" ht="14.25" customHeight="1">
      <c r="A1250" s="1">
        <v>1.0</v>
      </c>
      <c r="B1250" s="1">
        <v>0.0</v>
      </c>
      <c r="C1250" s="5" t="s">
        <v>8188</v>
      </c>
      <c r="D1250" s="6" t="s">
        <v>8189</v>
      </c>
      <c r="E1250" s="5" t="s">
        <v>8190</v>
      </c>
      <c r="F1250" s="5" t="s">
        <v>8191</v>
      </c>
      <c r="G1250" s="6" t="s">
        <v>8192</v>
      </c>
      <c r="H1250" s="5" t="s">
        <v>8193</v>
      </c>
      <c r="I1250" s="5" t="s">
        <v>8194</v>
      </c>
    </row>
    <row r="1251" ht="14.25" customHeight="1">
      <c r="A1251" s="1">
        <v>1.0</v>
      </c>
      <c r="B1251" s="1">
        <v>0.0</v>
      </c>
      <c r="C1251" s="5" t="s">
        <v>8195</v>
      </c>
      <c r="D1251" s="6" t="s">
        <v>8196</v>
      </c>
      <c r="E1251" s="5" t="s">
        <v>8197</v>
      </c>
      <c r="F1251" s="5" t="s">
        <v>8198</v>
      </c>
      <c r="G1251" s="6" t="s">
        <v>8199</v>
      </c>
      <c r="H1251" s="5" t="s">
        <v>8200</v>
      </c>
      <c r="I1251" s="5" t="s">
        <v>8201</v>
      </c>
    </row>
    <row r="1252" ht="14.25" customHeight="1">
      <c r="A1252" s="1">
        <v>1.0</v>
      </c>
      <c r="B1252" s="1">
        <v>0.0</v>
      </c>
      <c r="C1252" s="5" t="s">
        <v>8202</v>
      </c>
      <c r="D1252" s="6" t="s">
        <v>8203</v>
      </c>
      <c r="E1252" s="5" t="s">
        <v>8204</v>
      </c>
      <c r="F1252" s="5" t="s">
        <v>8205</v>
      </c>
      <c r="G1252" s="6" t="s">
        <v>8206</v>
      </c>
      <c r="H1252" s="5" t="s">
        <v>8207</v>
      </c>
      <c r="I1252" s="5" t="s">
        <v>8208</v>
      </c>
    </row>
    <row r="1253" ht="14.25" customHeight="1">
      <c r="A1253" s="1">
        <v>0.0</v>
      </c>
      <c r="B1253" s="1">
        <v>1.0</v>
      </c>
      <c r="C1253" s="5" t="s">
        <v>8209</v>
      </c>
      <c r="D1253" s="8"/>
      <c r="E1253" s="5" t="s">
        <v>8210</v>
      </c>
      <c r="F1253" s="5" t="s">
        <v>8211</v>
      </c>
      <c r="G1253" s="6" t="s">
        <v>8212</v>
      </c>
      <c r="H1253" s="5" t="s">
        <v>8213</v>
      </c>
      <c r="I1253" s="5" t="s">
        <v>8214</v>
      </c>
    </row>
    <row r="1254" ht="14.25" customHeight="1">
      <c r="A1254" s="1">
        <v>0.0</v>
      </c>
      <c r="B1254" s="1">
        <v>1.0</v>
      </c>
      <c r="C1254" s="5" t="s">
        <v>8215</v>
      </c>
      <c r="D1254" s="6" t="s">
        <v>8216</v>
      </c>
      <c r="E1254" s="5" t="s">
        <v>8217</v>
      </c>
      <c r="F1254" s="5" t="s">
        <v>8218</v>
      </c>
      <c r="G1254" s="6" t="s">
        <v>8219</v>
      </c>
      <c r="H1254" s="5" t="s">
        <v>8220</v>
      </c>
      <c r="I1254" s="5" t="s">
        <v>8221</v>
      </c>
    </row>
    <row r="1255" ht="14.25" customHeight="1">
      <c r="A1255" s="1">
        <v>0.0</v>
      </c>
      <c r="B1255" s="1">
        <v>1.0</v>
      </c>
      <c r="C1255" s="5" t="s">
        <v>8222</v>
      </c>
      <c r="D1255" s="6" t="s">
        <v>8223</v>
      </c>
      <c r="E1255" s="5" t="s">
        <v>8224</v>
      </c>
      <c r="F1255" s="5" t="s">
        <v>8225</v>
      </c>
      <c r="G1255" s="6" t="s">
        <v>8226</v>
      </c>
      <c r="H1255" s="5" t="s">
        <v>8227</v>
      </c>
      <c r="I1255" s="5" t="s">
        <v>8228</v>
      </c>
    </row>
    <row r="1256" ht="14.25" customHeight="1">
      <c r="A1256" s="1">
        <v>1.0</v>
      </c>
      <c r="B1256" s="1">
        <v>0.0</v>
      </c>
      <c r="C1256" s="5" t="s">
        <v>8229</v>
      </c>
      <c r="D1256" s="6" t="s">
        <v>8230</v>
      </c>
      <c r="E1256" s="5" t="s">
        <v>8231</v>
      </c>
      <c r="F1256" s="5" t="s">
        <v>8232</v>
      </c>
      <c r="G1256" s="6" t="s">
        <v>8233</v>
      </c>
      <c r="H1256" s="5" t="s">
        <v>8234</v>
      </c>
      <c r="I1256" s="5" t="s">
        <v>8235</v>
      </c>
    </row>
    <row r="1257" ht="14.25" customHeight="1">
      <c r="A1257" s="1">
        <v>1.0</v>
      </c>
      <c r="B1257" s="1">
        <v>0.0</v>
      </c>
      <c r="C1257" s="5" t="s">
        <v>8236</v>
      </c>
      <c r="D1257" s="6" t="s">
        <v>8237</v>
      </c>
      <c r="E1257" s="5" t="s">
        <v>8238</v>
      </c>
      <c r="F1257" s="5" t="s">
        <v>8239</v>
      </c>
      <c r="G1257" s="6" t="s">
        <v>8240</v>
      </c>
      <c r="H1257" s="5" t="s">
        <v>8241</v>
      </c>
      <c r="I1257" s="5" t="s">
        <v>8242</v>
      </c>
    </row>
    <row r="1258" ht="14.25" customHeight="1">
      <c r="A1258" s="1">
        <v>0.0</v>
      </c>
      <c r="B1258" s="1">
        <v>1.0</v>
      </c>
      <c r="C1258" s="5" t="s">
        <v>8243</v>
      </c>
      <c r="D1258" s="6" t="s">
        <v>8244</v>
      </c>
      <c r="E1258" s="5" t="s">
        <v>8245</v>
      </c>
      <c r="F1258" s="5" t="s">
        <v>8246</v>
      </c>
      <c r="G1258" s="6" t="s">
        <v>8247</v>
      </c>
      <c r="H1258" s="5" t="s">
        <v>8248</v>
      </c>
      <c r="I1258" s="5" t="s">
        <v>8249</v>
      </c>
    </row>
    <row r="1259" ht="14.25" customHeight="1">
      <c r="A1259" s="1">
        <v>1.0</v>
      </c>
      <c r="B1259" s="1">
        <v>0.0</v>
      </c>
      <c r="C1259" s="5" t="s">
        <v>8250</v>
      </c>
      <c r="D1259" s="6" t="s">
        <v>8251</v>
      </c>
      <c r="E1259" s="5" t="s">
        <v>8252</v>
      </c>
      <c r="F1259" s="5" t="s">
        <v>8253</v>
      </c>
      <c r="G1259" s="6" t="s">
        <v>8254</v>
      </c>
      <c r="H1259" s="5" t="s">
        <v>8255</v>
      </c>
      <c r="I1259" s="5" t="s">
        <v>8256</v>
      </c>
    </row>
    <row r="1260" ht="14.25" customHeight="1">
      <c r="A1260" s="1">
        <v>0.0</v>
      </c>
      <c r="B1260" s="1">
        <v>1.0</v>
      </c>
      <c r="C1260" s="5" t="s">
        <v>8257</v>
      </c>
      <c r="D1260" s="6" t="s">
        <v>8258</v>
      </c>
      <c r="E1260" s="5" t="s">
        <v>8259</v>
      </c>
      <c r="F1260" s="5" t="s">
        <v>8260</v>
      </c>
      <c r="G1260" s="6" t="s">
        <v>8261</v>
      </c>
      <c r="H1260" s="5" t="s">
        <v>8262</v>
      </c>
      <c r="I1260" s="5" t="s">
        <v>8263</v>
      </c>
    </row>
    <row r="1261" ht="14.25" customHeight="1">
      <c r="A1261" s="1">
        <v>0.0</v>
      </c>
      <c r="B1261" s="1">
        <v>1.0</v>
      </c>
      <c r="C1261" s="5" t="s">
        <v>8264</v>
      </c>
      <c r="D1261" s="6" t="s">
        <v>8265</v>
      </c>
      <c r="E1261" s="5" t="s">
        <v>8266</v>
      </c>
      <c r="F1261" s="5" t="s">
        <v>8267</v>
      </c>
      <c r="G1261" s="6" t="s">
        <v>8268</v>
      </c>
      <c r="H1261" s="5" t="s">
        <v>8269</v>
      </c>
      <c r="I1261" s="5" t="s">
        <v>8270</v>
      </c>
    </row>
    <row r="1262" ht="14.25" customHeight="1">
      <c r="A1262" s="1">
        <v>1.0</v>
      </c>
      <c r="B1262" s="1">
        <v>0.0</v>
      </c>
      <c r="C1262" s="5" t="s">
        <v>8271</v>
      </c>
      <c r="D1262" s="6" t="s">
        <v>8272</v>
      </c>
      <c r="E1262" s="5" t="s">
        <v>8273</v>
      </c>
      <c r="F1262" s="5" t="s">
        <v>8274</v>
      </c>
      <c r="G1262" s="6" t="s">
        <v>8275</v>
      </c>
      <c r="H1262" s="5" t="s">
        <v>8276</v>
      </c>
      <c r="I1262" s="5" t="s">
        <v>8277</v>
      </c>
    </row>
    <row r="1263" ht="14.25" customHeight="1">
      <c r="A1263" s="1">
        <v>1.0</v>
      </c>
      <c r="B1263" s="1">
        <v>0.0</v>
      </c>
      <c r="C1263" s="5" t="s">
        <v>8278</v>
      </c>
      <c r="D1263" s="6" t="s">
        <v>8279</v>
      </c>
      <c r="E1263" s="5" t="s">
        <v>8280</v>
      </c>
      <c r="F1263" s="5" t="s">
        <v>8281</v>
      </c>
      <c r="G1263" s="6" t="s">
        <v>8282</v>
      </c>
      <c r="H1263" s="5" t="s">
        <v>8283</v>
      </c>
      <c r="I1263" s="5" t="s">
        <v>29</v>
      </c>
    </row>
    <row r="1264" ht="14.25" customHeight="1">
      <c r="A1264" s="1">
        <v>0.0</v>
      </c>
      <c r="B1264" s="1">
        <v>1.0</v>
      </c>
      <c r="C1264" s="5" t="s">
        <v>8284</v>
      </c>
      <c r="D1264" s="6" t="s">
        <v>8285</v>
      </c>
      <c r="E1264" s="5" t="s">
        <v>8286</v>
      </c>
      <c r="F1264" s="5" t="s">
        <v>29</v>
      </c>
      <c r="G1264" s="6" t="s">
        <v>8287</v>
      </c>
      <c r="H1264" s="5" t="s">
        <v>8288</v>
      </c>
      <c r="I1264" s="5" t="s">
        <v>8289</v>
      </c>
    </row>
    <row r="1265" ht="14.25" customHeight="1">
      <c r="A1265" s="1">
        <v>1.0</v>
      </c>
      <c r="B1265" s="1">
        <v>0.0</v>
      </c>
      <c r="C1265" s="5" t="s">
        <v>8290</v>
      </c>
      <c r="D1265" s="6" t="s">
        <v>8291</v>
      </c>
      <c r="E1265" s="5" t="s">
        <v>8292</v>
      </c>
      <c r="F1265" s="5" t="s">
        <v>8293</v>
      </c>
      <c r="G1265" s="6" t="s">
        <v>8294</v>
      </c>
      <c r="H1265" s="5" t="s">
        <v>8295</v>
      </c>
      <c r="I1265" s="5" t="s">
        <v>8296</v>
      </c>
    </row>
    <row r="1266" ht="14.25" customHeight="1">
      <c r="A1266" s="1">
        <v>0.0</v>
      </c>
      <c r="B1266" s="1">
        <v>1.0</v>
      </c>
      <c r="C1266" s="5" t="s">
        <v>8297</v>
      </c>
      <c r="D1266" s="6" t="s">
        <v>8298</v>
      </c>
      <c r="E1266" s="5" t="s">
        <v>8299</v>
      </c>
      <c r="F1266" s="5" t="s">
        <v>29</v>
      </c>
      <c r="G1266" s="6" t="s">
        <v>8300</v>
      </c>
      <c r="H1266" s="5" t="s">
        <v>8301</v>
      </c>
      <c r="I1266" s="5" t="s">
        <v>8302</v>
      </c>
    </row>
    <row r="1267" ht="14.25" customHeight="1">
      <c r="A1267" s="1">
        <v>0.0</v>
      </c>
      <c r="B1267" s="1">
        <v>1.0</v>
      </c>
      <c r="C1267" s="5" t="s">
        <v>8303</v>
      </c>
      <c r="D1267" s="6" t="s">
        <v>8304</v>
      </c>
      <c r="E1267" s="5" t="s">
        <v>8305</v>
      </c>
      <c r="F1267" s="5" t="s">
        <v>8306</v>
      </c>
      <c r="G1267" s="6" t="s">
        <v>8307</v>
      </c>
      <c r="H1267" s="5" t="s">
        <v>8308</v>
      </c>
      <c r="I1267" s="5" t="s">
        <v>8309</v>
      </c>
    </row>
    <row r="1268" ht="14.25" customHeight="1">
      <c r="A1268" s="1">
        <v>1.0</v>
      </c>
      <c r="B1268" s="1">
        <v>0.0</v>
      </c>
      <c r="C1268" s="5" t="s">
        <v>8310</v>
      </c>
      <c r="D1268" s="6" t="s">
        <v>8311</v>
      </c>
      <c r="E1268" s="5" t="s">
        <v>8312</v>
      </c>
      <c r="F1268" s="5" t="s">
        <v>2022</v>
      </c>
      <c r="G1268" s="6" t="s">
        <v>8313</v>
      </c>
      <c r="H1268" s="5" t="s">
        <v>8314</v>
      </c>
      <c r="I1268" s="5" t="s">
        <v>8315</v>
      </c>
    </row>
    <row r="1269" ht="14.25" customHeight="1">
      <c r="A1269" s="1">
        <v>0.0</v>
      </c>
      <c r="B1269" s="1">
        <v>1.0</v>
      </c>
      <c r="C1269" s="5" t="s">
        <v>8316</v>
      </c>
      <c r="D1269" s="6" t="s">
        <v>8317</v>
      </c>
      <c r="E1269" s="5" t="s">
        <v>8318</v>
      </c>
      <c r="F1269" s="5" t="s">
        <v>8319</v>
      </c>
      <c r="G1269" s="6" t="s">
        <v>8320</v>
      </c>
      <c r="H1269" s="5" t="s">
        <v>8321</v>
      </c>
      <c r="I1269" s="5" t="s">
        <v>29</v>
      </c>
    </row>
    <row r="1270" ht="14.25" customHeight="1">
      <c r="A1270" s="1">
        <v>0.0</v>
      </c>
      <c r="B1270" s="1">
        <v>1.0</v>
      </c>
      <c r="C1270" s="5" t="s">
        <v>8322</v>
      </c>
      <c r="D1270" s="6" t="s">
        <v>8323</v>
      </c>
      <c r="E1270" s="5" t="s">
        <v>8324</v>
      </c>
      <c r="F1270" s="5" t="s">
        <v>29</v>
      </c>
      <c r="G1270" s="6" t="s">
        <v>8325</v>
      </c>
      <c r="H1270" s="5" t="s">
        <v>8326</v>
      </c>
      <c r="I1270" s="5" t="s">
        <v>8327</v>
      </c>
    </row>
    <row r="1271" ht="14.25" customHeight="1">
      <c r="A1271" s="1">
        <v>1.0</v>
      </c>
      <c r="B1271" s="1">
        <v>0.0</v>
      </c>
      <c r="C1271" s="5" t="s">
        <v>8328</v>
      </c>
      <c r="D1271" s="6" t="s">
        <v>8329</v>
      </c>
      <c r="E1271" s="5" t="s">
        <v>8330</v>
      </c>
      <c r="F1271" s="5" t="s">
        <v>8331</v>
      </c>
      <c r="G1271" s="6" t="s">
        <v>8332</v>
      </c>
      <c r="H1271" s="5" t="s">
        <v>8333</v>
      </c>
      <c r="I1271" s="5" t="s">
        <v>8334</v>
      </c>
    </row>
    <row r="1272" ht="14.25" customHeight="1">
      <c r="A1272" s="1">
        <v>0.0</v>
      </c>
      <c r="B1272" s="1">
        <v>1.0</v>
      </c>
      <c r="C1272" s="5" t="s">
        <v>8335</v>
      </c>
      <c r="D1272" s="6" t="s">
        <v>8336</v>
      </c>
      <c r="E1272" s="5" t="s">
        <v>8337</v>
      </c>
      <c r="F1272" s="5" t="s">
        <v>29</v>
      </c>
      <c r="G1272" s="6" t="s">
        <v>8338</v>
      </c>
      <c r="H1272" s="5" t="s">
        <v>8339</v>
      </c>
      <c r="I1272" s="5" t="s">
        <v>8340</v>
      </c>
    </row>
    <row r="1273" ht="14.25" customHeight="1">
      <c r="A1273" s="1">
        <v>1.0</v>
      </c>
      <c r="B1273" s="1">
        <v>0.0</v>
      </c>
      <c r="C1273" s="5" t="s">
        <v>8341</v>
      </c>
      <c r="D1273" s="6" t="s">
        <v>8342</v>
      </c>
      <c r="E1273" s="5" t="s">
        <v>8343</v>
      </c>
      <c r="F1273" s="5" t="s">
        <v>8344</v>
      </c>
      <c r="G1273" s="6" t="s">
        <v>8345</v>
      </c>
      <c r="H1273" s="5" t="s">
        <v>8346</v>
      </c>
      <c r="I1273" s="5" t="s">
        <v>8347</v>
      </c>
    </row>
    <row r="1274" ht="14.25" customHeight="1">
      <c r="A1274" s="1">
        <v>1.0</v>
      </c>
      <c r="B1274" s="1">
        <v>0.0</v>
      </c>
      <c r="C1274" s="5" t="s">
        <v>8348</v>
      </c>
      <c r="D1274" s="6" t="s">
        <v>8349</v>
      </c>
      <c r="E1274" s="5" t="s">
        <v>8350</v>
      </c>
      <c r="F1274" s="5" t="s">
        <v>8351</v>
      </c>
      <c r="G1274" s="6" t="s">
        <v>8352</v>
      </c>
      <c r="H1274" s="5" t="s">
        <v>8353</v>
      </c>
      <c r="I1274" s="5" t="s">
        <v>8354</v>
      </c>
    </row>
    <row r="1275" ht="14.25" customHeight="1">
      <c r="A1275" s="1">
        <v>1.0</v>
      </c>
      <c r="B1275" s="1">
        <v>0.0</v>
      </c>
      <c r="C1275" s="5" t="s">
        <v>8355</v>
      </c>
      <c r="D1275" s="6" t="s">
        <v>8356</v>
      </c>
      <c r="E1275" s="5" t="s">
        <v>8357</v>
      </c>
      <c r="F1275" s="5" t="s">
        <v>8358</v>
      </c>
      <c r="G1275" s="6" t="s">
        <v>8359</v>
      </c>
      <c r="H1275" s="5" t="s">
        <v>29</v>
      </c>
      <c r="I1275" s="5" t="s">
        <v>29</v>
      </c>
    </row>
    <row r="1276" ht="14.25" customHeight="1">
      <c r="A1276" s="1">
        <v>0.0</v>
      </c>
      <c r="B1276" s="1">
        <v>1.0</v>
      </c>
      <c r="C1276" s="5" t="s">
        <v>8360</v>
      </c>
      <c r="D1276" s="6" t="s">
        <v>8361</v>
      </c>
      <c r="E1276" s="5" t="s">
        <v>8362</v>
      </c>
      <c r="F1276" s="5" t="s">
        <v>29</v>
      </c>
      <c r="G1276" s="6" t="s">
        <v>8363</v>
      </c>
      <c r="H1276" s="5" t="s">
        <v>8364</v>
      </c>
      <c r="I1276" s="5" t="s">
        <v>8365</v>
      </c>
    </row>
    <row r="1277" ht="14.25" customHeight="1">
      <c r="A1277" s="1">
        <v>0.0</v>
      </c>
      <c r="B1277" s="1">
        <v>1.0</v>
      </c>
      <c r="C1277" s="5" t="s">
        <v>8366</v>
      </c>
      <c r="D1277" s="6" t="s">
        <v>8367</v>
      </c>
      <c r="E1277" s="5" t="s">
        <v>8368</v>
      </c>
      <c r="F1277" s="5" t="s">
        <v>8369</v>
      </c>
      <c r="G1277" s="6" t="s">
        <v>8370</v>
      </c>
      <c r="H1277" s="5" t="s">
        <v>8371</v>
      </c>
      <c r="I1277" s="5" t="s">
        <v>8372</v>
      </c>
    </row>
    <row r="1278" ht="14.25" customHeight="1">
      <c r="A1278" s="1">
        <v>0.0</v>
      </c>
      <c r="B1278" s="1">
        <v>1.0</v>
      </c>
      <c r="C1278" s="5" t="s">
        <v>8373</v>
      </c>
      <c r="D1278" s="6" t="s">
        <v>8374</v>
      </c>
      <c r="E1278" s="5" t="s">
        <v>8375</v>
      </c>
      <c r="F1278" s="5" t="s">
        <v>29</v>
      </c>
      <c r="G1278" s="6" t="s">
        <v>8376</v>
      </c>
      <c r="H1278" s="5" t="s">
        <v>8377</v>
      </c>
      <c r="I1278" s="5" t="s">
        <v>8378</v>
      </c>
    </row>
    <row r="1279" ht="14.25" customHeight="1">
      <c r="A1279" s="1">
        <v>1.0</v>
      </c>
      <c r="B1279" s="1">
        <v>0.0</v>
      </c>
      <c r="C1279" s="5" t="s">
        <v>8379</v>
      </c>
      <c r="D1279" s="6" t="s">
        <v>8380</v>
      </c>
      <c r="E1279" s="5" t="s">
        <v>8381</v>
      </c>
      <c r="F1279" s="5" t="s">
        <v>8382</v>
      </c>
      <c r="G1279" s="6" t="s">
        <v>8383</v>
      </c>
      <c r="H1279" s="5" t="s">
        <v>8384</v>
      </c>
      <c r="I1279" s="5" t="s">
        <v>8385</v>
      </c>
    </row>
    <row r="1280" ht="14.25" customHeight="1">
      <c r="A1280" s="1">
        <v>0.0</v>
      </c>
      <c r="B1280" s="1">
        <v>1.0</v>
      </c>
      <c r="C1280" s="5" t="s">
        <v>8386</v>
      </c>
      <c r="D1280" s="6" t="s">
        <v>8387</v>
      </c>
      <c r="E1280" s="5" t="s">
        <v>8388</v>
      </c>
      <c r="F1280" s="5" t="s">
        <v>8389</v>
      </c>
      <c r="G1280" s="6" t="s">
        <v>8390</v>
      </c>
      <c r="H1280" s="5" t="s">
        <v>8391</v>
      </c>
      <c r="I1280" s="5" t="s">
        <v>8392</v>
      </c>
    </row>
    <row r="1281" ht="14.25" customHeight="1">
      <c r="A1281" s="1">
        <v>0.0</v>
      </c>
      <c r="B1281" s="1">
        <v>1.0</v>
      </c>
      <c r="C1281" s="5" t="s">
        <v>8393</v>
      </c>
      <c r="D1281" s="6" t="s">
        <v>8394</v>
      </c>
      <c r="E1281" s="5" t="s">
        <v>8395</v>
      </c>
      <c r="F1281" s="5" t="s">
        <v>8396</v>
      </c>
      <c r="G1281" s="6" t="s">
        <v>8397</v>
      </c>
      <c r="H1281" s="5" t="s">
        <v>8398</v>
      </c>
      <c r="I1281" s="5" t="s">
        <v>8399</v>
      </c>
    </row>
    <row r="1282" ht="14.25" customHeight="1">
      <c r="A1282" s="1">
        <v>0.0</v>
      </c>
      <c r="B1282" s="1">
        <v>1.0</v>
      </c>
      <c r="C1282" s="5" t="s">
        <v>8400</v>
      </c>
      <c r="D1282" s="6" t="s">
        <v>8401</v>
      </c>
      <c r="E1282" s="5" t="s">
        <v>8402</v>
      </c>
      <c r="F1282" s="5" t="s">
        <v>8403</v>
      </c>
      <c r="G1282" s="6" t="s">
        <v>8404</v>
      </c>
      <c r="H1282" s="5" t="s">
        <v>8405</v>
      </c>
      <c r="I1282" s="5" t="s">
        <v>8406</v>
      </c>
    </row>
    <row r="1283" ht="14.25" customHeight="1">
      <c r="A1283" s="1">
        <v>1.0</v>
      </c>
      <c r="B1283" s="1">
        <v>0.0</v>
      </c>
      <c r="C1283" s="5" t="s">
        <v>8407</v>
      </c>
      <c r="D1283" s="6" t="s">
        <v>8408</v>
      </c>
      <c r="E1283" s="5" t="s">
        <v>8409</v>
      </c>
      <c r="F1283" s="5" t="s">
        <v>8410</v>
      </c>
      <c r="G1283" s="6" t="s">
        <v>8411</v>
      </c>
      <c r="H1283" s="5" t="s">
        <v>8412</v>
      </c>
      <c r="I1283" s="5" t="s">
        <v>29</v>
      </c>
    </row>
    <row r="1284" ht="14.25" customHeight="1">
      <c r="A1284" s="1">
        <v>0.0</v>
      </c>
      <c r="B1284" s="1">
        <v>1.0</v>
      </c>
      <c r="C1284" s="5" t="s">
        <v>8413</v>
      </c>
      <c r="D1284" s="6" t="s">
        <v>8414</v>
      </c>
      <c r="E1284" s="5" t="s">
        <v>8415</v>
      </c>
      <c r="F1284" s="5" t="s">
        <v>8416</v>
      </c>
      <c r="G1284" s="6" t="s">
        <v>8417</v>
      </c>
      <c r="H1284" s="5" t="s">
        <v>8418</v>
      </c>
      <c r="I1284" s="5" t="s">
        <v>8419</v>
      </c>
    </row>
    <row r="1285" ht="14.25" customHeight="1">
      <c r="A1285" s="1">
        <v>1.0</v>
      </c>
      <c r="B1285" s="1">
        <v>0.0</v>
      </c>
      <c r="C1285" s="5" t="s">
        <v>8420</v>
      </c>
      <c r="D1285" s="6" t="s">
        <v>8421</v>
      </c>
      <c r="E1285" s="5" t="s">
        <v>8422</v>
      </c>
      <c r="F1285" s="5" t="s">
        <v>8423</v>
      </c>
      <c r="G1285" s="6" t="s">
        <v>8424</v>
      </c>
      <c r="H1285" s="5" t="s">
        <v>8425</v>
      </c>
      <c r="I1285" s="5" t="s">
        <v>29</v>
      </c>
    </row>
    <row r="1286" ht="14.25" customHeight="1">
      <c r="A1286" s="1">
        <v>1.0</v>
      </c>
      <c r="B1286" s="1">
        <v>0.0</v>
      </c>
      <c r="C1286" s="5" t="s">
        <v>8426</v>
      </c>
      <c r="D1286" s="6" t="s">
        <v>8427</v>
      </c>
      <c r="E1286" s="5" t="s">
        <v>8428</v>
      </c>
      <c r="F1286" s="5" t="s">
        <v>8429</v>
      </c>
      <c r="G1286" s="6" t="s">
        <v>8430</v>
      </c>
      <c r="H1286" s="5" t="s">
        <v>8431</v>
      </c>
      <c r="I1286" s="5" t="s">
        <v>294</v>
      </c>
    </row>
    <row r="1287" ht="14.25" customHeight="1">
      <c r="A1287" s="1">
        <v>0.0</v>
      </c>
      <c r="B1287" s="1">
        <v>1.0</v>
      </c>
      <c r="C1287" s="5" t="s">
        <v>8432</v>
      </c>
      <c r="D1287" s="6" t="s">
        <v>8433</v>
      </c>
      <c r="E1287" s="5" t="s">
        <v>8434</v>
      </c>
      <c r="F1287" s="5" t="s">
        <v>8435</v>
      </c>
      <c r="G1287" s="6" t="s">
        <v>8436</v>
      </c>
      <c r="H1287" s="5" t="s">
        <v>8437</v>
      </c>
      <c r="I1287" s="5" t="s">
        <v>1328</v>
      </c>
    </row>
    <row r="1288" ht="14.25" customHeight="1">
      <c r="A1288" s="1">
        <v>0.0</v>
      </c>
      <c r="B1288" s="1">
        <v>1.0</v>
      </c>
      <c r="C1288" s="5" t="s">
        <v>8438</v>
      </c>
      <c r="D1288" s="6" t="s">
        <v>8439</v>
      </c>
      <c r="E1288" s="5" t="s">
        <v>8440</v>
      </c>
      <c r="F1288" s="5" t="s">
        <v>8441</v>
      </c>
      <c r="G1288" s="6" t="s">
        <v>8442</v>
      </c>
      <c r="H1288" s="5" t="s">
        <v>8443</v>
      </c>
      <c r="I1288" s="5" t="s">
        <v>8444</v>
      </c>
    </row>
    <row r="1289" ht="14.25" customHeight="1">
      <c r="A1289" s="1">
        <v>0.0</v>
      </c>
      <c r="B1289" s="1">
        <v>1.0</v>
      </c>
      <c r="C1289" s="5" t="s">
        <v>8445</v>
      </c>
      <c r="D1289" s="6" t="s">
        <v>8446</v>
      </c>
      <c r="E1289" s="5" t="s">
        <v>8447</v>
      </c>
      <c r="F1289" s="5" t="s">
        <v>8448</v>
      </c>
      <c r="G1289" s="6" t="s">
        <v>8449</v>
      </c>
      <c r="H1289" s="5" t="s">
        <v>8450</v>
      </c>
      <c r="I1289" s="5" t="s">
        <v>8451</v>
      </c>
    </row>
    <row r="1290" ht="14.25" customHeight="1">
      <c r="A1290" s="1">
        <v>1.0</v>
      </c>
      <c r="B1290" s="1">
        <v>0.0</v>
      </c>
      <c r="C1290" s="5" t="s">
        <v>8452</v>
      </c>
      <c r="D1290" s="6" t="s">
        <v>8453</v>
      </c>
      <c r="E1290" s="5" t="s">
        <v>8454</v>
      </c>
      <c r="F1290" s="5" t="s">
        <v>8455</v>
      </c>
      <c r="G1290" s="6" t="s">
        <v>8456</v>
      </c>
      <c r="H1290" s="5" t="s">
        <v>8457</v>
      </c>
      <c r="I1290" s="5" t="s">
        <v>8458</v>
      </c>
    </row>
    <row r="1291" ht="14.25" customHeight="1">
      <c r="A1291" s="1">
        <v>0.0</v>
      </c>
      <c r="B1291" s="1">
        <v>1.0</v>
      </c>
      <c r="C1291" s="5" t="s">
        <v>8459</v>
      </c>
      <c r="D1291" s="6" t="s">
        <v>8460</v>
      </c>
      <c r="E1291" s="5" t="s">
        <v>8461</v>
      </c>
      <c r="F1291" s="5" t="s">
        <v>8462</v>
      </c>
      <c r="G1291" s="6" t="s">
        <v>8463</v>
      </c>
      <c r="H1291" s="5" t="s">
        <v>8464</v>
      </c>
      <c r="I1291" s="5" t="s">
        <v>8465</v>
      </c>
    </row>
    <row r="1292" ht="14.25" customHeight="1">
      <c r="A1292" s="1">
        <v>0.0</v>
      </c>
      <c r="B1292" s="1">
        <v>1.0</v>
      </c>
      <c r="C1292" s="5" t="s">
        <v>8466</v>
      </c>
      <c r="D1292" s="6" t="s">
        <v>8467</v>
      </c>
      <c r="E1292" s="5" t="s">
        <v>8468</v>
      </c>
      <c r="F1292" s="5" t="s">
        <v>8469</v>
      </c>
      <c r="G1292" s="6" t="s">
        <v>8470</v>
      </c>
      <c r="H1292" s="5" t="s">
        <v>8471</v>
      </c>
      <c r="I1292" s="5" t="s">
        <v>8472</v>
      </c>
    </row>
    <row r="1293" ht="14.25" customHeight="1">
      <c r="A1293" s="1">
        <v>1.0</v>
      </c>
      <c r="B1293" s="1">
        <v>0.0</v>
      </c>
      <c r="C1293" s="5" t="s">
        <v>8473</v>
      </c>
      <c r="D1293" s="6" t="s">
        <v>8474</v>
      </c>
      <c r="E1293" s="5" t="s">
        <v>8475</v>
      </c>
      <c r="F1293" s="5" t="s">
        <v>8476</v>
      </c>
      <c r="G1293" s="6" t="s">
        <v>8477</v>
      </c>
      <c r="H1293" s="5" t="s">
        <v>8478</v>
      </c>
      <c r="I1293" s="5" t="s">
        <v>8479</v>
      </c>
    </row>
    <row r="1294" ht="14.25" customHeight="1">
      <c r="A1294" s="1">
        <v>0.0</v>
      </c>
      <c r="B1294" s="1">
        <v>1.0</v>
      </c>
      <c r="C1294" s="5" t="s">
        <v>8480</v>
      </c>
      <c r="D1294" s="6" t="s">
        <v>8481</v>
      </c>
      <c r="E1294" s="5" t="s">
        <v>8482</v>
      </c>
      <c r="F1294" s="5" t="s">
        <v>8483</v>
      </c>
      <c r="G1294" s="6" t="s">
        <v>8484</v>
      </c>
      <c r="H1294" s="5" t="s">
        <v>8485</v>
      </c>
      <c r="I1294" s="5" t="s">
        <v>8486</v>
      </c>
    </row>
    <row r="1295" ht="14.25" customHeight="1">
      <c r="A1295" s="1">
        <v>1.0</v>
      </c>
      <c r="B1295" s="1">
        <v>0.0</v>
      </c>
      <c r="C1295" s="5" t="s">
        <v>8487</v>
      </c>
      <c r="D1295" s="6" t="s">
        <v>8488</v>
      </c>
      <c r="E1295" s="5" t="s">
        <v>8489</v>
      </c>
      <c r="F1295" s="5" t="s">
        <v>8490</v>
      </c>
      <c r="G1295" s="6" t="s">
        <v>8491</v>
      </c>
      <c r="H1295" s="5" t="s">
        <v>8492</v>
      </c>
      <c r="I1295" s="5" t="s">
        <v>29</v>
      </c>
    </row>
    <row r="1296" ht="14.25" customHeight="1">
      <c r="A1296" s="1">
        <v>0.0</v>
      </c>
      <c r="B1296" s="1">
        <v>1.0</v>
      </c>
      <c r="C1296" s="5" t="s">
        <v>8493</v>
      </c>
      <c r="D1296" s="6" t="s">
        <v>8494</v>
      </c>
      <c r="E1296" s="5" t="s">
        <v>8495</v>
      </c>
      <c r="F1296" s="5" t="s">
        <v>8496</v>
      </c>
      <c r="G1296" s="6" t="s">
        <v>8497</v>
      </c>
      <c r="H1296" s="5" t="s">
        <v>8498</v>
      </c>
      <c r="I1296" s="5" t="s">
        <v>8499</v>
      </c>
    </row>
    <row r="1297" ht="14.25" customHeight="1">
      <c r="A1297" s="1">
        <v>1.0</v>
      </c>
      <c r="B1297" s="1">
        <v>0.0</v>
      </c>
      <c r="C1297" s="5" t="s">
        <v>8500</v>
      </c>
      <c r="D1297" s="6" t="s">
        <v>8501</v>
      </c>
      <c r="E1297" s="5" t="s">
        <v>8502</v>
      </c>
      <c r="F1297" s="5" t="s">
        <v>8503</v>
      </c>
      <c r="G1297" s="6" t="s">
        <v>8504</v>
      </c>
      <c r="H1297" s="5" t="s">
        <v>8505</v>
      </c>
      <c r="I1297" s="5" t="s">
        <v>29</v>
      </c>
    </row>
    <row r="1298" ht="14.25" customHeight="1">
      <c r="A1298" s="1">
        <v>0.0</v>
      </c>
      <c r="B1298" s="1">
        <v>1.0</v>
      </c>
      <c r="C1298" s="5" t="s">
        <v>8506</v>
      </c>
      <c r="D1298" s="6" t="s">
        <v>8507</v>
      </c>
      <c r="E1298" s="5" t="s">
        <v>8508</v>
      </c>
      <c r="F1298" s="5" t="s">
        <v>8509</v>
      </c>
      <c r="G1298" s="6" t="s">
        <v>8510</v>
      </c>
      <c r="H1298" s="5" t="s">
        <v>8511</v>
      </c>
      <c r="I1298" s="5" t="s">
        <v>8512</v>
      </c>
    </row>
    <row r="1299" ht="14.25" customHeight="1">
      <c r="A1299" s="1">
        <v>1.0</v>
      </c>
      <c r="B1299" s="1">
        <v>0.0</v>
      </c>
      <c r="C1299" s="5" t="s">
        <v>8513</v>
      </c>
      <c r="D1299" s="6" t="s">
        <v>8514</v>
      </c>
      <c r="E1299" s="5" t="s">
        <v>8515</v>
      </c>
      <c r="F1299" s="5" t="s">
        <v>8516</v>
      </c>
      <c r="G1299" s="6" t="s">
        <v>8517</v>
      </c>
      <c r="H1299" s="5" t="s">
        <v>8518</v>
      </c>
      <c r="I1299" s="5" t="s">
        <v>29</v>
      </c>
    </row>
    <row r="1300" ht="14.25" customHeight="1">
      <c r="A1300" s="1">
        <v>1.0</v>
      </c>
      <c r="B1300" s="1">
        <v>0.0</v>
      </c>
      <c r="C1300" s="5" t="s">
        <v>8519</v>
      </c>
      <c r="D1300" s="6" t="s">
        <v>8520</v>
      </c>
      <c r="E1300" s="5" t="s">
        <v>8521</v>
      </c>
      <c r="F1300" s="5" t="s">
        <v>8522</v>
      </c>
      <c r="G1300" s="6" t="s">
        <v>8523</v>
      </c>
      <c r="H1300" s="5" t="s">
        <v>8524</v>
      </c>
      <c r="I1300" s="5" t="s">
        <v>29</v>
      </c>
    </row>
    <row r="1301" ht="14.25" customHeight="1">
      <c r="A1301" s="1">
        <v>1.0</v>
      </c>
      <c r="B1301" s="1">
        <v>0.0</v>
      </c>
      <c r="C1301" s="5" t="s">
        <v>8525</v>
      </c>
      <c r="D1301" s="6" t="s">
        <v>8526</v>
      </c>
      <c r="E1301" s="5" t="s">
        <v>8527</v>
      </c>
      <c r="F1301" s="5" t="s">
        <v>8528</v>
      </c>
      <c r="G1301" s="6" t="s">
        <v>8529</v>
      </c>
      <c r="H1301" s="5" t="s">
        <v>8530</v>
      </c>
      <c r="I1301" s="5" t="s">
        <v>29</v>
      </c>
    </row>
    <row r="1302" ht="14.25" customHeight="1">
      <c r="A1302" s="1">
        <v>1.0</v>
      </c>
      <c r="B1302" s="1">
        <v>0.0</v>
      </c>
      <c r="C1302" s="5" t="s">
        <v>8531</v>
      </c>
      <c r="D1302" s="6" t="s">
        <v>8532</v>
      </c>
      <c r="E1302" s="5" t="s">
        <v>8533</v>
      </c>
      <c r="F1302" s="5" t="s">
        <v>8534</v>
      </c>
      <c r="G1302" s="6" t="s">
        <v>8535</v>
      </c>
      <c r="H1302" s="5" t="s">
        <v>8536</v>
      </c>
      <c r="I1302" s="5" t="s">
        <v>8537</v>
      </c>
    </row>
    <row r="1303" ht="14.25" customHeight="1">
      <c r="A1303" s="1">
        <v>1.0</v>
      </c>
      <c r="B1303" s="1">
        <v>0.0</v>
      </c>
      <c r="C1303" s="5" t="s">
        <v>8538</v>
      </c>
      <c r="D1303" s="6" t="s">
        <v>8539</v>
      </c>
      <c r="E1303" s="5" t="s">
        <v>8540</v>
      </c>
      <c r="F1303" s="5" t="s">
        <v>8541</v>
      </c>
      <c r="G1303" s="6" t="s">
        <v>8542</v>
      </c>
      <c r="H1303" s="5" t="s">
        <v>8543</v>
      </c>
      <c r="I1303" s="5" t="s">
        <v>8544</v>
      </c>
    </row>
    <row r="1304" ht="14.25" customHeight="1">
      <c r="A1304" s="1">
        <v>0.0</v>
      </c>
      <c r="B1304" s="1">
        <v>1.0</v>
      </c>
      <c r="C1304" s="5" t="s">
        <v>8545</v>
      </c>
      <c r="D1304" s="6" t="s">
        <v>8546</v>
      </c>
      <c r="E1304" s="5" t="s">
        <v>8547</v>
      </c>
      <c r="F1304" s="5" t="s">
        <v>8548</v>
      </c>
      <c r="G1304" s="6" t="s">
        <v>8549</v>
      </c>
      <c r="H1304" s="5" t="s">
        <v>8550</v>
      </c>
      <c r="I1304" s="5" t="s">
        <v>8551</v>
      </c>
    </row>
    <row r="1305" ht="14.25" customHeight="1">
      <c r="A1305" s="1">
        <v>0.0</v>
      </c>
      <c r="B1305" s="1">
        <v>1.0</v>
      </c>
      <c r="C1305" s="5" t="s">
        <v>8552</v>
      </c>
      <c r="D1305" s="6" t="s">
        <v>8553</v>
      </c>
      <c r="E1305" s="5" t="s">
        <v>8554</v>
      </c>
      <c r="F1305" s="5" t="s">
        <v>8555</v>
      </c>
      <c r="G1305" s="6" t="s">
        <v>8556</v>
      </c>
      <c r="H1305" s="5" t="s">
        <v>8557</v>
      </c>
      <c r="I1305" s="5" t="s">
        <v>8558</v>
      </c>
    </row>
    <row r="1306" ht="14.25" customHeight="1">
      <c r="A1306" s="1">
        <v>0.0</v>
      </c>
      <c r="B1306" s="1">
        <v>1.0</v>
      </c>
      <c r="C1306" s="5" t="s">
        <v>8559</v>
      </c>
      <c r="D1306" s="6" t="s">
        <v>8560</v>
      </c>
      <c r="E1306" s="5" t="s">
        <v>8561</v>
      </c>
      <c r="F1306" s="5" t="s">
        <v>8562</v>
      </c>
      <c r="G1306" s="6" t="s">
        <v>8563</v>
      </c>
      <c r="H1306" s="5" t="s">
        <v>8564</v>
      </c>
      <c r="I1306" s="5" t="s">
        <v>8565</v>
      </c>
    </row>
    <row r="1307" ht="14.25" customHeight="1">
      <c r="A1307" s="1">
        <v>0.0</v>
      </c>
      <c r="B1307" s="1">
        <v>1.0</v>
      </c>
      <c r="C1307" s="5" t="s">
        <v>8566</v>
      </c>
      <c r="D1307" s="6" t="s">
        <v>8567</v>
      </c>
      <c r="E1307" s="5" t="s">
        <v>8568</v>
      </c>
      <c r="F1307" s="5" t="s">
        <v>29</v>
      </c>
      <c r="G1307" s="6" t="s">
        <v>8569</v>
      </c>
      <c r="H1307" s="5" t="s">
        <v>8570</v>
      </c>
      <c r="I1307" s="5" t="s">
        <v>8571</v>
      </c>
    </row>
    <row r="1308" ht="14.25" customHeight="1">
      <c r="A1308" s="1">
        <v>1.0</v>
      </c>
      <c r="B1308" s="1">
        <v>0.0</v>
      </c>
      <c r="C1308" s="5" t="s">
        <v>8572</v>
      </c>
      <c r="D1308" s="6" t="s">
        <v>8573</v>
      </c>
      <c r="E1308" s="5" t="s">
        <v>8574</v>
      </c>
      <c r="F1308" s="5" t="s">
        <v>8575</v>
      </c>
      <c r="G1308" s="6" t="s">
        <v>8576</v>
      </c>
      <c r="H1308" s="5" t="s">
        <v>8577</v>
      </c>
      <c r="I1308" s="5" t="s">
        <v>29</v>
      </c>
    </row>
    <row r="1309" ht="14.25" customHeight="1">
      <c r="A1309" s="1">
        <v>0.0</v>
      </c>
      <c r="B1309" s="1">
        <v>1.0</v>
      </c>
      <c r="C1309" s="5" t="s">
        <v>8578</v>
      </c>
      <c r="D1309" s="6" t="s">
        <v>8579</v>
      </c>
      <c r="E1309" s="5" t="s">
        <v>8580</v>
      </c>
      <c r="F1309" s="5" t="s">
        <v>8581</v>
      </c>
      <c r="G1309" s="6" t="s">
        <v>8582</v>
      </c>
      <c r="H1309" s="5" t="s">
        <v>8583</v>
      </c>
      <c r="I1309" s="5" t="s">
        <v>8584</v>
      </c>
    </row>
    <row r="1310" ht="14.25" customHeight="1">
      <c r="A1310" s="1">
        <v>1.0</v>
      </c>
      <c r="B1310" s="1">
        <v>0.0</v>
      </c>
      <c r="C1310" s="5" t="s">
        <v>8585</v>
      </c>
      <c r="D1310" s="6" t="s">
        <v>8586</v>
      </c>
      <c r="E1310" s="5" t="s">
        <v>8587</v>
      </c>
      <c r="F1310" s="5" t="s">
        <v>8588</v>
      </c>
      <c r="G1310" s="6" t="s">
        <v>8589</v>
      </c>
      <c r="H1310" s="5" t="s">
        <v>8590</v>
      </c>
      <c r="I1310" s="5" t="s">
        <v>8591</v>
      </c>
    </row>
    <row r="1311" ht="14.25" customHeight="1">
      <c r="A1311" s="1">
        <v>1.0</v>
      </c>
      <c r="B1311" s="1">
        <v>0.0</v>
      </c>
      <c r="C1311" s="5" t="s">
        <v>8592</v>
      </c>
      <c r="D1311" s="6" t="s">
        <v>8593</v>
      </c>
      <c r="E1311" s="5" t="s">
        <v>8594</v>
      </c>
      <c r="F1311" s="5" t="s">
        <v>8595</v>
      </c>
      <c r="G1311" s="5"/>
      <c r="H1311" s="5" t="s">
        <v>8596</v>
      </c>
      <c r="I1311" s="5" t="s">
        <v>8597</v>
      </c>
    </row>
    <row r="1312" ht="14.25" customHeight="1">
      <c r="A1312" s="1">
        <v>1.0</v>
      </c>
      <c r="B1312" s="1">
        <v>0.0</v>
      </c>
      <c r="C1312" s="5" t="s">
        <v>8598</v>
      </c>
      <c r="D1312" s="6" t="s">
        <v>8599</v>
      </c>
      <c r="E1312" s="5" t="s">
        <v>8600</v>
      </c>
      <c r="F1312" s="5" t="s">
        <v>8601</v>
      </c>
      <c r="G1312" s="6" t="s">
        <v>8602</v>
      </c>
      <c r="H1312" s="5" t="s">
        <v>8603</v>
      </c>
      <c r="I1312" s="5" t="s">
        <v>29</v>
      </c>
    </row>
    <row r="1313" ht="14.25" customHeight="1">
      <c r="A1313" s="1">
        <v>0.0</v>
      </c>
      <c r="B1313" s="1">
        <v>1.0</v>
      </c>
      <c r="C1313" s="5" t="s">
        <v>8604</v>
      </c>
      <c r="D1313" s="6" t="s">
        <v>8605</v>
      </c>
      <c r="E1313" s="5" t="s">
        <v>8606</v>
      </c>
      <c r="F1313" s="5" t="s">
        <v>8607</v>
      </c>
      <c r="G1313" s="6" t="s">
        <v>8608</v>
      </c>
      <c r="H1313" s="5" t="s">
        <v>8609</v>
      </c>
      <c r="I1313" s="5" t="s">
        <v>8610</v>
      </c>
    </row>
    <row r="1314" ht="14.25" customHeight="1">
      <c r="A1314" s="1">
        <v>0.0</v>
      </c>
      <c r="B1314" s="1">
        <v>1.0</v>
      </c>
      <c r="C1314" s="5" t="s">
        <v>8611</v>
      </c>
      <c r="D1314" s="6" t="s">
        <v>8612</v>
      </c>
      <c r="E1314" s="5" t="s">
        <v>8613</v>
      </c>
      <c r="F1314" s="5" t="s">
        <v>8614</v>
      </c>
      <c r="G1314" s="6" t="s">
        <v>8615</v>
      </c>
      <c r="H1314" s="5" t="s">
        <v>8616</v>
      </c>
      <c r="I1314" s="5" t="s">
        <v>8617</v>
      </c>
    </row>
    <row r="1315" ht="14.25" customHeight="1">
      <c r="A1315" s="1">
        <v>0.0</v>
      </c>
      <c r="B1315" s="1">
        <v>1.0</v>
      </c>
      <c r="C1315" s="5" t="s">
        <v>8618</v>
      </c>
      <c r="D1315" s="6" t="s">
        <v>8619</v>
      </c>
      <c r="E1315" s="5" t="s">
        <v>8620</v>
      </c>
      <c r="F1315" s="5" t="s">
        <v>8621</v>
      </c>
      <c r="G1315" s="6" t="s">
        <v>8622</v>
      </c>
      <c r="H1315" s="5" t="s">
        <v>8623</v>
      </c>
      <c r="I1315" s="5" t="s">
        <v>8624</v>
      </c>
    </row>
    <row r="1316" ht="14.25" customHeight="1">
      <c r="A1316" s="1">
        <v>1.0</v>
      </c>
      <c r="B1316" s="1">
        <v>0.0</v>
      </c>
      <c r="C1316" s="5" t="s">
        <v>8625</v>
      </c>
      <c r="D1316" s="6" t="s">
        <v>8626</v>
      </c>
      <c r="E1316" s="5" t="s">
        <v>8627</v>
      </c>
      <c r="F1316" s="5" t="s">
        <v>8628</v>
      </c>
      <c r="G1316" s="6" t="s">
        <v>8629</v>
      </c>
      <c r="H1316" s="5" t="s">
        <v>8630</v>
      </c>
      <c r="I1316" s="5" t="s">
        <v>8631</v>
      </c>
    </row>
    <row r="1317" ht="14.25" customHeight="1">
      <c r="A1317" s="1">
        <v>1.0</v>
      </c>
      <c r="B1317" s="1">
        <v>0.0</v>
      </c>
      <c r="C1317" s="5" t="s">
        <v>8632</v>
      </c>
      <c r="D1317" s="6" t="s">
        <v>8633</v>
      </c>
      <c r="E1317" s="5" t="s">
        <v>8634</v>
      </c>
      <c r="F1317" s="5" t="s">
        <v>8635</v>
      </c>
      <c r="G1317" s="6" t="s">
        <v>8636</v>
      </c>
      <c r="H1317" s="5" t="s">
        <v>8637</v>
      </c>
      <c r="I1317" s="5" t="s">
        <v>8638</v>
      </c>
    </row>
    <row r="1318" ht="14.25" customHeight="1">
      <c r="A1318" s="1">
        <v>1.0</v>
      </c>
      <c r="B1318" s="1">
        <v>0.0</v>
      </c>
      <c r="C1318" s="5" t="s">
        <v>8639</v>
      </c>
      <c r="D1318" s="6" t="s">
        <v>8640</v>
      </c>
      <c r="E1318" s="5" t="s">
        <v>8641</v>
      </c>
      <c r="F1318" s="5" t="s">
        <v>8642</v>
      </c>
      <c r="G1318" s="6" t="s">
        <v>8643</v>
      </c>
      <c r="H1318" s="5" t="s">
        <v>8644</v>
      </c>
      <c r="I1318" s="5" t="s">
        <v>8645</v>
      </c>
    </row>
    <row r="1319" ht="14.25" customHeight="1">
      <c r="A1319" s="1">
        <v>0.0</v>
      </c>
      <c r="B1319" s="1">
        <v>1.0</v>
      </c>
      <c r="C1319" s="5" t="s">
        <v>8646</v>
      </c>
      <c r="D1319" s="6" t="s">
        <v>8647</v>
      </c>
      <c r="E1319" s="5" t="s">
        <v>8648</v>
      </c>
      <c r="F1319" s="5" t="s">
        <v>8649</v>
      </c>
      <c r="G1319" s="6" t="s">
        <v>8650</v>
      </c>
      <c r="H1319" s="5" t="s">
        <v>8651</v>
      </c>
      <c r="I1319" s="5" t="s">
        <v>8652</v>
      </c>
    </row>
    <row r="1320" ht="14.25" customHeight="1">
      <c r="A1320" s="1">
        <v>0.0</v>
      </c>
      <c r="B1320" s="1">
        <v>1.0</v>
      </c>
      <c r="C1320" s="5" t="s">
        <v>8653</v>
      </c>
      <c r="D1320" s="6" t="s">
        <v>8654</v>
      </c>
      <c r="E1320" s="5" t="s">
        <v>8655</v>
      </c>
      <c r="F1320" s="5" t="s">
        <v>29</v>
      </c>
      <c r="G1320" s="6" t="s">
        <v>8656</v>
      </c>
      <c r="H1320" s="5" t="s">
        <v>8657</v>
      </c>
      <c r="I1320" s="5" t="s">
        <v>8658</v>
      </c>
    </row>
    <row r="1321" ht="14.25" customHeight="1">
      <c r="A1321" s="1">
        <v>1.0</v>
      </c>
      <c r="B1321" s="1">
        <v>0.0</v>
      </c>
      <c r="C1321" s="5" t="s">
        <v>8659</v>
      </c>
      <c r="D1321" s="6" t="s">
        <v>8660</v>
      </c>
      <c r="E1321" s="5" t="s">
        <v>8661</v>
      </c>
      <c r="F1321" s="5" t="s">
        <v>8662</v>
      </c>
      <c r="G1321" s="6" t="s">
        <v>8663</v>
      </c>
      <c r="H1321" s="5" t="s">
        <v>8664</v>
      </c>
      <c r="I1321" s="5" t="s">
        <v>8665</v>
      </c>
    </row>
    <row r="1322" ht="14.25" customHeight="1">
      <c r="A1322" s="1">
        <v>1.0</v>
      </c>
      <c r="B1322" s="1">
        <v>0.0</v>
      </c>
      <c r="C1322" s="5" t="s">
        <v>8666</v>
      </c>
      <c r="D1322" s="6" t="s">
        <v>8667</v>
      </c>
      <c r="E1322" s="5" t="s">
        <v>8668</v>
      </c>
      <c r="F1322" s="5" t="s">
        <v>8669</v>
      </c>
      <c r="G1322" s="6" t="s">
        <v>8670</v>
      </c>
      <c r="H1322" s="5" t="s">
        <v>8671</v>
      </c>
      <c r="I1322" s="5" t="s">
        <v>29</v>
      </c>
    </row>
    <row r="1323" ht="14.25" customHeight="1">
      <c r="A1323" s="1">
        <v>1.0</v>
      </c>
      <c r="B1323" s="1">
        <v>0.0</v>
      </c>
      <c r="C1323" s="5" t="s">
        <v>8672</v>
      </c>
      <c r="D1323" s="6" t="s">
        <v>8673</v>
      </c>
      <c r="E1323" s="5" t="s">
        <v>8674</v>
      </c>
      <c r="F1323" s="5" t="s">
        <v>8675</v>
      </c>
      <c r="G1323" s="6" t="s">
        <v>8676</v>
      </c>
      <c r="H1323" s="5" t="s">
        <v>8677</v>
      </c>
      <c r="I1323" s="5" t="s">
        <v>8678</v>
      </c>
    </row>
    <row r="1324" ht="14.25" customHeight="1">
      <c r="A1324" s="1">
        <v>1.0</v>
      </c>
      <c r="B1324" s="1">
        <v>0.0</v>
      </c>
      <c r="C1324" s="5" t="s">
        <v>8679</v>
      </c>
      <c r="D1324" s="6" t="s">
        <v>8680</v>
      </c>
      <c r="E1324" s="5" t="s">
        <v>8681</v>
      </c>
      <c r="F1324" s="5" t="s">
        <v>8682</v>
      </c>
      <c r="G1324" s="5"/>
      <c r="H1324" s="5" t="s">
        <v>8683</v>
      </c>
      <c r="I1324" s="5" t="s">
        <v>8684</v>
      </c>
    </row>
    <row r="1325" ht="14.25" customHeight="1">
      <c r="A1325" s="1">
        <v>1.0</v>
      </c>
      <c r="B1325" s="1">
        <v>0.0</v>
      </c>
      <c r="C1325" s="5" t="s">
        <v>8685</v>
      </c>
      <c r="D1325" s="6" t="s">
        <v>8686</v>
      </c>
      <c r="E1325" s="5" t="s">
        <v>8687</v>
      </c>
      <c r="F1325" s="5" t="s">
        <v>8688</v>
      </c>
      <c r="G1325" s="6" t="s">
        <v>8689</v>
      </c>
      <c r="H1325" s="5" t="s">
        <v>8690</v>
      </c>
      <c r="I1325" s="5" t="s">
        <v>8691</v>
      </c>
    </row>
    <row r="1326" ht="14.25" customHeight="1">
      <c r="A1326" s="1">
        <v>0.0</v>
      </c>
      <c r="B1326" s="1">
        <v>1.0</v>
      </c>
      <c r="C1326" s="5" t="s">
        <v>8692</v>
      </c>
      <c r="D1326" s="6" t="s">
        <v>8693</v>
      </c>
      <c r="E1326" s="5" t="s">
        <v>8694</v>
      </c>
      <c r="F1326" s="5" t="s">
        <v>29</v>
      </c>
      <c r="G1326" s="6" t="s">
        <v>8695</v>
      </c>
      <c r="H1326" s="5" t="s">
        <v>8696</v>
      </c>
      <c r="I1326" s="5" t="s">
        <v>8697</v>
      </c>
    </row>
    <row r="1327" ht="14.25" customHeight="1">
      <c r="A1327" s="1">
        <v>1.0</v>
      </c>
      <c r="B1327" s="1">
        <v>0.0</v>
      </c>
      <c r="C1327" s="5" t="s">
        <v>8698</v>
      </c>
      <c r="D1327" s="6" t="s">
        <v>8699</v>
      </c>
      <c r="E1327" s="5" t="s">
        <v>8700</v>
      </c>
      <c r="F1327" s="5" t="s">
        <v>8701</v>
      </c>
      <c r="G1327" s="6" t="s">
        <v>8702</v>
      </c>
      <c r="H1327" s="5" t="s">
        <v>8703</v>
      </c>
      <c r="I1327" s="5" t="s">
        <v>8704</v>
      </c>
    </row>
    <row r="1328" ht="14.25" customHeight="1">
      <c r="A1328" s="1">
        <v>1.0</v>
      </c>
      <c r="B1328" s="1">
        <v>0.0</v>
      </c>
      <c r="C1328" s="5" t="s">
        <v>8705</v>
      </c>
      <c r="D1328" s="6" t="s">
        <v>8706</v>
      </c>
      <c r="E1328" s="5" t="s">
        <v>8707</v>
      </c>
      <c r="F1328" s="5" t="s">
        <v>8708</v>
      </c>
      <c r="G1328" s="6" t="s">
        <v>8709</v>
      </c>
      <c r="H1328" s="5" t="s">
        <v>8710</v>
      </c>
      <c r="I1328" s="5" t="s">
        <v>8711</v>
      </c>
    </row>
    <row r="1329" ht="14.25" customHeight="1">
      <c r="A1329" s="1">
        <v>1.0</v>
      </c>
      <c r="B1329" s="1">
        <v>0.0</v>
      </c>
      <c r="C1329" s="5" t="s">
        <v>8712</v>
      </c>
      <c r="D1329" s="6" t="s">
        <v>8713</v>
      </c>
      <c r="E1329" s="5" t="s">
        <v>8714</v>
      </c>
      <c r="F1329" s="5" t="s">
        <v>8715</v>
      </c>
      <c r="G1329" s="6" t="s">
        <v>8716</v>
      </c>
      <c r="H1329" s="5" t="s">
        <v>8717</v>
      </c>
      <c r="I1329" s="5" t="s">
        <v>8718</v>
      </c>
    </row>
    <row r="1330" ht="14.25" customHeight="1">
      <c r="A1330" s="1">
        <v>0.0</v>
      </c>
      <c r="B1330" s="1">
        <v>1.0</v>
      </c>
      <c r="C1330" s="5" t="s">
        <v>8719</v>
      </c>
      <c r="D1330" s="6" t="s">
        <v>8720</v>
      </c>
      <c r="E1330" s="5" t="s">
        <v>8721</v>
      </c>
      <c r="F1330" s="5" t="s">
        <v>8722</v>
      </c>
      <c r="G1330" s="6" t="s">
        <v>8723</v>
      </c>
      <c r="H1330" s="5" t="s">
        <v>8724</v>
      </c>
      <c r="I1330" s="5" t="s">
        <v>8725</v>
      </c>
    </row>
    <row r="1331" ht="14.25" customHeight="1">
      <c r="A1331" s="1">
        <v>0.0</v>
      </c>
      <c r="B1331" s="1">
        <v>1.0</v>
      </c>
      <c r="C1331" s="5" t="s">
        <v>8726</v>
      </c>
      <c r="D1331" s="6" t="s">
        <v>8727</v>
      </c>
      <c r="E1331" s="5" t="s">
        <v>8728</v>
      </c>
      <c r="F1331" s="5" t="s">
        <v>8729</v>
      </c>
      <c r="G1331" s="6" t="s">
        <v>8730</v>
      </c>
      <c r="H1331" s="5" t="s">
        <v>8731</v>
      </c>
      <c r="I1331" s="5" t="s">
        <v>8732</v>
      </c>
    </row>
    <row r="1332" ht="14.25" customHeight="1">
      <c r="A1332" s="1">
        <v>0.0</v>
      </c>
      <c r="B1332" s="1">
        <v>1.0</v>
      </c>
      <c r="C1332" s="5" t="s">
        <v>8733</v>
      </c>
      <c r="D1332" s="6" t="s">
        <v>8734</v>
      </c>
      <c r="E1332" s="5" t="s">
        <v>8735</v>
      </c>
      <c r="F1332" s="5" t="s">
        <v>8736</v>
      </c>
      <c r="G1332" s="6" t="s">
        <v>8737</v>
      </c>
      <c r="H1332" s="5" t="s">
        <v>8738</v>
      </c>
      <c r="I1332" s="5" t="s">
        <v>8739</v>
      </c>
    </row>
    <row r="1333" ht="14.25" customHeight="1">
      <c r="A1333" s="1">
        <v>1.0</v>
      </c>
      <c r="B1333" s="1">
        <v>0.0</v>
      </c>
      <c r="C1333" s="5" t="s">
        <v>8740</v>
      </c>
      <c r="D1333" s="6" t="s">
        <v>8741</v>
      </c>
      <c r="E1333" s="5" t="s">
        <v>8742</v>
      </c>
      <c r="F1333" s="5" t="s">
        <v>8743</v>
      </c>
      <c r="G1333" s="6" t="s">
        <v>8744</v>
      </c>
      <c r="H1333" s="5" t="s">
        <v>8745</v>
      </c>
      <c r="I1333" s="5" t="s">
        <v>8746</v>
      </c>
    </row>
    <row r="1334" ht="14.25" customHeight="1">
      <c r="A1334" s="1">
        <v>1.0</v>
      </c>
      <c r="B1334" s="1">
        <v>0.0</v>
      </c>
      <c r="C1334" s="5" t="s">
        <v>8747</v>
      </c>
      <c r="D1334" s="6" t="s">
        <v>8748</v>
      </c>
      <c r="E1334" s="5" t="s">
        <v>8749</v>
      </c>
      <c r="F1334" s="5" t="s">
        <v>8750</v>
      </c>
      <c r="G1334" s="6" t="s">
        <v>8751</v>
      </c>
      <c r="H1334" s="5" t="s">
        <v>8752</v>
      </c>
      <c r="I1334" s="5" t="s">
        <v>8753</v>
      </c>
    </row>
    <row r="1335" ht="14.25" customHeight="1">
      <c r="A1335" s="1">
        <v>0.0</v>
      </c>
      <c r="B1335" s="1">
        <v>1.0</v>
      </c>
      <c r="C1335" s="5" t="s">
        <v>8754</v>
      </c>
      <c r="D1335" s="6" t="s">
        <v>8755</v>
      </c>
      <c r="E1335" s="5" t="s">
        <v>8756</v>
      </c>
      <c r="F1335" s="5" t="s">
        <v>29</v>
      </c>
      <c r="G1335" s="6" t="s">
        <v>8757</v>
      </c>
      <c r="H1335" s="5" t="s">
        <v>8758</v>
      </c>
      <c r="I1335" s="5" t="s">
        <v>8759</v>
      </c>
    </row>
    <row r="1336" ht="14.25" customHeight="1">
      <c r="A1336" s="1">
        <v>1.0</v>
      </c>
      <c r="B1336" s="1">
        <v>0.0</v>
      </c>
      <c r="C1336" s="5" t="s">
        <v>8760</v>
      </c>
      <c r="D1336" s="6" t="s">
        <v>8761</v>
      </c>
      <c r="E1336" s="5" t="s">
        <v>8762</v>
      </c>
      <c r="F1336" s="5" t="s">
        <v>8763</v>
      </c>
      <c r="G1336" s="6" t="s">
        <v>8764</v>
      </c>
      <c r="H1336" s="5" t="s">
        <v>29</v>
      </c>
      <c r="I1336" s="5" t="s">
        <v>29</v>
      </c>
    </row>
    <row r="1337" ht="14.25" customHeight="1">
      <c r="A1337" s="1">
        <v>1.0</v>
      </c>
      <c r="B1337" s="1">
        <v>0.0</v>
      </c>
      <c r="C1337" s="5" t="s">
        <v>8765</v>
      </c>
      <c r="D1337" s="6" t="s">
        <v>8766</v>
      </c>
      <c r="E1337" s="5" t="s">
        <v>8767</v>
      </c>
      <c r="F1337" s="5" t="s">
        <v>8768</v>
      </c>
      <c r="G1337" s="6" t="s">
        <v>8769</v>
      </c>
      <c r="H1337" s="5" t="s">
        <v>8770</v>
      </c>
      <c r="I1337" s="5" t="s">
        <v>8771</v>
      </c>
    </row>
    <row r="1338" ht="14.25" customHeight="1">
      <c r="A1338" s="1">
        <v>1.0</v>
      </c>
      <c r="B1338" s="1">
        <v>0.0</v>
      </c>
      <c r="C1338" s="5" t="s">
        <v>8772</v>
      </c>
      <c r="D1338" s="6" t="s">
        <v>8773</v>
      </c>
      <c r="E1338" s="5" t="s">
        <v>8774</v>
      </c>
      <c r="F1338" s="5" t="s">
        <v>8775</v>
      </c>
      <c r="G1338" s="6" t="s">
        <v>8776</v>
      </c>
      <c r="H1338" s="5" t="s">
        <v>8777</v>
      </c>
      <c r="I1338" s="5" t="s">
        <v>8778</v>
      </c>
    </row>
    <row r="1339" ht="14.25" customHeight="1">
      <c r="A1339" s="1">
        <v>1.0</v>
      </c>
      <c r="B1339" s="1">
        <v>0.0</v>
      </c>
      <c r="C1339" s="5" t="s">
        <v>8779</v>
      </c>
      <c r="D1339" s="6" t="s">
        <v>8780</v>
      </c>
      <c r="E1339" s="5" t="s">
        <v>8781</v>
      </c>
      <c r="F1339" s="5" t="s">
        <v>8782</v>
      </c>
      <c r="G1339" s="6" t="s">
        <v>8783</v>
      </c>
      <c r="H1339" s="5" t="s">
        <v>8784</v>
      </c>
      <c r="I1339" s="5" t="s">
        <v>8785</v>
      </c>
    </row>
    <row r="1340" ht="14.25" customHeight="1">
      <c r="A1340" s="1">
        <v>0.0</v>
      </c>
      <c r="B1340" s="1">
        <v>1.0</v>
      </c>
      <c r="C1340" s="5" t="s">
        <v>8786</v>
      </c>
      <c r="D1340" s="6" t="s">
        <v>8787</v>
      </c>
      <c r="E1340" s="5" t="s">
        <v>8788</v>
      </c>
      <c r="F1340" s="5" t="s">
        <v>8789</v>
      </c>
      <c r="G1340" s="6" t="s">
        <v>8790</v>
      </c>
      <c r="H1340" s="5" t="s">
        <v>8791</v>
      </c>
      <c r="I1340" s="5" t="s">
        <v>8792</v>
      </c>
    </row>
    <row r="1341" ht="14.25" customHeight="1">
      <c r="A1341" s="1">
        <v>1.0</v>
      </c>
      <c r="B1341" s="1">
        <v>0.0</v>
      </c>
      <c r="C1341" s="5" t="s">
        <v>8793</v>
      </c>
      <c r="D1341" s="6" t="s">
        <v>8794</v>
      </c>
      <c r="E1341" s="5" t="s">
        <v>8795</v>
      </c>
      <c r="F1341" s="5" t="s">
        <v>8796</v>
      </c>
      <c r="G1341" s="6" t="s">
        <v>8797</v>
      </c>
      <c r="H1341" s="5" t="s">
        <v>8798</v>
      </c>
      <c r="I1341" s="5" t="s">
        <v>29</v>
      </c>
    </row>
    <row r="1342" ht="14.25" customHeight="1">
      <c r="A1342" s="1">
        <v>0.0</v>
      </c>
      <c r="B1342" s="1">
        <v>1.0</v>
      </c>
      <c r="C1342" s="5" t="s">
        <v>8799</v>
      </c>
      <c r="D1342" s="6" t="s">
        <v>8800</v>
      </c>
      <c r="E1342" s="5" t="s">
        <v>8801</v>
      </c>
      <c r="F1342" s="5" t="s">
        <v>29</v>
      </c>
      <c r="G1342" s="6" t="s">
        <v>8802</v>
      </c>
      <c r="H1342" s="5" t="s">
        <v>8803</v>
      </c>
      <c r="I1342" s="5" t="s">
        <v>8804</v>
      </c>
    </row>
    <row r="1343" ht="14.25" customHeight="1">
      <c r="A1343" s="1">
        <v>0.0</v>
      </c>
      <c r="B1343" s="1">
        <v>1.0</v>
      </c>
      <c r="C1343" s="5" t="s">
        <v>8805</v>
      </c>
      <c r="D1343" s="6" t="s">
        <v>8806</v>
      </c>
      <c r="E1343" s="5" t="s">
        <v>8807</v>
      </c>
      <c r="F1343" s="5" t="s">
        <v>8808</v>
      </c>
      <c r="G1343" s="6" t="s">
        <v>8809</v>
      </c>
      <c r="H1343" s="5" t="s">
        <v>8810</v>
      </c>
      <c r="I1343" s="5" t="s">
        <v>8811</v>
      </c>
    </row>
    <row r="1344" ht="14.25" customHeight="1">
      <c r="A1344" s="1">
        <v>1.0</v>
      </c>
      <c r="B1344" s="1">
        <v>0.0</v>
      </c>
      <c r="C1344" s="5" t="s">
        <v>8812</v>
      </c>
      <c r="D1344" s="6" t="s">
        <v>8813</v>
      </c>
      <c r="E1344" s="5" t="s">
        <v>8814</v>
      </c>
      <c r="F1344" s="5" t="s">
        <v>8815</v>
      </c>
      <c r="G1344" s="6" t="s">
        <v>8816</v>
      </c>
      <c r="H1344" s="5" t="s">
        <v>8817</v>
      </c>
      <c r="I1344" s="5" t="s">
        <v>29</v>
      </c>
    </row>
    <row r="1345" ht="14.25" customHeight="1">
      <c r="A1345" s="1">
        <v>1.0</v>
      </c>
      <c r="B1345" s="1">
        <v>0.0</v>
      </c>
      <c r="C1345" s="5" t="s">
        <v>8818</v>
      </c>
      <c r="D1345" s="6" t="s">
        <v>8819</v>
      </c>
      <c r="E1345" s="5" t="s">
        <v>8820</v>
      </c>
      <c r="F1345" s="5" t="s">
        <v>8821</v>
      </c>
      <c r="G1345" s="6" t="s">
        <v>8822</v>
      </c>
      <c r="H1345" s="5" t="s">
        <v>8823</v>
      </c>
      <c r="I1345" s="5" t="s">
        <v>8824</v>
      </c>
    </row>
    <row r="1346" ht="14.25" customHeight="1">
      <c r="A1346" s="1">
        <v>1.0</v>
      </c>
      <c r="B1346" s="1">
        <v>0.0</v>
      </c>
      <c r="C1346" s="5" t="s">
        <v>8825</v>
      </c>
      <c r="D1346" s="6" t="s">
        <v>8826</v>
      </c>
      <c r="E1346" s="5" t="s">
        <v>8827</v>
      </c>
      <c r="F1346" s="5" t="s">
        <v>8828</v>
      </c>
      <c r="G1346" s="6" t="s">
        <v>8829</v>
      </c>
      <c r="H1346" s="5" t="s">
        <v>8830</v>
      </c>
      <c r="I1346" s="5" t="s">
        <v>8831</v>
      </c>
    </row>
    <row r="1347" ht="14.25" customHeight="1">
      <c r="A1347" s="1">
        <v>0.0</v>
      </c>
      <c r="B1347" s="1">
        <v>1.0</v>
      </c>
      <c r="C1347" s="5" t="s">
        <v>8832</v>
      </c>
      <c r="D1347" s="6" t="s">
        <v>8833</v>
      </c>
      <c r="E1347" s="5" t="s">
        <v>8834</v>
      </c>
      <c r="F1347" s="5" t="s">
        <v>29</v>
      </c>
      <c r="G1347" s="6" t="s">
        <v>8835</v>
      </c>
      <c r="H1347" s="5" t="s">
        <v>8836</v>
      </c>
      <c r="I1347" s="5" t="s">
        <v>8837</v>
      </c>
    </row>
    <row r="1348" ht="14.25" customHeight="1">
      <c r="A1348" s="1">
        <v>0.0</v>
      </c>
      <c r="B1348" s="1">
        <v>1.0</v>
      </c>
      <c r="C1348" s="5" t="s">
        <v>8838</v>
      </c>
      <c r="D1348" s="6" t="s">
        <v>8839</v>
      </c>
      <c r="E1348" s="5" t="s">
        <v>8840</v>
      </c>
      <c r="F1348" s="5" t="s">
        <v>8841</v>
      </c>
      <c r="G1348" s="6" t="s">
        <v>8842</v>
      </c>
      <c r="H1348" s="5" t="s">
        <v>8843</v>
      </c>
      <c r="I1348" s="5" t="s">
        <v>8844</v>
      </c>
    </row>
    <row r="1349" ht="14.25" customHeight="1">
      <c r="A1349" s="1">
        <v>0.0</v>
      </c>
      <c r="B1349" s="1">
        <v>1.0</v>
      </c>
      <c r="C1349" s="5" t="s">
        <v>8845</v>
      </c>
      <c r="D1349" s="6" t="s">
        <v>8846</v>
      </c>
      <c r="E1349" s="5" t="s">
        <v>8847</v>
      </c>
      <c r="F1349" s="5" t="s">
        <v>29</v>
      </c>
      <c r="G1349" s="6" t="s">
        <v>8848</v>
      </c>
      <c r="H1349" s="5" t="s">
        <v>8849</v>
      </c>
      <c r="I1349" s="5" t="s">
        <v>8850</v>
      </c>
    </row>
    <row r="1350" ht="14.25" customHeight="1">
      <c r="A1350" s="1">
        <v>1.0</v>
      </c>
      <c r="B1350" s="1">
        <v>0.0</v>
      </c>
      <c r="C1350" s="5" t="s">
        <v>8851</v>
      </c>
      <c r="D1350" s="6" t="s">
        <v>8852</v>
      </c>
      <c r="E1350" s="5" t="s">
        <v>8853</v>
      </c>
      <c r="F1350" s="5" t="s">
        <v>8854</v>
      </c>
      <c r="G1350" s="6" t="s">
        <v>8855</v>
      </c>
      <c r="H1350" s="5" t="s">
        <v>8856</v>
      </c>
      <c r="I1350" s="5" t="s">
        <v>8857</v>
      </c>
    </row>
    <row r="1351" ht="14.25" customHeight="1">
      <c r="A1351" s="1">
        <v>1.0</v>
      </c>
      <c r="B1351" s="1">
        <v>0.0</v>
      </c>
      <c r="C1351" s="5" t="s">
        <v>8858</v>
      </c>
      <c r="D1351" s="6" t="s">
        <v>8859</v>
      </c>
      <c r="E1351" s="5" t="s">
        <v>8860</v>
      </c>
      <c r="F1351" s="5" t="s">
        <v>8861</v>
      </c>
      <c r="G1351" s="6" t="s">
        <v>8862</v>
      </c>
      <c r="H1351" s="5" t="s">
        <v>8863</v>
      </c>
      <c r="I1351" s="5" t="s">
        <v>8864</v>
      </c>
    </row>
    <row r="1352" ht="14.25" customHeight="1">
      <c r="A1352" s="1">
        <v>0.0</v>
      </c>
      <c r="B1352" s="1">
        <v>1.0</v>
      </c>
      <c r="C1352" s="5" t="s">
        <v>8865</v>
      </c>
      <c r="D1352" s="6" t="s">
        <v>8866</v>
      </c>
      <c r="E1352" s="5" t="s">
        <v>8867</v>
      </c>
      <c r="F1352" s="5" t="s">
        <v>8868</v>
      </c>
      <c r="G1352" s="6" t="s">
        <v>8869</v>
      </c>
      <c r="H1352" s="5" t="s">
        <v>8870</v>
      </c>
      <c r="I1352" s="5" t="s">
        <v>8871</v>
      </c>
    </row>
    <row r="1353" ht="14.25" customHeight="1">
      <c r="A1353" s="1">
        <v>0.0</v>
      </c>
      <c r="B1353" s="1">
        <v>1.0</v>
      </c>
      <c r="C1353" s="5" t="s">
        <v>8872</v>
      </c>
      <c r="D1353" s="6" t="s">
        <v>8873</v>
      </c>
      <c r="E1353" s="5" t="s">
        <v>8874</v>
      </c>
      <c r="F1353" s="5" t="s">
        <v>8875</v>
      </c>
      <c r="G1353" s="6" t="s">
        <v>8876</v>
      </c>
      <c r="H1353" s="5" t="s">
        <v>8877</v>
      </c>
      <c r="I1353" s="5" t="s">
        <v>8878</v>
      </c>
    </row>
    <row r="1354" ht="14.25" customHeight="1">
      <c r="A1354" s="1">
        <v>1.0</v>
      </c>
      <c r="B1354" s="1">
        <v>0.0</v>
      </c>
      <c r="C1354" s="5" t="s">
        <v>8879</v>
      </c>
      <c r="D1354" s="6" t="s">
        <v>8880</v>
      </c>
      <c r="E1354" s="5" t="s">
        <v>8881</v>
      </c>
      <c r="F1354" s="5" t="s">
        <v>8882</v>
      </c>
      <c r="G1354" s="8"/>
      <c r="H1354" s="5" t="s">
        <v>8883</v>
      </c>
      <c r="I1354" s="5" t="s">
        <v>8884</v>
      </c>
    </row>
    <row r="1355" ht="14.25" customHeight="1">
      <c r="A1355" s="1">
        <v>0.0</v>
      </c>
      <c r="B1355" s="1">
        <v>1.0</v>
      </c>
      <c r="C1355" s="5" t="s">
        <v>8885</v>
      </c>
      <c r="D1355" s="6" t="s">
        <v>8886</v>
      </c>
      <c r="E1355" s="5" t="s">
        <v>8887</v>
      </c>
      <c r="F1355" s="5" t="s">
        <v>8888</v>
      </c>
      <c r="G1355" s="6" t="s">
        <v>8889</v>
      </c>
      <c r="H1355" s="5" t="s">
        <v>8890</v>
      </c>
      <c r="I1355" s="5" t="s">
        <v>8891</v>
      </c>
    </row>
    <row r="1356" ht="14.25" customHeight="1">
      <c r="A1356" s="1">
        <v>1.0</v>
      </c>
      <c r="B1356" s="1">
        <v>0.0</v>
      </c>
      <c r="C1356" s="5" t="s">
        <v>8892</v>
      </c>
      <c r="D1356" s="6" t="s">
        <v>8893</v>
      </c>
      <c r="E1356" s="5" t="s">
        <v>8894</v>
      </c>
      <c r="F1356" s="5" t="s">
        <v>8895</v>
      </c>
      <c r="G1356" s="6" t="s">
        <v>8896</v>
      </c>
      <c r="H1356" s="5" t="s">
        <v>8897</v>
      </c>
      <c r="I1356" s="5" t="s">
        <v>29</v>
      </c>
    </row>
    <row r="1357" ht="14.25" customHeight="1">
      <c r="A1357" s="1">
        <v>0.0</v>
      </c>
      <c r="B1357" s="1">
        <v>1.0</v>
      </c>
      <c r="C1357" s="5" t="s">
        <v>8898</v>
      </c>
      <c r="D1357" s="6" t="s">
        <v>8899</v>
      </c>
      <c r="E1357" s="5" t="s">
        <v>8900</v>
      </c>
      <c r="F1357" s="5" t="s">
        <v>29</v>
      </c>
      <c r="G1357" s="6" t="s">
        <v>8901</v>
      </c>
      <c r="H1357" s="5" t="s">
        <v>8902</v>
      </c>
      <c r="I1357" s="5" t="s">
        <v>8903</v>
      </c>
    </row>
    <row r="1358" ht="14.25" customHeight="1">
      <c r="A1358" s="1">
        <v>1.0</v>
      </c>
      <c r="B1358" s="1">
        <v>0.0</v>
      </c>
      <c r="C1358" s="5" t="s">
        <v>8904</v>
      </c>
      <c r="D1358" s="6" t="s">
        <v>8905</v>
      </c>
      <c r="E1358" s="5" t="s">
        <v>8906</v>
      </c>
      <c r="F1358" s="5" t="s">
        <v>8907</v>
      </c>
      <c r="G1358" s="6" t="s">
        <v>8908</v>
      </c>
      <c r="H1358" s="5" t="s">
        <v>29</v>
      </c>
      <c r="I1358" s="5" t="s">
        <v>8909</v>
      </c>
    </row>
    <row r="1359" ht="14.25" customHeight="1">
      <c r="A1359" s="1">
        <v>0.0</v>
      </c>
      <c r="B1359" s="1">
        <v>1.0</v>
      </c>
      <c r="C1359" s="5" t="s">
        <v>8910</v>
      </c>
      <c r="D1359" s="6" t="s">
        <v>8911</v>
      </c>
      <c r="E1359" s="5" t="s">
        <v>8912</v>
      </c>
      <c r="F1359" s="5" t="s">
        <v>29</v>
      </c>
      <c r="G1359" s="6" t="s">
        <v>8913</v>
      </c>
      <c r="H1359" s="5" t="s">
        <v>8914</v>
      </c>
      <c r="I1359" s="5" t="s">
        <v>8915</v>
      </c>
    </row>
    <row r="1360" ht="14.25" customHeight="1">
      <c r="A1360" s="1">
        <v>1.0</v>
      </c>
      <c r="B1360" s="1">
        <v>0.0</v>
      </c>
      <c r="C1360" s="5" t="s">
        <v>8916</v>
      </c>
      <c r="D1360" s="6" t="s">
        <v>8917</v>
      </c>
      <c r="E1360" s="5" t="s">
        <v>8918</v>
      </c>
      <c r="F1360" s="5" t="s">
        <v>8919</v>
      </c>
      <c r="G1360" s="7"/>
      <c r="H1360" s="5" t="s">
        <v>8920</v>
      </c>
      <c r="I1360" s="5" t="s">
        <v>8921</v>
      </c>
    </row>
    <row r="1361" ht="14.25" customHeight="1">
      <c r="A1361" s="1">
        <v>0.0</v>
      </c>
      <c r="B1361" s="1">
        <v>1.0</v>
      </c>
      <c r="C1361" s="5" t="s">
        <v>8922</v>
      </c>
      <c r="D1361" s="6" t="s">
        <v>8923</v>
      </c>
      <c r="E1361" s="5" t="s">
        <v>8924</v>
      </c>
      <c r="F1361" s="5" t="s">
        <v>29</v>
      </c>
      <c r="G1361" s="6" t="s">
        <v>8925</v>
      </c>
      <c r="H1361" s="5" t="s">
        <v>8926</v>
      </c>
      <c r="I1361" s="5" t="s">
        <v>8927</v>
      </c>
    </row>
    <row r="1362" ht="14.25" customHeight="1">
      <c r="A1362" s="1">
        <v>0.0</v>
      </c>
      <c r="B1362" s="1">
        <v>1.0</v>
      </c>
      <c r="C1362" s="5" t="s">
        <v>8928</v>
      </c>
      <c r="D1362" s="7"/>
      <c r="E1362" s="5" t="s">
        <v>8929</v>
      </c>
      <c r="F1362" s="5" t="s">
        <v>8930</v>
      </c>
      <c r="G1362" s="6" t="s">
        <v>8931</v>
      </c>
      <c r="H1362" s="5" t="s">
        <v>8932</v>
      </c>
      <c r="I1362" s="5" t="s">
        <v>8933</v>
      </c>
    </row>
    <row r="1363" ht="14.25" customHeight="1">
      <c r="A1363" s="1">
        <v>0.0</v>
      </c>
      <c r="B1363" s="1">
        <v>1.0</v>
      </c>
      <c r="C1363" s="5" t="s">
        <v>8934</v>
      </c>
      <c r="D1363" s="6" t="s">
        <v>8935</v>
      </c>
      <c r="E1363" s="5" t="s">
        <v>8936</v>
      </c>
      <c r="F1363" s="5" t="s">
        <v>29</v>
      </c>
      <c r="G1363" s="6" t="s">
        <v>8937</v>
      </c>
      <c r="H1363" s="5" t="s">
        <v>8938</v>
      </c>
      <c r="I1363" s="5" t="s">
        <v>8939</v>
      </c>
    </row>
    <row r="1364" ht="14.25" customHeight="1">
      <c r="A1364" s="1">
        <v>0.0</v>
      </c>
      <c r="B1364" s="1">
        <v>1.0</v>
      </c>
      <c r="C1364" s="5" t="s">
        <v>8940</v>
      </c>
      <c r="D1364" s="6" t="s">
        <v>8941</v>
      </c>
      <c r="E1364" s="5" t="s">
        <v>8942</v>
      </c>
      <c r="F1364" s="5" t="s">
        <v>29</v>
      </c>
      <c r="G1364" s="6" t="s">
        <v>8943</v>
      </c>
      <c r="H1364" s="5" t="s">
        <v>8944</v>
      </c>
      <c r="I1364" s="5" t="s">
        <v>8945</v>
      </c>
    </row>
    <row r="1365" ht="14.25" customHeight="1">
      <c r="A1365" s="1">
        <v>1.0</v>
      </c>
      <c r="B1365" s="1">
        <v>0.0</v>
      </c>
      <c r="C1365" s="5" t="s">
        <v>8946</v>
      </c>
      <c r="D1365" s="6" t="s">
        <v>8947</v>
      </c>
      <c r="E1365" s="5" t="s">
        <v>8948</v>
      </c>
      <c r="F1365" s="5" t="s">
        <v>8949</v>
      </c>
      <c r="G1365" s="6" t="s">
        <v>8950</v>
      </c>
      <c r="H1365" s="5" t="s">
        <v>8951</v>
      </c>
      <c r="I1365" s="5" t="s">
        <v>29</v>
      </c>
    </row>
    <row r="1366" ht="14.25" customHeight="1">
      <c r="A1366" s="1">
        <v>1.0</v>
      </c>
      <c r="B1366" s="1">
        <v>0.0</v>
      </c>
      <c r="C1366" s="5" t="s">
        <v>8952</v>
      </c>
      <c r="D1366" s="6" t="s">
        <v>8953</v>
      </c>
      <c r="E1366" s="5" t="s">
        <v>8954</v>
      </c>
      <c r="F1366" s="5" t="s">
        <v>8955</v>
      </c>
      <c r="G1366" s="6" t="s">
        <v>8956</v>
      </c>
      <c r="H1366" s="5" t="s">
        <v>8957</v>
      </c>
      <c r="I1366" s="5" t="s">
        <v>8958</v>
      </c>
    </row>
    <row r="1367" ht="14.25" customHeight="1">
      <c r="A1367" s="1">
        <v>1.0</v>
      </c>
      <c r="B1367" s="1">
        <v>0.0</v>
      </c>
      <c r="C1367" s="5" t="s">
        <v>8959</v>
      </c>
      <c r="D1367" s="6" t="s">
        <v>8960</v>
      </c>
      <c r="E1367" s="5" t="s">
        <v>8961</v>
      </c>
      <c r="F1367" s="5" t="s">
        <v>8962</v>
      </c>
      <c r="G1367" s="6" t="s">
        <v>8963</v>
      </c>
      <c r="H1367" s="5" t="s">
        <v>8964</v>
      </c>
      <c r="I1367" s="5" t="s">
        <v>8965</v>
      </c>
    </row>
    <row r="1368" ht="14.25" customHeight="1">
      <c r="A1368" s="1">
        <v>0.0</v>
      </c>
      <c r="B1368" s="1">
        <v>1.0</v>
      </c>
      <c r="C1368" s="5" t="s">
        <v>8966</v>
      </c>
      <c r="D1368" s="6" t="s">
        <v>8967</v>
      </c>
      <c r="E1368" s="5" t="s">
        <v>8968</v>
      </c>
      <c r="F1368" s="5" t="s">
        <v>8969</v>
      </c>
      <c r="G1368" s="6" t="s">
        <v>8970</v>
      </c>
      <c r="H1368" s="5" t="s">
        <v>8971</v>
      </c>
      <c r="I1368" s="5" t="s">
        <v>8972</v>
      </c>
    </row>
    <row r="1369" ht="14.25" customHeight="1">
      <c r="A1369" s="1">
        <v>0.0</v>
      </c>
      <c r="B1369" s="1">
        <v>1.0</v>
      </c>
      <c r="C1369" s="5" t="s">
        <v>8973</v>
      </c>
      <c r="D1369" s="6" t="s">
        <v>8974</v>
      </c>
      <c r="E1369" s="5" t="s">
        <v>8975</v>
      </c>
      <c r="F1369" s="5" t="s">
        <v>8976</v>
      </c>
      <c r="G1369" s="6" t="s">
        <v>8977</v>
      </c>
      <c r="H1369" s="5" t="s">
        <v>8978</v>
      </c>
      <c r="I1369" s="5" t="s">
        <v>8979</v>
      </c>
    </row>
    <row r="1370" ht="14.25" customHeight="1">
      <c r="A1370" s="1">
        <v>1.0</v>
      </c>
      <c r="B1370" s="1">
        <v>0.0</v>
      </c>
      <c r="C1370" s="5" t="s">
        <v>8980</v>
      </c>
      <c r="D1370" s="6" t="s">
        <v>8981</v>
      </c>
      <c r="E1370" s="5" t="s">
        <v>8982</v>
      </c>
      <c r="F1370" s="5" t="s">
        <v>8983</v>
      </c>
      <c r="G1370" s="6" t="s">
        <v>8984</v>
      </c>
      <c r="H1370" s="5" t="s">
        <v>29</v>
      </c>
      <c r="I1370" s="5" t="s">
        <v>29</v>
      </c>
    </row>
    <row r="1371" ht="14.25" customHeight="1">
      <c r="A1371" s="1">
        <v>0.0</v>
      </c>
      <c r="B1371" s="1">
        <v>1.0</v>
      </c>
      <c r="C1371" s="5" t="s">
        <v>8985</v>
      </c>
      <c r="D1371" s="6" t="s">
        <v>8986</v>
      </c>
      <c r="E1371" s="5" t="s">
        <v>8987</v>
      </c>
      <c r="F1371" s="5" t="s">
        <v>8988</v>
      </c>
      <c r="G1371" s="6" t="s">
        <v>8989</v>
      </c>
      <c r="H1371" s="5" t="s">
        <v>8990</v>
      </c>
      <c r="I1371" s="5" t="s">
        <v>8991</v>
      </c>
    </row>
    <row r="1372" ht="14.25" customHeight="1">
      <c r="A1372" s="1">
        <v>1.0</v>
      </c>
      <c r="B1372" s="1">
        <v>0.0</v>
      </c>
      <c r="C1372" s="5" t="s">
        <v>8992</v>
      </c>
      <c r="D1372" s="6" t="s">
        <v>8993</v>
      </c>
      <c r="E1372" s="5" t="s">
        <v>8994</v>
      </c>
      <c r="F1372" s="5" t="s">
        <v>8995</v>
      </c>
      <c r="G1372" s="6" t="s">
        <v>8996</v>
      </c>
      <c r="H1372" s="5" t="s">
        <v>8997</v>
      </c>
      <c r="I1372" s="5" t="s">
        <v>29</v>
      </c>
    </row>
    <row r="1373" ht="14.25" customHeight="1">
      <c r="A1373" s="1">
        <v>1.0</v>
      </c>
      <c r="B1373" s="1">
        <v>0.0</v>
      </c>
      <c r="C1373" s="5" t="s">
        <v>8998</v>
      </c>
      <c r="D1373" s="6" t="s">
        <v>8999</v>
      </c>
      <c r="E1373" s="5" t="s">
        <v>9000</v>
      </c>
      <c r="F1373" s="5" t="s">
        <v>29</v>
      </c>
      <c r="G1373" s="6" t="s">
        <v>9001</v>
      </c>
      <c r="H1373" s="5" t="s">
        <v>9002</v>
      </c>
      <c r="I1373" s="5" t="s">
        <v>9003</v>
      </c>
    </row>
    <row r="1374" ht="14.25" customHeight="1">
      <c r="A1374" s="1">
        <v>1.0</v>
      </c>
      <c r="B1374" s="1">
        <v>0.0</v>
      </c>
      <c r="C1374" s="5" t="s">
        <v>9004</v>
      </c>
      <c r="D1374" s="6" t="s">
        <v>9005</v>
      </c>
      <c r="E1374" s="5" t="s">
        <v>9006</v>
      </c>
      <c r="F1374" s="5" t="s">
        <v>9007</v>
      </c>
      <c r="G1374" s="6" t="s">
        <v>9008</v>
      </c>
      <c r="H1374" s="5" t="s">
        <v>9009</v>
      </c>
      <c r="I1374" s="5" t="s">
        <v>9010</v>
      </c>
    </row>
    <row r="1375" ht="14.25" customHeight="1">
      <c r="A1375" s="1">
        <v>0.0</v>
      </c>
      <c r="B1375" s="1">
        <v>1.0</v>
      </c>
      <c r="C1375" s="5" t="s">
        <v>9011</v>
      </c>
      <c r="D1375" s="6" t="s">
        <v>9012</v>
      </c>
      <c r="E1375" s="5" t="s">
        <v>9013</v>
      </c>
      <c r="F1375" s="5" t="s">
        <v>9014</v>
      </c>
      <c r="G1375" s="6" t="s">
        <v>9015</v>
      </c>
      <c r="H1375" s="5" t="s">
        <v>9016</v>
      </c>
      <c r="I1375" s="5" t="s">
        <v>9017</v>
      </c>
    </row>
    <row r="1376" ht="14.25" customHeight="1">
      <c r="A1376" s="1">
        <v>1.0</v>
      </c>
      <c r="B1376" s="1">
        <v>0.0</v>
      </c>
      <c r="C1376" s="5" t="s">
        <v>9018</v>
      </c>
      <c r="D1376" s="6" t="s">
        <v>9019</v>
      </c>
      <c r="E1376" s="5" t="s">
        <v>9020</v>
      </c>
      <c r="F1376" s="5" t="s">
        <v>9021</v>
      </c>
      <c r="G1376" s="6" t="s">
        <v>9022</v>
      </c>
      <c r="H1376" s="5" t="s">
        <v>9023</v>
      </c>
      <c r="I1376" s="5" t="s">
        <v>9024</v>
      </c>
    </row>
    <row r="1377" ht="14.25" customHeight="1">
      <c r="A1377" s="1">
        <v>0.0</v>
      </c>
      <c r="B1377" s="1">
        <v>1.0</v>
      </c>
      <c r="C1377" s="5" t="s">
        <v>9025</v>
      </c>
      <c r="D1377" s="6" t="s">
        <v>9026</v>
      </c>
      <c r="E1377" s="5" t="s">
        <v>9027</v>
      </c>
      <c r="F1377" s="5" t="s">
        <v>9028</v>
      </c>
      <c r="G1377" s="6" t="s">
        <v>9029</v>
      </c>
      <c r="H1377" s="5" t="s">
        <v>9030</v>
      </c>
      <c r="I1377" s="5" t="s">
        <v>9031</v>
      </c>
    </row>
    <row r="1378" ht="14.25" customHeight="1">
      <c r="A1378" s="1">
        <v>0.0</v>
      </c>
      <c r="B1378" s="1">
        <v>1.0</v>
      </c>
      <c r="C1378" s="5" t="s">
        <v>9032</v>
      </c>
      <c r="D1378" s="6" t="s">
        <v>9033</v>
      </c>
      <c r="E1378" s="5" t="s">
        <v>9034</v>
      </c>
      <c r="F1378" s="5" t="s">
        <v>9035</v>
      </c>
      <c r="G1378" s="6" t="s">
        <v>9036</v>
      </c>
      <c r="H1378" s="5" t="s">
        <v>9037</v>
      </c>
      <c r="I1378" s="5" t="s">
        <v>9038</v>
      </c>
    </row>
    <row r="1379" ht="14.25" customHeight="1">
      <c r="A1379" s="1">
        <v>1.0</v>
      </c>
      <c r="B1379" s="1">
        <v>0.0</v>
      </c>
      <c r="C1379" s="5" t="s">
        <v>9039</v>
      </c>
      <c r="D1379" s="6" t="s">
        <v>9040</v>
      </c>
      <c r="E1379" s="5" t="s">
        <v>9041</v>
      </c>
      <c r="F1379" s="5" t="s">
        <v>9042</v>
      </c>
      <c r="G1379" s="6" t="s">
        <v>9043</v>
      </c>
      <c r="H1379" s="5" t="s">
        <v>9044</v>
      </c>
      <c r="I1379" s="5" t="s">
        <v>9045</v>
      </c>
    </row>
    <row r="1380" ht="14.25" customHeight="1">
      <c r="A1380" s="1">
        <v>1.0</v>
      </c>
      <c r="B1380" s="1">
        <v>0.0</v>
      </c>
      <c r="C1380" s="5" t="s">
        <v>9046</v>
      </c>
      <c r="D1380" s="6" t="s">
        <v>9047</v>
      </c>
      <c r="E1380" s="5" t="s">
        <v>9048</v>
      </c>
      <c r="F1380" s="5" t="s">
        <v>9049</v>
      </c>
      <c r="G1380" s="6" t="s">
        <v>9050</v>
      </c>
      <c r="H1380" s="5" t="s">
        <v>9051</v>
      </c>
      <c r="I1380" s="5" t="s">
        <v>9052</v>
      </c>
    </row>
    <row r="1381" ht="14.25" customHeight="1">
      <c r="A1381" s="1">
        <v>1.0</v>
      </c>
      <c r="B1381" s="1">
        <v>0.0</v>
      </c>
      <c r="C1381" s="5" t="s">
        <v>9053</v>
      </c>
      <c r="D1381" s="6" t="s">
        <v>9054</v>
      </c>
      <c r="E1381" s="5" t="s">
        <v>9055</v>
      </c>
      <c r="F1381" s="5" t="s">
        <v>9056</v>
      </c>
      <c r="G1381" s="6" t="s">
        <v>9057</v>
      </c>
      <c r="H1381" s="5" t="s">
        <v>9058</v>
      </c>
      <c r="I1381" s="5" t="s">
        <v>29</v>
      </c>
    </row>
    <row r="1382" ht="14.25" customHeight="1">
      <c r="A1382" s="1">
        <v>1.0</v>
      </c>
      <c r="B1382" s="1">
        <v>0.0</v>
      </c>
      <c r="C1382" s="5" t="s">
        <v>9059</v>
      </c>
      <c r="D1382" s="6" t="s">
        <v>9060</v>
      </c>
      <c r="E1382" s="5" t="s">
        <v>9061</v>
      </c>
      <c r="F1382" s="5" t="s">
        <v>9062</v>
      </c>
      <c r="G1382" s="6" t="s">
        <v>9063</v>
      </c>
      <c r="H1382" s="5" t="s">
        <v>9064</v>
      </c>
      <c r="I1382" s="5" t="s">
        <v>9065</v>
      </c>
    </row>
    <row r="1383" ht="14.25" customHeight="1">
      <c r="A1383" s="1">
        <v>1.0</v>
      </c>
      <c r="B1383" s="1">
        <v>0.0</v>
      </c>
      <c r="C1383" s="5" t="s">
        <v>9066</v>
      </c>
      <c r="D1383" s="6" t="s">
        <v>9067</v>
      </c>
      <c r="E1383" s="5" t="s">
        <v>9068</v>
      </c>
      <c r="F1383" s="5" t="s">
        <v>9069</v>
      </c>
      <c r="G1383" s="6" t="s">
        <v>9070</v>
      </c>
      <c r="H1383" s="5" t="s">
        <v>9071</v>
      </c>
      <c r="I1383" s="5" t="s">
        <v>9072</v>
      </c>
    </row>
    <row r="1384" ht="14.25" customHeight="1">
      <c r="A1384" s="1">
        <v>1.0</v>
      </c>
      <c r="B1384" s="1">
        <v>0.0</v>
      </c>
      <c r="C1384" s="5" t="s">
        <v>9073</v>
      </c>
      <c r="D1384" s="6" t="s">
        <v>9074</v>
      </c>
      <c r="E1384" s="5" t="s">
        <v>9075</v>
      </c>
      <c r="F1384" s="5" t="s">
        <v>9076</v>
      </c>
      <c r="G1384" s="6" t="s">
        <v>9077</v>
      </c>
      <c r="H1384" s="5" t="s">
        <v>9078</v>
      </c>
      <c r="I1384" s="5" t="s">
        <v>9079</v>
      </c>
    </row>
    <row r="1385" ht="14.25" customHeight="1">
      <c r="A1385" s="1">
        <v>0.0</v>
      </c>
      <c r="B1385" s="1">
        <v>1.0</v>
      </c>
      <c r="C1385" s="5" t="s">
        <v>9080</v>
      </c>
      <c r="D1385" s="6" t="s">
        <v>9081</v>
      </c>
      <c r="E1385" s="5" t="s">
        <v>9082</v>
      </c>
      <c r="F1385" s="5" t="s">
        <v>29</v>
      </c>
      <c r="G1385" s="6" t="s">
        <v>9083</v>
      </c>
      <c r="H1385" s="5" t="s">
        <v>9084</v>
      </c>
      <c r="I1385" s="5" t="s">
        <v>9085</v>
      </c>
    </row>
    <row r="1386" ht="14.25" customHeight="1">
      <c r="A1386" s="1">
        <v>1.0</v>
      </c>
      <c r="B1386" s="1">
        <v>0.0</v>
      </c>
      <c r="C1386" s="5" t="s">
        <v>9086</v>
      </c>
      <c r="D1386" s="6" t="s">
        <v>9087</v>
      </c>
      <c r="E1386" s="5" t="s">
        <v>9088</v>
      </c>
      <c r="F1386" s="5" t="s">
        <v>9089</v>
      </c>
      <c r="G1386" s="6" t="s">
        <v>9090</v>
      </c>
      <c r="H1386" s="5" t="s">
        <v>9091</v>
      </c>
      <c r="I1386" s="5" t="s">
        <v>8168</v>
      </c>
    </row>
    <row r="1387" ht="14.25" customHeight="1">
      <c r="A1387" s="1">
        <v>0.0</v>
      </c>
      <c r="B1387" s="1">
        <v>1.0</v>
      </c>
      <c r="C1387" s="5" t="s">
        <v>9092</v>
      </c>
      <c r="D1387" s="6" t="s">
        <v>9093</v>
      </c>
      <c r="E1387" s="5" t="s">
        <v>9094</v>
      </c>
      <c r="F1387" s="5" t="s">
        <v>9095</v>
      </c>
      <c r="G1387" s="6" t="s">
        <v>9096</v>
      </c>
      <c r="H1387" s="5" t="s">
        <v>9097</v>
      </c>
      <c r="I1387" s="5" t="s">
        <v>9098</v>
      </c>
    </row>
    <row r="1388" ht="14.25" customHeight="1">
      <c r="A1388" s="1">
        <v>0.0</v>
      </c>
      <c r="B1388" s="1">
        <v>1.0</v>
      </c>
      <c r="C1388" s="5" t="s">
        <v>9099</v>
      </c>
      <c r="D1388" s="7"/>
      <c r="E1388" s="5" t="s">
        <v>9100</v>
      </c>
      <c r="F1388" s="5" t="s">
        <v>9101</v>
      </c>
      <c r="G1388" s="6" t="s">
        <v>9102</v>
      </c>
      <c r="H1388" s="5" t="s">
        <v>9103</v>
      </c>
      <c r="I1388" s="5" t="s">
        <v>9104</v>
      </c>
    </row>
    <row r="1389" ht="14.25" customHeight="1">
      <c r="A1389" s="1">
        <v>0.0</v>
      </c>
      <c r="B1389" s="1">
        <v>1.0</v>
      </c>
      <c r="C1389" s="5" t="s">
        <v>9105</v>
      </c>
      <c r="D1389" s="8"/>
      <c r="E1389" s="5" t="s">
        <v>9106</v>
      </c>
      <c r="F1389" s="5" t="s">
        <v>29</v>
      </c>
      <c r="G1389" s="6" t="s">
        <v>9107</v>
      </c>
      <c r="H1389" s="5" t="s">
        <v>9108</v>
      </c>
      <c r="I1389" s="5" t="s">
        <v>29</v>
      </c>
    </row>
    <row r="1390" ht="14.25" customHeight="1">
      <c r="A1390" s="1">
        <v>1.0</v>
      </c>
      <c r="B1390" s="1">
        <v>0.0</v>
      </c>
      <c r="C1390" s="5" t="s">
        <v>9109</v>
      </c>
      <c r="D1390" s="6" t="s">
        <v>9110</v>
      </c>
      <c r="E1390" s="5" t="s">
        <v>9111</v>
      </c>
      <c r="F1390" s="5" t="s">
        <v>9112</v>
      </c>
      <c r="G1390" s="6" t="s">
        <v>9113</v>
      </c>
      <c r="H1390" s="5" t="s">
        <v>9114</v>
      </c>
      <c r="I1390" s="5" t="s">
        <v>9115</v>
      </c>
    </row>
    <row r="1391" ht="14.25" customHeight="1">
      <c r="A1391" s="1">
        <v>0.0</v>
      </c>
      <c r="B1391" s="1">
        <v>1.0</v>
      </c>
      <c r="C1391" s="5" t="s">
        <v>9116</v>
      </c>
      <c r="D1391" s="6" t="s">
        <v>9117</v>
      </c>
      <c r="E1391" s="5" t="s">
        <v>9118</v>
      </c>
      <c r="F1391" s="5" t="s">
        <v>9119</v>
      </c>
      <c r="G1391" s="6" t="s">
        <v>9120</v>
      </c>
      <c r="H1391" s="5" t="s">
        <v>9121</v>
      </c>
      <c r="I1391" s="5" t="s">
        <v>9122</v>
      </c>
    </row>
    <row r="1392" ht="14.25" customHeight="1">
      <c r="A1392" s="1">
        <v>1.0</v>
      </c>
      <c r="B1392" s="1">
        <v>0.0</v>
      </c>
      <c r="C1392" s="5" t="s">
        <v>9123</v>
      </c>
      <c r="D1392" s="6" t="s">
        <v>9124</v>
      </c>
      <c r="E1392" s="5" t="s">
        <v>9125</v>
      </c>
      <c r="F1392" s="5" t="s">
        <v>9126</v>
      </c>
      <c r="G1392" s="6" t="s">
        <v>9127</v>
      </c>
      <c r="H1392" s="5" t="s">
        <v>29</v>
      </c>
      <c r="I1392" s="5" t="s">
        <v>29</v>
      </c>
    </row>
    <row r="1393" ht="14.25" customHeight="1">
      <c r="A1393" s="1">
        <v>1.0</v>
      </c>
      <c r="B1393" s="1">
        <v>0.0</v>
      </c>
      <c r="C1393" s="5" t="s">
        <v>9128</v>
      </c>
      <c r="D1393" s="6" t="s">
        <v>9129</v>
      </c>
      <c r="E1393" s="5" t="s">
        <v>9130</v>
      </c>
      <c r="F1393" s="5" t="s">
        <v>9131</v>
      </c>
      <c r="G1393" s="6" t="s">
        <v>9132</v>
      </c>
      <c r="H1393" s="5" t="s">
        <v>9133</v>
      </c>
      <c r="I1393" s="5" t="s">
        <v>29</v>
      </c>
    </row>
    <row r="1394" ht="14.25" customHeight="1">
      <c r="A1394" s="1">
        <v>0.0</v>
      </c>
      <c r="B1394" s="1">
        <v>1.0</v>
      </c>
      <c r="C1394" s="5" t="s">
        <v>9134</v>
      </c>
      <c r="D1394" s="6" t="s">
        <v>9135</v>
      </c>
      <c r="E1394" s="5" t="s">
        <v>9136</v>
      </c>
      <c r="F1394" s="5" t="s">
        <v>9137</v>
      </c>
      <c r="G1394" s="6" t="s">
        <v>9138</v>
      </c>
      <c r="H1394" s="5" t="s">
        <v>9139</v>
      </c>
      <c r="I1394" s="5" t="s">
        <v>9140</v>
      </c>
    </row>
    <row r="1395" ht="14.25" customHeight="1">
      <c r="A1395" s="1">
        <v>1.0</v>
      </c>
      <c r="B1395" s="1">
        <v>0.0</v>
      </c>
      <c r="C1395" s="5" t="s">
        <v>9141</v>
      </c>
      <c r="D1395" s="6" t="s">
        <v>9142</v>
      </c>
      <c r="E1395" s="5" t="s">
        <v>9143</v>
      </c>
      <c r="F1395" s="5" t="s">
        <v>9144</v>
      </c>
      <c r="G1395" s="6" t="s">
        <v>9145</v>
      </c>
      <c r="H1395" s="5" t="s">
        <v>9146</v>
      </c>
      <c r="I1395" s="5" t="s">
        <v>9147</v>
      </c>
    </row>
    <row r="1396" ht="14.25" customHeight="1">
      <c r="A1396" s="1">
        <v>1.0</v>
      </c>
      <c r="B1396" s="1">
        <v>0.0</v>
      </c>
      <c r="C1396" s="5" t="s">
        <v>9148</v>
      </c>
      <c r="D1396" s="6" t="s">
        <v>9149</v>
      </c>
      <c r="E1396" s="5" t="s">
        <v>9150</v>
      </c>
      <c r="F1396" s="5" t="s">
        <v>9151</v>
      </c>
      <c r="G1396" s="6" t="s">
        <v>9152</v>
      </c>
      <c r="H1396" s="5" t="s">
        <v>9153</v>
      </c>
      <c r="I1396" s="5" t="s">
        <v>29</v>
      </c>
    </row>
    <row r="1397" ht="14.25" customHeight="1">
      <c r="A1397" s="1">
        <v>0.0</v>
      </c>
      <c r="B1397" s="1">
        <v>1.0</v>
      </c>
      <c r="C1397" s="5" t="s">
        <v>9154</v>
      </c>
      <c r="D1397" s="6" t="s">
        <v>9155</v>
      </c>
      <c r="E1397" s="5" t="s">
        <v>9156</v>
      </c>
      <c r="F1397" s="5" t="s">
        <v>9157</v>
      </c>
      <c r="G1397" s="6" t="s">
        <v>9158</v>
      </c>
      <c r="H1397" s="5" t="s">
        <v>9159</v>
      </c>
      <c r="I1397" s="5" t="s">
        <v>29</v>
      </c>
    </row>
    <row r="1398" ht="14.25" customHeight="1">
      <c r="A1398" s="1">
        <v>0.0</v>
      </c>
      <c r="B1398" s="1">
        <v>1.0</v>
      </c>
      <c r="C1398" s="5" t="s">
        <v>9160</v>
      </c>
      <c r="D1398" s="6" t="s">
        <v>9161</v>
      </c>
      <c r="E1398" s="5" t="s">
        <v>9162</v>
      </c>
      <c r="F1398" s="5" t="s">
        <v>9163</v>
      </c>
      <c r="G1398" s="6" t="s">
        <v>9164</v>
      </c>
      <c r="H1398" s="5" t="s">
        <v>9165</v>
      </c>
      <c r="I1398" s="5" t="s">
        <v>9166</v>
      </c>
    </row>
    <row r="1399" ht="14.25" customHeight="1">
      <c r="A1399" s="1">
        <v>1.0</v>
      </c>
      <c r="B1399" s="1">
        <v>0.0</v>
      </c>
      <c r="C1399" s="5" t="s">
        <v>9167</v>
      </c>
      <c r="D1399" s="6" t="s">
        <v>9168</v>
      </c>
      <c r="E1399" s="5" t="s">
        <v>9169</v>
      </c>
      <c r="F1399" s="5" t="s">
        <v>9170</v>
      </c>
      <c r="G1399" s="6" t="s">
        <v>9171</v>
      </c>
      <c r="H1399" s="5" t="s">
        <v>9172</v>
      </c>
      <c r="I1399" s="5" t="s">
        <v>9173</v>
      </c>
    </row>
    <row r="1400" ht="14.25" customHeight="1">
      <c r="A1400" s="1">
        <v>1.0</v>
      </c>
      <c r="B1400" s="1">
        <v>0.0</v>
      </c>
      <c r="C1400" s="5" t="s">
        <v>9174</v>
      </c>
      <c r="D1400" s="6" t="s">
        <v>9175</v>
      </c>
      <c r="E1400" s="5" t="s">
        <v>9176</v>
      </c>
      <c r="F1400" s="5" t="s">
        <v>9177</v>
      </c>
      <c r="G1400" s="6" t="s">
        <v>9178</v>
      </c>
      <c r="H1400" s="5" t="s">
        <v>9179</v>
      </c>
      <c r="I1400" s="5" t="s">
        <v>9180</v>
      </c>
    </row>
    <row r="1401" ht="14.25" customHeight="1">
      <c r="A1401" s="1">
        <v>0.0</v>
      </c>
      <c r="B1401" s="1">
        <v>1.0</v>
      </c>
      <c r="C1401" s="5" t="s">
        <v>9181</v>
      </c>
      <c r="D1401" s="6" t="s">
        <v>9182</v>
      </c>
      <c r="E1401" s="5" t="s">
        <v>9183</v>
      </c>
      <c r="F1401" s="5" t="s">
        <v>29</v>
      </c>
      <c r="G1401" s="6" t="s">
        <v>9184</v>
      </c>
      <c r="H1401" s="5" t="s">
        <v>9185</v>
      </c>
      <c r="I1401" s="5" t="s">
        <v>9186</v>
      </c>
    </row>
    <row r="1402" ht="14.25" customHeight="1">
      <c r="A1402" s="1">
        <v>0.0</v>
      </c>
      <c r="B1402" s="1">
        <v>1.0</v>
      </c>
      <c r="C1402" s="5" t="s">
        <v>9187</v>
      </c>
      <c r="D1402" s="6" t="s">
        <v>9188</v>
      </c>
      <c r="E1402" s="5" t="s">
        <v>9189</v>
      </c>
      <c r="F1402" s="5" t="s">
        <v>9190</v>
      </c>
      <c r="G1402" s="6" t="s">
        <v>9191</v>
      </c>
      <c r="H1402" s="5" t="s">
        <v>9192</v>
      </c>
      <c r="I1402" s="5" t="s">
        <v>9193</v>
      </c>
    </row>
    <row r="1403" ht="14.25" customHeight="1">
      <c r="A1403" s="1">
        <v>0.0</v>
      </c>
      <c r="B1403" s="1">
        <v>1.0</v>
      </c>
      <c r="C1403" s="5" t="s">
        <v>9194</v>
      </c>
      <c r="D1403" s="8"/>
      <c r="E1403" s="5" t="s">
        <v>9195</v>
      </c>
      <c r="F1403" s="5" t="s">
        <v>29</v>
      </c>
      <c r="G1403" s="6" t="s">
        <v>9196</v>
      </c>
      <c r="H1403" s="5" t="s">
        <v>9197</v>
      </c>
      <c r="I1403" s="5" t="s">
        <v>9198</v>
      </c>
    </row>
    <row r="1404" ht="14.25" customHeight="1">
      <c r="A1404" s="1">
        <v>1.0</v>
      </c>
      <c r="B1404" s="1">
        <v>0.0</v>
      </c>
      <c r="C1404" s="5" t="s">
        <v>9199</v>
      </c>
      <c r="D1404" s="6" t="s">
        <v>9200</v>
      </c>
      <c r="E1404" s="5" t="s">
        <v>9201</v>
      </c>
      <c r="F1404" s="5" t="s">
        <v>9202</v>
      </c>
      <c r="G1404" s="6" t="s">
        <v>9203</v>
      </c>
      <c r="H1404" s="5" t="s">
        <v>9204</v>
      </c>
      <c r="I1404" s="5" t="s">
        <v>9205</v>
      </c>
    </row>
    <row r="1405" ht="14.25" customHeight="1">
      <c r="A1405" s="1">
        <v>0.0</v>
      </c>
      <c r="B1405" s="1">
        <v>1.0</v>
      </c>
      <c r="C1405" s="5" t="s">
        <v>9206</v>
      </c>
      <c r="D1405" s="6" t="s">
        <v>9207</v>
      </c>
      <c r="E1405" s="5" t="s">
        <v>9208</v>
      </c>
      <c r="F1405" s="5" t="s">
        <v>9209</v>
      </c>
      <c r="G1405" s="6" t="s">
        <v>9210</v>
      </c>
      <c r="H1405" s="5" t="s">
        <v>9211</v>
      </c>
      <c r="I1405" s="5" t="s">
        <v>9212</v>
      </c>
    </row>
    <row r="1406" ht="14.25" customHeight="1">
      <c r="A1406" s="1">
        <v>1.0</v>
      </c>
      <c r="B1406" s="1">
        <v>0.0</v>
      </c>
      <c r="C1406" s="5" t="s">
        <v>9213</v>
      </c>
      <c r="D1406" s="6" t="s">
        <v>9214</v>
      </c>
      <c r="E1406" s="5" t="s">
        <v>9215</v>
      </c>
      <c r="F1406" s="5" t="s">
        <v>9216</v>
      </c>
      <c r="G1406" s="6" t="s">
        <v>9217</v>
      </c>
      <c r="H1406" s="5" t="s">
        <v>9218</v>
      </c>
      <c r="I1406" s="5" t="s">
        <v>9219</v>
      </c>
    </row>
    <row r="1407" ht="14.25" customHeight="1">
      <c r="A1407" s="1">
        <v>1.0</v>
      </c>
      <c r="B1407" s="1">
        <v>0.0</v>
      </c>
      <c r="C1407" s="5" t="s">
        <v>9220</v>
      </c>
      <c r="D1407" s="6" t="s">
        <v>9221</v>
      </c>
      <c r="E1407" s="5" t="s">
        <v>9222</v>
      </c>
      <c r="F1407" s="5" t="s">
        <v>9223</v>
      </c>
      <c r="G1407" s="6" t="s">
        <v>9224</v>
      </c>
      <c r="H1407" s="5" t="s">
        <v>9225</v>
      </c>
      <c r="I1407" s="5" t="s">
        <v>9226</v>
      </c>
    </row>
    <row r="1408" ht="14.25" customHeight="1">
      <c r="A1408" s="1">
        <v>0.0</v>
      </c>
      <c r="B1408" s="1">
        <v>1.0</v>
      </c>
      <c r="C1408" s="5" t="s">
        <v>9227</v>
      </c>
      <c r="D1408" s="6" t="s">
        <v>9228</v>
      </c>
      <c r="E1408" s="5" t="s">
        <v>9229</v>
      </c>
      <c r="F1408" s="5" t="s">
        <v>9230</v>
      </c>
      <c r="G1408" s="6" t="s">
        <v>9231</v>
      </c>
      <c r="H1408" s="5" t="s">
        <v>9232</v>
      </c>
      <c r="I1408" s="5" t="s">
        <v>29</v>
      </c>
    </row>
    <row r="1409" ht="14.25" customHeight="1">
      <c r="A1409" s="1">
        <v>1.0</v>
      </c>
      <c r="B1409" s="1">
        <v>0.0</v>
      </c>
      <c r="C1409" s="5" t="s">
        <v>9233</v>
      </c>
      <c r="D1409" s="6" t="s">
        <v>9234</v>
      </c>
      <c r="E1409" s="5" t="s">
        <v>9235</v>
      </c>
      <c r="F1409" s="5" t="s">
        <v>9236</v>
      </c>
      <c r="G1409" s="6" t="s">
        <v>9237</v>
      </c>
      <c r="H1409" s="5" t="s">
        <v>9238</v>
      </c>
      <c r="I1409" s="5" t="s">
        <v>9239</v>
      </c>
    </row>
    <row r="1410" ht="14.25" customHeight="1">
      <c r="A1410" s="1">
        <v>1.0</v>
      </c>
      <c r="B1410" s="1">
        <v>0.0</v>
      </c>
      <c r="C1410" s="5" t="s">
        <v>9240</v>
      </c>
      <c r="D1410" s="6" t="s">
        <v>9241</v>
      </c>
      <c r="E1410" s="5" t="s">
        <v>9242</v>
      </c>
      <c r="F1410" s="5" t="s">
        <v>9243</v>
      </c>
      <c r="G1410" s="6" t="s">
        <v>9244</v>
      </c>
      <c r="H1410" s="5" t="s">
        <v>9245</v>
      </c>
      <c r="I1410" s="5" t="s">
        <v>9246</v>
      </c>
    </row>
    <row r="1411" ht="14.25" customHeight="1">
      <c r="A1411" s="1">
        <v>1.0</v>
      </c>
      <c r="B1411" s="1">
        <v>0.0</v>
      </c>
      <c r="C1411" s="5" t="s">
        <v>9247</v>
      </c>
      <c r="D1411" s="6" t="s">
        <v>9248</v>
      </c>
      <c r="E1411" s="5" t="s">
        <v>9249</v>
      </c>
      <c r="F1411" s="5" t="s">
        <v>9250</v>
      </c>
      <c r="G1411" s="6" t="s">
        <v>9251</v>
      </c>
      <c r="H1411" s="5" t="s">
        <v>9252</v>
      </c>
      <c r="I1411" s="5" t="s">
        <v>9253</v>
      </c>
    </row>
    <row r="1412" ht="14.25" customHeight="1">
      <c r="A1412" s="1">
        <v>1.0</v>
      </c>
      <c r="B1412" s="1">
        <v>0.0</v>
      </c>
      <c r="C1412" s="5" t="s">
        <v>9254</v>
      </c>
      <c r="D1412" s="6" t="s">
        <v>9255</v>
      </c>
      <c r="E1412" s="5" t="s">
        <v>9256</v>
      </c>
      <c r="F1412" s="5" t="s">
        <v>9257</v>
      </c>
      <c r="G1412" s="6" t="s">
        <v>9258</v>
      </c>
      <c r="H1412" s="5" t="s">
        <v>9259</v>
      </c>
      <c r="I1412" s="5" t="s">
        <v>9260</v>
      </c>
    </row>
    <row r="1413" ht="14.25" customHeight="1">
      <c r="A1413" s="1">
        <v>1.0</v>
      </c>
      <c r="B1413" s="1">
        <v>0.0</v>
      </c>
      <c r="C1413" s="5" t="s">
        <v>9261</v>
      </c>
      <c r="D1413" s="6" t="s">
        <v>9262</v>
      </c>
      <c r="E1413" s="5" t="s">
        <v>9263</v>
      </c>
      <c r="F1413" s="5" t="s">
        <v>29</v>
      </c>
      <c r="G1413" s="6" t="s">
        <v>9264</v>
      </c>
      <c r="H1413" s="5" t="s">
        <v>9265</v>
      </c>
      <c r="I1413" s="5" t="s">
        <v>9266</v>
      </c>
    </row>
    <row r="1414" ht="14.25" customHeight="1">
      <c r="A1414" s="1">
        <v>1.0</v>
      </c>
      <c r="B1414" s="1">
        <v>0.0</v>
      </c>
      <c r="C1414" s="5" t="s">
        <v>9267</v>
      </c>
      <c r="D1414" s="6" t="s">
        <v>9268</v>
      </c>
      <c r="E1414" s="5" t="s">
        <v>9269</v>
      </c>
      <c r="F1414" s="5" t="s">
        <v>9270</v>
      </c>
      <c r="G1414" s="6" t="s">
        <v>9271</v>
      </c>
      <c r="H1414" s="5" t="s">
        <v>9272</v>
      </c>
      <c r="I1414" s="5" t="s">
        <v>29</v>
      </c>
    </row>
    <row r="1415" ht="14.25" customHeight="1">
      <c r="A1415" s="1">
        <v>0.0</v>
      </c>
      <c r="B1415" s="1">
        <v>1.0</v>
      </c>
      <c r="C1415" s="5" t="s">
        <v>9273</v>
      </c>
      <c r="D1415" s="6" t="s">
        <v>9274</v>
      </c>
      <c r="E1415" s="5" t="s">
        <v>9275</v>
      </c>
      <c r="F1415" s="5" t="s">
        <v>9276</v>
      </c>
      <c r="G1415" s="6" t="s">
        <v>9277</v>
      </c>
      <c r="H1415" s="5" t="s">
        <v>9278</v>
      </c>
      <c r="I1415" s="5" t="s">
        <v>9279</v>
      </c>
    </row>
    <row r="1416" ht="14.25" customHeight="1">
      <c r="A1416" s="1">
        <v>1.0</v>
      </c>
      <c r="B1416" s="1">
        <v>0.0</v>
      </c>
      <c r="C1416" s="5" t="s">
        <v>9280</v>
      </c>
      <c r="D1416" s="6" t="s">
        <v>9281</v>
      </c>
      <c r="E1416" s="5" t="s">
        <v>9282</v>
      </c>
      <c r="F1416" s="5" t="s">
        <v>9283</v>
      </c>
      <c r="G1416" s="5"/>
      <c r="H1416" s="5" t="s">
        <v>9284</v>
      </c>
      <c r="I1416" s="5" t="s">
        <v>29</v>
      </c>
    </row>
    <row r="1417" ht="14.25" customHeight="1">
      <c r="A1417" s="1">
        <v>0.0</v>
      </c>
      <c r="B1417" s="1">
        <v>1.0</v>
      </c>
      <c r="C1417" s="5" t="s">
        <v>9285</v>
      </c>
      <c r="D1417" s="6" t="s">
        <v>9286</v>
      </c>
      <c r="E1417" s="5" t="s">
        <v>9287</v>
      </c>
      <c r="F1417" s="5" t="s">
        <v>29</v>
      </c>
      <c r="G1417" s="6" t="s">
        <v>9288</v>
      </c>
      <c r="H1417" s="5" t="s">
        <v>9289</v>
      </c>
      <c r="I1417" s="5" t="s">
        <v>9290</v>
      </c>
    </row>
    <row r="1418" ht="14.25" customHeight="1">
      <c r="A1418" s="1">
        <v>1.0</v>
      </c>
      <c r="B1418" s="1">
        <v>0.0</v>
      </c>
      <c r="C1418" s="5" t="s">
        <v>9291</v>
      </c>
      <c r="D1418" s="6" t="s">
        <v>9292</v>
      </c>
      <c r="E1418" s="5" t="s">
        <v>9293</v>
      </c>
      <c r="F1418" s="5" t="s">
        <v>9294</v>
      </c>
      <c r="G1418" s="6" t="s">
        <v>9295</v>
      </c>
      <c r="H1418" s="5" t="s">
        <v>9296</v>
      </c>
      <c r="I1418" s="5" t="s">
        <v>9297</v>
      </c>
    </row>
    <row r="1419" ht="14.25" customHeight="1">
      <c r="A1419" s="1">
        <v>0.0</v>
      </c>
      <c r="B1419" s="1">
        <v>1.0</v>
      </c>
      <c r="C1419" s="5" t="s">
        <v>9298</v>
      </c>
      <c r="D1419" s="6" t="s">
        <v>9299</v>
      </c>
      <c r="E1419" s="5" t="s">
        <v>9300</v>
      </c>
      <c r="F1419" s="5" t="s">
        <v>29</v>
      </c>
      <c r="G1419" s="6" t="s">
        <v>9301</v>
      </c>
      <c r="H1419" s="5" t="s">
        <v>9302</v>
      </c>
      <c r="I1419" s="5" t="s">
        <v>9303</v>
      </c>
    </row>
    <row r="1420" ht="14.25" customHeight="1">
      <c r="A1420" s="1">
        <v>1.0</v>
      </c>
      <c r="B1420" s="1">
        <v>0.0</v>
      </c>
      <c r="C1420" s="5" t="s">
        <v>9304</v>
      </c>
      <c r="D1420" s="6" t="s">
        <v>9305</v>
      </c>
      <c r="E1420" s="5" t="s">
        <v>9306</v>
      </c>
      <c r="F1420" s="5" t="s">
        <v>9307</v>
      </c>
      <c r="G1420" s="6" t="s">
        <v>9308</v>
      </c>
      <c r="H1420" s="5" t="s">
        <v>9309</v>
      </c>
      <c r="I1420" s="5" t="s">
        <v>9310</v>
      </c>
    </row>
    <row r="1421" ht="14.25" customHeight="1">
      <c r="A1421" s="1">
        <v>0.0</v>
      </c>
      <c r="B1421" s="1">
        <v>1.0</v>
      </c>
      <c r="C1421" s="5" t="s">
        <v>9311</v>
      </c>
      <c r="D1421" s="6" t="s">
        <v>9312</v>
      </c>
      <c r="E1421" s="5" t="s">
        <v>9313</v>
      </c>
      <c r="F1421" s="5" t="s">
        <v>9314</v>
      </c>
      <c r="G1421" s="6" t="s">
        <v>9315</v>
      </c>
      <c r="H1421" s="5" t="s">
        <v>9316</v>
      </c>
      <c r="I1421" s="5" t="s">
        <v>9317</v>
      </c>
    </row>
    <row r="1422" ht="14.25" customHeight="1">
      <c r="A1422" s="1">
        <v>0.0</v>
      </c>
      <c r="B1422" s="1">
        <v>1.0</v>
      </c>
      <c r="C1422" s="5" t="s">
        <v>9318</v>
      </c>
      <c r="D1422" s="6" t="s">
        <v>9319</v>
      </c>
      <c r="E1422" s="5" t="s">
        <v>9320</v>
      </c>
      <c r="F1422" s="5" t="s">
        <v>9321</v>
      </c>
      <c r="G1422" s="6" t="s">
        <v>9322</v>
      </c>
      <c r="H1422" s="5" t="s">
        <v>9323</v>
      </c>
      <c r="I1422" s="5" t="s">
        <v>9324</v>
      </c>
    </row>
    <row r="1423" ht="14.25" customHeight="1">
      <c r="A1423" s="1">
        <v>0.0</v>
      </c>
      <c r="B1423" s="1">
        <v>1.0</v>
      </c>
      <c r="C1423" s="5" t="s">
        <v>9325</v>
      </c>
      <c r="D1423" s="6" t="s">
        <v>9326</v>
      </c>
      <c r="E1423" s="5" t="s">
        <v>9327</v>
      </c>
      <c r="F1423" s="5" t="s">
        <v>9328</v>
      </c>
      <c r="G1423" s="6" t="s">
        <v>9329</v>
      </c>
      <c r="H1423" s="5" t="s">
        <v>9330</v>
      </c>
      <c r="I1423" s="5" t="s">
        <v>9331</v>
      </c>
    </row>
    <row r="1424" ht="14.25" customHeight="1">
      <c r="A1424" s="1">
        <v>0.0</v>
      </c>
      <c r="B1424" s="1">
        <v>1.0</v>
      </c>
      <c r="C1424" s="5" t="s">
        <v>9332</v>
      </c>
      <c r="D1424" s="6" t="s">
        <v>9333</v>
      </c>
      <c r="E1424" s="5" t="s">
        <v>9334</v>
      </c>
      <c r="F1424" s="5" t="s">
        <v>9335</v>
      </c>
      <c r="G1424" s="6" t="s">
        <v>9336</v>
      </c>
      <c r="H1424" s="5" t="s">
        <v>9337</v>
      </c>
      <c r="I1424" s="5" t="s">
        <v>9338</v>
      </c>
    </row>
    <row r="1425" ht="14.25" customHeight="1">
      <c r="A1425" s="1">
        <v>1.0</v>
      </c>
      <c r="B1425" s="1">
        <v>0.0</v>
      </c>
      <c r="C1425" s="5" t="s">
        <v>9339</v>
      </c>
      <c r="D1425" s="6" t="s">
        <v>9340</v>
      </c>
      <c r="E1425" s="5" t="s">
        <v>9341</v>
      </c>
      <c r="F1425" s="5" t="s">
        <v>29</v>
      </c>
      <c r="G1425" s="6" t="s">
        <v>9342</v>
      </c>
      <c r="H1425" s="5" t="s">
        <v>9343</v>
      </c>
      <c r="I1425" s="5" t="s">
        <v>9344</v>
      </c>
    </row>
    <row r="1426" ht="14.25" customHeight="1">
      <c r="A1426" s="1">
        <v>1.0</v>
      </c>
      <c r="B1426" s="1">
        <v>0.0</v>
      </c>
      <c r="C1426" s="5" t="s">
        <v>9345</v>
      </c>
      <c r="D1426" s="6" t="s">
        <v>9346</v>
      </c>
      <c r="E1426" s="5" t="s">
        <v>9347</v>
      </c>
      <c r="F1426" s="5" t="s">
        <v>9348</v>
      </c>
      <c r="G1426" s="6" t="s">
        <v>9349</v>
      </c>
      <c r="H1426" s="5" t="s">
        <v>9350</v>
      </c>
      <c r="I1426" s="5" t="s">
        <v>29</v>
      </c>
    </row>
    <row r="1427" ht="14.25" customHeight="1">
      <c r="A1427" s="1">
        <v>1.0</v>
      </c>
      <c r="B1427" s="1">
        <v>0.0</v>
      </c>
      <c r="C1427" s="5" t="s">
        <v>9351</v>
      </c>
      <c r="D1427" s="6" t="s">
        <v>9352</v>
      </c>
      <c r="E1427" s="5" t="s">
        <v>9353</v>
      </c>
      <c r="F1427" s="5" t="s">
        <v>9354</v>
      </c>
      <c r="G1427" s="6" t="s">
        <v>9355</v>
      </c>
      <c r="H1427" s="5" t="s">
        <v>9356</v>
      </c>
      <c r="I1427" s="5" t="s">
        <v>9357</v>
      </c>
    </row>
    <row r="1428" ht="14.25" customHeight="1">
      <c r="A1428" s="1">
        <v>1.0</v>
      </c>
      <c r="B1428" s="1">
        <v>0.0</v>
      </c>
      <c r="C1428" s="5" t="s">
        <v>9358</v>
      </c>
      <c r="D1428" s="6" t="s">
        <v>9359</v>
      </c>
      <c r="E1428" s="5" t="s">
        <v>9360</v>
      </c>
      <c r="F1428" s="5" t="s">
        <v>9361</v>
      </c>
      <c r="G1428" s="6" t="s">
        <v>9362</v>
      </c>
      <c r="H1428" s="5" t="s">
        <v>29</v>
      </c>
      <c r="I1428" s="5" t="s">
        <v>29</v>
      </c>
    </row>
    <row r="1429" ht="14.25" customHeight="1">
      <c r="A1429" s="1">
        <v>1.0</v>
      </c>
      <c r="B1429" s="1">
        <v>0.0</v>
      </c>
      <c r="C1429" s="5" t="s">
        <v>9363</v>
      </c>
      <c r="D1429" s="6" t="s">
        <v>9364</v>
      </c>
      <c r="E1429" s="5" t="s">
        <v>9365</v>
      </c>
      <c r="F1429" s="5" t="s">
        <v>9366</v>
      </c>
      <c r="G1429" s="6" t="s">
        <v>9367</v>
      </c>
      <c r="H1429" s="5" t="s">
        <v>9368</v>
      </c>
      <c r="I1429" s="5" t="s">
        <v>9369</v>
      </c>
    </row>
    <row r="1430" ht="14.25" customHeight="1">
      <c r="A1430" s="1">
        <v>0.0</v>
      </c>
      <c r="B1430" s="1">
        <v>1.0</v>
      </c>
      <c r="C1430" s="5" t="s">
        <v>9370</v>
      </c>
      <c r="D1430" s="6" t="s">
        <v>9371</v>
      </c>
      <c r="E1430" s="5" t="s">
        <v>9372</v>
      </c>
      <c r="F1430" s="5" t="s">
        <v>29</v>
      </c>
      <c r="G1430" s="6" t="s">
        <v>9373</v>
      </c>
      <c r="H1430" s="5" t="s">
        <v>9374</v>
      </c>
      <c r="I1430" s="5" t="s">
        <v>9375</v>
      </c>
    </row>
    <row r="1431" ht="14.25" customHeight="1">
      <c r="A1431" s="1">
        <v>0.0</v>
      </c>
      <c r="B1431" s="1">
        <v>1.0</v>
      </c>
      <c r="C1431" s="5" t="s">
        <v>9376</v>
      </c>
      <c r="D1431" s="6" t="s">
        <v>9377</v>
      </c>
      <c r="E1431" s="5" t="s">
        <v>9378</v>
      </c>
      <c r="F1431" s="5" t="s">
        <v>9379</v>
      </c>
      <c r="G1431" s="6" t="s">
        <v>9380</v>
      </c>
      <c r="H1431" s="5" t="s">
        <v>9381</v>
      </c>
      <c r="I1431" s="5" t="s">
        <v>9382</v>
      </c>
    </row>
    <row r="1432" ht="14.25" customHeight="1">
      <c r="A1432" s="1">
        <v>0.0</v>
      </c>
      <c r="B1432" s="1">
        <v>1.0</v>
      </c>
      <c r="C1432" s="5" t="s">
        <v>9383</v>
      </c>
      <c r="D1432" s="6" t="s">
        <v>9384</v>
      </c>
      <c r="E1432" s="5" t="s">
        <v>9385</v>
      </c>
      <c r="F1432" s="5" t="s">
        <v>9386</v>
      </c>
      <c r="G1432" s="6" t="s">
        <v>9387</v>
      </c>
      <c r="H1432" s="5" t="s">
        <v>9388</v>
      </c>
      <c r="I1432" s="5" t="s">
        <v>9389</v>
      </c>
    </row>
    <row r="1433" ht="14.25" customHeight="1">
      <c r="A1433" s="1">
        <v>1.0</v>
      </c>
      <c r="B1433" s="1">
        <v>0.0</v>
      </c>
      <c r="C1433" s="5" t="s">
        <v>9390</v>
      </c>
      <c r="D1433" s="6" t="s">
        <v>9391</v>
      </c>
      <c r="E1433" s="5" t="s">
        <v>9392</v>
      </c>
      <c r="F1433" s="5" t="s">
        <v>9393</v>
      </c>
      <c r="G1433" s="8"/>
      <c r="H1433" s="5" t="s">
        <v>9394</v>
      </c>
      <c r="I1433" s="5" t="s">
        <v>29</v>
      </c>
    </row>
    <row r="1434" ht="14.25" customHeight="1">
      <c r="A1434" s="1">
        <v>1.0</v>
      </c>
      <c r="B1434" s="1">
        <v>0.0</v>
      </c>
      <c r="C1434" s="5" t="s">
        <v>9395</v>
      </c>
      <c r="D1434" s="6" t="s">
        <v>9396</v>
      </c>
      <c r="E1434" s="5" t="s">
        <v>9397</v>
      </c>
      <c r="F1434" s="5" t="s">
        <v>9398</v>
      </c>
      <c r="G1434" s="6" t="s">
        <v>9399</v>
      </c>
      <c r="H1434" s="5" t="s">
        <v>9400</v>
      </c>
      <c r="I1434" s="5" t="s">
        <v>29</v>
      </c>
    </row>
    <row r="1435" ht="14.25" customHeight="1">
      <c r="A1435" s="1">
        <v>0.0</v>
      </c>
      <c r="B1435" s="1">
        <v>1.0</v>
      </c>
      <c r="C1435" s="5" t="s">
        <v>9401</v>
      </c>
      <c r="D1435" s="6" t="s">
        <v>9402</v>
      </c>
      <c r="E1435" s="5" t="s">
        <v>9403</v>
      </c>
      <c r="F1435" s="5" t="s">
        <v>9404</v>
      </c>
      <c r="G1435" s="6" t="s">
        <v>9405</v>
      </c>
      <c r="H1435" s="5" t="s">
        <v>9406</v>
      </c>
      <c r="I1435" s="5" t="s">
        <v>9407</v>
      </c>
    </row>
    <row r="1436" ht="14.25" customHeight="1">
      <c r="A1436" s="1">
        <v>0.0</v>
      </c>
      <c r="B1436" s="1">
        <v>1.0</v>
      </c>
      <c r="C1436" s="5" t="s">
        <v>9408</v>
      </c>
      <c r="D1436" s="6" t="s">
        <v>9409</v>
      </c>
      <c r="E1436" s="5" t="s">
        <v>9410</v>
      </c>
      <c r="F1436" s="5" t="s">
        <v>29</v>
      </c>
      <c r="G1436" s="6" t="s">
        <v>9411</v>
      </c>
      <c r="H1436" s="5" t="s">
        <v>9412</v>
      </c>
      <c r="I1436" s="5" t="s">
        <v>9413</v>
      </c>
    </row>
    <row r="1437" ht="14.25" customHeight="1">
      <c r="A1437" s="1">
        <v>0.0</v>
      </c>
      <c r="B1437" s="1">
        <v>1.0</v>
      </c>
      <c r="C1437" s="5" t="s">
        <v>9414</v>
      </c>
      <c r="D1437" s="6" t="s">
        <v>9415</v>
      </c>
      <c r="E1437" s="5" t="s">
        <v>9416</v>
      </c>
      <c r="F1437" s="5" t="s">
        <v>9417</v>
      </c>
      <c r="G1437" s="6" t="s">
        <v>9418</v>
      </c>
      <c r="H1437" s="5" t="s">
        <v>9419</v>
      </c>
      <c r="I1437" s="5" t="s">
        <v>9420</v>
      </c>
    </row>
    <row r="1438" ht="14.25" customHeight="1">
      <c r="A1438" s="1">
        <v>0.0</v>
      </c>
      <c r="B1438" s="1">
        <v>1.0</v>
      </c>
      <c r="C1438" s="5" t="s">
        <v>9421</v>
      </c>
      <c r="D1438" s="8"/>
      <c r="E1438" s="5" t="s">
        <v>9422</v>
      </c>
      <c r="F1438" s="5" t="s">
        <v>29</v>
      </c>
      <c r="G1438" s="6" t="s">
        <v>9423</v>
      </c>
      <c r="H1438" s="5" t="s">
        <v>9424</v>
      </c>
      <c r="I1438" s="5" t="s">
        <v>9425</v>
      </c>
    </row>
    <row r="1439" ht="14.25" customHeight="1">
      <c r="A1439" s="1">
        <v>1.0</v>
      </c>
      <c r="B1439" s="1">
        <v>0.0</v>
      </c>
      <c r="C1439" s="5" t="s">
        <v>9426</v>
      </c>
      <c r="D1439" s="6" t="s">
        <v>9427</v>
      </c>
      <c r="E1439" s="5" t="s">
        <v>9428</v>
      </c>
      <c r="F1439" s="5" t="s">
        <v>9429</v>
      </c>
      <c r="G1439" s="6" t="s">
        <v>9430</v>
      </c>
      <c r="H1439" s="5" t="s">
        <v>9431</v>
      </c>
      <c r="I1439" s="5" t="s">
        <v>9432</v>
      </c>
    </row>
    <row r="1440" ht="14.25" customHeight="1">
      <c r="A1440" s="1">
        <v>0.0</v>
      </c>
      <c r="B1440" s="1">
        <v>1.0</v>
      </c>
      <c r="C1440" s="5" t="s">
        <v>9433</v>
      </c>
      <c r="D1440" s="6" t="s">
        <v>9434</v>
      </c>
      <c r="E1440" s="5" t="s">
        <v>9435</v>
      </c>
      <c r="F1440" s="5" t="s">
        <v>9436</v>
      </c>
      <c r="G1440" s="6" t="s">
        <v>9437</v>
      </c>
      <c r="H1440" s="5" t="s">
        <v>9438</v>
      </c>
      <c r="I1440" s="5" t="s">
        <v>9439</v>
      </c>
    </row>
    <row r="1441" ht="14.25" customHeight="1">
      <c r="A1441" s="1">
        <v>1.0</v>
      </c>
      <c r="B1441" s="1">
        <v>0.0</v>
      </c>
      <c r="C1441" s="5" t="s">
        <v>9440</v>
      </c>
      <c r="D1441" s="6" t="s">
        <v>9441</v>
      </c>
      <c r="E1441" s="5" t="s">
        <v>9442</v>
      </c>
      <c r="F1441" s="5" t="s">
        <v>9443</v>
      </c>
      <c r="G1441" s="6" t="s">
        <v>9444</v>
      </c>
      <c r="H1441" s="5" t="s">
        <v>9445</v>
      </c>
      <c r="I1441" s="5" t="s">
        <v>9446</v>
      </c>
    </row>
    <row r="1442" ht="14.25" customHeight="1">
      <c r="A1442" s="1">
        <v>0.0</v>
      </c>
      <c r="B1442" s="1">
        <v>1.0</v>
      </c>
      <c r="C1442" s="5" t="s">
        <v>9447</v>
      </c>
      <c r="D1442" s="6" t="s">
        <v>9448</v>
      </c>
      <c r="E1442" s="5" t="s">
        <v>9449</v>
      </c>
      <c r="F1442" s="5" t="s">
        <v>9450</v>
      </c>
      <c r="G1442" s="6" t="s">
        <v>9451</v>
      </c>
      <c r="H1442" s="5" t="s">
        <v>9452</v>
      </c>
      <c r="I1442" s="5" t="s">
        <v>9453</v>
      </c>
    </row>
    <row r="1443" ht="14.25" customHeight="1">
      <c r="A1443" s="1">
        <v>1.0</v>
      </c>
      <c r="B1443" s="1">
        <v>0.0</v>
      </c>
      <c r="C1443" s="5" t="s">
        <v>9454</v>
      </c>
      <c r="D1443" s="6" t="s">
        <v>9455</v>
      </c>
      <c r="E1443" s="5" t="s">
        <v>9456</v>
      </c>
      <c r="F1443" s="5" t="s">
        <v>9457</v>
      </c>
      <c r="G1443" s="6" t="s">
        <v>9458</v>
      </c>
      <c r="H1443" s="5" t="s">
        <v>9459</v>
      </c>
      <c r="I1443" s="5" t="s">
        <v>9460</v>
      </c>
    </row>
    <row r="1444" ht="14.25" customHeight="1">
      <c r="A1444" s="1">
        <v>1.0</v>
      </c>
      <c r="B1444" s="1">
        <v>0.0</v>
      </c>
      <c r="C1444" s="5" t="s">
        <v>9461</v>
      </c>
      <c r="D1444" s="6" t="s">
        <v>9462</v>
      </c>
      <c r="E1444" s="5" t="s">
        <v>9463</v>
      </c>
      <c r="F1444" s="5" t="s">
        <v>9464</v>
      </c>
      <c r="G1444" s="5"/>
      <c r="H1444" s="5" t="s">
        <v>29</v>
      </c>
      <c r="I1444" s="5" t="s">
        <v>29</v>
      </c>
    </row>
    <row r="1445" ht="14.25" customHeight="1">
      <c r="A1445" s="1">
        <v>1.0</v>
      </c>
      <c r="B1445" s="1">
        <v>0.0</v>
      </c>
      <c r="C1445" s="5" t="s">
        <v>9465</v>
      </c>
      <c r="D1445" s="6" t="s">
        <v>9466</v>
      </c>
      <c r="E1445" s="5" t="s">
        <v>9467</v>
      </c>
      <c r="F1445" s="5" t="s">
        <v>9468</v>
      </c>
      <c r="G1445" s="6" t="s">
        <v>9469</v>
      </c>
      <c r="H1445" s="5" t="s">
        <v>9470</v>
      </c>
      <c r="I1445" s="5" t="s">
        <v>9471</v>
      </c>
    </row>
    <row r="1446" ht="14.25" customHeight="1">
      <c r="A1446" s="1">
        <v>1.0</v>
      </c>
      <c r="B1446" s="1">
        <v>0.0</v>
      </c>
      <c r="C1446" s="5" t="s">
        <v>9472</v>
      </c>
      <c r="D1446" s="6" t="s">
        <v>9473</v>
      </c>
      <c r="E1446" s="5" t="s">
        <v>9474</v>
      </c>
      <c r="F1446" s="5" t="s">
        <v>29</v>
      </c>
      <c r="G1446" s="6" t="s">
        <v>9475</v>
      </c>
      <c r="H1446" s="5" t="s">
        <v>9476</v>
      </c>
      <c r="I1446" s="5" t="s">
        <v>9477</v>
      </c>
    </row>
    <row r="1447" ht="14.25" customHeight="1">
      <c r="A1447" s="1">
        <v>1.0</v>
      </c>
      <c r="B1447" s="1">
        <v>0.0</v>
      </c>
      <c r="C1447" s="5" t="s">
        <v>9478</v>
      </c>
      <c r="D1447" s="6" t="s">
        <v>9479</v>
      </c>
      <c r="E1447" s="5" t="s">
        <v>9480</v>
      </c>
      <c r="F1447" s="5" t="s">
        <v>9481</v>
      </c>
      <c r="G1447" s="6" t="s">
        <v>9482</v>
      </c>
      <c r="H1447" s="5" t="s">
        <v>9483</v>
      </c>
      <c r="I1447" s="5" t="s">
        <v>9484</v>
      </c>
    </row>
    <row r="1448" ht="14.25" customHeight="1">
      <c r="A1448" s="1">
        <v>0.0</v>
      </c>
      <c r="B1448" s="1">
        <v>1.0</v>
      </c>
      <c r="C1448" s="5" t="s">
        <v>9485</v>
      </c>
      <c r="D1448" s="6" t="s">
        <v>9486</v>
      </c>
      <c r="E1448" s="5" t="s">
        <v>9487</v>
      </c>
      <c r="F1448" s="5" t="s">
        <v>29</v>
      </c>
      <c r="G1448" s="6" t="s">
        <v>9488</v>
      </c>
      <c r="H1448" s="5" t="s">
        <v>9489</v>
      </c>
      <c r="I1448" s="5" t="s">
        <v>9490</v>
      </c>
    </row>
    <row r="1449" ht="14.25" customHeight="1">
      <c r="A1449" s="1">
        <v>1.0</v>
      </c>
      <c r="B1449" s="1">
        <v>0.0</v>
      </c>
      <c r="C1449" s="5" t="s">
        <v>9491</v>
      </c>
      <c r="D1449" s="6" t="s">
        <v>9492</v>
      </c>
      <c r="E1449" s="5" t="s">
        <v>9493</v>
      </c>
      <c r="F1449" s="5" t="s">
        <v>9494</v>
      </c>
      <c r="G1449" s="6" t="s">
        <v>9495</v>
      </c>
      <c r="H1449" s="5" t="s">
        <v>9496</v>
      </c>
      <c r="I1449" s="5" t="s">
        <v>9497</v>
      </c>
    </row>
    <row r="1450" ht="14.25" customHeight="1">
      <c r="A1450" s="1">
        <v>1.0</v>
      </c>
      <c r="B1450" s="1">
        <v>0.0</v>
      </c>
      <c r="C1450" s="5" t="s">
        <v>9498</v>
      </c>
      <c r="D1450" s="6" t="s">
        <v>9499</v>
      </c>
      <c r="E1450" s="5" t="s">
        <v>9500</v>
      </c>
      <c r="F1450" s="5" t="s">
        <v>9501</v>
      </c>
      <c r="G1450" s="6" t="s">
        <v>9502</v>
      </c>
      <c r="H1450" s="5" t="s">
        <v>9503</v>
      </c>
      <c r="I1450" s="5" t="s">
        <v>29</v>
      </c>
    </row>
    <row r="1451" ht="14.25" customHeight="1">
      <c r="A1451" s="1">
        <v>0.0</v>
      </c>
      <c r="B1451" s="1">
        <v>1.0</v>
      </c>
      <c r="C1451" s="5" t="s">
        <v>9504</v>
      </c>
      <c r="D1451" s="6" t="s">
        <v>9505</v>
      </c>
      <c r="E1451" s="5" t="s">
        <v>9506</v>
      </c>
      <c r="F1451" s="5" t="s">
        <v>9507</v>
      </c>
      <c r="G1451" s="6" t="s">
        <v>9508</v>
      </c>
      <c r="H1451" s="5" t="s">
        <v>9509</v>
      </c>
      <c r="I1451" s="5" t="s">
        <v>9510</v>
      </c>
    </row>
    <row r="1452" ht="14.25" customHeight="1">
      <c r="A1452" s="1">
        <v>1.0</v>
      </c>
      <c r="B1452" s="1">
        <v>0.0</v>
      </c>
      <c r="C1452" s="5" t="s">
        <v>9511</v>
      </c>
      <c r="D1452" s="6" t="s">
        <v>9512</v>
      </c>
      <c r="E1452" s="5" t="s">
        <v>9513</v>
      </c>
      <c r="F1452" s="5" t="s">
        <v>9514</v>
      </c>
      <c r="G1452" s="6" t="s">
        <v>9515</v>
      </c>
      <c r="H1452" s="5" t="s">
        <v>9516</v>
      </c>
      <c r="I1452" s="5" t="s">
        <v>29</v>
      </c>
    </row>
    <row r="1453" ht="14.25" customHeight="1">
      <c r="A1453" s="1">
        <v>0.0</v>
      </c>
      <c r="B1453" s="1">
        <v>1.0</v>
      </c>
      <c r="C1453" s="5" t="s">
        <v>9517</v>
      </c>
      <c r="D1453" s="6" t="s">
        <v>9518</v>
      </c>
      <c r="E1453" s="5" t="s">
        <v>9519</v>
      </c>
      <c r="F1453" s="5" t="s">
        <v>9520</v>
      </c>
      <c r="G1453" s="6" t="s">
        <v>9521</v>
      </c>
      <c r="H1453" s="5" t="s">
        <v>9522</v>
      </c>
      <c r="I1453" s="5" t="s">
        <v>9523</v>
      </c>
    </row>
    <row r="1454" ht="14.25" customHeight="1">
      <c r="A1454" s="1">
        <v>1.0</v>
      </c>
      <c r="B1454" s="1">
        <v>0.0</v>
      </c>
      <c r="C1454" s="5" t="s">
        <v>9524</v>
      </c>
      <c r="D1454" s="6" t="s">
        <v>9525</v>
      </c>
      <c r="E1454" s="5" t="s">
        <v>9526</v>
      </c>
      <c r="F1454" s="5" t="s">
        <v>9527</v>
      </c>
      <c r="G1454" s="6" t="s">
        <v>9528</v>
      </c>
      <c r="H1454" s="5" t="s">
        <v>9529</v>
      </c>
      <c r="I1454" s="5" t="s">
        <v>9530</v>
      </c>
    </row>
    <row r="1455" ht="14.25" customHeight="1">
      <c r="A1455" s="1">
        <v>1.0</v>
      </c>
      <c r="B1455" s="1">
        <v>0.0</v>
      </c>
      <c r="C1455" s="5" t="s">
        <v>9531</v>
      </c>
      <c r="D1455" s="6" t="s">
        <v>9532</v>
      </c>
      <c r="E1455" s="5" t="s">
        <v>9533</v>
      </c>
      <c r="F1455" s="5" t="s">
        <v>9534</v>
      </c>
      <c r="G1455" s="6" t="s">
        <v>9535</v>
      </c>
      <c r="H1455" s="5" t="s">
        <v>9536</v>
      </c>
      <c r="I1455" s="5" t="s">
        <v>9537</v>
      </c>
    </row>
    <row r="1456" ht="14.25" customHeight="1">
      <c r="A1456" s="1">
        <v>0.0</v>
      </c>
      <c r="B1456" s="1">
        <v>1.0</v>
      </c>
      <c r="C1456" s="5" t="s">
        <v>9538</v>
      </c>
      <c r="D1456" s="6" t="s">
        <v>9539</v>
      </c>
      <c r="E1456" s="5" t="s">
        <v>29</v>
      </c>
      <c r="F1456" s="5" t="s">
        <v>29</v>
      </c>
      <c r="G1456" s="6" t="s">
        <v>9540</v>
      </c>
      <c r="H1456" s="5" t="s">
        <v>9541</v>
      </c>
      <c r="I1456" s="5" t="s">
        <v>9542</v>
      </c>
    </row>
    <row r="1457" ht="14.25" customHeight="1">
      <c r="A1457" s="1">
        <v>1.0</v>
      </c>
      <c r="B1457" s="1">
        <v>0.0</v>
      </c>
      <c r="C1457" s="5" t="s">
        <v>9543</v>
      </c>
      <c r="D1457" s="6" t="s">
        <v>9544</v>
      </c>
      <c r="E1457" s="5" t="s">
        <v>9545</v>
      </c>
      <c r="F1457" s="5" t="s">
        <v>9546</v>
      </c>
      <c r="G1457" s="6" t="s">
        <v>9547</v>
      </c>
      <c r="H1457" s="5" t="s">
        <v>9548</v>
      </c>
      <c r="I1457" s="5" t="s">
        <v>9549</v>
      </c>
    </row>
    <row r="1458" ht="14.25" customHeight="1">
      <c r="A1458" s="1">
        <v>1.0</v>
      </c>
      <c r="B1458" s="1">
        <v>0.0</v>
      </c>
      <c r="C1458" s="5" t="s">
        <v>9550</v>
      </c>
      <c r="D1458" s="6" t="s">
        <v>9551</v>
      </c>
      <c r="E1458" s="5" t="s">
        <v>9552</v>
      </c>
      <c r="F1458" s="5" t="s">
        <v>9553</v>
      </c>
      <c r="G1458" s="6" t="s">
        <v>9554</v>
      </c>
      <c r="H1458" s="5" t="s">
        <v>9555</v>
      </c>
      <c r="I1458" s="5" t="s">
        <v>9556</v>
      </c>
    </row>
    <row r="1459" ht="14.25" customHeight="1">
      <c r="A1459" s="1">
        <v>1.0</v>
      </c>
      <c r="B1459" s="1">
        <v>0.0</v>
      </c>
      <c r="C1459" s="5" t="s">
        <v>9557</v>
      </c>
      <c r="D1459" s="6" t="s">
        <v>9558</v>
      </c>
      <c r="E1459" s="5" t="s">
        <v>9559</v>
      </c>
      <c r="F1459" s="5" t="s">
        <v>29</v>
      </c>
      <c r="G1459" s="6" t="s">
        <v>9560</v>
      </c>
      <c r="H1459" s="5" t="s">
        <v>9561</v>
      </c>
      <c r="I1459" s="5" t="s">
        <v>9562</v>
      </c>
    </row>
    <row r="1460" ht="14.25" customHeight="1">
      <c r="A1460" s="1">
        <v>0.0</v>
      </c>
      <c r="B1460" s="1">
        <v>1.0</v>
      </c>
      <c r="C1460" s="5" t="s">
        <v>9563</v>
      </c>
      <c r="D1460" s="6" t="s">
        <v>9564</v>
      </c>
      <c r="E1460" s="5" t="s">
        <v>9565</v>
      </c>
      <c r="F1460" s="5" t="s">
        <v>9566</v>
      </c>
      <c r="G1460" s="6" t="s">
        <v>9567</v>
      </c>
      <c r="H1460" s="5" t="s">
        <v>9568</v>
      </c>
      <c r="I1460" s="5" t="s">
        <v>9569</v>
      </c>
    </row>
    <row r="1461" ht="14.25" customHeight="1">
      <c r="A1461" s="1">
        <v>0.0</v>
      </c>
      <c r="B1461" s="1">
        <v>1.0</v>
      </c>
      <c r="C1461" s="5" t="s">
        <v>9570</v>
      </c>
      <c r="D1461" s="6" t="s">
        <v>9571</v>
      </c>
      <c r="E1461" s="5" t="s">
        <v>9572</v>
      </c>
      <c r="F1461" s="5" t="s">
        <v>29</v>
      </c>
      <c r="G1461" s="6" t="s">
        <v>9573</v>
      </c>
      <c r="H1461" s="5" t="s">
        <v>9574</v>
      </c>
      <c r="I1461" s="5" t="s">
        <v>9575</v>
      </c>
    </row>
    <row r="1462" ht="14.25" customHeight="1">
      <c r="A1462" s="1">
        <v>1.0</v>
      </c>
      <c r="B1462" s="1">
        <v>0.0</v>
      </c>
      <c r="C1462" s="5" t="s">
        <v>9576</v>
      </c>
      <c r="D1462" s="6" t="s">
        <v>9577</v>
      </c>
      <c r="E1462" s="5" t="s">
        <v>9578</v>
      </c>
      <c r="F1462" s="5" t="s">
        <v>9579</v>
      </c>
      <c r="G1462" s="7"/>
      <c r="H1462" s="5" t="s">
        <v>9580</v>
      </c>
      <c r="I1462" s="5" t="s">
        <v>29</v>
      </c>
    </row>
    <row r="1463" ht="14.25" customHeight="1">
      <c r="A1463" s="1">
        <v>1.0</v>
      </c>
      <c r="B1463" s="1">
        <v>0.0</v>
      </c>
      <c r="C1463" s="5" t="s">
        <v>9581</v>
      </c>
      <c r="D1463" s="6" t="s">
        <v>9582</v>
      </c>
      <c r="E1463" s="5" t="s">
        <v>9583</v>
      </c>
      <c r="F1463" s="5" t="s">
        <v>9584</v>
      </c>
      <c r="G1463" s="6" t="s">
        <v>9585</v>
      </c>
      <c r="H1463" s="5" t="s">
        <v>9586</v>
      </c>
      <c r="I1463" s="5" t="s">
        <v>29</v>
      </c>
    </row>
    <row r="1464" ht="14.25" customHeight="1">
      <c r="A1464" s="1">
        <v>1.0</v>
      </c>
      <c r="B1464" s="1">
        <v>0.0</v>
      </c>
      <c r="C1464" s="5" t="s">
        <v>9587</v>
      </c>
      <c r="D1464" s="6" t="s">
        <v>9588</v>
      </c>
      <c r="E1464" s="5" t="s">
        <v>9589</v>
      </c>
      <c r="F1464" s="5" t="s">
        <v>9590</v>
      </c>
      <c r="G1464" s="6" t="s">
        <v>9591</v>
      </c>
      <c r="H1464" s="5" t="s">
        <v>9592</v>
      </c>
      <c r="I1464" s="5" t="s">
        <v>9593</v>
      </c>
    </row>
    <row r="1465" ht="14.25" customHeight="1">
      <c r="A1465" s="1">
        <v>0.0</v>
      </c>
      <c r="B1465" s="1">
        <v>1.0</v>
      </c>
      <c r="C1465" s="5" t="s">
        <v>9594</v>
      </c>
      <c r="D1465" s="6" t="s">
        <v>9595</v>
      </c>
      <c r="E1465" s="5" t="s">
        <v>9596</v>
      </c>
      <c r="F1465" s="5" t="s">
        <v>29</v>
      </c>
      <c r="G1465" s="6" t="s">
        <v>9597</v>
      </c>
      <c r="H1465" s="5" t="s">
        <v>9598</v>
      </c>
      <c r="I1465" s="5" t="s">
        <v>9599</v>
      </c>
    </row>
    <row r="1466" ht="14.25" customHeight="1">
      <c r="A1466" s="1">
        <v>1.0</v>
      </c>
      <c r="B1466" s="1">
        <v>0.0</v>
      </c>
      <c r="C1466" s="5" t="s">
        <v>9600</v>
      </c>
      <c r="D1466" s="6" t="s">
        <v>9601</v>
      </c>
      <c r="E1466" s="5" t="s">
        <v>9602</v>
      </c>
      <c r="F1466" s="5" t="s">
        <v>9603</v>
      </c>
      <c r="G1466" s="6" t="s">
        <v>9604</v>
      </c>
      <c r="H1466" s="5" t="s">
        <v>9605</v>
      </c>
      <c r="I1466" s="5" t="s">
        <v>9606</v>
      </c>
    </row>
    <row r="1467" ht="14.25" customHeight="1">
      <c r="A1467" s="1">
        <v>1.0</v>
      </c>
      <c r="B1467" s="1">
        <v>0.0</v>
      </c>
      <c r="C1467" s="5" t="s">
        <v>9607</v>
      </c>
      <c r="D1467" s="6" t="s">
        <v>9608</v>
      </c>
      <c r="E1467" s="5" t="s">
        <v>9609</v>
      </c>
      <c r="F1467" s="5" t="s">
        <v>9610</v>
      </c>
      <c r="G1467" s="6" t="s">
        <v>9611</v>
      </c>
      <c r="H1467" s="5" t="s">
        <v>9612</v>
      </c>
      <c r="I1467" s="5" t="s">
        <v>9613</v>
      </c>
    </row>
    <row r="1468" ht="14.25" customHeight="1">
      <c r="A1468" s="1">
        <v>1.0</v>
      </c>
      <c r="B1468" s="1">
        <v>0.0</v>
      </c>
      <c r="C1468" s="5" t="s">
        <v>9614</v>
      </c>
      <c r="D1468" s="6" t="s">
        <v>9615</v>
      </c>
      <c r="E1468" s="5" t="s">
        <v>9616</v>
      </c>
      <c r="F1468" s="5" t="s">
        <v>9617</v>
      </c>
      <c r="G1468" s="6" t="s">
        <v>9618</v>
      </c>
      <c r="H1468" s="5" t="s">
        <v>9619</v>
      </c>
      <c r="I1468" s="5" t="s">
        <v>9620</v>
      </c>
    </row>
    <row r="1469" ht="14.25" customHeight="1">
      <c r="A1469" s="1">
        <v>0.0</v>
      </c>
      <c r="B1469" s="1">
        <v>1.0</v>
      </c>
      <c r="C1469" s="5" t="s">
        <v>9621</v>
      </c>
      <c r="D1469" s="6" t="s">
        <v>9622</v>
      </c>
      <c r="E1469" s="5" t="s">
        <v>9623</v>
      </c>
      <c r="F1469" s="5" t="s">
        <v>9624</v>
      </c>
      <c r="G1469" s="6" t="s">
        <v>9625</v>
      </c>
      <c r="H1469" s="5" t="s">
        <v>9626</v>
      </c>
      <c r="I1469" s="5" t="s">
        <v>9627</v>
      </c>
    </row>
    <row r="1470" ht="14.25" customHeight="1">
      <c r="A1470" s="1">
        <v>1.0</v>
      </c>
      <c r="B1470" s="1">
        <v>0.0</v>
      </c>
      <c r="C1470" s="5" t="s">
        <v>9628</v>
      </c>
      <c r="D1470" s="6" t="s">
        <v>9629</v>
      </c>
      <c r="E1470" s="5" t="s">
        <v>9630</v>
      </c>
      <c r="F1470" s="5" t="s">
        <v>9631</v>
      </c>
      <c r="G1470" s="6" t="s">
        <v>9632</v>
      </c>
      <c r="H1470" s="5" t="s">
        <v>9633</v>
      </c>
      <c r="I1470" s="5" t="s">
        <v>9634</v>
      </c>
    </row>
    <row r="1471" ht="14.25" customHeight="1">
      <c r="A1471" s="1">
        <v>0.0</v>
      </c>
      <c r="B1471" s="1">
        <v>1.0</v>
      </c>
      <c r="C1471" s="5" t="s">
        <v>9635</v>
      </c>
      <c r="D1471" s="6" t="s">
        <v>9636</v>
      </c>
      <c r="E1471" s="5" t="s">
        <v>9637</v>
      </c>
      <c r="F1471" s="5" t="s">
        <v>29</v>
      </c>
      <c r="G1471" s="6" t="s">
        <v>9638</v>
      </c>
      <c r="H1471" s="5" t="s">
        <v>9639</v>
      </c>
      <c r="I1471" s="5" t="s">
        <v>9640</v>
      </c>
    </row>
    <row r="1472" ht="14.25" customHeight="1">
      <c r="A1472" s="1">
        <v>1.0</v>
      </c>
      <c r="B1472" s="1">
        <v>0.0</v>
      </c>
      <c r="C1472" s="5" t="s">
        <v>9641</v>
      </c>
      <c r="D1472" s="6" t="s">
        <v>9642</v>
      </c>
      <c r="E1472" s="5" t="s">
        <v>9643</v>
      </c>
      <c r="F1472" s="5" t="s">
        <v>9644</v>
      </c>
      <c r="G1472" s="6" t="s">
        <v>9645</v>
      </c>
      <c r="H1472" s="5" t="s">
        <v>9646</v>
      </c>
      <c r="I1472" s="5" t="s">
        <v>9647</v>
      </c>
    </row>
    <row r="1473" ht="14.25" customHeight="1">
      <c r="A1473" s="1">
        <v>0.0</v>
      </c>
      <c r="B1473" s="1">
        <v>1.0</v>
      </c>
      <c r="C1473" s="5" t="s">
        <v>9648</v>
      </c>
      <c r="D1473" s="6" t="s">
        <v>9649</v>
      </c>
      <c r="E1473" s="5" t="s">
        <v>9650</v>
      </c>
      <c r="F1473" s="5" t="s">
        <v>9651</v>
      </c>
      <c r="G1473" s="6" t="s">
        <v>9652</v>
      </c>
      <c r="H1473" s="5" t="s">
        <v>9653</v>
      </c>
      <c r="I1473" s="5" t="s">
        <v>9654</v>
      </c>
    </row>
    <row r="1474" ht="14.25" customHeight="1">
      <c r="A1474" s="1">
        <v>0.0</v>
      </c>
      <c r="B1474" s="1">
        <v>1.0</v>
      </c>
      <c r="C1474" s="5" t="s">
        <v>9655</v>
      </c>
      <c r="D1474" s="6" t="s">
        <v>9656</v>
      </c>
      <c r="E1474" s="5" t="s">
        <v>9657</v>
      </c>
      <c r="F1474" s="5" t="s">
        <v>29</v>
      </c>
      <c r="G1474" s="6" t="s">
        <v>9658</v>
      </c>
      <c r="H1474" s="5" t="s">
        <v>9659</v>
      </c>
      <c r="I1474" s="5" t="s">
        <v>9660</v>
      </c>
    </row>
    <row r="1475" ht="14.25" customHeight="1">
      <c r="A1475" s="1">
        <v>1.0</v>
      </c>
      <c r="B1475" s="1">
        <v>0.0</v>
      </c>
      <c r="C1475" s="5" t="s">
        <v>9661</v>
      </c>
      <c r="D1475" s="6" t="s">
        <v>9662</v>
      </c>
      <c r="E1475" s="5" t="s">
        <v>9663</v>
      </c>
      <c r="F1475" s="5" t="s">
        <v>9664</v>
      </c>
      <c r="G1475" s="6" t="s">
        <v>9665</v>
      </c>
      <c r="H1475" s="5" t="s">
        <v>9666</v>
      </c>
      <c r="I1475" s="5" t="s">
        <v>29</v>
      </c>
    </row>
    <row r="1476" ht="14.25" customHeight="1">
      <c r="A1476" s="1">
        <v>1.0</v>
      </c>
      <c r="B1476" s="1">
        <v>0.0</v>
      </c>
      <c r="C1476" s="5" t="s">
        <v>9667</v>
      </c>
      <c r="D1476" s="6" t="s">
        <v>9668</v>
      </c>
      <c r="E1476" s="5" t="s">
        <v>9669</v>
      </c>
      <c r="F1476" s="5" t="s">
        <v>9670</v>
      </c>
      <c r="G1476" s="7"/>
      <c r="H1476" s="5" t="s">
        <v>9671</v>
      </c>
      <c r="I1476" s="5" t="s">
        <v>9672</v>
      </c>
    </row>
    <row r="1477" ht="14.25" customHeight="1">
      <c r="A1477" s="1">
        <v>0.0</v>
      </c>
      <c r="B1477" s="1">
        <v>1.0</v>
      </c>
      <c r="C1477" s="5" t="s">
        <v>9673</v>
      </c>
      <c r="D1477" s="6" t="s">
        <v>9674</v>
      </c>
      <c r="E1477" s="5" t="s">
        <v>9675</v>
      </c>
      <c r="F1477" s="5" t="s">
        <v>29</v>
      </c>
      <c r="G1477" s="6" t="s">
        <v>9676</v>
      </c>
      <c r="H1477" s="5" t="s">
        <v>9677</v>
      </c>
      <c r="I1477" s="5" t="s">
        <v>9678</v>
      </c>
    </row>
    <row r="1478" ht="14.25" customHeight="1">
      <c r="A1478" s="1">
        <v>1.0</v>
      </c>
      <c r="B1478" s="1">
        <v>0.0</v>
      </c>
      <c r="C1478" s="5" t="s">
        <v>9679</v>
      </c>
      <c r="D1478" s="6" t="s">
        <v>9680</v>
      </c>
      <c r="E1478" s="5" t="s">
        <v>9681</v>
      </c>
      <c r="F1478" s="5" t="s">
        <v>9682</v>
      </c>
      <c r="G1478" s="6" t="s">
        <v>9683</v>
      </c>
      <c r="H1478" s="5" t="s">
        <v>9684</v>
      </c>
      <c r="I1478" s="5" t="s">
        <v>9685</v>
      </c>
    </row>
    <row r="1479" ht="14.25" customHeight="1">
      <c r="A1479" s="1">
        <v>1.0</v>
      </c>
      <c r="B1479" s="1">
        <v>0.0</v>
      </c>
      <c r="C1479" s="5" t="s">
        <v>9686</v>
      </c>
      <c r="D1479" s="6" t="s">
        <v>9687</v>
      </c>
      <c r="E1479" s="5" t="s">
        <v>9688</v>
      </c>
      <c r="F1479" s="5" t="s">
        <v>9689</v>
      </c>
      <c r="G1479" s="6" t="s">
        <v>9690</v>
      </c>
      <c r="H1479" s="5" t="s">
        <v>9691</v>
      </c>
      <c r="I1479" s="5" t="s">
        <v>9692</v>
      </c>
    </row>
    <row r="1480" ht="14.25" customHeight="1">
      <c r="A1480" s="1">
        <v>1.0</v>
      </c>
      <c r="B1480" s="1">
        <v>0.0</v>
      </c>
      <c r="C1480" s="5" t="s">
        <v>9693</v>
      </c>
      <c r="D1480" s="6" t="s">
        <v>9694</v>
      </c>
      <c r="E1480" s="5" t="s">
        <v>9695</v>
      </c>
      <c r="F1480" s="5" t="s">
        <v>9696</v>
      </c>
      <c r="G1480" s="6" t="s">
        <v>9697</v>
      </c>
      <c r="H1480" s="5" t="s">
        <v>9698</v>
      </c>
      <c r="I1480" s="5" t="s">
        <v>9699</v>
      </c>
    </row>
    <row r="1481" ht="14.25" customHeight="1">
      <c r="A1481" s="1">
        <v>1.0</v>
      </c>
      <c r="B1481" s="1">
        <v>0.0</v>
      </c>
      <c r="C1481" s="5" t="s">
        <v>9700</v>
      </c>
      <c r="D1481" s="6" t="s">
        <v>9701</v>
      </c>
      <c r="E1481" s="5" t="s">
        <v>9702</v>
      </c>
      <c r="F1481" s="5" t="s">
        <v>9703</v>
      </c>
      <c r="G1481" s="6" t="s">
        <v>9704</v>
      </c>
      <c r="H1481" s="5" t="s">
        <v>9705</v>
      </c>
      <c r="I1481" s="5" t="s">
        <v>9706</v>
      </c>
    </row>
    <row r="1482" ht="14.25" customHeight="1">
      <c r="A1482" s="1">
        <v>0.0</v>
      </c>
      <c r="B1482" s="1">
        <v>1.0</v>
      </c>
      <c r="C1482" s="5" t="s">
        <v>9707</v>
      </c>
      <c r="D1482" s="6" t="s">
        <v>9708</v>
      </c>
      <c r="E1482" s="5" t="s">
        <v>9709</v>
      </c>
      <c r="F1482" s="5" t="s">
        <v>9710</v>
      </c>
      <c r="G1482" s="6" t="s">
        <v>9711</v>
      </c>
      <c r="H1482" s="5" t="s">
        <v>9712</v>
      </c>
      <c r="I1482" s="5" t="s">
        <v>9713</v>
      </c>
    </row>
    <row r="1483" ht="14.25" customHeight="1">
      <c r="A1483" s="1">
        <v>0.0</v>
      </c>
      <c r="B1483" s="1">
        <v>1.0</v>
      </c>
      <c r="C1483" s="5" t="s">
        <v>9714</v>
      </c>
      <c r="D1483" s="6" t="s">
        <v>9715</v>
      </c>
      <c r="E1483" s="5" t="s">
        <v>9716</v>
      </c>
      <c r="F1483" s="5" t="s">
        <v>9717</v>
      </c>
      <c r="G1483" s="6" t="s">
        <v>9718</v>
      </c>
      <c r="H1483" s="5" t="s">
        <v>9719</v>
      </c>
      <c r="I1483" s="5" t="s">
        <v>9720</v>
      </c>
    </row>
    <row r="1484" ht="14.25" customHeight="1">
      <c r="A1484" s="1">
        <v>0.0</v>
      </c>
      <c r="B1484" s="1">
        <v>1.0</v>
      </c>
      <c r="C1484" s="5" t="s">
        <v>9721</v>
      </c>
      <c r="D1484" s="6" t="s">
        <v>9722</v>
      </c>
      <c r="E1484" s="5" t="s">
        <v>9723</v>
      </c>
      <c r="F1484" s="5" t="s">
        <v>9724</v>
      </c>
      <c r="G1484" s="6" t="s">
        <v>9725</v>
      </c>
      <c r="H1484" s="5" t="s">
        <v>9726</v>
      </c>
      <c r="I1484" s="5" t="s">
        <v>9727</v>
      </c>
    </row>
    <row r="1485" ht="14.25" customHeight="1">
      <c r="A1485" s="1">
        <v>1.0</v>
      </c>
      <c r="B1485" s="1">
        <v>0.0</v>
      </c>
      <c r="C1485" s="5" t="s">
        <v>9728</v>
      </c>
      <c r="D1485" s="6" t="s">
        <v>9729</v>
      </c>
      <c r="E1485" s="5" t="s">
        <v>9730</v>
      </c>
      <c r="F1485" s="5" t="s">
        <v>29</v>
      </c>
      <c r="G1485" s="6" t="s">
        <v>9731</v>
      </c>
      <c r="H1485" s="5" t="s">
        <v>9732</v>
      </c>
      <c r="I1485" s="5" t="s">
        <v>9733</v>
      </c>
    </row>
    <row r="1486" ht="14.25" customHeight="1">
      <c r="A1486" s="1">
        <v>1.0</v>
      </c>
      <c r="B1486" s="1">
        <v>0.0</v>
      </c>
      <c r="C1486" s="5" t="s">
        <v>9734</v>
      </c>
      <c r="D1486" s="6" t="s">
        <v>9735</v>
      </c>
      <c r="E1486" s="5" t="s">
        <v>9736</v>
      </c>
      <c r="F1486" s="5" t="s">
        <v>9737</v>
      </c>
      <c r="G1486" s="6" t="s">
        <v>9738</v>
      </c>
      <c r="H1486" s="5" t="s">
        <v>9739</v>
      </c>
      <c r="I1486" s="5" t="s">
        <v>9740</v>
      </c>
    </row>
    <row r="1487" ht="14.25" customHeight="1">
      <c r="A1487" s="1">
        <v>0.0</v>
      </c>
      <c r="B1487" s="1">
        <v>1.0</v>
      </c>
      <c r="C1487" s="5" t="s">
        <v>9741</v>
      </c>
      <c r="D1487" s="6" t="s">
        <v>9742</v>
      </c>
      <c r="E1487" s="5" t="s">
        <v>9743</v>
      </c>
      <c r="F1487" s="5" t="s">
        <v>9744</v>
      </c>
      <c r="G1487" s="6" t="s">
        <v>9745</v>
      </c>
      <c r="H1487" s="5" t="s">
        <v>9746</v>
      </c>
      <c r="I1487" s="5" t="s">
        <v>9747</v>
      </c>
    </row>
    <row r="1488" ht="14.25" customHeight="1">
      <c r="A1488" s="1">
        <v>0.0</v>
      </c>
      <c r="B1488" s="1">
        <v>1.0</v>
      </c>
      <c r="C1488" s="5" t="s">
        <v>9748</v>
      </c>
      <c r="D1488" s="6" t="s">
        <v>9749</v>
      </c>
      <c r="E1488" s="5" t="s">
        <v>9750</v>
      </c>
      <c r="F1488" s="5" t="s">
        <v>9751</v>
      </c>
      <c r="G1488" s="6" t="s">
        <v>9752</v>
      </c>
      <c r="H1488" s="5" t="s">
        <v>9753</v>
      </c>
      <c r="I1488" s="5" t="s">
        <v>9754</v>
      </c>
    </row>
    <row r="1489" ht="14.25" customHeight="1">
      <c r="A1489" s="1">
        <v>1.0</v>
      </c>
      <c r="B1489" s="1">
        <v>0.0</v>
      </c>
      <c r="C1489" s="5" t="s">
        <v>9755</v>
      </c>
      <c r="D1489" s="6" t="s">
        <v>9756</v>
      </c>
      <c r="E1489" s="5" t="s">
        <v>9757</v>
      </c>
      <c r="F1489" s="5" t="s">
        <v>9758</v>
      </c>
      <c r="G1489" s="6" t="s">
        <v>9759</v>
      </c>
      <c r="H1489" s="5" t="s">
        <v>9760</v>
      </c>
      <c r="I1489" s="5" t="s">
        <v>29</v>
      </c>
    </row>
    <row r="1490" ht="14.25" customHeight="1">
      <c r="A1490" s="1">
        <v>1.0</v>
      </c>
      <c r="B1490" s="1">
        <v>0.0</v>
      </c>
      <c r="C1490" s="5" t="s">
        <v>9761</v>
      </c>
      <c r="D1490" s="6" t="s">
        <v>9762</v>
      </c>
      <c r="E1490" s="5" t="s">
        <v>9763</v>
      </c>
      <c r="F1490" s="5" t="s">
        <v>29</v>
      </c>
      <c r="G1490" s="6" t="s">
        <v>9764</v>
      </c>
      <c r="H1490" s="5" t="s">
        <v>9765</v>
      </c>
      <c r="I1490" s="5" t="s">
        <v>9766</v>
      </c>
    </row>
    <row r="1491" ht="14.25" customHeight="1">
      <c r="A1491" s="1">
        <v>0.0</v>
      </c>
      <c r="B1491" s="1">
        <v>1.0</v>
      </c>
      <c r="C1491" s="5" t="s">
        <v>9767</v>
      </c>
      <c r="D1491" s="6" t="s">
        <v>9768</v>
      </c>
      <c r="E1491" s="5" t="s">
        <v>9769</v>
      </c>
      <c r="F1491" s="5" t="s">
        <v>9770</v>
      </c>
      <c r="G1491" s="6" t="s">
        <v>9771</v>
      </c>
      <c r="H1491" s="5" t="s">
        <v>9772</v>
      </c>
      <c r="I1491" s="5" t="s">
        <v>9773</v>
      </c>
    </row>
    <row r="1492" ht="14.25" customHeight="1">
      <c r="A1492" s="1">
        <v>1.0</v>
      </c>
      <c r="B1492" s="1">
        <v>0.0</v>
      </c>
      <c r="C1492" s="5" t="s">
        <v>9774</v>
      </c>
      <c r="D1492" s="6" t="s">
        <v>9775</v>
      </c>
      <c r="E1492" s="5" t="s">
        <v>9776</v>
      </c>
      <c r="F1492" s="5" t="s">
        <v>9777</v>
      </c>
      <c r="G1492" s="6" t="s">
        <v>9778</v>
      </c>
      <c r="H1492" s="5" t="s">
        <v>9779</v>
      </c>
      <c r="I1492" s="5" t="s">
        <v>9780</v>
      </c>
    </row>
    <row r="1493" ht="14.25" customHeight="1">
      <c r="A1493" s="1">
        <v>0.0</v>
      </c>
      <c r="B1493" s="1">
        <v>1.0</v>
      </c>
      <c r="C1493" s="5" t="s">
        <v>9781</v>
      </c>
      <c r="D1493" s="6" t="s">
        <v>9782</v>
      </c>
      <c r="E1493" s="5" t="s">
        <v>9783</v>
      </c>
      <c r="F1493" s="5" t="s">
        <v>9784</v>
      </c>
      <c r="G1493" s="6" t="s">
        <v>9785</v>
      </c>
      <c r="H1493" s="5" t="s">
        <v>9786</v>
      </c>
      <c r="I1493" s="5" t="s">
        <v>9787</v>
      </c>
    </row>
    <row r="1494" ht="14.25" customHeight="1">
      <c r="A1494" s="1">
        <v>0.0</v>
      </c>
      <c r="B1494" s="1">
        <v>1.0</v>
      </c>
      <c r="C1494" s="5" t="s">
        <v>9788</v>
      </c>
      <c r="D1494" s="6" t="s">
        <v>9789</v>
      </c>
      <c r="E1494" s="5" t="s">
        <v>9790</v>
      </c>
      <c r="F1494" s="5" t="s">
        <v>9791</v>
      </c>
      <c r="G1494" s="6" t="s">
        <v>9792</v>
      </c>
      <c r="H1494" s="5" t="s">
        <v>9793</v>
      </c>
      <c r="I1494" s="5" t="s">
        <v>9794</v>
      </c>
    </row>
    <row r="1495" ht="14.25" customHeight="1">
      <c r="A1495" s="1">
        <v>1.0</v>
      </c>
      <c r="B1495" s="1">
        <v>0.0</v>
      </c>
      <c r="C1495" s="5" t="s">
        <v>9795</v>
      </c>
      <c r="D1495" s="6" t="s">
        <v>9796</v>
      </c>
      <c r="E1495" s="5" t="s">
        <v>9797</v>
      </c>
      <c r="F1495" s="5" t="s">
        <v>9798</v>
      </c>
      <c r="G1495" s="6" t="s">
        <v>9799</v>
      </c>
      <c r="H1495" s="5" t="s">
        <v>9800</v>
      </c>
      <c r="I1495" s="5" t="s">
        <v>9801</v>
      </c>
    </row>
    <row r="1496" ht="14.25" customHeight="1">
      <c r="A1496" s="1">
        <v>0.0</v>
      </c>
      <c r="B1496" s="1">
        <v>1.0</v>
      </c>
      <c r="C1496" s="5" t="s">
        <v>9802</v>
      </c>
      <c r="D1496" s="6" t="s">
        <v>9803</v>
      </c>
      <c r="E1496" s="5" t="s">
        <v>9804</v>
      </c>
      <c r="F1496" s="5" t="s">
        <v>9805</v>
      </c>
      <c r="G1496" s="6" t="s">
        <v>9806</v>
      </c>
      <c r="H1496" s="5" t="s">
        <v>9807</v>
      </c>
      <c r="I1496" s="5" t="s">
        <v>9808</v>
      </c>
    </row>
    <row r="1497" ht="14.25" customHeight="1">
      <c r="A1497" s="1">
        <v>1.0</v>
      </c>
      <c r="B1497" s="1">
        <v>0.0</v>
      </c>
      <c r="C1497" s="5" t="s">
        <v>9809</v>
      </c>
      <c r="D1497" s="6" t="s">
        <v>9810</v>
      </c>
      <c r="E1497" s="5" t="s">
        <v>9811</v>
      </c>
      <c r="F1497" s="5" t="s">
        <v>9812</v>
      </c>
      <c r="G1497" s="6" t="s">
        <v>9813</v>
      </c>
      <c r="H1497" s="5" t="s">
        <v>9814</v>
      </c>
      <c r="I1497" s="5" t="s">
        <v>9815</v>
      </c>
    </row>
    <row r="1498" ht="14.25" customHeight="1">
      <c r="A1498" s="1">
        <v>1.0</v>
      </c>
      <c r="B1498" s="1">
        <v>0.0</v>
      </c>
      <c r="C1498" s="5" t="s">
        <v>9816</v>
      </c>
      <c r="D1498" s="6" t="s">
        <v>9817</v>
      </c>
      <c r="E1498" s="5" t="s">
        <v>9818</v>
      </c>
      <c r="F1498" s="5" t="s">
        <v>9819</v>
      </c>
      <c r="G1498" s="6" t="s">
        <v>9820</v>
      </c>
      <c r="H1498" s="5" t="s">
        <v>9821</v>
      </c>
      <c r="I1498" s="5" t="s">
        <v>9822</v>
      </c>
    </row>
    <row r="1499" ht="14.25" customHeight="1">
      <c r="A1499" s="1">
        <v>0.0</v>
      </c>
      <c r="B1499" s="1">
        <v>1.0</v>
      </c>
      <c r="C1499" s="5" t="s">
        <v>9823</v>
      </c>
      <c r="D1499" s="6" t="s">
        <v>9824</v>
      </c>
      <c r="E1499" s="5" t="s">
        <v>9825</v>
      </c>
      <c r="F1499" s="5" t="s">
        <v>9826</v>
      </c>
      <c r="G1499" s="6" t="s">
        <v>9827</v>
      </c>
      <c r="H1499" s="5" t="s">
        <v>9828</v>
      </c>
      <c r="I1499" s="5" t="s">
        <v>9829</v>
      </c>
    </row>
    <row r="1500" ht="14.25" customHeight="1">
      <c r="A1500" s="1">
        <v>1.0</v>
      </c>
      <c r="B1500" s="1">
        <v>0.0</v>
      </c>
      <c r="C1500" s="5" t="s">
        <v>9830</v>
      </c>
      <c r="D1500" s="6" t="s">
        <v>9831</v>
      </c>
      <c r="E1500" s="5" t="s">
        <v>9832</v>
      </c>
      <c r="F1500" s="5" t="s">
        <v>9833</v>
      </c>
      <c r="G1500" s="6" t="s">
        <v>9834</v>
      </c>
      <c r="H1500" s="5" t="s">
        <v>9835</v>
      </c>
      <c r="I1500" s="5" t="s">
        <v>9836</v>
      </c>
    </row>
    <row r="1501" ht="14.25" customHeight="1">
      <c r="A1501" s="1">
        <v>0.0</v>
      </c>
      <c r="B1501" s="1">
        <v>1.0</v>
      </c>
      <c r="C1501" s="5" t="s">
        <v>9837</v>
      </c>
      <c r="D1501" s="6" t="s">
        <v>9838</v>
      </c>
      <c r="E1501" s="5" t="s">
        <v>9839</v>
      </c>
      <c r="F1501" s="5" t="s">
        <v>9840</v>
      </c>
      <c r="G1501" s="6" t="s">
        <v>9841</v>
      </c>
      <c r="H1501" s="5" t="s">
        <v>9842</v>
      </c>
      <c r="I1501" s="5" t="s">
        <v>9843</v>
      </c>
    </row>
    <row r="1502" ht="14.25" customHeight="1">
      <c r="A1502" s="1">
        <v>1.0</v>
      </c>
      <c r="B1502" s="1">
        <v>0.0</v>
      </c>
      <c r="C1502" s="5" t="s">
        <v>9844</v>
      </c>
      <c r="D1502" s="6" t="s">
        <v>9845</v>
      </c>
      <c r="E1502" s="5" t="s">
        <v>9846</v>
      </c>
      <c r="F1502" s="5" t="s">
        <v>9847</v>
      </c>
      <c r="G1502" s="6" t="s">
        <v>9848</v>
      </c>
      <c r="H1502" s="5" t="s">
        <v>9849</v>
      </c>
      <c r="I1502" s="5" t="s">
        <v>9850</v>
      </c>
    </row>
    <row r="1503" ht="14.25" customHeight="1">
      <c r="A1503" s="1">
        <v>1.0</v>
      </c>
      <c r="B1503" s="1">
        <v>0.0</v>
      </c>
      <c r="C1503" s="5" t="s">
        <v>9851</v>
      </c>
      <c r="D1503" s="6" t="s">
        <v>9852</v>
      </c>
      <c r="E1503" s="5" t="s">
        <v>9853</v>
      </c>
      <c r="F1503" s="5" t="s">
        <v>9854</v>
      </c>
      <c r="G1503" s="6" t="s">
        <v>9855</v>
      </c>
      <c r="H1503" s="5" t="s">
        <v>9856</v>
      </c>
      <c r="I1503" s="5" t="s">
        <v>9857</v>
      </c>
    </row>
    <row r="1504" ht="14.25" customHeight="1">
      <c r="A1504" s="1">
        <v>0.0</v>
      </c>
      <c r="B1504" s="1">
        <v>1.0</v>
      </c>
      <c r="C1504" s="5" t="s">
        <v>9858</v>
      </c>
      <c r="D1504" s="6" t="s">
        <v>9859</v>
      </c>
      <c r="E1504" s="5" t="s">
        <v>9860</v>
      </c>
      <c r="F1504" s="5" t="s">
        <v>9861</v>
      </c>
      <c r="G1504" s="6" t="s">
        <v>9862</v>
      </c>
      <c r="H1504" s="5" t="s">
        <v>9863</v>
      </c>
      <c r="I1504" s="5" t="s">
        <v>9864</v>
      </c>
    </row>
    <row r="1505" ht="14.25" customHeight="1">
      <c r="A1505" s="1">
        <v>1.0</v>
      </c>
      <c r="B1505" s="1">
        <v>0.0</v>
      </c>
      <c r="C1505" s="5" t="s">
        <v>9865</v>
      </c>
      <c r="D1505" s="6" t="s">
        <v>9866</v>
      </c>
      <c r="E1505" s="5" t="s">
        <v>9867</v>
      </c>
      <c r="F1505" s="5" t="s">
        <v>9868</v>
      </c>
      <c r="G1505" s="6" t="s">
        <v>9869</v>
      </c>
      <c r="H1505" s="5" t="s">
        <v>9870</v>
      </c>
      <c r="I1505" s="5" t="s">
        <v>9871</v>
      </c>
    </row>
    <row r="1506" ht="14.25" customHeight="1">
      <c r="A1506" s="1">
        <v>0.0</v>
      </c>
      <c r="B1506" s="1">
        <v>1.0</v>
      </c>
      <c r="C1506" s="5" t="s">
        <v>9872</v>
      </c>
      <c r="D1506" s="6" t="s">
        <v>9873</v>
      </c>
      <c r="E1506" s="5" t="s">
        <v>9874</v>
      </c>
      <c r="F1506" s="5" t="s">
        <v>9875</v>
      </c>
      <c r="G1506" s="6" t="s">
        <v>9876</v>
      </c>
      <c r="H1506" s="5" t="s">
        <v>9877</v>
      </c>
      <c r="I1506" s="5" t="s">
        <v>9878</v>
      </c>
    </row>
    <row r="1507" ht="14.25" customHeight="1">
      <c r="A1507" s="1">
        <v>1.0</v>
      </c>
      <c r="B1507" s="1">
        <v>0.0</v>
      </c>
      <c r="C1507" s="5" t="s">
        <v>9879</v>
      </c>
      <c r="D1507" s="6" t="s">
        <v>9880</v>
      </c>
      <c r="E1507" s="5" t="s">
        <v>9881</v>
      </c>
      <c r="F1507" s="5" t="s">
        <v>9882</v>
      </c>
      <c r="G1507" s="6" t="s">
        <v>9883</v>
      </c>
      <c r="H1507" s="5" t="s">
        <v>9884</v>
      </c>
      <c r="I1507" s="5" t="s">
        <v>9885</v>
      </c>
    </row>
    <row r="1508" ht="14.25" customHeight="1">
      <c r="A1508" s="1">
        <v>0.0</v>
      </c>
      <c r="B1508" s="1">
        <v>1.0</v>
      </c>
      <c r="C1508" s="5" t="s">
        <v>9886</v>
      </c>
      <c r="D1508" s="6" t="s">
        <v>9887</v>
      </c>
      <c r="E1508" s="5" t="s">
        <v>9888</v>
      </c>
      <c r="F1508" s="5" t="s">
        <v>9889</v>
      </c>
      <c r="G1508" s="6" t="s">
        <v>9890</v>
      </c>
      <c r="H1508" s="5" t="s">
        <v>9891</v>
      </c>
      <c r="I1508" s="5" t="s">
        <v>9892</v>
      </c>
    </row>
    <row r="1509" ht="14.25" customHeight="1">
      <c r="A1509" s="1">
        <v>0.0</v>
      </c>
      <c r="B1509" s="1">
        <v>1.0</v>
      </c>
      <c r="C1509" s="5" t="s">
        <v>9893</v>
      </c>
      <c r="D1509" s="6" t="s">
        <v>9894</v>
      </c>
      <c r="E1509" s="5" t="s">
        <v>9895</v>
      </c>
      <c r="F1509" s="5" t="s">
        <v>29</v>
      </c>
      <c r="G1509" s="6" t="s">
        <v>9896</v>
      </c>
      <c r="H1509" s="5" t="s">
        <v>9897</v>
      </c>
      <c r="I1509" s="5" t="s">
        <v>9898</v>
      </c>
    </row>
    <row r="1510" ht="14.25" customHeight="1">
      <c r="A1510" s="1">
        <v>1.0</v>
      </c>
      <c r="B1510" s="1">
        <v>0.0</v>
      </c>
      <c r="C1510" s="5" t="s">
        <v>9899</v>
      </c>
      <c r="D1510" s="6" t="s">
        <v>9900</v>
      </c>
      <c r="E1510" s="5" t="s">
        <v>9901</v>
      </c>
      <c r="F1510" s="5" t="s">
        <v>9902</v>
      </c>
      <c r="G1510" s="6" t="s">
        <v>9903</v>
      </c>
      <c r="H1510" s="5" t="s">
        <v>9904</v>
      </c>
      <c r="I1510" s="5" t="s">
        <v>29</v>
      </c>
    </row>
    <row r="1511" ht="14.25" customHeight="1">
      <c r="A1511" s="1">
        <v>1.0</v>
      </c>
      <c r="B1511" s="1">
        <v>0.0</v>
      </c>
      <c r="C1511" s="5" t="s">
        <v>9905</v>
      </c>
      <c r="D1511" s="6" t="s">
        <v>9906</v>
      </c>
      <c r="E1511" s="5" t="s">
        <v>9907</v>
      </c>
      <c r="F1511" s="5" t="s">
        <v>9908</v>
      </c>
      <c r="G1511" s="6" t="s">
        <v>9909</v>
      </c>
      <c r="H1511" s="5" t="s">
        <v>9910</v>
      </c>
      <c r="I1511" s="5" t="s">
        <v>9911</v>
      </c>
    </row>
    <row r="1512" ht="14.25" customHeight="1">
      <c r="A1512" s="1">
        <v>1.0</v>
      </c>
      <c r="B1512" s="1">
        <v>0.0</v>
      </c>
      <c r="C1512" s="5" t="s">
        <v>9912</v>
      </c>
      <c r="D1512" s="6" t="s">
        <v>9913</v>
      </c>
      <c r="E1512" s="5" t="s">
        <v>9914</v>
      </c>
      <c r="F1512" s="5" t="s">
        <v>9915</v>
      </c>
      <c r="G1512" s="6" t="s">
        <v>9916</v>
      </c>
      <c r="H1512" s="5" t="s">
        <v>9917</v>
      </c>
      <c r="I1512" s="5" t="s">
        <v>9918</v>
      </c>
    </row>
    <row r="1513" ht="14.25" customHeight="1">
      <c r="A1513" s="1">
        <v>1.0</v>
      </c>
      <c r="B1513" s="1">
        <v>0.0</v>
      </c>
      <c r="C1513" s="5" t="s">
        <v>9919</v>
      </c>
      <c r="D1513" s="6" t="s">
        <v>9920</v>
      </c>
      <c r="E1513" s="5" t="s">
        <v>9921</v>
      </c>
      <c r="F1513" s="5" t="s">
        <v>9922</v>
      </c>
      <c r="G1513" s="6" t="s">
        <v>9923</v>
      </c>
      <c r="H1513" s="5" t="s">
        <v>9924</v>
      </c>
      <c r="I1513" s="5" t="s">
        <v>29</v>
      </c>
    </row>
    <row r="1514" ht="14.25" customHeight="1">
      <c r="A1514" s="1">
        <v>0.0</v>
      </c>
      <c r="B1514" s="1">
        <v>1.0</v>
      </c>
      <c r="C1514" s="5" t="s">
        <v>9925</v>
      </c>
      <c r="D1514" s="6" t="s">
        <v>9926</v>
      </c>
      <c r="E1514" s="5" t="s">
        <v>9927</v>
      </c>
      <c r="F1514" s="5" t="s">
        <v>9928</v>
      </c>
      <c r="G1514" s="6" t="s">
        <v>9929</v>
      </c>
      <c r="H1514" s="5" t="s">
        <v>9930</v>
      </c>
      <c r="I1514" s="5" t="s">
        <v>9931</v>
      </c>
    </row>
    <row r="1515" ht="14.25" customHeight="1">
      <c r="A1515" s="1">
        <v>1.0</v>
      </c>
      <c r="B1515" s="1">
        <v>0.0</v>
      </c>
      <c r="C1515" s="5" t="s">
        <v>9932</v>
      </c>
      <c r="D1515" s="6" t="s">
        <v>9933</v>
      </c>
      <c r="E1515" s="5" t="s">
        <v>9934</v>
      </c>
      <c r="F1515" s="5" t="s">
        <v>9935</v>
      </c>
      <c r="G1515" s="6" t="s">
        <v>9936</v>
      </c>
      <c r="H1515" s="5" t="s">
        <v>9937</v>
      </c>
      <c r="I1515" s="5" t="s">
        <v>9938</v>
      </c>
    </row>
    <row r="1516" ht="14.25" customHeight="1">
      <c r="A1516" s="1">
        <v>0.0</v>
      </c>
      <c r="B1516" s="1">
        <v>1.0</v>
      </c>
      <c r="C1516" s="5" t="s">
        <v>9939</v>
      </c>
      <c r="D1516" s="6" t="s">
        <v>9940</v>
      </c>
      <c r="E1516" s="5" t="s">
        <v>9941</v>
      </c>
      <c r="F1516" s="5" t="s">
        <v>9942</v>
      </c>
      <c r="G1516" s="6" t="s">
        <v>9943</v>
      </c>
      <c r="H1516" s="5" t="s">
        <v>9944</v>
      </c>
      <c r="I1516" s="5" t="s">
        <v>29</v>
      </c>
    </row>
    <row r="1517" ht="14.25" customHeight="1">
      <c r="A1517" s="1">
        <v>0.0</v>
      </c>
      <c r="B1517" s="1">
        <v>1.0</v>
      </c>
      <c r="C1517" s="5" t="s">
        <v>9945</v>
      </c>
      <c r="D1517" s="6" t="s">
        <v>9946</v>
      </c>
      <c r="E1517" s="5" t="s">
        <v>9947</v>
      </c>
      <c r="F1517" s="5" t="s">
        <v>9948</v>
      </c>
      <c r="G1517" s="6" t="s">
        <v>9949</v>
      </c>
      <c r="H1517" s="5" t="s">
        <v>9950</v>
      </c>
      <c r="I1517" s="5" t="s">
        <v>9951</v>
      </c>
    </row>
    <row r="1518" ht="14.25" customHeight="1">
      <c r="A1518" s="1">
        <v>1.0</v>
      </c>
      <c r="B1518" s="1">
        <v>0.0</v>
      </c>
      <c r="C1518" s="5" t="s">
        <v>9952</v>
      </c>
      <c r="D1518" s="6" t="s">
        <v>9953</v>
      </c>
      <c r="E1518" s="5" t="s">
        <v>9954</v>
      </c>
      <c r="F1518" s="5" t="s">
        <v>9955</v>
      </c>
      <c r="G1518" s="6" t="s">
        <v>9956</v>
      </c>
      <c r="H1518" s="5" t="s">
        <v>9957</v>
      </c>
      <c r="I1518" s="5" t="s">
        <v>9958</v>
      </c>
    </row>
    <row r="1519" ht="14.25" customHeight="1">
      <c r="A1519" s="1">
        <v>1.0</v>
      </c>
      <c r="B1519" s="1">
        <v>0.0</v>
      </c>
      <c r="C1519" s="5" t="s">
        <v>9959</v>
      </c>
      <c r="D1519" s="6" t="s">
        <v>9960</v>
      </c>
      <c r="E1519" s="5" t="s">
        <v>9961</v>
      </c>
      <c r="F1519" s="5" t="s">
        <v>9962</v>
      </c>
      <c r="G1519" s="6" t="s">
        <v>9963</v>
      </c>
      <c r="H1519" s="5" t="s">
        <v>9964</v>
      </c>
      <c r="I1519" s="5" t="s">
        <v>9965</v>
      </c>
    </row>
    <row r="1520" ht="14.25" customHeight="1">
      <c r="A1520" s="1">
        <v>1.0</v>
      </c>
      <c r="B1520" s="1">
        <v>0.0</v>
      </c>
      <c r="C1520" s="5" t="s">
        <v>9966</v>
      </c>
      <c r="D1520" s="6" t="s">
        <v>9967</v>
      </c>
      <c r="E1520" s="5" t="s">
        <v>9968</v>
      </c>
      <c r="F1520" s="5" t="s">
        <v>9969</v>
      </c>
      <c r="G1520" s="6" t="s">
        <v>9970</v>
      </c>
      <c r="H1520" s="5" t="s">
        <v>9971</v>
      </c>
      <c r="I1520" s="5" t="s">
        <v>29</v>
      </c>
    </row>
    <row r="1521" ht="14.25" customHeight="1">
      <c r="A1521" s="1">
        <v>1.0</v>
      </c>
      <c r="B1521" s="1">
        <v>0.0</v>
      </c>
      <c r="C1521" s="5" t="s">
        <v>9972</v>
      </c>
      <c r="D1521" s="6" t="s">
        <v>9973</v>
      </c>
      <c r="E1521" s="5" t="s">
        <v>9974</v>
      </c>
      <c r="F1521" s="5" t="s">
        <v>9975</v>
      </c>
      <c r="G1521" s="6" t="s">
        <v>9976</v>
      </c>
      <c r="H1521" s="5" t="s">
        <v>9977</v>
      </c>
      <c r="I1521" s="5" t="s">
        <v>9978</v>
      </c>
    </row>
    <row r="1522" ht="14.25" customHeight="1">
      <c r="A1522" s="1">
        <v>0.0</v>
      </c>
      <c r="B1522" s="1">
        <v>1.0</v>
      </c>
      <c r="C1522" s="5" t="s">
        <v>9979</v>
      </c>
      <c r="D1522" s="6" t="s">
        <v>9980</v>
      </c>
      <c r="E1522" s="5" t="s">
        <v>9981</v>
      </c>
      <c r="F1522" s="5" t="s">
        <v>29</v>
      </c>
      <c r="G1522" s="6" t="s">
        <v>9982</v>
      </c>
      <c r="H1522" s="5" t="s">
        <v>9983</v>
      </c>
      <c r="I1522" s="5" t="s">
        <v>9984</v>
      </c>
    </row>
    <row r="1523" ht="14.25" customHeight="1">
      <c r="A1523" s="1">
        <v>0.0</v>
      </c>
      <c r="B1523" s="1">
        <v>1.0</v>
      </c>
      <c r="C1523" s="5" t="s">
        <v>9985</v>
      </c>
      <c r="D1523" s="6" t="s">
        <v>9986</v>
      </c>
      <c r="E1523" s="5" t="s">
        <v>9987</v>
      </c>
      <c r="F1523" s="5" t="s">
        <v>9988</v>
      </c>
      <c r="G1523" s="6" t="s">
        <v>9989</v>
      </c>
      <c r="H1523" s="5" t="s">
        <v>9990</v>
      </c>
      <c r="I1523" s="5" t="s">
        <v>9991</v>
      </c>
    </row>
    <row r="1524" ht="14.25" customHeight="1">
      <c r="A1524" s="1">
        <v>0.0</v>
      </c>
      <c r="B1524" s="1">
        <v>1.0</v>
      </c>
      <c r="C1524" s="5" t="s">
        <v>9992</v>
      </c>
      <c r="D1524" s="6" t="s">
        <v>9993</v>
      </c>
      <c r="E1524" s="5" t="s">
        <v>9994</v>
      </c>
      <c r="F1524" s="5" t="s">
        <v>9995</v>
      </c>
      <c r="G1524" s="6" t="s">
        <v>9996</v>
      </c>
      <c r="H1524" s="5" t="s">
        <v>9997</v>
      </c>
      <c r="I1524" s="5" t="s">
        <v>9998</v>
      </c>
    </row>
    <row r="1525" ht="14.25" customHeight="1">
      <c r="A1525" s="1">
        <v>1.0</v>
      </c>
      <c r="B1525" s="1">
        <v>0.0</v>
      </c>
      <c r="C1525" s="5" t="s">
        <v>9999</v>
      </c>
      <c r="D1525" s="6" t="s">
        <v>10000</v>
      </c>
      <c r="E1525" s="5" t="s">
        <v>10001</v>
      </c>
      <c r="F1525" s="5" t="s">
        <v>10002</v>
      </c>
      <c r="G1525" s="6" t="s">
        <v>10003</v>
      </c>
      <c r="H1525" s="5" t="s">
        <v>10004</v>
      </c>
      <c r="I1525" s="5" t="s">
        <v>29</v>
      </c>
    </row>
    <row r="1526" ht="14.25" customHeight="1">
      <c r="A1526" s="1">
        <v>0.0</v>
      </c>
      <c r="B1526" s="1">
        <v>1.0</v>
      </c>
      <c r="C1526" s="5" t="s">
        <v>10005</v>
      </c>
      <c r="D1526" s="6" t="s">
        <v>10006</v>
      </c>
      <c r="E1526" s="5" t="s">
        <v>10007</v>
      </c>
      <c r="F1526" s="5" t="s">
        <v>29</v>
      </c>
      <c r="G1526" s="6" t="s">
        <v>10008</v>
      </c>
      <c r="H1526" s="5" t="s">
        <v>10009</v>
      </c>
      <c r="I1526" s="5" t="s">
        <v>10010</v>
      </c>
    </row>
    <row r="1527" ht="14.25" customHeight="1">
      <c r="A1527" s="1">
        <v>1.0</v>
      </c>
      <c r="B1527" s="1">
        <v>0.0</v>
      </c>
      <c r="C1527" s="5" t="s">
        <v>10011</v>
      </c>
      <c r="D1527" s="6" t="s">
        <v>10012</v>
      </c>
      <c r="E1527" s="5" t="s">
        <v>10013</v>
      </c>
      <c r="F1527" s="5" t="s">
        <v>10014</v>
      </c>
      <c r="G1527" s="6" t="s">
        <v>10015</v>
      </c>
      <c r="H1527" s="5" t="s">
        <v>10016</v>
      </c>
      <c r="I1527" s="5" t="s">
        <v>29</v>
      </c>
    </row>
    <row r="1528" ht="14.25" customHeight="1">
      <c r="A1528" s="1">
        <v>0.0</v>
      </c>
      <c r="B1528" s="1">
        <v>1.0</v>
      </c>
      <c r="C1528" s="5" t="s">
        <v>10017</v>
      </c>
      <c r="D1528" s="6" t="s">
        <v>10018</v>
      </c>
      <c r="E1528" s="5" t="s">
        <v>10019</v>
      </c>
      <c r="F1528" s="5" t="s">
        <v>29</v>
      </c>
      <c r="G1528" s="6" t="s">
        <v>10020</v>
      </c>
      <c r="H1528" s="5" t="s">
        <v>10021</v>
      </c>
      <c r="I1528" s="5" t="s">
        <v>10022</v>
      </c>
    </row>
    <row r="1529" ht="14.25" customHeight="1">
      <c r="A1529" s="1">
        <v>0.0</v>
      </c>
      <c r="B1529" s="1">
        <v>1.0</v>
      </c>
      <c r="C1529" s="5" t="s">
        <v>10023</v>
      </c>
      <c r="D1529" s="6" t="s">
        <v>10024</v>
      </c>
      <c r="E1529" s="5" t="s">
        <v>10025</v>
      </c>
      <c r="F1529" s="5" t="s">
        <v>29</v>
      </c>
      <c r="G1529" s="6" t="s">
        <v>10026</v>
      </c>
      <c r="H1529" s="5" t="s">
        <v>10027</v>
      </c>
      <c r="I1529" s="5" t="s">
        <v>10028</v>
      </c>
    </row>
    <row r="1530" ht="14.25" customHeight="1">
      <c r="A1530" s="1">
        <v>1.0</v>
      </c>
      <c r="B1530" s="1">
        <v>0.0</v>
      </c>
      <c r="C1530" s="5" t="s">
        <v>10029</v>
      </c>
      <c r="D1530" s="6" t="s">
        <v>10030</v>
      </c>
      <c r="E1530" s="5" t="s">
        <v>10031</v>
      </c>
      <c r="F1530" s="5" t="s">
        <v>10032</v>
      </c>
      <c r="G1530" s="6" t="s">
        <v>10033</v>
      </c>
      <c r="H1530" s="5" t="s">
        <v>10034</v>
      </c>
      <c r="I1530" s="5" t="s">
        <v>10035</v>
      </c>
    </row>
    <row r="1531" ht="14.25" customHeight="1">
      <c r="A1531" s="1">
        <v>1.0</v>
      </c>
      <c r="B1531" s="1">
        <v>0.0</v>
      </c>
      <c r="C1531" s="5" t="s">
        <v>10036</v>
      </c>
      <c r="D1531" s="6" t="s">
        <v>10037</v>
      </c>
      <c r="E1531" s="5" t="s">
        <v>10038</v>
      </c>
      <c r="F1531" s="5" t="s">
        <v>10039</v>
      </c>
      <c r="G1531" s="6" t="s">
        <v>10040</v>
      </c>
      <c r="H1531" s="5" t="s">
        <v>10041</v>
      </c>
      <c r="I1531" s="5" t="s">
        <v>29</v>
      </c>
    </row>
    <row r="1532" ht="14.25" customHeight="1">
      <c r="A1532" s="1">
        <v>0.0</v>
      </c>
      <c r="B1532" s="1">
        <v>1.0</v>
      </c>
      <c r="C1532" s="5" t="s">
        <v>10042</v>
      </c>
      <c r="D1532" s="6" t="s">
        <v>10043</v>
      </c>
      <c r="E1532" s="5" t="s">
        <v>10044</v>
      </c>
      <c r="F1532" s="5" t="s">
        <v>29</v>
      </c>
      <c r="G1532" s="6" t="s">
        <v>10045</v>
      </c>
      <c r="H1532" s="5" t="s">
        <v>10046</v>
      </c>
      <c r="I1532" s="5" t="s">
        <v>10047</v>
      </c>
    </row>
    <row r="1533" ht="14.25" customHeight="1">
      <c r="A1533" s="1">
        <v>1.0</v>
      </c>
      <c r="B1533" s="1">
        <v>0.0</v>
      </c>
      <c r="C1533" s="5" t="s">
        <v>10048</v>
      </c>
      <c r="D1533" s="6" t="s">
        <v>10049</v>
      </c>
      <c r="E1533" s="5" t="s">
        <v>10050</v>
      </c>
      <c r="F1533" s="5" t="s">
        <v>10051</v>
      </c>
      <c r="G1533" s="6" t="s">
        <v>10052</v>
      </c>
      <c r="H1533" s="5" t="s">
        <v>10053</v>
      </c>
      <c r="I1533" s="5" t="s">
        <v>29</v>
      </c>
    </row>
    <row r="1534" ht="14.25" customHeight="1">
      <c r="A1534" s="1">
        <v>1.0</v>
      </c>
      <c r="B1534" s="1">
        <v>0.0</v>
      </c>
      <c r="C1534" s="5" t="s">
        <v>10054</v>
      </c>
      <c r="D1534" s="6" t="s">
        <v>10055</v>
      </c>
      <c r="E1534" s="5" t="s">
        <v>10056</v>
      </c>
      <c r="F1534" s="5" t="s">
        <v>10057</v>
      </c>
      <c r="G1534" s="6" t="s">
        <v>10058</v>
      </c>
      <c r="H1534" s="5" t="s">
        <v>10059</v>
      </c>
      <c r="I1534" s="5" t="s">
        <v>10060</v>
      </c>
    </row>
    <row r="1535" ht="14.25" customHeight="1">
      <c r="A1535" s="1">
        <v>1.0</v>
      </c>
      <c r="B1535" s="1">
        <v>0.0</v>
      </c>
      <c r="C1535" s="5" t="s">
        <v>10061</v>
      </c>
      <c r="D1535" s="6" t="s">
        <v>10062</v>
      </c>
      <c r="E1535" s="5" t="s">
        <v>10063</v>
      </c>
      <c r="F1535" s="5" t="s">
        <v>10064</v>
      </c>
      <c r="G1535" s="6" t="s">
        <v>10065</v>
      </c>
      <c r="H1535" s="5" t="s">
        <v>10066</v>
      </c>
      <c r="I1535" s="5" t="s">
        <v>10067</v>
      </c>
    </row>
    <row r="1536" ht="14.25" customHeight="1">
      <c r="A1536" s="1">
        <v>0.0</v>
      </c>
      <c r="B1536" s="1">
        <v>1.0</v>
      </c>
      <c r="C1536" s="5" t="s">
        <v>10068</v>
      </c>
      <c r="D1536" s="6" t="s">
        <v>10069</v>
      </c>
      <c r="E1536" s="5" t="s">
        <v>10070</v>
      </c>
      <c r="F1536" s="5" t="s">
        <v>10071</v>
      </c>
      <c r="G1536" s="6" t="s">
        <v>10072</v>
      </c>
      <c r="H1536" s="5" t="s">
        <v>10073</v>
      </c>
      <c r="I1536" s="5" t="s">
        <v>10074</v>
      </c>
    </row>
    <row r="1537" ht="14.25" customHeight="1">
      <c r="A1537" s="1">
        <v>1.0</v>
      </c>
      <c r="B1537" s="1">
        <v>0.0</v>
      </c>
      <c r="C1537" s="5" t="s">
        <v>10075</v>
      </c>
      <c r="D1537" s="6" t="s">
        <v>10076</v>
      </c>
      <c r="E1537" s="5" t="s">
        <v>10077</v>
      </c>
      <c r="F1537" s="5" t="s">
        <v>29</v>
      </c>
      <c r="G1537" s="6" t="s">
        <v>10078</v>
      </c>
      <c r="H1537" s="5" t="s">
        <v>10079</v>
      </c>
      <c r="I1537" s="5" t="s">
        <v>10080</v>
      </c>
    </row>
    <row r="1538" ht="14.25" customHeight="1">
      <c r="A1538" s="1">
        <v>1.0</v>
      </c>
      <c r="B1538" s="1">
        <v>0.0</v>
      </c>
      <c r="C1538" s="5" t="s">
        <v>10081</v>
      </c>
      <c r="D1538" s="6" t="s">
        <v>10082</v>
      </c>
      <c r="E1538" s="5" t="s">
        <v>10083</v>
      </c>
      <c r="F1538" s="5" t="s">
        <v>10084</v>
      </c>
      <c r="G1538" s="6" t="s">
        <v>10085</v>
      </c>
      <c r="H1538" s="5" t="s">
        <v>29</v>
      </c>
      <c r="I1538" s="5" t="s">
        <v>29</v>
      </c>
    </row>
    <row r="1539" ht="14.25" customHeight="1">
      <c r="A1539" s="1">
        <v>0.0</v>
      </c>
      <c r="B1539" s="1">
        <v>1.0</v>
      </c>
      <c r="C1539" s="5" t="s">
        <v>10086</v>
      </c>
      <c r="D1539" s="6" t="s">
        <v>10087</v>
      </c>
      <c r="E1539" s="5" t="s">
        <v>10088</v>
      </c>
      <c r="F1539" s="5" t="s">
        <v>29</v>
      </c>
      <c r="G1539" s="6" t="s">
        <v>10089</v>
      </c>
      <c r="H1539" s="5" t="s">
        <v>10090</v>
      </c>
      <c r="I1539" s="5" t="s">
        <v>10091</v>
      </c>
    </row>
    <row r="1540" ht="14.25" customHeight="1">
      <c r="A1540" s="1">
        <v>0.0</v>
      </c>
      <c r="B1540" s="1">
        <v>1.0</v>
      </c>
      <c r="C1540" s="5" t="s">
        <v>10092</v>
      </c>
      <c r="D1540" s="6" t="s">
        <v>10093</v>
      </c>
      <c r="E1540" s="5" t="s">
        <v>10094</v>
      </c>
      <c r="F1540" s="5" t="s">
        <v>29</v>
      </c>
      <c r="G1540" s="6" t="s">
        <v>10095</v>
      </c>
      <c r="H1540" s="5" t="s">
        <v>10096</v>
      </c>
      <c r="I1540" s="5" t="s">
        <v>10097</v>
      </c>
    </row>
    <row r="1541" ht="14.25" customHeight="1">
      <c r="A1541" s="1">
        <v>1.0</v>
      </c>
      <c r="B1541" s="1">
        <v>0.0</v>
      </c>
      <c r="C1541" s="5" t="s">
        <v>10098</v>
      </c>
      <c r="D1541" s="6" t="s">
        <v>10099</v>
      </c>
      <c r="E1541" s="5" t="s">
        <v>10100</v>
      </c>
      <c r="F1541" s="5" t="s">
        <v>10101</v>
      </c>
      <c r="G1541" s="6" t="s">
        <v>10102</v>
      </c>
      <c r="H1541" s="5" t="s">
        <v>10103</v>
      </c>
      <c r="I1541" s="5" t="s">
        <v>29</v>
      </c>
    </row>
    <row r="1542" ht="14.25" customHeight="1">
      <c r="A1542" s="1">
        <v>0.0</v>
      </c>
      <c r="B1542" s="1">
        <v>1.0</v>
      </c>
      <c r="C1542" s="5" t="s">
        <v>10104</v>
      </c>
      <c r="D1542" s="6" t="s">
        <v>10105</v>
      </c>
      <c r="E1542" s="5" t="s">
        <v>10106</v>
      </c>
      <c r="F1542" s="5" t="s">
        <v>29</v>
      </c>
      <c r="G1542" s="6" t="s">
        <v>10107</v>
      </c>
      <c r="H1542" s="5" t="s">
        <v>10108</v>
      </c>
      <c r="I1542" s="5" t="s">
        <v>10109</v>
      </c>
    </row>
    <row r="1543" ht="14.25" customHeight="1">
      <c r="A1543" s="1">
        <v>0.0</v>
      </c>
      <c r="B1543" s="1">
        <v>1.0</v>
      </c>
      <c r="C1543" s="5" t="s">
        <v>10110</v>
      </c>
      <c r="D1543" s="6" t="s">
        <v>10111</v>
      </c>
      <c r="E1543" s="5" t="s">
        <v>10112</v>
      </c>
      <c r="F1543" s="5" t="s">
        <v>10113</v>
      </c>
      <c r="G1543" s="6" t="s">
        <v>10114</v>
      </c>
      <c r="H1543" s="5" t="s">
        <v>10115</v>
      </c>
      <c r="I1543" s="5" t="s">
        <v>10116</v>
      </c>
    </row>
    <row r="1544" ht="14.25" customHeight="1">
      <c r="A1544" s="1">
        <v>1.0</v>
      </c>
      <c r="B1544" s="1">
        <v>0.0</v>
      </c>
      <c r="C1544" s="5" t="s">
        <v>10117</v>
      </c>
      <c r="D1544" s="6" t="s">
        <v>10118</v>
      </c>
      <c r="E1544" s="5" t="s">
        <v>10119</v>
      </c>
      <c r="F1544" s="5" t="s">
        <v>10120</v>
      </c>
      <c r="G1544" s="6" t="s">
        <v>10121</v>
      </c>
      <c r="H1544" s="5" t="s">
        <v>10122</v>
      </c>
      <c r="I1544" s="5" t="s">
        <v>10123</v>
      </c>
    </row>
    <row r="1545" ht="14.25" customHeight="1">
      <c r="A1545" s="1">
        <v>1.0</v>
      </c>
      <c r="B1545" s="1">
        <v>0.0</v>
      </c>
      <c r="C1545" s="5" t="s">
        <v>10124</v>
      </c>
      <c r="D1545" s="6" t="s">
        <v>10125</v>
      </c>
      <c r="E1545" s="5" t="s">
        <v>10126</v>
      </c>
      <c r="F1545" s="5" t="s">
        <v>10127</v>
      </c>
      <c r="G1545" s="6" t="s">
        <v>10128</v>
      </c>
      <c r="H1545" s="5" t="s">
        <v>10129</v>
      </c>
      <c r="I1545" s="5" t="s">
        <v>10130</v>
      </c>
    </row>
    <row r="1546" ht="14.25" customHeight="1">
      <c r="A1546" s="1">
        <v>0.0</v>
      </c>
      <c r="B1546" s="1">
        <v>1.0</v>
      </c>
      <c r="C1546" s="5" t="s">
        <v>10131</v>
      </c>
      <c r="D1546" s="6" t="s">
        <v>10132</v>
      </c>
      <c r="E1546" s="5" t="s">
        <v>10133</v>
      </c>
      <c r="F1546" s="5" t="s">
        <v>10134</v>
      </c>
      <c r="G1546" s="6" t="s">
        <v>10135</v>
      </c>
      <c r="H1546" s="5" t="s">
        <v>10136</v>
      </c>
      <c r="I1546" s="5" t="s">
        <v>10137</v>
      </c>
    </row>
    <row r="1547" ht="14.25" customHeight="1">
      <c r="A1547" s="1">
        <v>0.0</v>
      </c>
      <c r="B1547" s="1">
        <v>1.0</v>
      </c>
      <c r="C1547" s="5" t="s">
        <v>10138</v>
      </c>
      <c r="D1547" s="6" t="s">
        <v>10139</v>
      </c>
      <c r="E1547" s="5" t="s">
        <v>10140</v>
      </c>
      <c r="F1547" s="5" t="s">
        <v>10141</v>
      </c>
      <c r="G1547" s="6" t="s">
        <v>10142</v>
      </c>
      <c r="H1547" s="5" t="s">
        <v>10143</v>
      </c>
      <c r="I1547" s="5" t="s">
        <v>10144</v>
      </c>
    </row>
    <row r="1548" ht="14.25" customHeight="1">
      <c r="A1548" s="1">
        <v>1.0</v>
      </c>
      <c r="B1548" s="1">
        <v>0.0</v>
      </c>
      <c r="C1548" s="5" t="s">
        <v>10145</v>
      </c>
      <c r="D1548" s="6" t="s">
        <v>10146</v>
      </c>
      <c r="E1548" s="5" t="s">
        <v>10147</v>
      </c>
      <c r="F1548" s="5" t="s">
        <v>10148</v>
      </c>
      <c r="G1548" s="6" t="s">
        <v>10149</v>
      </c>
      <c r="H1548" s="5" t="s">
        <v>10150</v>
      </c>
      <c r="I1548" s="5" t="s">
        <v>29</v>
      </c>
    </row>
    <row r="1549" ht="14.25" customHeight="1">
      <c r="A1549" s="1">
        <v>0.0</v>
      </c>
      <c r="B1549" s="1">
        <v>1.0</v>
      </c>
      <c r="C1549" s="5" t="s">
        <v>10151</v>
      </c>
      <c r="D1549" s="6" t="s">
        <v>10152</v>
      </c>
      <c r="E1549" s="5" t="s">
        <v>10153</v>
      </c>
      <c r="F1549" s="5" t="s">
        <v>29</v>
      </c>
      <c r="G1549" s="6" t="s">
        <v>10154</v>
      </c>
      <c r="H1549" s="5" t="s">
        <v>10155</v>
      </c>
      <c r="I1549" s="5" t="s">
        <v>10156</v>
      </c>
    </row>
    <row r="1550" ht="14.25" customHeight="1">
      <c r="A1550" s="1">
        <v>0.0</v>
      </c>
      <c r="B1550" s="1">
        <v>1.0</v>
      </c>
      <c r="C1550" s="5" t="s">
        <v>10157</v>
      </c>
      <c r="D1550" s="6" t="s">
        <v>10158</v>
      </c>
      <c r="E1550" s="5" t="s">
        <v>10159</v>
      </c>
      <c r="F1550" s="5" t="s">
        <v>10160</v>
      </c>
      <c r="G1550" s="6" t="s">
        <v>10161</v>
      </c>
      <c r="H1550" s="5" t="s">
        <v>10162</v>
      </c>
      <c r="I1550" s="5" t="s">
        <v>10163</v>
      </c>
    </row>
    <row r="1551" ht="14.25" customHeight="1">
      <c r="A1551" s="1">
        <v>1.0</v>
      </c>
      <c r="B1551" s="1">
        <v>0.0</v>
      </c>
      <c r="C1551" s="5" t="s">
        <v>10164</v>
      </c>
      <c r="D1551" s="6" t="s">
        <v>10165</v>
      </c>
      <c r="E1551" s="5" t="s">
        <v>10166</v>
      </c>
      <c r="F1551" s="5" t="s">
        <v>10167</v>
      </c>
      <c r="G1551" s="6" t="s">
        <v>10168</v>
      </c>
      <c r="H1551" s="5" t="s">
        <v>10169</v>
      </c>
      <c r="I1551" s="5" t="s">
        <v>10170</v>
      </c>
    </row>
    <row r="1552" ht="14.25" customHeight="1">
      <c r="A1552" s="1">
        <v>0.0</v>
      </c>
      <c r="B1552" s="1">
        <v>1.0</v>
      </c>
      <c r="C1552" s="5" t="s">
        <v>10171</v>
      </c>
      <c r="D1552" s="6" t="s">
        <v>10172</v>
      </c>
      <c r="E1552" s="5" t="s">
        <v>10173</v>
      </c>
      <c r="F1552" s="5" t="s">
        <v>10174</v>
      </c>
      <c r="G1552" s="6" t="s">
        <v>10175</v>
      </c>
      <c r="H1552" s="5" t="s">
        <v>10176</v>
      </c>
      <c r="I1552" s="5" t="s">
        <v>10177</v>
      </c>
    </row>
    <row r="1553" ht="14.25" customHeight="1">
      <c r="A1553" s="1">
        <v>1.0</v>
      </c>
      <c r="B1553" s="1">
        <v>0.0</v>
      </c>
      <c r="C1553" s="5" t="s">
        <v>10178</v>
      </c>
      <c r="D1553" s="6" t="s">
        <v>10179</v>
      </c>
      <c r="E1553" s="5" t="s">
        <v>10180</v>
      </c>
      <c r="F1553" s="5" t="s">
        <v>10181</v>
      </c>
      <c r="G1553" s="5"/>
      <c r="H1553" s="5" t="s">
        <v>10182</v>
      </c>
      <c r="I1553" s="5" t="s">
        <v>29</v>
      </c>
    </row>
    <row r="1554" ht="14.25" customHeight="1">
      <c r="A1554" s="1">
        <v>0.0</v>
      </c>
      <c r="B1554" s="1">
        <v>1.0</v>
      </c>
      <c r="C1554" s="5" t="s">
        <v>10183</v>
      </c>
      <c r="D1554" s="6" t="s">
        <v>10184</v>
      </c>
      <c r="E1554" s="5" t="s">
        <v>10185</v>
      </c>
      <c r="F1554" s="5" t="s">
        <v>10186</v>
      </c>
      <c r="G1554" s="6" t="s">
        <v>10187</v>
      </c>
      <c r="H1554" s="5" t="s">
        <v>10188</v>
      </c>
      <c r="I1554" s="5" t="s">
        <v>10189</v>
      </c>
    </row>
    <row r="1555" ht="14.25" customHeight="1">
      <c r="A1555" s="1">
        <v>1.0</v>
      </c>
      <c r="B1555" s="1">
        <v>0.0</v>
      </c>
      <c r="C1555" s="5" t="s">
        <v>10190</v>
      </c>
      <c r="D1555" s="6" t="s">
        <v>10191</v>
      </c>
      <c r="E1555" s="5" t="s">
        <v>10192</v>
      </c>
      <c r="F1555" s="5" t="s">
        <v>10193</v>
      </c>
      <c r="G1555" s="6" t="s">
        <v>10194</v>
      </c>
      <c r="H1555" s="5" t="s">
        <v>10195</v>
      </c>
      <c r="I1555" s="5" t="s">
        <v>29</v>
      </c>
    </row>
    <row r="1556" ht="14.25" customHeight="1">
      <c r="A1556" s="1">
        <v>1.0</v>
      </c>
      <c r="B1556" s="1">
        <v>0.0</v>
      </c>
      <c r="C1556" s="5" t="s">
        <v>10196</v>
      </c>
      <c r="D1556" s="6" t="s">
        <v>10197</v>
      </c>
      <c r="E1556" s="5" t="s">
        <v>10198</v>
      </c>
      <c r="F1556" s="5" t="s">
        <v>10199</v>
      </c>
      <c r="G1556" s="6" t="s">
        <v>10200</v>
      </c>
      <c r="H1556" s="5" t="s">
        <v>10201</v>
      </c>
      <c r="I1556" s="5" t="s">
        <v>29</v>
      </c>
    </row>
    <row r="1557" ht="14.25" customHeight="1">
      <c r="A1557" s="1">
        <v>0.0</v>
      </c>
      <c r="B1557" s="1">
        <v>1.0</v>
      </c>
      <c r="C1557" s="5" t="s">
        <v>10202</v>
      </c>
      <c r="D1557" s="6" t="s">
        <v>10203</v>
      </c>
      <c r="E1557" s="5" t="s">
        <v>10204</v>
      </c>
      <c r="F1557" s="5" t="s">
        <v>10205</v>
      </c>
      <c r="G1557" s="6" t="s">
        <v>10206</v>
      </c>
      <c r="H1557" s="5" t="s">
        <v>10207</v>
      </c>
      <c r="I1557" s="5" t="s">
        <v>10208</v>
      </c>
    </row>
    <row r="1558" ht="14.25" customHeight="1">
      <c r="A1558" s="1">
        <v>0.0</v>
      </c>
      <c r="B1558" s="1">
        <v>1.0</v>
      </c>
      <c r="C1558" s="5" t="s">
        <v>10209</v>
      </c>
      <c r="D1558" s="6" t="s">
        <v>10210</v>
      </c>
      <c r="E1558" s="5" t="s">
        <v>10211</v>
      </c>
      <c r="F1558" s="5" t="s">
        <v>29</v>
      </c>
      <c r="G1558" s="6" t="s">
        <v>10212</v>
      </c>
      <c r="H1558" s="5" t="s">
        <v>10213</v>
      </c>
      <c r="I1558" s="5" t="s">
        <v>10214</v>
      </c>
    </row>
    <row r="1559" ht="14.25" customHeight="1">
      <c r="A1559" s="1">
        <v>1.0</v>
      </c>
      <c r="B1559" s="1">
        <v>0.0</v>
      </c>
      <c r="C1559" s="5" t="s">
        <v>10215</v>
      </c>
      <c r="D1559" s="6" t="s">
        <v>10216</v>
      </c>
      <c r="E1559" s="5" t="s">
        <v>10217</v>
      </c>
      <c r="F1559" s="5" t="s">
        <v>10218</v>
      </c>
      <c r="G1559" s="6" t="s">
        <v>10219</v>
      </c>
      <c r="H1559" s="5" t="s">
        <v>10220</v>
      </c>
      <c r="I1559" s="5" t="s">
        <v>10221</v>
      </c>
    </row>
    <row r="1560" ht="14.25" customHeight="1">
      <c r="A1560" s="1">
        <v>0.0</v>
      </c>
      <c r="B1560" s="1">
        <v>1.0</v>
      </c>
      <c r="C1560" s="5" t="s">
        <v>10222</v>
      </c>
      <c r="D1560" s="6" t="s">
        <v>10223</v>
      </c>
      <c r="E1560" s="5" t="s">
        <v>10224</v>
      </c>
      <c r="F1560" s="5" t="s">
        <v>10225</v>
      </c>
      <c r="G1560" s="6" t="s">
        <v>10226</v>
      </c>
      <c r="H1560" s="5" t="s">
        <v>10227</v>
      </c>
      <c r="I1560" s="5" t="s">
        <v>10228</v>
      </c>
    </row>
    <row r="1561" ht="14.25" customHeight="1">
      <c r="A1561" s="1">
        <v>1.0</v>
      </c>
      <c r="B1561" s="1">
        <v>0.0</v>
      </c>
      <c r="C1561" s="5" t="s">
        <v>10229</v>
      </c>
      <c r="D1561" s="6" t="s">
        <v>10230</v>
      </c>
      <c r="E1561" s="5" t="s">
        <v>10231</v>
      </c>
      <c r="F1561" s="5" t="s">
        <v>10232</v>
      </c>
      <c r="G1561" s="6" t="s">
        <v>10233</v>
      </c>
      <c r="H1561" s="5" t="s">
        <v>10234</v>
      </c>
      <c r="I1561" s="5" t="s">
        <v>10235</v>
      </c>
    </row>
    <row r="1562" ht="14.25" customHeight="1">
      <c r="A1562" s="1">
        <v>0.0</v>
      </c>
      <c r="B1562" s="1">
        <v>1.0</v>
      </c>
      <c r="C1562" s="5" t="s">
        <v>10236</v>
      </c>
      <c r="D1562" s="6" t="s">
        <v>10237</v>
      </c>
      <c r="E1562" s="5" t="s">
        <v>10238</v>
      </c>
      <c r="F1562" s="5" t="s">
        <v>10239</v>
      </c>
      <c r="G1562" s="6" t="s">
        <v>10240</v>
      </c>
      <c r="H1562" s="5" t="s">
        <v>10241</v>
      </c>
      <c r="I1562" s="5" t="s">
        <v>10242</v>
      </c>
    </row>
    <row r="1563" ht="14.25" customHeight="1">
      <c r="A1563" s="1">
        <v>0.0</v>
      </c>
      <c r="B1563" s="1">
        <v>1.0</v>
      </c>
      <c r="C1563" s="5" t="s">
        <v>10243</v>
      </c>
      <c r="D1563" s="6" t="s">
        <v>10244</v>
      </c>
      <c r="E1563" s="5" t="s">
        <v>10245</v>
      </c>
      <c r="F1563" s="5" t="s">
        <v>29</v>
      </c>
      <c r="G1563" s="6" t="s">
        <v>10246</v>
      </c>
      <c r="H1563" s="5" t="s">
        <v>10247</v>
      </c>
      <c r="I1563" s="5" t="s">
        <v>10248</v>
      </c>
    </row>
    <row r="1564" ht="14.25" customHeight="1">
      <c r="A1564" s="1">
        <v>0.0</v>
      </c>
      <c r="B1564" s="1">
        <v>1.0</v>
      </c>
      <c r="C1564" s="5" t="s">
        <v>10249</v>
      </c>
      <c r="D1564" s="6" t="s">
        <v>10250</v>
      </c>
      <c r="E1564" s="5" t="s">
        <v>10251</v>
      </c>
      <c r="F1564" s="5" t="s">
        <v>10252</v>
      </c>
      <c r="G1564" s="6" t="s">
        <v>10253</v>
      </c>
      <c r="H1564" s="5" t="s">
        <v>10254</v>
      </c>
      <c r="I1564" s="5" t="s">
        <v>10255</v>
      </c>
    </row>
    <row r="1565" ht="14.25" customHeight="1">
      <c r="A1565" s="1">
        <v>0.0</v>
      </c>
      <c r="B1565" s="1">
        <v>1.0</v>
      </c>
      <c r="C1565" s="5" t="s">
        <v>10256</v>
      </c>
      <c r="D1565" s="6" t="s">
        <v>10257</v>
      </c>
      <c r="E1565" s="5" t="s">
        <v>10258</v>
      </c>
      <c r="F1565" s="5" t="s">
        <v>10259</v>
      </c>
      <c r="G1565" s="6" t="s">
        <v>10260</v>
      </c>
      <c r="H1565" s="5" t="s">
        <v>10261</v>
      </c>
      <c r="I1565" s="5" t="s">
        <v>10262</v>
      </c>
    </row>
    <row r="1566" ht="14.25" customHeight="1">
      <c r="A1566" s="1">
        <v>1.0</v>
      </c>
      <c r="B1566" s="1">
        <v>0.0</v>
      </c>
      <c r="C1566" s="5" t="s">
        <v>10263</v>
      </c>
      <c r="D1566" s="6" t="s">
        <v>10264</v>
      </c>
      <c r="E1566" s="5" t="s">
        <v>10265</v>
      </c>
      <c r="F1566" s="5" t="s">
        <v>10266</v>
      </c>
      <c r="G1566" s="6" t="s">
        <v>10267</v>
      </c>
      <c r="H1566" s="5" t="s">
        <v>10268</v>
      </c>
      <c r="I1566" s="5" t="s">
        <v>10269</v>
      </c>
    </row>
    <row r="1567" ht="14.25" customHeight="1">
      <c r="A1567" s="1">
        <v>0.0</v>
      </c>
      <c r="B1567" s="1">
        <v>1.0</v>
      </c>
      <c r="C1567" s="5" t="s">
        <v>10270</v>
      </c>
      <c r="D1567" s="6" t="s">
        <v>10271</v>
      </c>
      <c r="E1567" s="5" t="s">
        <v>10272</v>
      </c>
      <c r="F1567" s="5" t="s">
        <v>10273</v>
      </c>
      <c r="G1567" s="6" t="s">
        <v>10274</v>
      </c>
      <c r="H1567" s="5" t="s">
        <v>10275</v>
      </c>
      <c r="I1567" s="5" t="s">
        <v>10276</v>
      </c>
    </row>
    <row r="1568" ht="14.25" customHeight="1">
      <c r="A1568" s="1">
        <v>1.0</v>
      </c>
      <c r="B1568" s="1">
        <v>0.0</v>
      </c>
      <c r="C1568" s="5" t="s">
        <v>10277</v>
      </c>
      <c r="D1568" s="6" t="s">
        <v>10278</v>
      </c>
      <c r="E1568" s="5" t="s">
        <v>10279</v>
      </c>
      <c r="F1568" s="5" t="s">
        <v>10280</v>
      </c>
      <c r="G1568" s="6" t="s">
        <v>10281</v>
      </c>
      <c r="H1568" s="5" t="s">
        <v>10282</v>
      </c>
      <c r="I1568" s="5" t="s">
        <v>10283</v>
      </c>
    </row>
    <row r="1569" ht="14.25" customHeight="1">
      <c r="A1569" s="1">
        <v>0.0</v>
      </c>
      <c r="B1569" s="1">
        <v>1.0</v>
      </c>
      <c r="C1569" s="5" t="s">
        <v>10284</v>
      </c>
      <c r="D1569" s="6" t="s">
        <v>10285</v>
      </c>
      <c r="E1569" s="5" t="s">
        <v>10286</v>
      </c>
      <c r="F1569" s="5" t="s">
        <v>29</v>
      </c>
      <c r="G1569" s="6" t="s">
        <v>10287</v>
      </c>
      <c r="H1569" s="5" t="s">
        <v>10288</v>
      </c>
      <c r="I1569" s="5" t="s">
        <v>10289</v>
      </c>
    </row>
    <row r="1570" ht="14.25" customHeight="1">
      <c r="A1570" s="1">
        <v>0.0</v>
      </c>
      <c r="B1570" s="1">
        <v>1.0</v>
      </c>
      <c r="C1570" s="5" t="s">
        <v>10290</v>
      </c>
      <c r="D1570" s="6" t="s">
        <v>10291</v>
      </c>
      <c r="E1570" s="5" t="s">
        <v>10292</v>
      </c>
      <c r="F1570" s="5" t="s">
        <v>29</v>
      </c>
      <c r="G1570" s="6" t="s">
        <v>10293</v>
      </c>
      <c r="H1570" s="5" t="s">
        <v>10294</v>
      </c>
      <c r="I1570" s="5" t="s">
        <v>10295</v>
      </c>
    </row>
    <row r="1571" ht="14.25" customHeight="1">
      <c r="A1571" s="1">
        <v>1.0</v>
      </c>
      <c r="B1571" s="1">
        <v>0.0</v>
      </c>
      <c r="C1571" s="5" t="s">
        <v>10296</v>
      </c>
      <c r="D1571" s="6" t="s">
        <v>10297</v>
      </c>
      <c r="E1571" s="5" t="s">
        <v>10298</v>
      </c>
      <c r="F1571" s="5" t="s">
        <v>10299</v>
      </c>
      <c r="G1571" s="6" t="s">
        <v>10300</v>
      </c>
      <c r="H1571" s="5" t="s">
        <v>10301</v>
      </c>
      <c r="I1571" s="5" t="s">
        <v>10302</v>
      </c>
    </row>
    <row r="1572" ht="14.25" customHeight="1">
      <c r="A1572" s="1">
        <v>1.0</v>
      </c>
      <c r="B1572" s="1">
        <v>0.0</v>
      </c>
      <c r="C1572" s="5" t="s">
        <v>10303</v>
      </c>
      <c r="D1572" s="6" t="s">
        <v>10304</v>
      </c>
      <c r="E1572" s="5" t="s">
        <v>10305</v>
      </c>
      <c r="F1572" s="5" t="s">
        <v>10306</v>
      </c>
      <c r="G1572" s="6" t="s">
        <v>10307</v>
      </c>
      <c r="H1572" s="5" t="s">
        <v>10308</v>
      </c>
      <c r="I1572" s="5" t="s">
        <v>10309</v>
      </c>
    </row>
    <row r="1573" ht="14.25" customHeight="1">
      <c r="A1573" s="1">
        <v>0.0</v>
      </c>
      <c r="B1573" s="1">
        <v>1.0</v>
      </c>
      <c r="C1573" s="5" t="s">
        <v>10310</v>
      </c>
      <c r="D1573" s="6" t="s">
        <v>10311</v>
      </c>
      <c r="E1573" s="5" t="s">
        <v>10312</v>
      </c>
      <c r="F1573" s="5" t="s">
        <v>10313</v>
      </c>
      <c r="G1573" s="6" t="s">
        <v>10314</v>
      </c>
      <c r="H1573" s="5" t="s">
        <v>10315</v>
      </c>
      <c r="I1573" s="5" t="s">
        <v>10316</v>
      </c>
    </row>
    <row r="1574" ht="14.25" customHeight="1">
      <c r="A1574" s="1">
        <v>0.0</v>
      </c>
      <c r="B1574" s="1">
        <v>1.0</v>
      </c>
      <c r="C1574" s="5" t="s">
        <v>10317</v>
      </c>
      <c r="D1574" s="6" t="s">
        <v>10318</v>
      </c>
      <c r="E1574" s="5" t="s">
        <v>10319</v>
      </c>
      <c r="F1574" s="5" t="s">
        <v>10320</v>
      </c>
      <c r="G1574" s="6" t="s">
        <v>10321</v>
      </c>
      <c r="H1574" s="5" t="s">
        <v>10322</v>
      </c>
      <c r="I1574" s="5" t="s">
        <v>10323</v>
      </c>
    </row>
    <row r="1575" ht="14.25" customHeight="1">
      <c r="A1575" s="1">
        <v>0.0</v>
      </c>
      <c r="B1575" s="1">
        <v>1.0</v>
      </c>
      <c r="C1575" s="5" t="s">
        <v>10324</v>
      </c>
      <c r="D1575" s="6" t="s">
        <v>10325</v>
      </c>
      <c r="E1575" s="5" t="s">
        <v>10326</v>
      </c>
      <c r="F1575" s="5" t="s">
        <v>10327</v>
      </c>
      <c r="G1575" s="6" t="s">
        <v>10328</v>
      </c>
      <c r="H1575" s="5" t="s">
        <v>10329</v>
      </c>
      <c r="I1575" s="5" t="s">
        <v>10330</v>
      </c>
    </row>
    <row r="1576" ht="14.25" customHeight="1">
      <c r="A1576" s="1">
        <v>1.0</v>
      </c>
      <c r="B1576" s="1">
        <v>0.0</v>
      </c>
      <c r="C1576" s="5" t="s">
        <v>10331</v>
      </c>
      <c r="D1576" s="6" t="s">
        <v>10332</v>
      </c>
      <c r="E1576" s="5" t="s">
        <v>10333</v>
      </c>
      <c r="F1576" s="5" t="s">
        <v>10334</v>
      </c>
      <c r="G1576" s="6" t="s">
        <v>10335</v>
      </c>
      <c r="H1576" s="5" t="s">
        <v>10336</v>
      </c>
      <c r="I1576" s="5" t="s">
        <v>29</v>
      </c>
    </row>
    <row r="1577" ht="14.25" customHeight="1">
      <c r="A1577" s="1">
        <v>0.0</v>
      </c>
      <c r="B1577" s="1">
        <v>1.0</v>
      </c>
      <c r="C1577" s="5" t="s">
        <v>10337</v>
      </c>
      <c r="D1577" s="8"/>
      <c r="E1577" s="5" t="s">
        <v>10338</v>
      </c>
      <c r="F1577" s="5" t="s">
        <v>29</v>
      </c>
      <c r="G1577" s="6" t="s">
        <v>10339</v>
      </c>
      <c r="H1577" s="5" t="s">
        <v>10340</v>
      </c>
      <c r="I1577" s="5" t="s">
        <v>10341</v>
      </c>
    </row>
    <row r="1578" ht="14.25" customHeight="1">
      <c r="A1578" s="1">
        <v>1.0</v>
      </c>
      <c r="B1578" s="1">
        <v>0.0</v>
      </c>
      <c r="C1578" s="5" t="s">
        <v>10342</v>
      </c>
      <c r="D1578" s="6" t="s">
        <v>10343</v>
      </c>
      <c r="E1578" s="5" t="s">
        <v>10344</v>
      </c>
      <c r="F1578" s="5" t="s">
        <v>10345</v>
      </c>
      <c r="G1578" s="6" t="s">
        <v>10346</v>
      </c>
      <c r="H1578" s="5" t="s">
        <v>10347</v>
      </c>
      <c r="I1578" s="5" t="s">
        <v>10348</v>
      </c>
    </row>
    <row r="1579" ht="14.25" customHeight="1">
      <c r="A1579" s="1">
        <v>0.0</v>
      </c>
      <c r="B1579" s="1">
        <v>1.0</v>
      </c>
      <c r="C1579" s="5" t="s">
        <v>10349</v>
      </c>
      <c r="D1579" s="6" t="s">
        <v>10350</v>
      </c>
      <c r="E1579" s="5" t="s">
        <v>10351</v>
      </c>
      <c r="F1579" s="5" t="s">
        <v>10352</v>
      </c>
      <c r="G1579" s="6" t="s">
        <v>10353</v>
      </c>
      <c r="H1579" s="5" t="s">
        <v>10354</v>
      </c>
      <c r="I1579" s="5" t="s">
        <v>10355</v>
      </c>
    </row>
    <row r="1580" ht="14.25" customHeight="1">
      <c r="A1580" s="1">
        <v>0.0</v>
      </c>
      <c r="B1580" s="1">
        <v>1.0</v>
      </c>
      <c r="C1580" s="5" t="s">
        <v>10356</v>
      </c>
      <c r="D1580" s="6" t="s">
        <v>10357</v>
      </c>
      <c r="E1580" s="5" t="s">
        <v>10358</v>
      </c>
      <c r="F1580" s="5" t="s">
        <v>3090</v>
      </c>
      <c r="G1580" s="6" t="s">
        <v>10359</v>
      </c>
      <c r="H1580" s="5" t="s">
        <v>10360</v>
      </c>
      <c r="I1580" s="5" t="s">
        <v>10361</v>
      </c>
    </row>
    <row r="1581" ht="14.25" customHeight="1">
      <c r="A1581" s="1">
        <v>0.0</v>
      </c>
      <c r="B1581" s="1">
        <v>1.0</v>
      </c>
      <c r="C1581" s="5" t="s">
        <v>10362</v>
      </c>
      <c r="D1581" s="6" t="s">
        <v>10363</v>
      </c>
      <c r="E1581" s="5" t="s">
        <v>10364</v>
      </c>
      <c r="F1581" s="5" t="s">
        <v>29</v>
      </c>
      <c r="G1581" s="6" t="s">
        <v>10365</v>
      </c>
      <c r="H1581" s="5" t="s">
        <v>10366</v>
      </c>
      <c r="I1581" s="5" t="s">
        <v>10367</v>
      </c>
    </row>
    <row r="1582" ht="14.25" customHeight="1">
      <c r="A1582" s="1">
        <v>1.0</v>
      </c>
      <c r="B1582" s="1">
        <v>0.0</v>
      </c>
      <c r="C1582" s="5" t="s">
        <v>10368</v>
      </c>
      <c r="D1582" s="6" t="s">
        <v>10369</v>
      </c>
      <c r="E1582" s="5" t="s">
        <v>10370</v>
      </c>
      <c r="F1582" s="5" t="s">
        <v>10371</v>
      </c>
      <c r="G1582" s="6" t="s">
        <v>10372</v>
      </c>
      <c r="H1582" s="5" t="s">
        <v>10373</v>
      </c>
      <c r="I1582" s="5" t="s">
        <v>10374</v>
      </c>
    </row>
    <row r="1583" ht="14.25" customHeight="1">
      <c r="A1583" s="1">
        <v>1.0</v>
      </c>
      <c r="B1583" s="1">
        <v>0.0</v>
      </c>
      <c r="C1583" s="5" t="s">
        <v>10375</v>
      </c>
      <c r="D1583" s="6" t="s">
        <v>10376</v>
      </c>
      <c r="E1583" s="5" t="s">
        <v>10377</v>
      </c>
      <c r="F1583" s="5" t="s">
        <v>10378</v>
      </c>
      <c r="G1583" s="6" t="s">
        <v>10379</v>
      </c>
      <c r="H1583" s="5" t="s">
        <v>10380</v>
      </c>
      <c r="I1583" s="5" t="s">
        <v>10381</v>
      </c>
    </row>
    <row r="1584" ht="14.25" customHeight="1">
      <c r="A1584" s="1">
        <v>0.0</v>
      </c>
      <c r="B1584" s="1">
        <v>1.0</v>
      </c>
      <c r="C1584" s="5" t="s">
        <v>10382</v>
      </c>
      <c r="D1584" s="6" t="s">
        <v>10383</v>
      </c>
      <c r="E1584" s="5" t="s">
        <v>10384</v>
      </c>
      <c r="F1584" s="5" t="s">
        <v>10385</v>
      </c>
      <c r="G1584" s="6" t="s">
        <v>10386</v>
      </c>
      <c r="H1584" s="5" t="s">
        <v>10387</v>
      </c>
      <c r="I1584" s="5" t="s">
        <v>10388</v>
      </c>
    </row>
    <row r="1585" ht="14.25" customHeight="1">
      <c r="A1585" s="1">
        <v>1.0</v>
      </c>
      <c r="B1585" s="1">
        <v>0.0</v>
      </c>
      <c r="C1585" s="5" t="s">
        <v>10389</v>
      </c>
      <c r="D1585" s="6" t="s">
        <v>10390</v>
      </c>
      <c r="E1585" s="5" t="s">
        <v>10391</v>
      </c>
      <c r="F1585" s="5" t="s">
        <v>10392</v>
      </c>
      <c r="G1585" s="6" t="s">
        <v>10393</v>
      </c>
      <c r="H1585" s="5" t="s">
        <v>10394</v>
      </c>
      <c r="I1585" s="5" t="s">
        <v>10395</v>
      </c>
    </row>
    <row r="1586" ht="14.25" customHeight="1">
      <c r="A1586" s="1">
        <v>1.0</v>
      </c>
      <c r="B1586" s="1">
        <v>0.0</v>
      </c>
      <c r="C1586" s="5" t="s">
        <v>10396</v>
      </c>
      <c r="D1586" s="6" t="s">
        <v>10397</v>
      </c>
      <c r="E1586" s="5" t="s">
        <v>10398</v>
      </c>
      <c r="F1586" s="5" t="s">
        <v>29</v>
      </c>
      <c r="G1586" s="6" t="s">
        <v>10399</v>
      </c>
      <c r="H1586" s="5" t="s">
        <v>10400</v>
      </c>
      <c r="I1586" s="5" t="s">
        <v>10401</v>
      </c>
    </row>
    <row r="1587" ht="14.25" customHeight="1">
      <c r="A1587" s="1">
        <v>1.0</v>
      </c>
      <c r="B1587" s="1">
        <v>0.0</v>
      </c>
      <c r="C1587" s="5" t="s">
        <v>10402</v>
      </c>
      <c r="D1587" s="6" t="s">
        <v>10403</v>
      </c>
      <c r="E1587" s="5" t="s">
        <v>10404</v>
      </c>
      <c r="F1587" s="5" t="s">
        <v>10405</v>
      </c>
      <c r="G1587" s="6" t="s">
        <v>10406</v>
      </c>
      <c r="H1587" s="5" t="s">
        <v>10407</v>
      </c>
      <c r="I1587" s="5" t="s">
        <v>10408</v>
      </c>
    </row>
    <row r="1588" ht="14.25" customHeight="1">
      <c r="A1588" s="1">
        <v>0.0</v>
      </c>
      <c r="B1588" s="1">
        <v>1.0</v>
      </c>
      <c r="C1588" s="5" t="s">
        <v>10409</v>
      </c>
      <c r="D1588" s="6" t="s">
        <v>10410</v>
      </c>
      <c r="E1588" s="5" t="s">
        <v>10411</v>
      </c>
      <c r="F1588" s="5" t="s">
        <v>10412</v>
      </c>
      <c r="G1588" s="6" t="s">
        <v>10413</v>
      </c>
      <c r="H1588" s="5" t="s">
        <v>10414</v>
      </c>
      <c r="I1588" s="5" t="s">
        <v>10415</v>
      </c>
    </row>
    <row r="1589" ht="14.25" customHeight="1">
      <c r="A1589" s="1">
        <v>1.0</v>
      </c>
      <c r="B1589" s="1">
        <v>0.0</v>
      </c>
      <c r="C1589" s="5" t="s">
        <v>10416</v>
      </c>
      <c r="D1589" s="6" t="s">
        <v>10417</v>
      </c>
      <c r="E1589" s="5" t="s">
        <v>10418</v>
      </c>
      <c r="F1589" s="5" t="s">
        <v>10419</v>
      </c>
      <c r="G1589" s="7"/>
      <c r="H1589" s="5" t="s">
        <v>10420</v>
      </c>
      <c r="I1589" s="5" t="s">
        <v>29</v>
      </c>
    </row>
    <row r="1590" ht="14.25" customHeight="1">
      <c r="A1590" s="1">
        <v>0.0</v>
      </c>
      <c r="B1590" s="1">
        <v>1.0</v>
      </c>
      <c r="C1590" s="5" t="s">
        <v>10421</v>
      </c>
      <c r="D1590" s="6" t="s">
        <v>10422</v>
      </c>
      <c r="E1590" s="5" t="s">
        <v>10423</v>
      </c>
      <c r="F1590" s="5" t="s">
        <v>29</v>
      </c>
      <c r="G1590" s="6" t="s">
        <v>10424</v>
      </c>
      <c r="H1590" s="5" t="s">
        <v>10425</v>
      </c>
      <c r="I1590" s="5" t="s">
        <v>10426</v>
      </c>
    </row>
    <row r="1591" ht="14.25" customHeight="1">
      <c r="A1591" s="1">
        <v>1.0</v>
      </c>
      <c r="B1591" s="1">
        <v>0.0</v>
      </c>
      <c r="C1591" s="5" t="s">
        <v>10427</v>
      </c>
      <c r="D1591" s="6" t="s">
        <v>10428</v>
      </c>
      <c r="E1591" s="5" t="s">
        <v>10429</v>
      </c>
      <c r="F1591" s="5" t="s">
        <v>10430</v>
      </c>
      <c r="G1591" s="6" t="s">
        <v>10431</v>
      </c>
      <c r="H1591" s="5" t="s">
        <v>10432</v>
      </c>
      <c r="I1591" s="5" t="s">
        <v>10433</v>
      </c>
    </row>
    <row r="1592" ht="14.25" customHeight="1">
      <c r="A1592" s="1">
        <v>0.0</v>
      </c>
      <c r="B1592" s="1">
        <v>1.0</v>
      </c>
      <c r="C1592" s="5" t="s">
        <v>10434</v>
      </c>
      <c r="D1592" s="6" t="s">
        <v>10435</v>
      </c>
      <c r="E1592" s="5" t="s">
        <v>10436</v>
      </c>
      <c r="F1592" s="5" t="s">
        <v>29</v>
      </c>
      <c r="G1592" s="6" t="s">
        <v>10437</v>
      </c>
      <c r="H1592" s="5" t="s">
        <v>10438</v>
      </c>
      <c r="I1592" s="5" t="s">
        <v>10439</v>
      </c>
    </row>
    <row r="1593" ht="14.25" customHeight="1">
      <c r="A1593" s="1">
        <v>1.0</v>
      </c>
      <c r="B1593" s="1">
        <v>0.0</v>
      </c>
      <c r="C1593" s="5" t="s">
        <v>10440</v>
      </c>
      <c r="D1593" s="6" t="s">
        <v>10441</v>
      </c>
      <c r="E1593" s="5" t="s">
        <v>10442</v>
      </c>
      <c r="F1593" s="5" t="s">
        <v>10443</v>
      </c>
      <c r="G1593" s="6" t="s">
        <v>10444</v>
      </c>
      <c r="H1593" s="5" t="s">
        <v>10445</v>
      </c>
      <c r="I1593" s="5" t="s">
        <v>29</v>
      </c>
    </row>
    <row r="1594" ht="14.25" customHeight="1">
      <c r="A1594" s="1">
        <v>0.0</v>
      </c>
      <c r="B1594" s="1">
        <v>1.0</v>
      </c>
      <c r="C1594" s="5" t="s">
        <v>10446</v>
      </c>
      <c r="D1594" s="6" t="s">
        <v>10447</v>
      </c>
      <c r="E1594" s="5" t="s">
        <v>10448</v>
      </c>
      <c r="F1594" s="5" t="s">
        <v>10449</v>
      </c>
      <c r="G1594" s="6" t="s">
        <v>10450</v>
      </c>
      <c r="H1594" s="5" t="s">
        <v>10451</v>
      </c>
      <c r="I1594" s="5" t="s">
        <v>10452</v>
      </c>
    </row>
    <row r="1595" ht="14.25" customHeight="1">
      <c r="A1595" s="1">
        <v>1.0</v>
      </c>
      <c r="B1595" s="1">
        <v>0.0</v>
      </c>
      <c r="C1595" s="5" t="s">
        <v>10453</v>
      </c>
      <c r="D1595" s="6" t="s">
        <v>10454</v>
      </c>
      <c r="E1595" s="5" t="s">
        <v>10455</v>
      </c>
      <c r="F1595" s="5" t="s">
        <v>10456</v>
      </c>
      <c r="G1595" s="6" t="s">
        <v>10457</v>
      </c>
      <c r="H1595" s="5" t="s">
        <v>10458</v>
      </c>
      <c r="I1595" s="5" t="s">
        <v>29</v>
      </c>
    </row>
    <row r="1596" ht="14.25" customHeight="1">
      <c r="A1596" s="1">
        <v>1.0</v>
      </c>
      <c r="B1596" s="1">
        <v>0.0</v>
      </c>
      <c r="C1596" s="5" t="s">
        <v>10459</v>
      </c>
      <c r="D1596" s="6" t="s">
        <v>10460</v>
      </c>
      <c r="E1596" s="5" t="s">
        <v>10461</v>
      </c>
      <c r="F1596" s="5" t="s">
        <v>10462</v>
      </c>
      <c r="G1596" s="6" t="s">
        <v>10463</v>
      </c>
      <c r="H1596" s="5" t="s">
        <v>10464</v>
      </c>
      <c r="I1596" s="5" t="s">
        <v>29</v>
      </c>
    </row>
    <row r="1597" ht="14.25" customHeight="1">
      <c r="A1597" s="1">
        <v>0.0</v>
      </c>
      <c r="B1597" s="1">
        <v>1.0</v>
      </c>
      <c r="C1597" s="5" t="s">
        <v>10465</v>
      </c>
      <c r="D1597" s="6" t="s">
        <v>10466</v>
      </c>
      <c r="E1597" s="5" t="s">
        <v>10467</v>
      </c>
      <c r="F1597" s="5" t="s">
        <v>29</v>
      </c>
      <c r="G1597" s="6" t="s">
        <v>10468</v>
      </c>
      <c r="H1597" s="5" t="s">
        <v>10469</v>
      </c>
      <c r="I1597" s="5" t="s">
        <v>10470</v>
      </c>
    </row>
    <row r="1598" ht="14.25" customHeight="1">
      <c r="A1598" s="1">
        <v>1.0</v>
      </c>
      <c r="B1598" s="1">
        <v>0.0</v>
      </c>
      <c r="C1598" s="5" t="s">
        <v>10471</v>
      </c>
      <c r="D1598" s="6" t="s">
        <v>10472</v>
      </c>
      <c r="E1598" s="5" t="s">
        <v>10473</v>
      </c>
      <c r="F1598" s="5" t="s">
        <v>10474</v>
      </c>
      <c r="G1598" s="6" t="s">
        <v>10475</v>
      </c>
      <c r="H1598" s="5" t="s">
        <v>10476</v>
      </c>
      <c r="I1598" s="5" t="s">
        <v>10477</v>
      </c>
    </row>
    <row r="1599" ht="14.25" customHeight="1">
      <c r="A1599" s="1">
        <v>1.0</v>
      </c>
      <c r="B1599" s="1">
        <v>0.0</v>
      </c>
      <c r="C1599" s="5" t="s">
        <v>10478</v>
      </c>
      <c r="D1599" s="6" t="s">
        <v>10479</v>
      </c>
      <c r="E1599" s="5" t="s">
        <v>10480</v>
      </c>
      <c r="F1599" s="5" t="s">
        <v>10481</v>
      </c>
      <c r="G1599" s="6" t="s">
        <v>10482</v>
      </c>
      <c r="H1599" s="5" t="s">
        <v>10483</v>
      </c>
      <c r="I1599" s="5" t="s">
        <v>10484</v>
      </c>
    </row>
    <row r="1600" ht="14.25" customHeight="1">
      <c r="A1600" s="1">
        <v>1.0</v>
      </c>
      <c r="B1600" s="1">
        <v>0.0</v>
      </c>
      <c r="C1600" s="5" t="s">
        <v>10485</v>
      </c>
      <c r="D1600" s="6" t="s">
        <v>10486</v>
      </c>
      <c r="E1600" s="5" t="s">
        <v>10487</v>
      </c>
      <c r="F1600" s="5" t="s">
        <v>10488</v>
      </c>
      <c r="G1600" s="6" t="s">
        <v>10489</v>
      </c>
      <c r="H1600" s="5" t="s">
        <v>10490</v>
      </c>
      <c r="I1600" s="5" t="s">
        <v>10491</v>
      </c>
    </row>
    <row r="1601" ht="14.25" customHeight="1">
      <c r="A1601" s="1">
        <v>1.0</v>
      </c>
      <c r="B1601" s="1">
        <v>0.0</v>
      </c>
      <c r="C1601" s="5" t="s">
        <v>10492</v>
      </c>
      <c r="D1601" s="6" t="s">
        <v>10493</v>
      </c>
      <c r="E1601" s="5" t="s">
        <v>10494</v>
      </c>
      <c r="F1601" s="5" t="s">
        <v>10495</v>
      </c>
      <c r="G1601" s="6" t="s">
        <v>10496</v>
      </c>
      <c r="H1601" s="5" t="s">
        <v>10497</v>
      </c>
      <c r="I1601" s="5" t="s">
        <v>29</v>
      </c>
    </row>
    <row r="1602" ht="14.25" customHeight="1">
      <c r="A1602" s="1">
        <v>0.0</v>
      </c>
      <c r="B1602" s="1">
        <v>1.0</v>
      </c>
      <c r="C1602" s="5" t="s">
        <v>10498</v>
      </c>
      <c r="D1602" s="6" t="s">
        <v>10499</v>
      </c>
      <c r="E1602" s="5" t="s">
        <v>10500</v>
      </c>
      <c r="F1602" s="5" t="s">
        <v>10501</v>
      </c>
      <c r="G1602" s="6" t="s">
        <v>10502</v>
      </c>
      <c r="H1602" s="5" t="s">
        <v>10503</v>
      </c>
      <c r="I1602" s="5" t="s">
        <v>10504</v>
      </c>
    </row>
    <row r="1603" ht="14.25" customHeight="1">
      <c r="A1603" s="1">
        <v>1.0</v>
      </c>
      <c r="B1603" s="1">
        <v>0.0</v>
      </c>
      <c r="C1603" s="5" t="s">
        <v>10505</v>
      </c>
      <c r="D1603" s="6" t="s">
        <v>10506</v>
      </c>
      <c r="E1603" s="5" t="s">
        <v>10507</v>
      </c>
      <c r="F1603" s="5" t="s">
        <v>10508</v>
      </c>
      <c r="G1603" s="8"/>
      <c r="H1603" s="5" t="s">
        <v>10509</v>
      </c>
      <c r="I1603" s="5" t="s">
        <v>29</v>
      </c>
    </row>
    <row r="1604" ht="14.25" customHeight="1">
      <c r="A1604" s="1">
        <v>0.0</v>
      </c>
      <c r="B1604" s="1">
        <v>1.0</v>
      </c>
      <c r="C1604" s="5" t="s">
        <v>10510</v>
      </c>
      <c r="D1604" s="6" t="s">
        <v>10511</v>
      </c>
      <c r="E1604" s="5" t="s">
        <v>10512</v>
      </c>
      <c r="F1604" s="5" t="s">
        <v>10513</v>
      </c>
      <c r="G1604" s="6" t="s">
        <v>10514</v>
      </c>
      <c r="H1604" s="5" t="s">
        <v>10515</v>
      </c>
      <c r="I1604" s="5" t="s">
        <v>10516</v>
      </c>
    </row>
    <row r="1605" ht="14.25" customHeight="1">
      <c r="A1605" s="1">
        <v>1.0</v>
      </c>
      <c r="B1605" s="1">
        <v>0.0</v>
      </c>
      <c r="C1605" s="5" t="s">
        <v>10517</v>
      </c>
      <c r="D1605" s="6" t="s">
        <v>10518</v>
      </c>
      <c r="E1605" s="5" t="s">
        <v>10519</v>
      </c>
      <c r="F1605" s="5" t="s">
        <v>10520</v>
      </c>
      <c r="G1605" s="8"/>
      <c r="H1605" s="5" t="s">
        <v>10521</v>
      </c>
      <c r="I1605" s="5" t="s">
        <v>29</v>
      </c>
    </row>
    <row r="1606" ht="14.25" customHeight="1">
      <c r="A1606" s="1">
        <v>0.0</v>
      </c>
      <c r="B1606" s="1">
        <v>1.0</v>
      </c>
      <c r="C1606" s="5" t="s">
        <v>10522</v>
      </c>
      <c r="D1606" s="6" t="s">
        <v>10523</v>
      </c>
      <c r="E1606" s="5" t="s">
        <v>10524</v>
      </c>
      <c r="F1606" s="5" t="s">
        <v>10525</v>
      </c>
      <c r="G1606" s="6" t="s">
        <v>10526</v>
      </c>
      <c r="H1606" s="5" t="s">
        <v>10527</v>
      </c>
      <c r="I1606" s="5" t="s">
        <v>10528</v>
      </c>
    </row>
    <row r="1607" ht="14.25" customHeight="1">
      <c r="A1607" s="1">
        <v>1.0</v>
      </c>
      <c r="B1607" s="1">
        <v>0.0</v>
      </c>
      <c r="C1607" s="5" t="s">
        <v>10529</v>
      </c>
      <c r="D1607" s="6" t="s">
        <v>10530</v>
      </c>
      <c r="E1607" s="5" t="s">
        <v>10531</v>
      </c>
      <c r="F1607" s="5" t="s">
        <v>10532</v>
      </c>
      <c r="G1607" s="6" t="s">
        <v>10533</v>
      </c>
      <c r="H1607" s="5" t="s">
        <v>10534</v>
      </c>
      <c r="I1607" s="5" t="s">
        <v>10535</v>
      </c>
    </row>
    <row r="1608" ht="14.25" customHeight="1">
      <c r="A1608" s="1">
        <v>1.0</v>
      </c>
      <c r="B1608" s="1">
        <v>0.0</v>
      </c>
      <c r="C1608" s="5" t="s">
        <v>10536</v>
      </c>
      <c r="D1608" s="6" t="s">
        <v>10537</v>
      </c>
      <c r="E1608" s="5" t="s">
        <v>10538</v>
      </c>
      <c r="F1608" s="5" t="s">
        <v>10539</v>
      </c>
      <c r="G1608" s="6" t="s">
        <v>10540</v>
      </c>
      <c r="H1608" s="5" t="s">
        <v>10541</v>
      </c>
      <c r="I1608" s="5" t="s">
        <v>29</v>
      </c>
    </row>
    <row r="1609" ht="14.25" customHeight="1">
      <c r="A1609" s="1">
        <v>0.0</v>
      </c>
      <c r="B1609" s="1">
        <v>1.0</v>
      </c>
      <c r="C1609" s="5" t="s">
        <v>10542</v>
      </c>
      <c r="D1609" s="6" t="s">
        <v>10543</v>
      </c>
      <c r="E1609" s="5" t="s">
        <v>10544</v>
      </c>
      <c r="F1609" s="5" t="s">
        <v>10545</v>
      </c>
      <c r="G1609" s="6" t="s">
        <v>10546</v>
      </c>
      <c r="H1609" s="5" t="s">
        <v>10547</v>
      </c>
      <c r="I1609" s="5" t="s">
        <v>10548</v>
      </c>
    </row>
    <row r="1610" ht="14.25" customHeight="1">
      <c r="A1610" s="1">
        <v>1.0</v>
      </c>
      <c r="B1610" s="1">
        <v>0.0</v>
      </c>
      <c r="C1610" s="5" t="s">
        <v>10549</v>
      </c>
      <c r="D1610" s="6" t="s">
        <v>10550</v>
      </c>
      <c r="E1610" s="5" t="s">
        <v>10551</v>
      </c>
      <c r="F1610" s="5" t="s">
        <v>10552</v>
      </c>
      <c r="G1610" s="6" t="s">
        <v>10553</v>
      </c>
      <c r="H1610" s="5" t="s">
        <v>10554</v>
      </c>
      <c r="I1610" s="5" t="s">
        <v>29</v>
      </c>
    </row>
    <row r="1611" ht="14.25" customHeight="1">
      <c r="A1611" s="1">
        <v>0.0</v>
      </c>
      <c r="B1611" s="1">
        <v>1.0</v>
      </c>
      <c r="C1611" s="5" t="s">
        <v>10555</v>
      </c>
      <c r="D1611" s="6" t="s">
        <v>10556</v>
      </c>
      <c r="E1611" s="5" t="s">
        <v>10557</v>
      </c>
      <c r="F1611" s="5" t="s">
        <v>29</v>
      </c>
      <c r="G1611" s="6" t="s">
        <v>10558</v>
      </c>
      <c r="H1611" s="5" t="s">
        <v>10559</v>
      </c>
      <c r="I1611" s="5" t="s">
        <v>10560</v>
      </c>
    </row>
    <row r="1612" ht="14.25" customHeight="1">
      <c r="A1612" s="1">
        <v>1.0</v>
      </c>
      <c r="B1612" s="1">
        <v>0.0</v>
      </c>
      <c r="C1612" s="5" t="s">
        <v>10561</v>
      </c>
      <c r="D1612" s="6" t="s">
        <v>10562</v>
      </c>
      <c r="E1612" s="5" t="s">
        <v>10563</v>
      </c>
      <c r="F1612" s="5" t="s">
        <v>10564</v>
      </c>
      <c r="G1612" s="6" t="s">
        <v>10565</v>
      </c>
      <c r="H1612" s="5" t="s">
        <v>10566</v>
      </c>
      <c r="I1612" s="5" t="s">
        <v>10567</v>
      </c>
    </row>
    <row r="1613" ht="14.25" customHeight="1">
      <c r="A1613" s="1">
        <v>1.0</v>
      </c>
      <c r="B1613" s="1">
        <v>0.0</v>
      </c>
      <c r="C1613" s="5" t="s">
        <v>10568</v>
      </c>
      <c r="D1613" s="6" t="s">
        <v>10569</v>
      </c>
      <c r="E1613" s="5" t="s">
        <v>10570</v>
      </c>
      <c r="F1613" s="5" t="s">
        <v>10571</v>
      </c>
      <c r="G1613" s="6" t="s">
        <v>10572</v>
      </c>
      <c r="H1613" s="5" t="s">
        <v>10573</v>
      </c>
      <c r="I1613" s="5" t="s">
        <v>10574</v>
      </c>
    </row>
    <row r="1614" ht="14.25" customHeight="1">
      <c r="A1614" s="1">
        <v>0.0</v>
      </c>
      <c r="B1614" s="1">
        <v>1.0</v>
      </c>
      <c r="C1614" s="5" t="s">
        <v>10575</v>
      </c>
      <c r="D1614" s="6" t="s">
        <v>10576</v>
      </c>
      <c r="E1614" s="5" t="s">
        <v>10577</v>
      </c>
      <c r="F1614" s="5" t="s">
        <v>10578</v>
      </c>
      <c r="G1614" s="6" t="s">
        <v>10579</v>
      </c>
      <c r="H1614" s="5" t="s">
        <v>10580</v>
      </c>
      <c r="I1614" s="5" t="s">
        <v>10581</v>
      </c>
    </row>
    <row r="1615" ht="14.25" customHeight="1">
      <c r="A1615" s="1">
        <v>1.0</v>
      </c>
      <c r="B1615" s="1">
        <v>0.0</v>
      </c>
      <c r="C1615" s="5" t="s">
        <v>10582</v>
      </c>
      <c r="D1615" s="6" t="s">
        <v>10583</v>
      </c>
      <c r="E1615" s="5" t="s">
        <v>10584</v>
      </c>
      <c r="F1615" s="5" t="s">
        <v>10585</v>
      </c>
      <c r="G1615" s="6" t="s">
        <v>10586</v>
      </c>
      <c r="H1615" s="5" t="s">
        <v>10587</v>
      </c>
      <c r="I1615" s="5" t="s">
        <v>10588</v>
      </c>
    </row>
    <row r="1616" ht="14.25" customHeight="1">
      <c r="A1616" s="1">
        <v>0.0</v>
      </c>
      <c r="B1616" s="1">
        <v>1.0</v>
      </c>
      <c r="C1616" s="5" t="s">
        <v>10589</v>
      </c>
      <c r="D1616" s="6" t="s">
        <v>10590</v>
      </c>
      <c r="E1616" s="5" t="s">
        <v>10591</v>
      </c>
      <c r="F1616" s="5" t="s">
        <v>10592</v>
      </c>
      <c r="G1616" s="6" t="s">
        <v>10593</v>
      </c>
      <c r="H1616" s="5" t="s">
        <v>10594</v>
      </c>
      <c r="I1616" s="5" t="s">
        <v>29</v>
      </c>
    </row>
    <row r="1617" ht="14.25" customHeight="1">
      <c r="A1617" s="1">
        <v>1.0</v>
      </c>
      <c r="B1617" s="1">
        <v>0.0</v>
      </c>
      <c r="C1617" s="5" t="s">
        <v>10595</v>
      </c>
      <c r="D1617" s="6" t="s">
        <v>10596</v>
      </c>
      <c r="E1617" s="5" t="s">
        <v>10597</v>
      </c>
      <c r="F1617" s="5" t="s">
        <v>10598</v>
      </c>
      <c r="G1617" s="6" t="s">
        <v>10599</v>
      </c>
      <c r="H1617" s="5" t="s">
        <v>10600</v>
      </c>
      <c r="I1617" s="5" t="s">
        <v>29</v>
      </c>
    </row>
    <row r="1618" ht="14.25" customHeight="1">
      <c r="A1618" s="1">
        <v>0.0</v>
      </c>
      <c r="B1618" s="1">
        <v>1.0</v>
      </c>
      <c r="C1618" s="5" t="s">
        <v>10601</v>
      </c>
      <c r="D1618" s="6" t="s">
        <v>10602</v>
      </c>
      <c r="E1618" s="5" t="s">
        <v>10603</v>
      </c>
      <c r="F1618" s="5" t="s">
        <v>10604</v>
      </c>
      <c r="G1618" s="6" t="s">
        <v>10605</v>
      </c>
      <c r="H1618" s="5" t="s">
        <v>10606</v>
      </c>
      <c r="I1618" s="5" t="s">
        <v>10607</v>
      </c>
    </row>
    <row r="1619" ht="14.25" customHeight="1">
      <c r="A1619" s="1">
        <v>1.0</v>
      </c>
      <c r="B1619" s="1">
        <v>0.0</v>
      </c>
      <c r="C1619" s="5" t="s">
        <v>10608</v>
      </c>
      <c r="D1619" s="6" t="s">
        <v>10609</v>
      </c>
      <c r="E1619" s="5" t="s">
        <v>10610</v>
      </c>
      <c r="F1619" s="5" t="s">
        <v>10611</v>
      </c>
      <c r="G1619" s="6" t="s">
        <v>10612</v>
      </c>
      <c r="H1619" s="5" t="s">
        <v>10613</v>
      </c>
      <c r="I1619" s="5" t="s">
        <v>10614</v>
      </c>
    </row>
    <row r="1620" ht="14.25" customHeight="1">
      <c r="A1620" s="1">
        <v>1.0</v>
      </c>
      <c r="B1620" s="1">
        <v>0.0</v>
      </c>
      <c r="C1620" s="5" t="s">
        <v>10615</v>
      </c>
      <c r="D1620" s="6" t="s">
        <v>10616</v>
      </c>
      <c r="E1620" s="5" t="s">
        <v>10617</v>
      </c>
      <c r="F1620" s="5" t="s">
        <v>10618</v>
      </c>
      <c r="G1620" s="6" t="s">
        <v>10619</v>
      </c>
      <c r="H1620" s="5" t="s">
        <v>10620</v>
      </c>
      <c r="I1620" s="5" t="s">
        <v>29</v>
      </c>
    </row>
    <row r="1621" ht="14.25" customHeight="1">
      <c r="A1621" s="1">
        <v>0.0</v>
      </c>
      <c r="B1621" s="1">
        <v>1.0</v>
      </c>
      <c r="C1621" s="5" t="s">
        <v>10621</v>
      </c>
      <c r="D1621" s="6" t="s">
        <v>10622</v>
      </c>
      <c r="E1621" s="5" t="s">
        <v>10623</v>
      </c>
      <c r="F1621" s="5" t="s">
        <v>29</v>
      </c>
      <c r="G1621" s="6" t="s">
        <v>10624</v>
      </c>
      <c r="H1621" s="5" t="s">
        <v>10625</v>
      </c>
      <c r="I1621" s="5" t="s">
        <v>10626</v>
      </c>
    </row>
    <row r="1622" ht="14.25" customHeight="1">
      <c r="A1622" s="1">
        <v>0.0</v>
      </c>
      <c r="B1622" s="1">
        <v>1.0</v>
      </c>
      <c r="C1622" s="5" t="s">
        <v>10627</v>
      </c>
      <c r="D1622" s="6" t="s">
        <v>10628</v>
      </c>
      <c r="E1622" s="5" t="s">
        <v>10629</v>
      </c>
      <c r="F1622" s="5" t="s">
        <v>10630</v>
      </c>
      <c r="G1622" s="6" t="s">
        <v>10631</v>
      </c>
      <c r="H1622" s="5" t="s">
        <v>10632</v>
      </c>
      <c r="I1622" s="5" t="s">
        <v>10633</v>
      </c>
    </row>
    <row r="1623" ht="14.25" customHeight="1">
      <c r="A1623" s="1">
        <v>0.0</v>
      </c>
      <c r="B1623" s="1">
        <v>1.0</v>
      </c>
      <c r="C1623" s="5" t="s">
        <v>10634</v>
      </c>
      <c r="D1623" s="6" t="s">
        <v>10635</v>
      </c>
      <c r="E1623" s="5" t="s">
        <v>10636</v>
      </c>
      <c r="F1623" s="5" t="s">
        <v>10637</v>
      </c>
      <c r="G1623" s="6" t="s">
        <v>10638</v>
      </c>
      <c r="H1623" s="5" t="s">
        <v>10639</v>
      </c>
      <c r="I1623" s="5" t="s">
        <v>10640</v>
      </c>
    </row>
    <row r="1624" ht="14.25" customHeight="1">
      <c r="A1624" s="1">
        <v>0.0</v>
      </c>
      <c r="B1624" s="1">
        <v>1.0</v>
      </c>
      <c r="C1624" s="5" t="s">
        <v>10641</v>
      </c>
      <c r="D1624" s="6" t="s">
        <v>10642</v>
      </c>
      <c r="E1624" s="5" t="s">
        <v>10643</v>
      </c>
      <c r="F1624" s="5" t="s">
        <v>10644</v>
      </c>
      <c r="G1624" s="6" t="s">
        <v>10645</v>
      </c>
      <c r="H1624" s="5" t="s">
        <v>10646</v>
      </c>
      <c r="I1624" s="5" t="s">
        <v>10647</v>
      </c>
    </row>
    <row r="1625" ht="14.25" customHeight="1">
      <c r="A1625" s="1">
        <v>0.0</v>
      </c>
      <c r="B1625" s="1">
        <v>1.0</v>
      </c>
      <c r="C1625" s="5" t="s">
        <v>10648</v>
      </c>
      <c r="D1625" s="6" t="s">
        <v>10649</v>
      </c>
      <c r="E1625" s="5" t="s">
        <v>10650</v>
      </c>
      <c r="F1625" s="5" t="s">
        <v>10651</v>
      </c>
      <c r="G1625" s="6" t="s">
        <v>10652</v>
      </c>
      <c r="H1625" s="5" t="s">
        <v>10653</v>
      </c>
      <c r="I1625" s="5" t="s">
        <v>10654</v>
      </c>
    </row>
    <row r="1626" ht="14.25" customHeight="1">
      <c r="A1626" s="1">
        <v>1.0</v>
      </c>
      <c r="B1626" s="1">
        <v>0.0</v>
      </c>
      <c r="C1626" s="5" t="s">
        <v>10655</v>
      </c>
      <c r="D1626" s="6" t="s">
        <v>10656</v>
      </c>
      <c r="E1626" s="5" t="s">
        <v>10657</v>
      </c>
      <c r="F1626" s="5" t="s">
        <v>10658</v>
      </c>
      <c r="G1626" s="6" t="s">
        <v>10659</v>
      </c>
      <c r="H1626" s="5" t="s">
        <v>10660</v>
      </c>
      <c r="I1626" s="5" t="s">
        <v>29</v>
      </c>
    </row>
    <row r="1627" ht="14.25" customHeight="1">
      <c r="A1627" s="1">
        <v>1.0</v>
      </c>
      <c r="B1627" s="1">
        <v>0.0</v>
      </c>
      <c r="C1627" s="5" t="s">
        <v>10661</v>
      </c>
      <c r="D1627" s="6" t="s">
        <v>10662</v>
      </c>
      <c r="E1627" s="5" t="s">
        <v>10663</v>
      </c>
      <c r="F1627" s="5" t="s">
        <v>10664</v>
      </c>
      <c r="G1627" s="6" t="s">
        <v>10665</v>
      </c>
      <c r="H1627" s="5" t="s">
        <v>10666</v>
      </c>
      <c r="I1627" s="5" t="s">
        <v>10667</v>
      </c>
    </row>
    <row r="1628" ht="14.25" customHeight="1">
      <c r="A1628" s="1">
        <v>1.0</v>
      </c>
      <c r="B1628" s="1">
        <v>0.0</v>
      </c>
      <c r="C1628" s="5" t="s">
        <v>10668</v>
      </c>
      <c r="D1628" s="6" t="s">
        <v>10669</v>
      </c>
      <c r="E1628" s="5" t="s">
        <v>10670</v>
      </c>
      <c r="F1628" s="5" t="s">
        <v>10671</v>
      </c>
      <c r="G1628" s="6" t="s">
        <v>10672</v>
      </c>
      <c r="H1628" s="5" t="s">
        <v>10673</v>
      </c>
      <c r="I1628" s="5" t="s">
        <v>29</v>
      </c>
    </row>
    <row r="1629" ht="14.25" customHeight="1">
      <c r="A1629" s="1">
        <v>0.0</v>
      </c>
      <c r="B1629" s="1">
        <v>1.0</v>
      </c>
      <c r="C1629" s="5" t="s">
        <v>10674</v>
      </c>
      <c r="D1629" s="5"/>
      <c r="E1629" s="5" t="s">
        <v>10675</v>
      </c>
      <c r="F1629" s="5" t="s">
        <v>10676</v>
      </c>
      <c r="G1629" s="6" t="s">
        <v>10677</v>
      </c>
      <c r="H1629" s="5" t="s">
        <v>10678</v>
      </c>
      <c r="I1629" s="5" t="s">
        <v>10679</v>
      </c>
    </row>
    <row r="1630" ht="14.25" customHeight="1">
      <c r="A1630" s="1">
        <v>1.0</v>
      </c>
      <c r="B1630" s="1">
        <v>0.0</v>
      </c>
      <c r="C1630" s="5" t="s">
        <v>10680</v>
      </c>
      <c r="D1630" s="6" t="s">
        <v>10681</v>
      </c>
      <c r="E1630" s="5" t="s">
        <v>10682</v>
      </c>
      <c r="F1630" s="5" t="s">
        <v>10683</v>
      </c>
      <c r="G1630" s="6" t="s">
        <v>10684</v>
      </c>
      <c r="H1630" s="5" t="s">
        <v>29</v>
      </c>
      <c r="I1630" s="5" t="s">
        <v>29</v>
      </c>
    </row>
    <row r="1631" ht="14.25" customHeight="1">
      <c r="A1631" s="1">
        <v>1.0</v>
      </c>
      <c r="B1631" s="1">
        <v>0.0</v>
      </c>
      <c r="C1631" s="5" t="s">
        <v>10685</v>
      </c>
      <c r="D1631" s="6" t="s">
        <v>10686</v>
      </c>
      <c r="E1631" s="5" t="s">
        <v>10687</v>
      </c>
      <c r="F1631" s="5" t="s">
        <v>10688</v>
      </c>
      <c r="G1631" s="6" t="s">
        <v>10689</v>
      </c>
      <c r="H1631" s="5" t="s">
        <v>10690</v>
      </c>
      <c r="I1631" s="5" t="s">
        <v>10691</v>
      </c>
    </row>
    <row r="1632" ht="14.25" customHeight="1">
      <c r="A1632" s="1">
        <v>1.0</v>
      </c>
      <c r="B1632" s="1">
        <v>0.0</v>
      </c>
      <c r="C1632" s="5" t="s">
        <v>10692</v>
      </c>
      <c r="D1632" s="6" t="s">
        <v>10693</v>
      </c>
      <c r="E1632" s="5" t="s">
        <v>10694</v>
      </c>
      <c r="F1632" s="5" t="s">
        <v>10695</v>
      </c>
      <c r="G1632" s="6" t="s">
        <v>10696</v>
      </c>
      <c r="H1632" s="5" t="s">
        <v>10697</v>
      </c>
      <c r="I1632" s="5" t="s">
        <v>10698</v>
      </c>
    </row>
    <row r="1633" ht="14.25" customHeight="1">
      <c r="A1633" s="1">
        <v>1.0</v>
      </c>
      <c r="B1633" s="1">
        <v>0.0</v>
      </c>
      <c r="C1633" s="5" t="s">
        <v>10699</v>
      </c>
      <c r="D1633" s="6" t="s">
        <v>10700</v>
      </c>
      <c r="E1633" s="5" t="s">
        <v>10701</v>
      </c>
      <c r="F1633" s="5" t="s">
        <v>10702</v>
      </c>
      <c r="G1633" s="6" t="s">
        <v>10703</v>
      </c>
      <c r="H1633" s="5" t="s">
        <v>10704</v>
      </c>
      <c r="I1633" s="5" t="s">
        <v>29</v>
      </c>
    </row>
    <row r="1634" ht="14.25" customHeight="1">
      <c r="A1634" s="1">
        <v>1.0</v>
      </c>
      <c r="B1634" s="1">
        <v>0.0</v>
      </c>
      <c r="C1634" s="5" t="s">
        <v>10705</v>
      </c>
      <c r="D1634" s="6" t="s">
        <v>10706</v>
      </c>
      <c r="E1634" s="5" t="s">
        <v>10707</v>
      </c>
      <c r="F1634" s="5" t="s">
        <v>10708</v>
      </c>
      <c r="G1634" s="6" t="s">
        <v>10709</v>
      </c>
      <c r="H1634" s="5" t="s">
        <v>10710</v>
      </c>
      <c r="I1634" s="5" t="s">
        <v>10711</v>
      </c>
    </row>
    <row r="1635" ht="14.25" customHeight="1">
      <c r="A1635" s="1">
        <v>0.0</v>
      </c>
      <c r="B1635" s="1">
        <v>1.0</v>
      </c>
      <c r="C1635" s="5" t="s">
        <v>10712</v>
      </c>
      <c r="D1635" s="6" t="s">
        <v>10713</v>
      </c>
      <c r="E1635" s="5" t="s">
        <v>10714</v>
      </c>
      <c r="F1635" s="5" t="s">
        <v>10715</v>
      </c>
      <c r="G1635" s="6" t="s">
        <v>10716</v>
      </c>
      <c r="H1635" s="5" t="s">
        <v>10717</v>
      </c>
      <c r="I1635" s="5" t="s">
        <v>10718</v>
      </c>
    </row>
    <row r="1636" ht="14.25" customHeight="1">
      <c r="A1636" s="1">
        <v>0.0</v>
      </c>
      <c r="B1636" s="1">
        <v>1.0</v>
      </c>
      <c r="C1636" s="5" t="s">
        <v>10719</v>
      </c>
      <c r="D1636" s="6" t="s">
        <v>10720</v>
      </c>
      <c r="E1636" s="5" t="s">
        <v>10721</v>
      </c>
      <c r="F1636" s="5" t="s">
        <v>10722</v>
      </c>
      <c r="G1636" s="6" t="s">
        <v>10723</v>
      </c>
      <c r="H1636" s="5" t="s">
        <v>10724</v>
      </c>
      <c r="I1636" s="5" t="s">
        <v>10725</v>
      </c>
    </row>
    <row r="1637" ht="14.25" customHeight="1">
      <c r="A1637" s="1">
        <v>0.0</v>
      </c>
      <c r="B1637" s="1">
        <v>1.0</v>
      </c>
      <c r="C1637" s="5" t="s">
        <v>10726</v>
      </c>
      <c r="D1637" s="6" t="s">
        <v>10727</v>
      </c>
      <c r="E1637" s="5" t="s">
        <v>10728</v>
      </c>
      <c r="F1637" s="5" t="s">
        <v>10729</v>
      </c>
      <c r="G1637" s="6" t="s">
        <v>10730</v>
      </c>
      <c r="H1637" s="5" t="s">
        <v>10731</v>
      </c>
      <c r="I1637" s="5" t="s">
        <v>10732</v>
      </c>
    </row>
    <row r="1638" ht="14.25" customHeight="1">
      <c r="A1638" s="1">
        <v>1.0</v>
      </c>
      <c r="B1638" s="1">
        <v>0.0</v>
      </c>
      <c r="C1638" s="5" t="s">
        <v>10733</v>
      </c>
      <c r="D1638" s="6" t="s">
        <v>10734</v>
      </c>
      <c r="E1638" s="5" t="s">
        <v>10735</v>
      </c>
      <c r="F1638" s="5" t="s">
        <v>10736</v>
      </c>
      <c r="G1638" s="5"/>
      <c r="H1638" s="5" t="s">
        <v>10737</v>
      </c>
      <c r="I1638" s="5" t="s">
        <v>29</v>
      </c>
    </row>
    <row r="1639" ht="14.25" customHeight="1">
      <c r="A1639" s="1">
        <v>0.0</v>
      </c>
      <c r="B1639" s="1">
        <v>1.0</v>
      </c>
      <c r="C1639" s="5" t="s">
        <v>10738</v>
      </c>
      <c r="D1639" s="6" t="s">
        <v>10739</v>
      </c>
      <c r="E1639" s="5" t="s">
        <v>10740</v>
      </c>
      <c r="F1639" s="5" t="s">
        <v>10741</v>
      </c>
      <c r="G1639" s="6" t="s">
        <v>10742</v>
      </c>
      <c r="H1639" s="5" t="s">
        <v>10743</v>
      </c>
      <c r="I1639" s="5" t="s">
        <v>10744</v>
      </c>
    </row>
    <row r="1640" ht="14.25" customHeight="1">
      <c r="A1640" s="1">
        <v>1.0</v>
      </c>
      <c r="B1640" s="1">
        <v>0.0</v>
      </c>
      <c r="C1640" s="5" t="s">
        <v>10745</v>
      </c>
      <c r="D1640" s="6" t="s">
        <v>10746</v>
      </c>
      <c r="E1640" s="5" t="s">
        <v>10747</v>
      </c>
      <c r="F1640" s="5" t="s">
        <v>10748</v>
      </c>
      <c r="G1640" s="6" t="s">
        <v>10749</v>
      </c>
      <c r="H1640" s="5" t="s">
        <v>10750</v>
      </c>
      <c r="I1640" s="5" t="s">
        <v>10751</v>
      </c>
    </row>
    <row r="1641" ht="14.25" customHeight="1">
      <c r="A1641" s="1">
        <v>1.0</v>
      </c>
      <c r="B1641" s="1">
        <v>0.0</v>
      </c>
      <c r="C1641" s="5" t="s">
        <v>10752</v>
      </c>
      <c r="D1641" s="6" t="s">
        <v>10753</v>
      </c>
      <c r="E1641" s="5" t="s">
        <v>10754</v>
      </c>
      <c r="F1641" s="5" t="s">
        <v>10755</v>
      </c>
      <c r="G1641" s="6" t="s">
        <v>10756</v>
      </c>
      <c r="H1641" s="5" t="s">
        <v>10757</v>
      </c>
      <c r="I1641" s="5" t="s">
        <v>29</v>
      </c>
    </row>
    <row r="1642" ht="14.25" customHeight="1">
      <c r="A1642" s="1">
        <v>1.0</v>
      </c>
      <c r="B1642" s="1">
        <v>0.0</v>
      </c>
      <c r="C1642" s="5" t="s">
        <v>10758</v>
      </c>
      <c r="D1642" s="6" t="s">
        <v>10759</v>
      </c>
      <c r="E1642" s="5" t="s">
        <v>10760</v>
      </c>
      <c r="F1642" s="5" t="s">
        <v>10761</v>
      </c>
      <c r="G1642" s="6" t="s">
        <v>10762</v>
      </c>
      <c r="H1642" s="5" t="s">
        <v>10763</v>
      </c>
      <c r="I1642" s="5" t="s">
        <v>10764</v>
      </c>
    </row>
    <row r="1643" ht="14.25" customHeight="1">
      <c r="A1643" s="1">
        <v>0.0</v>
      </c>
      <c r="B1643" s="1">
        <v>1.0</v>
      </c>
      <c r="C1643" s="5" t="s">
        <v>10765</v>
      </c>
      <c r="D1643" s="6" t="s">
        <v>10766</v>
      </c>
      <c r="E1643" s="5" t="s">
        <v>10767</v>
      </c>
      <c r="F1643" s="5" t="s">
        <v>10768</v>
      </c>
      <c r="G1643" s="6" t="s">
        <v>10769</v>
      </c>
      <c r="H1643" s="5" t="s">
        <v>10770</v>
      </c>
      <c r="I1643" s="5" t="s">
        <v>10771</v>
      </c>
    </row>
    <row r="1644" ht="14.25" customHeight="1">
      <c r="A1644" s="1">
        <v>0.0</v>
      </c>
      <c r="B1644" s="1">
        <v>1.0</v>
      </c>
      <c r="C1644" s="5" t="s">
        <v>10772</v>
      </c>
      <c r="D1644" s="6" t="s">
        <v>10773</v>
      </c>
      <c r="E1644" s="5" t="s">
        <v>10774</v>
      </c>
      <c r="F1644" s="5" t="s">
        <v>29</v>
      </c>
      <c r="G1644" s="6" t="s">
        <v>10775</v>
      </c>
      <c r="H1644" s="5" t="s">
        <v>10776</v>
      </c>
      <c r="I1644" s="5" t="s">
        <v>10777</v>
      </c>
    </row>
    <row r="1645" ht="14.25" customHeight="1">
      <c r="A1645" s="1">
        <v>0.0</v>
      </c>
      <c r="B1645" s="1">
        <v>1.0</v>
      </c>
      <c r="C1645" s="5" t="s">
        <v>10778</v>
      </c>
      <c r="D1645" s="6" t="s">
        <v>10779</v>
      </c>
      <c r="E1645" s="5" t="s">
        <v>10780</v>
      </c>
      <c r="F1645" s="5" t="s">
        <v>10781</v>
      </c>
      <c r="G1645" s="6" t="s">
        <v>10782</v>
      </c>
      <c r="H1645" s="5" t="s">
        <v>10783</v>
      </c>
      <c r="I1645" s="5" t="s">
        <v>10784</v>
      </c>
    </row>
    <row r="1646" ht="14.25" customHeight="1">
      <c r="A1646" s="1">
        <v>0.0</v>
      </c>
      <c r="B1646" s="1">
        <v>1.0</v>
      </c>
      <c r="C1646" s="5" t="s">
        <v>10785</v>
      </c>
      <c r="D1646" s="6" t="s">
        <v>10786</v>
      </c>
      <c r="E1646" s="5" t="s">
        <v>10787</v>
      </c>
      <c r="F1646" s="5" t="s">
        <v>10788</v>
      </c>
      <c r="G1646" s="6" t="s">
        <v>10789</v>
      </c>
      <c r="H1646" s="5" t="s">
        <v>10790</v>
      </c>
      <c r="I1646" s="5" t="s">
        <v>10791</v>
      </c>
    </row>
    <row r="1647" ht="14.25" customHeight="1">
      <c r="A1647" s="1">
        <v>1.0</v>
      </c>
      <c r="B1647" s="1">
        <v>0.0</v>
      </c>
      <c r="C1647" s="5" t="s">
        <v>10792</v>
      </c>
      <c r="D1647" s="6" t="s">
        <v>10793</v>
      </c>
      <c r="E1647" s="5" t="s">
        <v>10794</v>
      </c>
      <c r="F1647" s="5" t="s">
        <v>10795</v>
      </c>
      <c r="G1647" s="6" t="s">
        <v>10796</v>
      </c>
      <c r="H1647" s="5" t="s">
        <v>10797</v>
      </c>
      <c r="I1647" s="5" t="s">
        <v>29</v>
      </c>
    </row>
    <row r="1648" ht="14.25" customHeight="1">
      <c r="A1648" s="1">
        <v>1.0</v>
      </c>
      <c r="B1648" s="1">
        <v>0.0</v>
      </c>
      <c r="C1648" s="5" t="s">
        <v>10798</v>
      </c>
      <c r="D1648" s="6" t="s">
        <v>10799</v>
      </c>
      <c r="E1648" s="5" t="s">
        <v>10800</v>
      </c>
      <c r="F1648" s="5" t="s">
        <v>10801</v>
      </c>
      <c r="G1648" s="6" t="s">
        <v>10802</v>
      </c>
      <c r="H1648" s="5" t="s">
        <v>10803</v>
      </c>
      <c r="I1648" s="5" t="s">
        <v>10804</v>
      </c>
    </row>
    <row r="1649" ht="14.25" customHeight="1">
      <c r="A1649" s="1">
        <v>0.0</v>
      </c>
      <c r="B1649" s="1">
        <v>1.0</v>
      </c>
      <c r="C1649" s="5" t="s">
        <v>10805</v>
      </c>
      <c r="D1649" s="6" t="s">
        <v>10806</v>
      </c>
      <c r="E1649" s="5" t="s">
        <v>10807</v>
      </c>
      <c r="F1649" s="5" t="s">
        <v>10808</v>
      </c>
      <c r="G1649" s="6" t="s">
        <v>10809</v>
      </c>
      <c r="H1649" s="5" t="s">
        <v>10810</v>
      </c>
      <c r="I1649" s="5" t="s">
        <v>10811</v>
      </c>
    </row>
    <row r="1650" ht="14.25" customHeight="1">
      <c r="A1650" s="1">
        <v>0.0</v>
      </c>
      <c r="B1650" s="1">
        <v>1.0</v>
      </c>
      <c r="C1650" s="5" t="s">
        <v>10812</v>
      </c>
      <c r="D1650" s="6" t="s">
        <v>10813</v>
      </c>
      <c r="E1650" s="5" t="s">
        <v>10814</v>
      </c>
      <c r="F1650" s="5" t="s">
        <v>29</v>
      </c>
      <c r="G1650" s="6" t="s">
        <v>10815</v>
      </c>
      <c r="H1650" s="5" t="s">
        <v>10816</v>
      </c>
      <c r="I1650" s="5" t="s">
        <v>10817</v>
      </c>
    </row>
    <row r="1651" ht="14.25" customHeight="1">
      <c r="A1651" s="1">
        <v>1.0</v>
      </c>
      <c r="B1651" s="1">
        <v>0.0</v>
      </c>
      <c r="C1651" s="5" t="s">
        <v>10818</v>
      </c>
      <c r="D1651" s="6" t="s">
        <v>10819</v>
      </c>
      <c r="E1651" s="5" t="s">
        <v>10820</v>
      </c>
      <c r="F1651" s="5" t="s">
        <v>10821</v>
      </c>
      <c r="G1651" s="6" t="s">
        <v>10822</v>
      </c>
      <c r="H1651" s="5" t="s">
        <v>10823</v>
      </c>
      <c r="I1651" s="5" t="s">
        <v>10824</v>
      </c>
    </row>
    <row r="1652" ht="14.25" customHeight="1">
      <c r="A1652" s="1">
        <v>0.0</v>
      </c>
      <c r="B1652" s="1">
        <v>1.0</v>
      </c>
      <c r="C1652" s="5" t="s">
        <v>10825</v>
      </c>
      <c r="D1652" s="6" t="s">
        <v>10826</v>
      </c>
      <c r="E1652" s="5" t="s">
        <v>10827</v>
      </c>
      <c r="F1652" s="5" t="s">
        <v>10828</v>
      </c>
      <c r="G1652" s="6" t="s">
        <v>10829</v>
      </c>
      <c r="H1652" s="5" t="s">
        <v>10830</v>
      </c>
      <c r="I1652" s="5" t="s">
        <v>10831</v>
      </c>
    </row>
    <row r="1653" ht="14.25" customHeight="1">
      <c r="A1653" s="1">
        <v>0.0</v>
      </c>
      <c r="B1653" s="1">
        <v>1.0</v>
      </c>
      <c r="C1653" s="5" t="s">
        <v>10832</v>
      </c>
      <c r="D1653" s="6" t="s">
        <v>10833</v>
      </c>
      <c r="E1653" s="5" t="s">
        <v>10834</v>
      </c>
      <c r="F1653" s="5" t="s">
        <v>10835</v>
      </c>
      <c r="G1653" s="6" t="s">
        <v>10836</v>
      </c>
      <c r="H1653" s="5" t="s">
        <v>10837</v>
      </c>
      <c r="I1653" s="5" t="s">
        <v>10838</v>
      </c>
    </row>
    <row r="1654" ht="14.25" customHeight="1">
      <c r="A1654" s="1">
        <v>0.0</v>
      </c>
      <c r="B1654" s="1">
        <v>1.0</v>
      </c>
      <c r="C1654" s="5" t="s">
        <v>10839</v>
      </c>
      <c r="D1654" s="6" t="s">
        <v>10840</v>
      </c>
      <c r="E1654" s="5" t="s">
        <v>10841</v>
      </c>
      <c r="F1654" s="5" t="s">
        <v>29</v>
      </c>
      <c r="G1654" s="6" t="s">
        <v>10842</v>
      </c>
      <c r="H1654" s="5" t="s">
        <v>10843</v>
      </c>
      <c r="I1654" s="5" t="s">
        <v>10844</v>
      </c>
    </row>
    <row r="1655" ht="14.25" customHeight="1">
      <c r="A1655" s="1">
        <v>0.0</v>
      </c>
      <c r="B1655" s="1">
        <v>1.0</v>
      </c>
      <c r="C1655" s="5" t="s">
        <v>10845</v>
      </c>
      <c r="D1655" s="6" t="s">
        <v>10846</v>
      </c>
      <c r="E1655" s="5" t="s">
        <v>10847</v>
      </c>
      <c r="F1655" s="5" t="s">
        <v>29</v>
      </c>
      <c r="G1655" s="6" t="s">
        <v>10848</v>
      </c>
      <c r="H1655" s="5" t="s">
        <v>10849</v>
      </c>
      <c r="I1655" s="5" t="s">
        <v>10850</v>
      </c>
    </row>
    <row r="1656" ht="14.25" customHeight="1">
      <c r="A1656" s="1">
        <v>1.0</v>
      </c>
      <c r="B1656" s="1">
        <v>0.0</v>
      </c>
      <c r="C1656" s="5" t="s">
        <v>10851</v>
      </c>
      <c r="D1656" s="6" t="s">
        <v>10852</v>
      </c>
      <c r="E1656" s="5" t="s">
        <v>10853</v>
      </c>
      <c r="F1656" s="5" t="s">
        <v>10854</v>
      </c>
      <c r="G1656" s="6" t="s">
        <v>10855</v>
      </c>
      <c r="H1656" s="5" t="s">
        <v>10856</v>
      </c>
      <c r="I1656" s="5" t="s">
        <v>10857</v>
      </c>
    </row>
    <row r="1657" ht="14.25" customHeight="1">
      <c r="A1657" s="1">
        <v>1.0</v>
      </c>
      <c r="B1657" s="1">
        <v>0.0</v>
      </c>
      <c r="C1657" s="5" t="s">
        <v>10858</v>
      </c>
      <c r="D1657" s="6" t="s">
        <v>10859</v>
      </c>
      <c r="E1657" s="5" t="s">
        <v>10860</v>
      </c>
      <c r="F1657" s="5" t="s">
        <v>10861</v>
      </c>
      <c r="G1657" s="6" t="s">
        <v>10862</v>
      </c>
      <c r="H1657" s="5" t="s">
        <v>10863</v>
      </c>
      <c r="I1657" s="5" t="s">
        <v>29</v>
      </c>
    </row>
    <row r="1658" ht="14.25" customHeight="1">
      <c r="A1658" s="1">
        <v>1.0</v>
      </c>
      <c r="B1658" s="1">
        <v>0.0</v>
      </c>
      <c r="C1658" s="5" t="s">
        <v>10864</v>
      </c>
      <c r="D1658" s="6" t="s">
        <v>10865</v>
      </c>
      <c r="E1658" s="5" t="s">
        <v>10866</v>
      </c>
      <c r="F1658" s="5" t="s">
        <v>10867</v>
      </c>
      <c r="G1658" s="6" t="s">
        <v>10868</v>
      </c>
      <c r="H1658" s="5" t="s">
        <v>10869</v>
      </c>
      <c r="I1658" s="5" t="s">
        <v>10870</v>
      </c>
    </row>
    <row r="1659" ht="14.25" customHeight="1">
      <c r="A1659" s="1">
        <v>0.0</v>
      </c>
      <c r="B1659" s="1">
        <v>1.0</v>
      </c>
      <c r="C1659" s="5" t="s">
        <v>10871</v>
      </c>
      <c r="D1659" s="6" t="s">
        <v>10872</v>
      </c>
      <c r="E1659" s="5" t="s">
        <v>10873</v>
      </c>
      <c r="F1659" s="5" t="s">
        <v>29</v>
      </c>
      <c r="G1659" s="6" t="s">
        <v>10874</v>
      </c>
      <c r="H1659" s="5" t="s">
        <v>10875</v>
      </c>
      <c r="I1659" s="5" t="s">
        <v>10876</v>
      </c>
    </row>
    <row r="1660" ht="14.25" customHeight="1">
      <c r="A1660" s="1">
        <v>1.0</v>
      </c>
      <c r="B1660" s="1">
        <v>0.0</v>
      </c>
      <c r="C1660" s="5" t="s">
        <v>10877</v>
      </c>
      <c r="D1660" s="6" t="s">
        <v>10878</v>
      </c>
      <c r="E1660" s="5" t="s">
        <v>10879</v>
      </c>
      <c r="F1660" s="5" t="s">
        <v>10880</v>
      </c>
      <c r="G1660" s="6" t="s">
        <v>10881</v>
      </c>
      <c r="H1660" s="5" t="s">
        <v>10882</v>
      </c>
      <c r="I1660" s="5" t="s">
        <v>10883</v>
      </c>
    </row>
    <row r="1661" ht="14.25" customHeight="1">
      <c r="A1661" s="1">
        <v>1.0</v>
      </c>
      <c r="B1661" s="1">
        <v>0.0</v>
      </c>
      <c r="C1661" s="5" t="s">
        <v>10884</v>
      </c>
      <c r="D1661" s="6" t="s">
        <v>10885</v>
      </c>
      <c r="E1661" s="5" t="s">
        <v>10886</v>
      </c>
      <c r="F1661" s="5" t="s">
        <v>10887</v>
      </c>
      <c r="G1661" s="6" t="s">
        <v>10888</v>
      </c>
      <c r="H1661" s="5" t="s">
        <v>29</v>
      </c>
      <c r="I1661" s="5" t="s">
        <v>29</v>
      </c>
    </row>
    <row r="1662" ht="14.25" customHeight="1">
      <c r="A1662" s="1">
        <v>0.0</v>
      </c>
      <c r="B1662" s="1">
        <v>1.0</v>
      </c>
      <c r="C1662" s="5" t="s">
        <v>10889</v>
      </c>
      <c r="D1662" s="6" t="s">
        <v>10890</v>
      </c>
      <c r="E1662" s="5" t="s">
        <v>10891</v>
      </c>
      <c r="F1662" s="5" t="s">
        <v>10892</v>
      </c>
      <c r="G1662" s="6" t="s">
        <v>10893</v>
      </c>
      <c r="H1662" s="5" t="s">
        <v>10894</v>
      </c>
      <c r="I1662" s="5" t="s">
        <v>10895</v>
      </c>
    </row>
    <row r="1663" ht="14.25" customHeight="1">
      <c r="A1663" s="1">
        <v>1.0</v>
      </c>
      <c r="B1663" s="1">
        <v>0.0</v>
      </c>
      <c r="C1663" s="5" t="s">
        <v>10896</v>
      </c>
      <c r="D1663" s="6" t="s">
        <v>10897</v>
      </c>
      <c r="E1663" s="5" t="s">
        <v>10898</v>
      </c>
      <c r="F1663" s="5" t="s">
        <v>10899</v>
      </c>
      <c r="G1663" s="6" t="s">
        <v>10900</v>
      </c>
      <c r="H1663" s="5" t="s">
        <v>10901</v>
      </c>
      <c r="I1663" s="5" t="s">
        <v>29</v>
      </c>
    </row>
    <row r="1664" ht="14.25" customHeight="1">
      <c r="A1664" s="1">
        <v>0.0</v>
      </c>
      <c r="B1664" s="1">
        <v>1.0</v>
      </c>
      <c r="C1664" s="5" t="s">
        <v>10902</v>
      </c>
      <c r="D1664" s="6" t="s">
        <v>10903</v>
      </c>
      <c r="E1664" s="5" t="s">
        <v>10904</v>
      </c>
      <c r="F1664" s="5" t="s">
        <v>29</v>
      </c>
      <c r="G1664" s="6" t="s">
        <v>10905</v>
      </c>
      <c r="H1664" s="5" t="s">
        <v>10906</v>
      </c>
      <c r="I1664" s="5" t="s">
        <v>10907</v>
      </c>
    </row>
    <row r="1665" ht="14.25" customHeight="1">
      <c r="A1665" s="1">
        <v>0.0</v>
      </c>
      <c r="B1665" s="1">
        <v>1.0</v>
      </c>
      <c r="C1665" s="5" t="s">
        <v>10908</v>
      </c>
      <c r="D1665" s="6" t="s">
        <v>10909</v>
      </c>
      <c r="E1665" s="5" t="s">
        <v>10910</v>
      </c>
      <c r="F1665" s="5" t="s">
        <v>10911</v>
      </c>
      <c r="G1665" s="6" t="s">
        <v>10912</v>
      </c>
      <c r="H1665" s="5" t="s">
        <v>10913</v>
      </c>
      <c r="I1665" s="5" t="s">
        <v>10914</v>
      </c>
    </row>
    <row r="1666" ht="14.25" customHeight="1">
      <c r="A1666" s="1">
        <v>1.0</v>
      </c>
      <c r="B1666" s="1">
        <v>0.0</v>
      </c>
      <c r="C1666" s="5" t="s">
        <v>10915</v>
      </c>
      <c r="D1666" s="6" t="s">
        <v>10916</v>
      </c>
      <c r="E1666" s="5" t="s">
        <v>10917</v>
      </c>
      <c r="F1666" s="5" t="s">
        <v>10918</v>
      </c>
      <c r="G1666" s="6" t="s">
        <v>10919</v>
      </c>
      <c r="H1666" s="5" t="s">
        <v>10920</v>
      </c>
      <c r="I1666" s="5" t="s">
        <v>10921</v>
      </c>
    </row>
    <row r="1667" ht="14.25" customHeight="1">
      <c r="A1667" s="1">
        <v>1.0</v>
      </c>
      <c r="B1667" s="1">
        <v>0.0</v>
      </c>
      <c r="C1667" s="5" t="s">
        <v>10922</v>
      </c>
      <c r="D1667" s="6" t="s">
        <v>10923</v>
      </c>
      <c r="E1667" s="5" t="s">
        <v>10924</v>
      </c>
      <c r="F1667" s="5" t="s">
        <v>10925</v>
      </c>
      <c r="G1667" s="6" t="s">
        <v>10926</v>
      </c>
      <c r="H1667" s="5" t="s">
        <v>10927</v>
      </c>
      <c r="I1667" s="5" t="s">
        <v>10928</v>
      </c>
    </row>
    <row r="1668" ht="14.25" customHeight="1">
      <c r="A1668" s="1">
        <v>0.0</v>
      </c>
      <c r="B1668" s="1">
        <v>1.0</v>
      </c>
      <c r="C1668" s="5" t="s">
        <v>10929</v>
      </c>
      <c r="D1668" s="6" t="s">
        <v>10930</v>
      </c>
      <c r="E1668" s="5" t="s">
        <v>10931</v>
      </c>
      <c r="F1668" s="5" t="s">
        <v>29</v>
      </c>
      <c r="G1668" s="6" t="s">
        <v>10932</v>
      </c>
      <c r="H1668" s="5" t="s">
        <v>10933</v>
      </c>
      <c r="I1668" s="5" t="s">
        <v>10934</v>
      </c>
    </row>
    <row r="1669" ht="14.25" customHeight="1">
      <c r="A1669" s="1">
        <v>1.0</v>
      </c>
      <c r="B1669" s="1">
        <v>0.0</v>
      </c>
      <c r="C1669" s="5" t="s">
        <v>10935</v>
      </c>
      <c r="D1669" s="6" t="s">
        <v>10936</v>
      </c>
      <c r="E1669" s="5" t="s">
        <v>10937</v>
      </c>
      <c r="F1669" s="5" t="s">
        <v>10938</v>
      </c>
      <c r="G1669" s="6" t="s">
        <v>10939</v>
      </c>
      <c r="H1669" s="5" t="s">
        <v>29</v>
      </c>
      <c r="I1669" s="5" t="s">
        <v>10940</v>
      </c>
    </row>
    <row r="1670" ht="14.25" customHeight="1">
      <c r="A1670" s="1">
        <v>0.0</v>
      </c>
      <c r="B1670" s="1">
        <v>1.0</v>
      </c>
      <c r="C1670" s="5" t="s">
        <v>10941</v>
      </c>
      <c r="D1670" s="6" t="s">
        <v>10942</v>
      </c>
      <c r="E1670" s="5" t="s">
        <v>10943</v>
      </c>
      <c r="F1670" s="5" t="s">
        <v>10944</v>
      </c>
      <c r="G1670" s="6" t="s">
        <v>10945</v>
      </c>
      <c r="H1670" s="5" t="s">
        <v>10946</v>
      </c>
      <c r="I1670" s="5" t="s">
        <v>10947</v>
      </c>
    </row>
    <row r="1671" ht="14.25" customHeight="1">
      <c r="A1671" s="1">
        <v>1.0</v>
      </c>
      <c r="B1671" s="1">
        <v>0.0</v>
      </c>
      <c r="C1671" s="5" t="s">
        <v>10948</v>
      </c>
      <c r="D1671" s="6" t="s">
        <v>10949</v>
      </c>
      <c r="E1671" s="5" t="s">
        <v>10950</v>
      </c>
      <c r="F1671" s="5" t="s">
        <v>10951</v>
      </c>
      <c r="G1671" s="6" t="s">
        <v>10952</v>
      </c>
      <c r="H1671" s="5" t="s">
        <v>10953</v>
      </c>
      <c r="I1671" s="5" t="s">
        <v>10954</v>
      </c>
    </row>
    <row r="1672" ht="14.25" customHeight="1">
      <c r="A1672" s="1">
        <v>0.0</v>
      </c>
      <c r="B1672" s="1">
        <v>1.0</v>
      </c>
      <c r="C1672" s="5" t="s">
        <v>10955</v>
      </c>
      <c r="D1672" s="6" t="s">
        <v>10956</v>
      </c>
      <c r="E1672" s="5" t="s">
        <v>10957</v>
      </c>
      <c r="F1672" s="5" t="s">
        <v>29</v>
      </c>
      <c r="G1672" s="6" t="s">
        <v>10958</v>
      </c>
      <c r="H1672" s="5" t="s">
        <v>10959</v>
      </c>
      <c r="I1672" s="5" t="s">
        <v>10960</v>
      </c>
    </row>
    <row r="1673" ht="14.25" customHeight="1">
      <c r="A1673" s="1">
        <v>0.0</v>
      </c>
      <c r="B1673" s="1">
        <v>1.0</v>
      </c>
      <c r="C1673" s="5" t="s">
        <v>10961</v>
      </c>
      <c r="D1673" s="6" t="s">
        <v>10962</v>
      </c>
      <c r="E1673" s="5" t="s">
        <v>10963</v>
      </c>
      <c r="F1673" s="5" t="s">
        <v>29</v>
      </c>
      <c r="G1673" s="6" t="s">
        <v>10964</v>
      </c>
      <c r="H1673" s="5" t="s">
        <v>10965</v>
      </c>
      <c r="I1673" s="5" t="s">
        <v>10966</v>
      </c>
    </row>
    <row r="1674" ht="14.25" customHeight="1">
      <c r="A1674" s="1">
        <v>0.0</v>
      </c>
      <c r="B1674" s="1">
        <v>1.0</v>
      </c>
      <c r="C1674" s="5" t="s">
        <v>10967</v>
      </c>
      <c r="D1674" s="6" t="s">
        <v>10968</v>
      </c>
      <c r="E1674" s="5" t="s">
        <v>10969</v>
      </c>
      <c r="F1674" s="5" t="s">
        <v>10970</v>
      </c>
      <c r="G1674" s="6" t="s">
        <v>10971</v>
      </c>
      <c r="H1674" s="5" t="s">
        <v>10972</v>
      </c>
      <c r="I1674" s="5" t="s">
        <v>10973</v>
      </c>
    </row>
    <row r="1675" ht="14.25" customHeight="1">
      <c r="A1675" s="1">
        <v>0.0</v>
      </c>
      <c r="B1675" s="1">
        <v>1.0</v>
      </c>
      <c r="C1675" s="5" t="s">
        <v>10974</v>
      </c>
      <c r="D1675" s="6" t="s">
        <v>10975</v>
      </c>
      <c r="E1675" s="5" t="s">
        <v>10976</v>
      </c>
      <c r="F1675" s="5" t="s">
        <v>10977</v>
      </c>
      <c r="G1675" s="6" t="s">
        <v>10978</v>
      </c>
      <c r="H1675" s="5" t="s">
        <v>10979</v>
      </c>
      <c r="I1675" s="5" t="s">
        <v>10980</v>
      </c>
    </row>
    <row r="1676" ht="14.25" customHeight="1">
      <c r="A1676" s="1">
        <v>1.0</v>
      </c>
      <c r="B1676" s="1">
        <v>0.0</v>
      </c>
      <c r="C1676" s="5" t="s">
        <v>10981</v>
      </c>
      <c r="D1676" s="6" t="s">
        <v>10982</v>
      </c>
      <c r="E1676" s="5" t="s">
        <v>10983</v>
      </c>
      <c r="F1676" s="5" t="s">
        <v>10984</v>
      </c>
      <c r="G1676" s="6" t="s">
        <v>10985</v>
      </c>
      <c r="H1676" s="5" t="s">
        <v>10986</v>
      </c>
      <c r="I1676" s="5" t="s">
        <v>29</v>
      </c>
    </row>
    <row r="1677" ht="14.25" customHeight="1">
      <c r="A1677" s="1">
        <v>1.0</v>
      </c>
      <c r="B1677" s="1">
        <v>0.0</v>
      </c>
      <c r="C1677" s="5" t="s">
        <v>10987</v>
      </c>
      <c r="D1677" s="6" t="s">
        <v>10988</v>
      </c>
      <c r="E1677" s="5" t="s">
        <v>10989</v>
      </c>
      <c r="F1677" s="5" t="s">
        <v>10990</v>
      </c>
      <c r="G1677" s="6" t="s">
        <v>10991</v>
      </c>
      <c r="H1677" s="5" t="s">
        <v>10992</v>
      </c>
      <c r="I1677" s="5" t="s">
        <v>29</v>
      </c>
    </row>
    <row r="1678" ht="14.25" customHeight="1">
      <c r="A1678" s="1">
        <v>0.0</v>
      </c>
      <c r="B1678" s="1">
        <v>1.0</v>
      </c>
      <c r="C1678" s="5" t="s">
        <v>10993</v>
      </c>
      <c r="D1678" s="6" t="s">
        <v>10994</v>
      </c>
      <c r="E1678" s="5" t="s">
        <v>10995</v>
      </c>
      <c r="F1678" s="5" t="s">
        <v>29</v>
      </c>
      <c r="G1678" s="6" t="s">
        <v>10996</v>
      </c>
      <c r="H1678" s="5" t="s">
        <v>10997</v>
      </c>
      <c r="I1678" s="5" t="s">
        <v>10998</v>
      </c>
    </row>
    <row r="1679" ht="14.25" customHeight="1">
      <c r="A1679" s="1">
        <v>0.0</v>
      </c>
      <c r="B1679" s="1">
        <v>1.0</v>
      </c>
      <c r="C1679" s="5" t="s">
        <v>10999</v>
      </c>
      <c r="D1679" s="6" t="s">
        <v>11000</v>
      </c>
      <c r="E1679" s="5" t="s">
        <v>11001</v>
      </c>
      <c r="F1679" s="5" t="s">
        <v>11002</v>
      </c>
      <c r="G1679" s="6" t="s">
        <v>11003</v>
      </c>
      <c r="H1679" s="5" t="s">
        <v>11004</v>
      </c>
      <c r="I1679" s="5" t="s">
        <v>11005</v>
      </c>
    </row>
    <row r="1680" ht="14.25" customHeight="1">
      <c r="A1680" s="1">
        <v>0.0</v>
      </c>
      <c r="B1680" s="1">
        <v>1.0</v>
      </c>
      <c r="C1680" s="5" t="s">
        <v>11006</v>
      </c>
      <c r="D1680" s="6" t="s">
        <v>11007</v>
      </c>
      <c r="E1680" s="5" t="s">
        <v>11008</v>
      </c>
      <c r="F1680" s="5" t="s">
        <v>29</v>
      </c>
      <c r="G1680" s="6" t="s">
        <v>11009</v>
      </c>
      <c r="H1680" s="5" t="s">
        <v>11010</v>
      </c>
      <c r="I1680" s="5" t="s">
        <v>11011</v>
      </c>
    </row>
    <row r="1681" ht="14.25" customHeight="1">
      <c r="A1681" s="1">
        <v>0.0</v>
      </c>
      <c r="B1681" s="1">
        <v>1.0</v>
      </c>
      <c r="C1681" s="5" t="s">
        <v>11012</v>
      </c>
      <c r="D1681" s="6" t="s">
        <v>11013</v>
      </c>
      <c r="E1681" s="5" t="s">
        <v>11014</v>
      </c>
      <c r="F1681" s="5" t="s">
        <v>29</v>
      </c>
      <c r="G1681" s="6" t="s">
        <v>11015</v>
      </c>
      <c r="H1681" s="5" t="s">
        <v>11016</v>
      </c>
      <c r="I1681" s="5" t="s">
        <v>11017</v>
      </c>
    </row>
    <row r="1682" ht="14.25" customHeight="1">
      <c r="A1682" s="1">
        <v>0.0</v>
      </c>
      <c r="B1682" s="1">
        <v>1.0</v>
      </c>
      <c r="C1682" s="5" t="s">
        <v>11018</v>
      </c>
      <c r="D1682" s="6" t="s">
        <v>11019</v>
      </c>
      <c r="E1682" s="5" t="s">
        <v>11020</v>
      </c>
      <c r="F1682" s="5" t="s">
        <v>11021</v>
      </c>
      <c r="G1682" s="6" t="s">
        <v>11022</v>
      </c>
      <c r="H1682" s="5" t="s">
        <v>11023</v>
      </c>
      <c r="I1682" s="5" t="s">
        <v>11024</v>
      </c>
    </row>
    <row r="1683" ht="14.25" customHeight="1">
      <c r="A1683" s="1">
        <v>1.0</v>
      </c>
      <c r="B1683" s="1">
        <v>0.0</v>
      </c>
      <c r="C1683" s="5" t="s">
        <v>11025</v>
      </c>
      <c r="D1683" s="6" t="s">
        <v>11026</v>
      </c>
      <c r="E1683" s="5" t="s">
        <v>11027</v>
      </c>
      <c r="F1683" s="5" t="s">
        <v>11028</v>
      </c>
      <c r="G1683" s="6" t="s">
        <v>11029</v>
      </c>
      <c r="H1683" s="5" t="s">
        <v>11030</v>
      </c>
      <c r="I1683" s="5" t="s">
        <v>29</v>
      </c>
    </row>
    <row r="1684" ht="14.25" customHeight="1">
      <c r="A1684" s="1">
        <v>0.0</v>
      </c>
      <c r="B1684" s="1">
        <v>1.0</v>
      </c>
      <c r="C1684" s="5" t="s">
        <v>11031</v>
      </c>
      <c r="D1684" s="6" t="s">
        <v>11032</v>
      </c>
      <c r="E1684" s="5" t="s">
        <v>11033</v>
      </c>
      <c r="F1684" s="5" t="s">
        <v>11034</v>
      </c>
      <c r="G1684" s="6" t="s">
        <v>11035</v>
      </c>
      <c r="H1684" s="5" t="s">
        <v>11036</v>
      </c>
      <c r="I1684" s="5" t="s">
        <v>11037</v>
      </c>
    </row>
    <row r="1685" ht="14.25" customHeight="1">
      <c r="A1685" s="1">
        <v>1.0</v>
      </c>
      <c r="B1685" s="1">
        <v>0.0</v>
      </c>
      <c r="C1685" s="5" t="s">
        <v>11038</v>
      </c>
      <c r="D1685" s="6" t="s">
        <v>11039</v>
      </c>
      <c r="E1685" s="5" t="s">
        <v>11040</v>
      </c>
      <c r="F1685" s="5" t="s">
        <v>11041</v>
      </c>
      <c r="G1685" s="8"/>
      <c r="H1685" s="5" t="s">
        <v>11042</v>
      </c>
      <c r="I1685" s="5" t="s">
        <v>29</v>
      </c>
    </row>
    <row r="1686" ht="14.25" customHeight="1">
      <c r="A1686" s="1">
        <v>1.0</v>
      </c>
      <c r="B1686" s="1">
        <v>0.0</v>
      </c>
      <c r="C1686" s="5" t="s">
        <v>11043</v>
      </c>
      <c r="D1686" s="6" t="s">
        <v>11044</v>
      </c>
      <c r="E1686" s="5" t="s">
        <v>11045</v>
      </c>
      <c r="F1686" s="5" t="s">
        <v>11046</v>
      </c>
      <c r="G1686" s="6" t="s">
        <v>11047</v>
      </c>
      <c r="H1686" s="5" t="s">
        <v>11048</v>
      </c>
      <c r="I1686" s="5" t="s">
        <v>11049</v>
      </c>
    </row>
    <row r="1687" ht="14.25" customHeight="1">
      <c r="A1687" s="1">
        <v>1.0</v>
      </c>
      <c r="B1687" s="1">
        <v>0.0</v>
      </c>
      <c r="C1687" s="5" t="s">
        <v>11050</v>
      </c>
      <c r="D1687" s="6" t="s">
        <v>11051</v>
      </c>
      <c r="E1687" s="5" t="s">
        <v>11052</v>
      </c>
      <c r="F1687" s="5" t="s">
        <v>11053</v>
      </c>
      <c r="G1687" s="6" t="s">
        <v>11054</v>
      </c>
      <c r="H1687" s="5" t="s">
        <v>29</v>
      </c>
      <c r="I1687" s="5" t="s">
        <v>11055</v>
      </c>
    </row>
    <row r="1688" ht="14.25" customHeight="1">
      <c r="A1688" s="1">
        <v>1.0</v>
      </c>
      <c r="B1688" s="1">
        <v>0.0</v>
      </c>
      <c r="C1688" s="5" t="s">
        <v>11056</v>
      </c>
      <c r="D1688" s="6" t="s">
        <v>11057</v>
      </c>
      <c r="E1688" s="5" t="s">
        <v>11058</v>
      </c>
      <c r="F1688" s="5" t="s">
        <v>11059</v>
      </c>
      <c r="G1688" s="6" t="s">
        <v>11060</v>
      </c>
      <c r="H1688" s="5" t="s">
        <v>11061</v>
      </c>
      <c r="I1688" s="5" t="s">
        <v>11062</v>
      </c>
    </row>
    <row r="1689" ht="14.25" customHeight="1">
      <c r="A1689" s="1">
        <v>0.0</v>
      </c>
      <c r="B1689" s="1">
        <v>1.0</v>
      </c>
      <c r="C1689" s="5" t="s">
        <v>11063</v>
      </c>
      <c r="D1689" s="6" t="s">
        <v>11064</v>
      </c>
      <c r="E1689" s="5" t="s">
        <v>11065</v>
      </c>
      <c r="F1689" s="5" t="s">
        <v>29</v>
      </c>
      <c r="G1689" s="6" t="s">
        <v>11066</v>
      </c>
      <c r="H1689" s="5" t="s">
        <v>11067</v>
      </c>
      <c r="I1689" s="5" t="s">
        <v>11068</v>
      </c>
    </row>
    <row r="1690" ht="14.25" customHeight="1">
      <c r="A1690" s="1">
        <v>1.0</v>
      </c>
      <c r="B1690" s="1">
        <v>0.0</v>
      </c>
      <c r="C1690" s="5" t="s">
        <v>11069</v>
      </c>
      <c r="D1690" s="6" t="s">
        <v>11070</v>
      </c>
      <c r="E1690" s="5" t="s">
        <v>11071</v>
      </c>
      <c r="F1690" s="5" t="s">
        <v>11072</v>
      </c>
      <c r="G1690" s="6" t="s">
        <v>11073</v>
      </c>
      <c r="H1690" s="5" t="s">
        <v>11074</v>
      </c>
      <c r="I1690" s="5" t="s">
        <v>11075</v>
      </c>
    </row>
    <row r="1691" ht="14.25" customHeight="1">
      <c r="A1691" s="1">
        <v>1.0</v>
      </c>
      <c r="B1691" s="1">
        <v>0.0</v>
      </c>
      <c r="C1691" s="5" t="s">
        <v>11076</v>
      </c>
      <c r="D1691" s="6" t="s">
        <v>11077</v>
      </c>
      <c r="E1691" s="5" t="s">
        <v>11078</v>
      </c>
      <c r="F1691" s="5" t="s">
        <v>11079</v>
      </c>
      <c r="G1691" s="6" t="s">
        <v>11080</v>
      </c>
      <c r="H1691" s="5" t="s">
        <v>11081</v>
      </c>
      <c r="I1691" s="5" t="s">
        <v>29</v>
      </c>
    </row>
    <row r="1692" ht="14.25" customHeight="1">
      <c r="A1692" s="1">
        <v>1.0</v>
      </c>
      <c r="B1692" s="1">
        <v>0.0</v>
      </c>
      <c r="C1692" s="5" t="s">
        <v>11082</v>
      </c>
      <c r="D1692" s="6" t="s">
        <v>11083</v>
      </c>
      <c r="E1692" s="5" t="s">
        <v>11084</v>
      </c>
      <c r="F1692" s="5" t="s">
        <v>11085</v>
      </c>
      <c r="G1692" s="6" t="s">
        <v>11086</v>
      </c>
      <c r="H1692" s="5" t="s">
        <v>11087</v>
      </c>
      <c r="I1692" s="5" t="s">
        <v>11088</v>
      </c>
    </row>
    <row r="1693" ht="14.25" customHeight="1">
      <c r="A1693" s="1">
        <v>1.0</v>
      </c>
      <c r="B1693" s="1">
        <v>0.0</v>
      </c>
      <c r="C1693" s="5" t="s">
        <v>11089</v>
      </c>
      <c r="D1693" s="6" t="s">
        <v>11090</v>
      </c>
      <c r="E1693" s="5" t="s">
        <v>11091</v>
      </c>
      <c r="F1693" s="5" t="s">
        <v>11092</v>
      </c>
      <c r="G1693" s="6" t="s">
        <v>11093</v>
      </c>
      <c r="H1693" s="5" t="s">
        <v>11094</v>
      </c>
      <c r="I1693" s="5" t="s">
        <v>11095</v>
      </c>
    </row>
    <row r="1694" ht="14.25" customHeight="1">
      <c r="A1694" s="1">
        <v>0.0</v>
      </c>
      <c r="B1694" s="1">
        <v>1.0</v>
      </c>
      <c r="C1694" s="5" t="s">
        <v>11096</v>
      </c>
      <c r="D1694" s="6" t="s">
        <v>11097</v>
      </c>
      <c r="E1694" s="5" t="s">
        <v>11098</v>
      </c>
      <c r="F1694" s="5" t="s">
        <v>11099</v>
      </c>
      <c r="G1694" s="6" t="s">
        <v>11100</v>
      </c>
      <c r="H1694" s="5" t="s">
        <v>11101</v>
      </c>
      <c r="I1694" s="5" t="s">
        <v>11102</v>
      </c>
    </row>
    <row r="1695" ht="14.25" customHeight="1">
      <c r="A1695" s="1">
        <v>1.0</v>
      </c>
      <c r="B1695" s="1">
        <v>0.0</v>
      </c>
      <c r="C1695" s="5" t="s">
        <v>11103</v>
      </c>
      <c r="D1695" s="6" t="s">
        <v>11104</v>
      </c>
      <c r="E1695" s="5" t="s">
        <v>11105</v>
      </c>
      <c r="F1695" s="5" t="s">
        <v>11106</v>
      </c>
      <c r="G1695" s="6" t="s">
        <v>11107</v>
      </c>
      <c r="H1695" s="5" t="s">
        <v>11108</v>
      </c>
      <c r="I1695" s="5" t="s">
        <v>29</v>
      </c>
    </row>
    <row r="1696" ht="14.25" customHeight="1">
      <c r="A1696" s="1">
        <v>1.0</v>
      </c>
      <c r="B1696" s="1">
        <v>0.0</v>
      </c>
      <c r="C1696" s="5" t="s">
        <v>11109</v>
      </c>
      <c r="D1696" s="6" t="s">
        <v>11110</v>
      </c>
      <c r="E1696" s="5" t="s">
        <v>11111</v>
      </c>
      <c r="F1696" s="5" t="s">
        <v>11112</v>
      </c>
      <c r="G1696" s="6" t="s">
        <v>11113</v>
      </c>
      <c r="H1696" s="5" t="s">
        <v>11114</v>
      </c>
      <c r="I1696" s="5" t="s">
        <v>11115</v>
      </c>
    </row>
    <row r="1697" ht="14.25" customHeight="1">
      <c r="A1697" s="1">
        <v>0.0</v>
      </c>
      <c r="B1697" s="1">
        <v>1.0</v>
      </c>
      <c r="C1697" s="5" t="s">
        <v>11116</v>
      </c>
      <c r="D1697" s="6" t="s">
        <v>11117</v>
      </c>
      <c r="E1697" s="5" t="s">
        <v>11118</v>
      </c>
      <c r="F1697" s="5" t="s">
        <v>29</v>
      </c>
      <c r="G1697" s="6" t="s">
        <v>11119</v>
      </c>
      <c r="H1697" s="5" t="s">
        <v>11120</v>
      </c>
      <c r="I1697" s="5" t="s">
        <v>11121</v>
      </c>
    </row>
    <row r="1698" ht="14.25" customHeight="1">
      <c r="A1698" s="1">
        <v>1.0</v>
      </c>
      <c r="B1698" s="1">
        <v>0.0</v>
      </c>
      <c r="C1698" s="5" t="s">
        <v>11122</v>
      </c>
      <c r="D1698" s="6" t="s">
        <v>11123</v>
      </c>
      <c r="E1698" s="5" t="s">
        <v>11124</v>
      </c>
      <c r="F1698" s="5" t="s">
        <v>11125</v>
      </c>
      <c r="G1698" s="6" t="s">
        <v>11126</v>
      </c>
      <c r="H1698" s="5" t="s">
        <v>11127</v>
      </c>
      <c r="I1698" s="5" t="s">
        <v>29</v>
      </c>
    </row>
    <row r="1699" ht="14.25" customHeight="1">
      <c r="A1699" s="1">
        <v>0.0</v>
      </c>
      <c r="B1699" s="1">
        <v>1.0</v>
      </c>
      <c r="C1699" s="5" t="s">
        <v>11128</v>
      </c>
      <c r="D1699" s="6" t="s">
        <v>11129</v>
      </c>
      <c r="E1699" s="5" t="s">
        <v>11130</v>
      </c>
      <c r="F1699" s="5" t="s">
        <v>11131</v>
      </c>
      <c r="G1699" s="6" t="s">
        <v>11132</v>
      </c>
      <c r="H1699" s="5" t="s">
        <v>11133</v>
      </c>
      <c r="I1699" s="5" t="s">
        <v>11134</v>
      </c>
    </row>
    <row r="1700" ht="14.25" customHeight="1">
      <c r="A1700" s="1">
        <v>1.0</v>
      </c>
      <c r="B1700" s="1">
        <v>0.0</v>
      </c>
      <c r="C1700" s="5" t="s">
        <v>11135</v>
      </c>
      <c r="D1700" s="6" t="s">
        <v>11136</v>
      </c>
      <c r="E1700" s="5" t="s">
        <v>11137</v>
      </c>
      <c r="F1700" s="5" t="s">
        <v>11138</v>
      </c>
      <c r="G1700" s="6" t="s">
        <v>11139</v>
      </c>
      <c r="H1700" s="5" t="s">
        <v>11140</v>
      </c>
      <c r="I1700" s="5" t="s">
        <v>29</v>
      </c>
    </row>
    <row r="1701" ht="14.25" customHeight="1">
      <c r="A1701" s="1">
        <v>1.0</v>
      </c>
      <c r="B1701" s="1">
        <v>0.0</v>
      </c>
      <c r="C1701" s="5" t="s">
        <v>11141</v>
      </c>
      <c r="D1701" s="6" t="s">
        <v>11142</v>
      </c>
      <c r="E1701" s="5" t="s">
        <v>11143</v>
      </c>
      <c r="F1701" s="5" t="s">
        <v>11144</v>
      </c>
      <c r="G1701" s="6" t="s">
        <v>11145</v>
      </c>
      <c r="H1701" s="5" t="s">
        <v>11146</v>
      </c>
      <c r="I1701" s="5" t="s">
        <v>29</v>
      </c>
    </row>
    <row r="1702" ht="14.25" customHeight="1">
      <c r="A1702" s="1">
        <v>0.0</v>
      </c>
      <c r="B1702" s="1">
        <v>1.0</v>
      </c>
      <c r="C1702" s="5" t="s">
        <v>11147</v>
      </c>
      <c r="D1702" s="6" t="s">
        <v>11148</v>
      </c>
      <c r="E1702" s="5" t="s">
        <v>11149</v>
      </c>
      <c r="F1702" s="5" t="s">
        <v>29</v>
      </c>
      <c r="G1702" s="6" t="s">
        <v>11150</v>
      </c>
      <c r="H1702" s="5" t="s">
        <v>11151</v>
      </c>
      <c r="I1702" s="5" t="s">
        <v>11152</v>
      </c>
    </row>
    <row r="1703" ht="14.25" customHeight="1">
      <c r="A1703" s="1">
        <v>0.0</v>
      </c>
      <c r="B1703" s="1">
        <v>1.0</v>
      </c>
      <c r="C1703" s="5" t="s">
        <v>11153</v>
      </c>
      <c r="D1703" s="6" t="s">
        <v>11154</v>
      </c>
      <c r="E1703" s="5" t="s">
        <v>11155</v>
      </c>
      <c r="F1703" s="5" t="s">
        <v>29</v>
      </c>
      <c r="G1703" s="6" t="s">
        <v>11156</v>
      </c>
      <c r="H1703" s="5" t="s">
        <v>11157</v>
      </c>
      <c r="I1703" s="5" t="s">
        <v>11158</v>
      </c>
    </row>
    <row r="1704" ht="14.25" customHeight="1">
      <c r="A1704" s="1">
        <v>0.0</v>
      </c>
      <c r="B1704" s="1">
        <v>1.0</v>
      </c>
      <c r="C1704" s="5" t="s">
        <v>11159</v>
      </c>
      <c r="D1704" s="6" t="s">
        <v>11160</v>
      </c>
      <c r="E1704" s="5" t="s">
        <v>11161</v>
      </c>
      <c r="F1704" s="5" t="s">
        <v>29</v>
      </c>
      <c r="G1704" s="6" t="s">
        <v>11162</v>
      </c>
      <c r="H1704" s="5" t="s">
        <v>11163</v>
      </c>
      <c r="I1704" s="5" t="s">
        <v>29</v>
      </c>
    </row>
    <row r="1705" ht="14.25" customHeight="1">
      <c r="A1705" s="1">
        <v>1.0</v>
      </c>
      <c r="B1705" s="1">
        <v>0.0</v>
      </c>
      <c r="C1705" s="5" t="s">
        <v>11164</v>
      </c>
      <c r="D1705" s="6" t="s">
        <v>11165</v>
      </c>
      <c r="E1705" s="5" t="s">
        <v>11166</v>
      </c>
      <c r="F1705" s="5" t="s">
        <v>11167</v>
      </c>
      <c r="G1705" s="7"/>
      <c r="H1705" s="5" t="s">
        <v>11168</v>
      </c>
      <c r="I1705" s="5" t="s">
        <v>29</v>
      </c>
    </row>
    <row r="1706" ht="14.25" customHeight="1">
      <c r="A1706" s="1">
        <v>0.0</v>
      </c>
      <c r="B1706" s="1">
        <v>1.0</v>
      </c>
      <c r="C1706" s="5" t="s">
        <v>11169</v>
      </c>
      <c r="D1706" s="6" t="s">
        <v>11170</v>
      </c>
      <c r="E1706" s="5" t="s">
        <v>11171</v>
      </c>
      <c r="F1706" s="5" t="s">
        <v>11172</v>
      </c>
      <c r="G1706" s="6" t="s">
        <v>11173</v>
      </c>
      <c r="H1706" s="5" t="s">
        <v>11174</v>
      </c>
      <c r="I1706" s="5" t="s">
        <v>11175</v>
      </c>
    </row>
    <row r="1707" ht="14.25" customHeight="1">
      <c r="A1707" s="1">
        <v>1.0</v>
      </c>
      <c r="B1707" s="1">
        <v>0.0</v>
      </c>
      <c r="C1707" s="5" t="s">
        <v>11176</v>
      </c>
      <c r="D1707" s="6" t="s">
        <v>11177</v>
      </c>
      <c r="E1707" s="5" t="s">
        <v>11178</v>
      </c>
      <c r="F1707" s="5" t="s">
        <v>11179</v>
      </c>
      <c r="G1707" s="6" t="s">
        <v>11180</v>
      </c>
      <c r="H1707" s="5" t="s">
        <v>29</v>
      </c>
      <c r="I1707" s="5" t="s">
        <v>29</v>
      </c>
    </row>
    <row r="1708" ht="14.25" customHeight="1">
      <c r="A1708" s="1">
        <v>1.0</v>
      </c>
      <c r="B1708" s="1">
        <v>0.0</v>
      </c>
      <c r="C1708" s="5" t="s">
        <v>11181</v>
      </c>
      <c r="D1708" s="6" t="s">
        <v>11182</v>
      </c>
      <c r="E1708" s="5" t="s">
        <v>11183</v>
      </c>
      <c r="F1708" s="5" t="s">
        <v>11184</v>
      </c>
      <c r="G1708" s="6" t="s">
        <v>11185</v>
      </c>
      <c r="H1708" s="5" t="s">
        <v>11186</v>
      </c>
      <c r="I1708" s="5" t="s">
        <v>29</v>
      </c>
    </row>
    <row r="1709" ht="14.25" customHeight="1">
      <c r="A1709" s="1">
        <v>1.0</v>
      </c>
      <c r="B1709" s="1">
        <v>0.0</v>
      </c>
      <c r="C1709" s="5" t="s">
        <v>11187</v>
      </c>
      <c r="D1709" s="6" t="s">
        <v>11188</v>
      </c>
      <c r="E1709" s="5" t="s">
        <v>11189</v>
      </c>
      <c r="F1709" s="5" t="s">
        <v>11190</v>
      </c>
      <c r="G1709" s="6" t="s">
        <v>11191</v>
      </c>
      <c r="H1709" s="5" t="s">
        <v>11192</v>
      </c>
      <c r="I1709" s="5" t="s">
        <v>11193</v>
      </c>
    </row>
    <row r="1710" ht="14.25" customHeight="1">
      <c r="A1710" s="1">
        <v>1.0</v>
      </c>
      <c r="B1710" s="1">
        <v>0.0</v>
      </c>
      <c r="C1710" s="5" t="s">
        <v>11194</v>
      </c>
      <c r="D1710" s="6" t="s">
        <v>11195</v>
      </c>
      <c r="E1710" s="5" t="s">
        <v>11196</v>
      </c>
      <c r="F1710" s="5" t="s">
        <v>11197</v>
      </c>
      <c r="G1710" s="6" t="s">
        <v>11198</v>
      </c>
      <c r="H1710" s="5" t="s">
        <v>11199</v>
      </c>
      <c r="I1710" s="5" t="s">
        <v>11200</v>
      </c>
    </row>
    <row r="1711" ht="14.25" customHeight="1">
      <c r="A1711" s="1">
        <v>0.0</v>
      </c>
      <c r="B1711" s="1">
        <v>1.0</v>
      </c>
      <c r="C1711" s="5" t="s">
        <v>11201</v>
      </c>
      <c r="D1711" s="6" t="s">
        <v>11202</v>
      </c>
      <c r="E1711" s="5" t="s">
        <v>11203</v>
      </c>
      <c r="F1711" s="5" t="s">
        <v>29</v>
      </c>
      <c r="G1711" s="6" t="s">
        <v>11204</v>
      </c>
      <c r="H1711" s="5" t="s">
        <v>11205</v>
      </c>
      <c r="I1711" s="5" t="s">
        <v>11206</v>
      </c>
    </row>
    <row r="1712" ht="14.25" customHeight="1">
      <c r="A1712" s="1">
        <v>0.0</v>
      </c>
      <c r="B1712" s="1">
        <v>1.0</v>
      </c>
      <c r="C1712" s="5" t="s">
        <v>11207</v>
      </c>
      <c r="D1712" s="6" t="s">
        <v>11208</v>
      </c>
      <c r="E1712" s="5" t="s">
        <v>11209</v>
      </c>
      <c r="F1712" s="5" t="s">
        <v>11210</v>
      </c>
      <c r="G1712" s="6" t="s">
        <v>11211</v>
      </c>
      <c r="H1712" s="5" t="s">
        <v>11212</v>
      </c>
      <c r="I1712" s="5" t="s">
        <v>11213</v>
      </c>
    </row>
    <row r="1713" ht="14.25" customHeight="1">
      <c r="A1713" s="1">
        <v>1.0</v>
      </c>
      <c r="B1713" s="1">
        <v>0.0</v>
      </c>
      <c r="C1713" s="5" t="s">
        <v>11214</v>
      </c>
      <c r="D1713" s="6" t="s">
        <v>11215</v>
      </c>
      <c r="E1713" s="5" t="s">
        <v>11216</v>
      </c>
      <c r="F1713" s="5" t="s">
        <v>11217</v>
      </c>
      <c r="G1713" s="6" t="s">
        <v>11218</v>
      </c>
      <c r="H1713" s="5" t="s">
        <v>11219</v>
      </c>
      <c r="I1713" s="5" t="s">
        <v>11220</v>
      </c>
    </row>
    <row r="1714" ht="14.25" customHeight="1">
      <c r="A1714" s="1">
        <v>1.0</v>
      </c>
      <c r="B1714" s="1">
        <v>0.0</v>
      </c>
      <c r="C1714" s="5" t="s">
        <v>11221</v>
      </c>
      <c r="D1714" s="6" t="s">
        <v>11222</v>
      </c>
      <c r="E1714" s="5" t="s">
        <v>11223</v>
      </c>
      <c r="F1714" s="5" t="s">
        <v>11224</v>
      </c>
      <c r="G1714" s="6" t="s">
        <v>11225</v>
      </c>
      <c r="H1714" s="5" t="s">
        <v>11226</v>
      </c>
      <c r="I1714" s="5" t="s">
        <v>11227</v>
      </c>
    </row>
    <row r="1715" ht="14.25" customHeight="1">
      <c r="A1715" s="1">
        <v>1.0</v>
      </c>
      <c r="B1715" s="1">
        <v>0.0</v>
      </c>
      <c r="C1715" s="5" t="s">
        <v>11228</v>
      </c>
      <c r="D1715" s="6" t="s">
        <v>11229</v>
      </c>
      <c r="E1715" s="5" t="s">
        <v>11230</v>
      </c>
      <c r="F1715" s="5" t="s">
        <v>11231</v>
      </c>
      <c r="G1715" s="6" t="s">
        <v>11232</v>
      </c>
      <c r="H1715" s="5" t="s">
        <v>11233</v>
      </c>
      <c r="I1715" s="5" t="s">
        <v>29</v>
      </c>
    </row>
    <row r="1716" ht="14.25" customHeight="1">
      <c r="A1716" s="1">
        <v>1.0</v>
      </c>
      <c r="B1716" s="1">
        <v>0.0</v>
      </c>
      <c r="C1716" s="5" t="s">
        <v>11234</v>
      </c>
      <c r="D1716" s="6" t="s">
        <v>11235</v>
      </c>
      <c r="E1716" s="5" t="s">
        <v>11236</v>
      </c>
      <c r="F1716" s="5" t="s">
        <v>11237</v>
      </c>
      <c r="G1716" s="6" t="s">
        <v>11238</v>
      </c>
      <c r="H1716" s="5" t="s">
        <v>11239</v>
      </c>
      <c r="I1716" s="5" t="s">
        <v>11240</v>
      </c>
    </row>
    <row r="1717" ht="14.25" customHeight="1">
      <c r="A1717" s="1">
        <v>0.0</v>
      </c>
      <c r="B1717" s="1">
        <v>1.0</v>
      </c>
      <c r="C1717" s="5" t="s">
        <v>11241</v>
      </c>
      <c r="D1717" s="6" t="s">
        <v>11242</v>
      </c>
      <c r="E1717" s="5" t="s">
        <v>11243</v>
      </c>
      <c r="F1717" s="5" t="s">
        <v>11244</v>
      </c>
      <c r="G1717" s="6" t="s">
        <v>11245</v>
      </c>
      <c r="H1717" s="5" t="s">
        <v>11246</v>
      </c>
      <c r="I1717" s="5" t="s">
        <v>11247</v>
      </c>
    </row>
    <row r="1718" ht="14.25" customHeight="1">
      <c r="A1718" s="1">
        <v>1.0</v>
      </c>
      <c r="B1718" s="1">
        <v>0.0</v>
      </c>
      <c r="C1718" s="5" t="s">
        <v>11248</v>
      </c>
      <c r="D1718" s="6" t="s">
        <v>11249</v>
      </c>
      <c r="E1718" s="5" t="s">
        <v>11250</v>
      </c>
      <c r="F1718" s="5" t="s">
        <v>11251</v>
      </c>
      <c r="G1718" s="6" t="s">
        <v>11252</v>
      </c>
      <c r="H1718" s="5" t="s">
        <v>11253</v>
      </c>
      <c r="I1718" s="5" t="s">
        <v>29</v>
      </c>
    </row>
    <row r="1719" ht="14.25" customHeight="1">
      <c r="A1719" s="1">
        <v>0.0</v>
      </c>
      <c r="B1719" s="1">
        <v>1.0</v>
      </c>
      <c r="C1719" s="5" t="s">
        <v>11254</v>
      </c>
      <c r="D1719" s="6" t="s">
        <v>11255</v>
      </c>
      <c r="E1719" s="5" t="s">
        <v>11256</v>
      </c>
      <c r="F1719" s="5" t="s">
        <v>11257</v>
      </c>
      <c r="G1719" s="6" t="s">
        <v>11258</v>
      </c>
      <c r="H1719" s="5" t="s">
        <v>11259</v>
      </c>
      <c r="I1719" s="5" t="s">
        <v>11260</v>
      </c>
    </row>
    <row r="1720" ht="14.25" customHeight="1">
      <c r="A1720" s="1">
        <v>1.0</v>
      </c>
      <c r="B1720" s="1">
        <v>0.0</v>
      </c>
      <c r="C1720" s="5" t="s">
        <v>11261</v>
      </c>
      <c r="D1720" s="6" t="s">
        <v>11262</v>
      </c>
      <c r="E1720" s="5" t="s">
        <v>11263</v>
      </c>
      <c r="F1720" s="5" t="s">
        <v>11264</v>
      </c>
      <c r="G1720" s="6" t="s">
        <v>11265</v>
      </c>
      <c r="H1720" s="5" t="s">
        <v>11266</v>
      </c>
      <c r="I1720" s="5" t="s">
        <v>11267</v>
      </c>
    </row>
    <row r="1721" ht="14.25" customHeight="1">
      <c r="A1721" s="1">
        <v>1.0</v>
      </c>
      <c r="B1721" s="1">
        <v>0.0</v>
      </c>
      <c r="C1721" s="5" t="s">
        <v>11268</v>
      </c>
      <c r="D1721" s="6" t="s">
        <v>11269</v>
      </c>
      <c r="E1721" s="5" t="s">
        <v>11270</v>
      </c>
      <c r="F1721" s="5" t="s">
        <v>11271</v>
      </c>
      <c r="G1721" s="6" t="s">
        <v>11272</v>
      </c>
      <c r="H1721" s="5" t="s">
        <v>11273</v>
      </c>
      <c r="I1721" s="5" t="s">
        <v>11274</v>
      </c>
    </row>
    <row r="1722" ht="14.25" customHeight="1">
      <c r="A1722" s="1">
        <v>1.0</v>
      </c>
      <c r="B1722" s="1">
        <v>0.0</v>
      </c>
      <c r="C1722" s="5" t="s">
        <v>11275</v>
      </c>
      <c r="D1722" s="6" t="s">
        <v>11276</v>
      </c>
      <c r="E1722" s="5" t="s">
        <v>11277</v>
      </c>
      <c r="F1722" s="5" t="s">
        <v>11278</v>
      </c>
      <c r="G1722" s="6" t="s">
        <v>11279</v>
      </c>
      <c r="H1722" s="5" t="s">
        <v>11280</v>
      </c>
      <c r="I1722" s="5" t="s">
        <v>11281</v>
      </c>
    </row>
    <row r="1723" ht="14.25" customHeight="1">
      <c r="A1723" s="1">
        <v>1.0</v>
      </c>
      <c r="B1723" s="1">
        <v>0.0</v>
      </c>
      <c r="C1723" s="5" t="s">
        <v>11282</v>
      </c>
      <c r="D1723" s="6" t="s">
        <v>11283</v>
      </c>
      <c r="E1723" s="5" t="s">
        <v>11284</v>
      </c>
      <c r="F1723" s="5" t="s">
        <v>11285</v>
      </c>
      <c r="G1723" s="6" t="s">
        <v>11286</v>
      </c>
      <c r="H1723" s="5" t="s">
        <v>11287</v>
      </c>
      <c r="I1723" s="5" t="s">
        <v>11288</v>
      </c>
    </row>
    <row r="1724" ht="14.25" customHeight="1">
      <c r="A1724" s="1">
        <v>1.0</v>
      </c>
      <c r="B1724" s="1">
        <v>0.0</v>
      </c>
      <c r="C1724" s="5" t="s">
        <v>11289</v>
      </c>
      <c r="D1724" s="6" t="s">
        <v>11290</v>
      </c>
      <c r="E1724" s="5" t="s">
        <v>11291</v>
      </c>
      <c r="F1724" s="5" t="s">
        <v>11292</v>
      </c>
      <c r="G1724" s="6" t="s">
        <v>11293</v>
      </c>
      <c r="H1724" s="5" t="s">
        <v>11294</v>
      </c>
      <c r="I1724" s="5" t="s">
        <v>29</v>
      </c>
    </row>
    <row r="1725" ht="14.25" customHeight="1">
      <c r="A1725" s="1">
        <v>0.0</v>
      </c>
      <c r="B1725" s="1">
        <v>1.0</v>
      </c>
      <c r="C1725" s="5" t="s">
        <v>11295</v>
      </c>
      <c r="D1725" s="6" t="s">
        <v>11296</v>
      </c>
      <c r="E1725" s="5" t="s">
        <v>11297</v>
      </c>
      <c r="F1725" s="5" t="s">
        <v>29</v>
      </c>
      <c r="G1725" s="6" t="s">
        <v>11298</v>
      </c>
      <c r="H1725" s="5" t="s">
        <v>11299</v>
      </c>
      <c r="I1725" s="5" t="s">
        <v>11300</v>
      </c>
    </row>
    <row r="1726" ht="14.25" customHeight="1">
      <c r="A1726" s="1">
        <v>0.0</v>
      </c>
      <c r="B1726" s="1">
        <v>1.0</v>
      </c>
      <c r="C1726" s="5" t="s">
        <v>11301</v>
      </c>
      <c r="D1726" s="6" t="s">
        <v>11302</v>
      </c>
      <c r="E1726" s="5" t="s">
        <v>11303</v>
      </c>
      <c r="F1726" s="5" t="s">
        <v>11304</v>
      </c>
      <c r="G1726" s="6" t="s">
        <v>11305</v>
      </c>
      <c r="H1726" s="5" t="s">
        <v>11306</v>
      </c>
      <c r="I1726" s="5" t="s">
        <v>11307</v>
      </c>
    </row>
    <row r="1727" ht="14.25" customHeight="1">
      <c r="A1727" s="1">
        <v>1.0</v>
      </c>
      <c r="B1727" s="1">
        <v>0.0</v>
      </c>
      <c r="C1727" s="5" t="s">
        <v>11308</v>
      </c>
      <c r="D1727" s="6" t="s">
        <v>11309</v>
      </c>
      <c r="E1727" s="5" t="s">
        <v>11310</v>
      </c>
      <c r="F1727" s="5" t="s">
        <v>11311</v>
      </c>
      <c r="G1727" s="6" t="s">
        <v>11312</v>
      </c>
      <c r="H1727" s="5" t="s">
        <v>11313</v>
      </c>
      <c r="I1727" s="5" t="s">
        <v>29</v>
      </c>
    </row>
    <row r="1728" ht="14.25" customHeight="1">
      <c r="A1728" s="1">
        <v>1.0</v>
      </c>
      <c r="B1728" s="1">
        <v>0.0</v>
      </c>
      <c r="C1728" s="5" t="s">
        <v>11314</v>
      </c>
      <c r="D1728" s="6" t="s">
        <v>11315</v>
      </c>
      <c r="E1728" s="5" t="s">
        <v>11316</v>
      </c>
      <c r="F1728" s="5" t="s">
        <v>29</v>
      </c>
      <c r="G1728" s="6" t="s">
        <v>11317</v>
      </c>
      <c r="H1728" s="5" t="s">
        <v>11318</v>
      </c>
      <c r="I1728" s="5" t="s">
        <v>11319</v>
      </c>
    </row>
    <row r="1729" ht="14.25" customHeight="1">
      <c r="A1729" s="1">
        <v>1.0</v>
      </c>
      <c r="B1729" s="1">
        <v>0.0</v>
      </c>
      <c r="C1729" s="5" t="s">
        <v>11320</v>
      </c>
      <c r="D1729" s="6" t="s">
        <v>11321</v>
      </c>
      <c r="E1729" s="5" t="s">
        <v>11322</v>
      </c>
      <c r="F1729" s="5" t="s">
        <v>11323</v>
      </c>
      <c r="G1729" s="6" t="s">
        <v>11324</v>
      </c>
      <c r="H1729" s="5" t="s">
        <v>11325</v>
      </c>
      <c r="I1729" s="5" t="s">
        <v>29</v>
      </c>
    </row>
    <row r="1730" ht="14.25" customHeight="1">
      <c r="A1730" s="1">
        <v>0.0</v>
      </c>
      <c r="B1730" s="1">
        <v>1.0</v>
      </c>
      <c r="C1730" s="5" t="s">
        <v>11326</v>
      </c>
      <c r="D1730" s="6" t="s">
        <v>11327</v>
      </c>
      <c r="E1730" s="5" t="s">
        <v>11328</v>
      </c>
      <c r="F1730" s="5" t="s">
        <v>29</v>
      </c>
      <c r="G1730" s="6" t="s">
        <v>11329</v>
      </c>
      <c r="H1730" s="5" t="s">
        <v>11330</v>
      </c>
      <c r="I1730" s="5" t="s">
        <v>11331</v>
      </c>
    </row>
    <row r="1731" ht="14.25" customHeight="1">
      <c r="A1731" s="1">
        <v>0.0</v>
      </c>
      <c r="B1731" s="1">
        <v>1.0</v>
      </c>
      <c r="C1731" s="5" t="s">
        <v>11332</v>
      </c>
      <c r="D1731" s="5"/>
      <c r="E1731" s="5" t="s">
        <v>29</v>
      </c>
      <c r="F1731" s="5" t="s">
        <v>29</v>
      </c>
      <c r="G1731" s="6" t="s">
        <v>11333</v>
      </c>
      <c r="H1731" s="5" t="s">
        <v>11334</v>
      </c>
      <c r="I1731" s="5" t="s">
        <v>11335</v>
      </c>
    </row>
    <row r="1732" ht="14.25" customHeight="1">
      <c r="A1732" s="1">
        <v>1.0</v>
      </c>
      <c r="B1732" s="1">
        <v>0.0</v>
      </c>
      <c r="C1732" s="5" t="s">
        <v>11336</v>
      </c>
      <c r="D1732" s="6" t="s">
        <v>11337</v>
      </c>
      <c r="E1732" s="5" t="s">
        <v>11338</v>
      </c>
      <c r="F1732" s="5" t="s">
        <v>11339</v>
      </c>
      <c r="G1732" s="6" t="s">
        <v>11340</v>
      </c>
      <c r="H1732" s="5" t="s">
        <v>11341</v>
      </c>
      <c r="I1732" s="5" t="s">
        <v>11342</v>
      </c>
    </row>
    <row r="1733" ht="14.25" customHeight="1">
      <c r="A1733" s="1">
        <v>0.0</v>
      </c>
      <c r="B1733" s="1">
        <v>1.0</v>
      </c>
      <c r="C1733" s="5" t="s">
        <v>11343</v>
      </c>
      <c r="D1733" s="6" t="s">
        <v>11344</v>
      </c>
      <c r="E1733" s="5" t="s">
        <v>11345</v>
      </c>
      <c r="F1733" s="5" t="s">
        <v>29</v>
      </c>
      <c r="G1733" s="6" t="s">
        <v>11346</v>
      </c>
      <c r="H1733" s="5" t="s">
        <v>11347</v>
      </c>
      <c r="I1733" s="5" t="s">
        <v>11348</v>
      </c>
    </row>
    <row r="1734" ht="14.25" customHeight="1">
      <c r="A1734" s="1">
        <v>1.0</v>
      </c>
      <c r="B1734" s="1">
        <v>0.0</v>
      </c>
      <c r="C1734" s="5" t="s">
        <v>11349</v>
      </c>
      <c r="D1734" s="6" t="s">
        <v>11350</v>
      </c>
      <c r="E1734" s="5" t="s">
        <v>11351</v>
      </c>
      <c r="F1734" s="5" t="s">
        <v>11352</v>
      </c>
      <c r="G1734" s="6" t="s">
        <v>11353</v>
      </c>
      <c r="H1734" s="5" t="s">
        <v>11354</v>
      </c>
      <c r="I1734" s="5" t="s">
        <v>11355</v>
      </c>
    </row>
    <row r="1735" ht="14.25" customHeight="1">
      <c r="A1735" s="1">
        <v>0.0</v>
      </c>
      <c r="B1735" s="1">
        <v>1.0</v>
      </c>
      <c r="C1735" s="5" t="s">
        <v>11356</v>
      </c>
      <c r="D1735" s="6" t="s">
        <v>11357</v>
      </c>
      <c r="E1735" s="5" t="s">
        <v>11358</v>
      </c>
      <c r="F1735" s="5" t="s">
        <v>29</v>
      </c>
      <c r="G1735" s="6" t="s">
        <v>11359</v>
      </c>
      <c r="H1735" s="5" t="s">
        <v>11360</v>
      </c>
      <c r="I1735" s="5" t="s">
        <v>11361</v>
      </c>
    </row>
    <row r="1736" ht="14.25" customHeight="1">
      <c r="A1736" s="1">
        <v>1.0</v>
      </c>
      <c r="B1736" s="1">
        <v>0.0</v>
      </c>
      <c r="C1736" s="5" t="s">
        <v>11362</v>
      </c>
      <c r="D1736" s="6" t="s">
        <v>11363</v>
      </c>
      <c r="E1736" s="5" t="s">
        <v>11364</v>
      </c>
      <c r="F1736" s="5" t="s">
        <v>11365</v>
      </c>
      <c r="G1736" s="6" t="s">
        <v>11366</v>
      </c>
      <c r="H1736" s="5" t="s">
        <v>11367</v>
      </c>
      <c r="I1736" s="5" t="s">
        <v>11368</v>
      </c>
    </row>
    <row r="1737" ht="14.25" customHeight="1">
      <c r="A1737" s="1">
        <v>0.0</v>
      </c>
      <c r="B1737" s="1">
        <v>1.0</v>
      </c>
      <c r="C1737" s="5" t="s">
        <v>11369</v>
      </c>
      <c r="D1737" s="6" t="s">
        <v>11370</v>
      </c>
      <c r="E1737" s="5" t="s">
        <v>11371</v>
      </c>
      <c r="F1737" s="5" t="s">
        <v>11372</v>
      </c>
      <c r="G1737" s="6" t="s">
        <v>11373</v>
      </c>
      <c r="H1737" s="5" t="s">
        <v>11374</v>
      </c>
      <c r="I1737" s="5" t="s">
        <v>11375</v>
      </c>
    </row>
    <row r="1738" ht="14.25" customHeight="1">
      <c r="A1738" s="1">
        <v>1.0</v>
      </c>
      <c r="B1738" s="1">
        <v>0.0</v>
      </c>
      <c r="C1738" s="5" t="s">
        <v>11376</v>
      </c>
      <c r="D1738" s="6" t="s">
        <v>11377</v>
      </c>
      <c r="E1738" s="5" t="s">
        <v>11378</v>
      </c>
      <c r="F1738" s="5" t="s">
        <v>11379</v>
      </c>
      <c r="G1738" s="6" t="s">
        <v>11380</v>
      </c>
      <c r="H1738" s="5" t="s">
        <v>29</v>
      </c>
      <c r="I1738" s="5" t="s">
        <v>29</v>
      </c>
    </row>
    <row r="1739" ht="14.25" customHeight="1">
      <c r="A1739" s="1">
        <v>0.0</v>
      </c>
      <c r="B1739" s="1">
        <v>1.0</v>
      </c>
      <c r="C1739" s="5" t="s">
        <v>11381</v>
      </c>
      <c r="D1739" s="6" t="s">
        <v>11382</v>
      </c>
      <c r="E1739" s="5" t="s">
        <v>11383</v>
      </c>
      <c r="F1739" s="5" t="s">
        <v>11384</v>
      </c>
      <c r="G1739" s="6" t="s">
        <v>11385</v>
      </c>
      <c r="H1739" s="5" t="s">
        <v>11386</v>
      </c>
      <c r="I1739" s="5" t="s">
        <v>11387</v>
      </c>
    </row>
    <row r="1740" ht="14.25" customHeight="1">
      <c r="A1740" s="1">
        <v>1.0</v>
      </c>
      <c r="B1740" s="1">
        <v>0.0</v>
      </c>
      <c r="C1740" s="5" t="s">
        <v>11388</v>
      </c>
      <c r="D1740" s="6" t="s">
        <v>11389</v>
      </c>
      <c r="E1740" s="5" t="s">
        <v>11390</v>
      </c>
      <c r="F1740" s="5" t="s">
        <v>11391</v>
      </c>
      <c r="G1740" s="6" t="s">
        <v>11392</v>
      </c>
      <c r="H1740" s="5" t="s">
        <v>11393</v>
      </c>
      <c r="I1740" s="5" t="s">
        <v>11394</v>
      </c>
    </row>
    <row r="1741" ht="14.25" customHeight="1">
      <c r="A1741" s="1">
        <v>1.0</v>
      </c>
      <c r="B1741" s="1">
        <v>0.0</v>
      </c>
      <c r="C1741" s="5" t="s">
        <v>11395</v>
      </c>
      <c r="D1741" s="6" t="s">
        <v>11396</v>
      </c>
      <c r="E1741" s="5" t="s">
        <v>11397</v>
      </c>
      <c r="F1741" s="5" t="s">
        <v>11398</v>
      </c>
      <c r="G1741" s="7"/>
      <c r="H1741" s="5" t="s">
        <v>29</v>
      </c>
      <c r="I1741" s="5" t="s">
        <v>29</v>
      </c>
    </row>
    <row r="1742" ht="14.25" customHeight="1">
      <c r="A1742" s="1">
        <v>1.0</v>
      </c>
      <c r="B1742" s="1">
        <v>0.0</v>
      </c>
      <c r="C1742" s="5" t="s">
        <v>11399</v>
      </c>
      <c r="D1742" s="6" t="s">
        <v>11400</v>
      </c>
      <c r="E1742" s="5" t="s">
        <v>11401</v>
      </c>
      <c r="F1742" s="5" t="s">
        <v>11402</v>
      </c>
      <c r="G1742" s="6" t="s">
        <v>11403</v>
      </c>
      <c r="H1742" s="5" t="s">
        <v>11404</v>
      </c>
      <c r="I1742" s="5" t="s">
        <v>11405</v>
      </c>
    </row>
    <row r="1743" ht="14.25" customHeight="1">
      <c r="A1743" s="1">
        <v>1.0</v>
      </c>
      <c r="B1743" s="1">
        <v>0.0</v>
      </c>
      <c r="C1743" s="5" t="s">
        <v>11406</v>
      </c>
      <c r="D1743" s="6" t="s">
        <v>11407</v>
      </c>
      <c r="E1743" s="5" t="s">
        <v>11408</v>
      </c>
      <c r="F1743" s="5" t="s">
        <v>11409</v>
      </c>
      <c r="G1743" s="6" t="s">
        <v>11410</v>
      </c>
      <c r="H1743" s="5" t="s">
        <v>11411</v>
      </c>
      <c r="I1743" s="5" t="s">
        <v>11412</v>
      </c>
    </row>
    <row r="1744" ht="14.25" customHeight="1">
      <c r="A1744" s="1">
        <v>1.0</v>
      </c>
      <c r="B1744" s="1">
        <v>0.0</v>
      </c>
      <c r="C1744" s="5" t="s">
        <v>11413</v>
      </c>
      <c r="D1744" s="6" t="s">
        <v>11414</v>
      </c>
      <c r="E1744" s="5" t="s">
        <v>11415</v>
      </c>
      <c r="F1744" s="5" t="s">
        <v>11416</v>
      </c>
      <c r="G1744" s="6" t="s">
        <v>11417</v>
      </c>
      <c r="H1744" s="5" t="s">
        <v>11418</v>
      </c>
      <c r="I1744" s="5" t="s">
        <v>29</v>
      </c>
    </row>
    <row r="1745" ht="14.25" customHeight="1">
      <c r="A1745" s="1">
        <v>1.0</v>
      </c>
      <c r="B1745" s="1">
        <v>0.0</v>
      </c>
      <c r="C1745" s="5" t="s">
        <v>11419</v>
      </c>
      <c r="D1745" s="6" t="s">
        <v>11420</v>
      </c>
      <c r="E1745" s="5" t="s">
        <v>11421</v>
      </c>
      <c r="F1745" s="5" t="s">
        <v>11422</v>
      </c>
      <c r="G1745" s="6" t="s">
        <v>11423</v>
      </c>
      <c r="H1745" s="5" t="s">
        <v>29</v>
      </c>
      <c r="I1745" s="5" t="s">
        <v>29</v>
      </c>
    </row>
    <row r="1746" ht="14.25" customHeight="1">
      <c r="A1746" s="1">
        <v>1.0</v>
      </c>
      <c r="B1746" s="1">
        <v>0.0</v>
      </c>
      <c r="C1746" s="5" t="s">
        <v>11424</v>
      </c>
      <c r="D1746" s="6" t="s">
        <v>11425</v>
      </c>
      <c r="E1746" s="5" t="s">
        <v>11426</v>
      </c>
      <c r="F1746" s="5" t="s">
        <v>11427</v>
      </c>
      <c r="G1746" s="6" t="s">
        <v>11428</v>
      </c>
      <c r="H1746" s="5" t="s">
        <v>11429</v>
      </c>
      <c r="I1746" s="5" t="s">
        <v>11430</v>
      </c>
    </row>
    <row r="1747" ht="14.25" customHeight="1">
      <c r="A1747" s="1">
        <v>1.0</v>
      </c>
      <c r="B1747" s="1">
        <v>0.0</v>
      </c>
      <c r="C1747" s="5" t="s">
        <v>11431</v>
      </c>
      <c r="D1747" s="6" t="s">
        <v>11432</v>
      </c>
      <c r="E1747" s="5" t="s">
        <v>11433</v>
      </c>
      <c r="F1747" s="5" t="s">
        <v>11434</v>
      </c>
      <c r="G1747" s="6" t="s">
        <v>11435</v>
      </c>
      <c r="H1747" s="5" t="s">
        <v>11436</v>
      </c>
      <c r="I1747" s="5" t="s">
        <v>11437</v>
      </c>
    </row>
    <row r="1748" ht="14.25" customHeight="1">
      <c r="A1748" s="1">
        <v>0.0</v>
      </c>
      <c r="B1748" s="1">
        <v>1.0</v>
      </c>
      <c r="C1748" s="5" t="s">
        <v>11438</v>
      </c>
      <c r="D1748" s="6" t="s">
        <v>11439</v>
      </c>
      <c r="E1748" s="5" t="s">
        <v>11440</v>
      </c>
      <c r="F1748" s="5" t="s">
        <v>11441</v>
      </c>
      <c r="G1748" s="6" t="s">
        <v>11442</v>
      </c>
      <c r="H1748" s="5" t="s">
        <v>11443</v>
      </c>
      <c r="I1748" s="5" t="s">
        <v>11444</v>
      </c>
    </row>
    <row r="1749" ht="14.25" customHeight="1">
      <c r="A1749" s="1">
        <v>1.0</v>
      </c>
      <c r="B1749" s="1">
        <v>0.0</v>
      </c>
      <c r="C1749" s="5" t="s">
        <v>11445</v>
      </c>
      <c r="D1749" s="6" t="s">
        <v>11446</v>
      </c>
      <c r="E1749" s="5" t="s">
        <v>11447</v>
      </c>
      <c r="F1749" s="5" t="s">
        <v>11448</v>
      </c>
      <c r="G1749" s="6" t="s">
        <v>11449</v>
      </c>
      <c r="H1749" s="5" t="s">
        <v>11450</v>
      </c>
      <c r="I1749" s="5" t="s">
        <v>11451</v>
      </c>
    </row>
    <row r="1750" ht="14.25" customHeight="1">
      <c r="A1750" s="1">
        <v>1.0</v>
      </c>
      <c r="B1750" s="1">
        <v>0.0</v>
      </c>
      <c r="C1750" s="5" t="s">
        <v>11452</v>
      </c>
      <c r="D1750" s="6" t="s">
        <v>11453</v>
      </c>
      <c r="E1750" s="5" t="s">
        <v>11454</v>
      </c>
      <c r="F1750" s="5" t="s">
        <v>11455</v>
      </c>
      <c r="G1750" s="5"/>
      <c r="H1750" s="5" t="s">
        <v>11456</v>
      </c>
      <c r="I1750" s="5" t="s">
        <v>29</v>
      </c>
    </row>
    <row r="1751" ht="14.25" customHeight="1">
      <c r="A1751" s="1">
        <v>1.0</v>
      </c>
      <c r="B1751" s="1">
        <v>0.0</v>
      </c>
      <c r="C1751" s="5" t="s">
        <v>11457</v>
      </c>
      <c r="D1751" s="6" t="s">
        <v>11458</v>
      </c>
      <c r="E1751" s="5" t="s">
        <v>11459</v>
      </c>
      <c r="F1751" s="5" t="s">
        <v>11460</v>
      </c>
      <c r="G1751" s="6" t="s">
        <v>11461</v>
      </c>
      <c r="H1751" s="5" t="s">
        <v>29</v>
      </c>
      <c r="I1751" s="5" t="s">
        <v>11462</v>
      </c>
    </row>
    <row r="1752" ht="14.25" customHeight="1">
      <c r="A1752" s="1">
        <v>1.0</v>
      </c>
      <c r="B1752" s="1">
        <v>0.0</v>
      </c>
      <c r="C1752" s="5" t="s">
        <v>11463</v>
      </c>
      <c r="D1752" s="6" t="s">
        <v>11464</v>
      </c>
      <c r="E1752" s="5" t="s">
        <v>11465</v>
      </c>
      <c r="F1752" s="5" t="s">
        <v>11466</v>
      </c>
      <c r="G1752" s="6" t="s">
        <v>11467</v>
      </c>
      <c r="H1752" s="5" t="s">
        <v>11468</v>
      </c>
      <c r="I1752" s="5" t="s">
        <v>11469</v>
      </c>
    </row>
    <row r="1753" ht="14.25" customHeight="1">
      <c r="A1753" s="1">
        <v>1.0</v>
      </c>
      <c r="B1753" s="1">
        <v>0.0</v>
      </c>
      <c r="C1753" s="5" t="s">
        <v>11470</v>
      </c>
      <c r="D1753" s="6" t="s">
        <v>11471</v>
      </c>
      <c r="E1753" s="5" t="s">
        <v>11472</v>
      </c>
      <c r="F1753" s="5" t="s">
        <v>11473</v>
      </c>
      <c r="G1753" s="6" t="s">
        <v>11474</v>
      </c>
      <c r="H1753" s="5" t="s">
        <v>11475</v>
      </c>
      <c r="I1753" s="5" t="s">
        <v>11476</v>
      </c>
    </row>
    <row r="1754" ht="14.25" customHeight="1">
      <c r="A1754" s="1">
        <v>1.0</v>
      </c>
      <c r="B1754" s="1">
        <v>0.0</v>
      </c>
      <c r="C1754" s="5" t="s">
        <v>11477</v>
      </c>
      <c r="D1754" s="6" t="s">
        <v>11478</v>
      </c>
      <c r="E1754" s="5" t="s">
        <v>11479</v>
      </c>
      <c r="F1754" s="5" t="s">
        <v>11480</v>
      </c>
      <c r="G1754" s="6" t="s">
        <v>11481</v>
      </c>
      <c r="H1754" s="5" t="s">
        <v>29</v>
      </c>
      <c r="I1754" s="5" t="s">
        <v>29</v>
      </c>
    </row>
    <row r="1755" ht="14.25" customHeight="1">
      <c r="A1755" s="1">
        <v>1.0</v>
      </c>
      <c r="B1755" s="1">
        <v>0.0</v>
      </c>
      <c r="C1755" s="5" t="s">
        <v>11482</v>
      </c>
      <c r="D1755" s="6" t="s">
        <v>11483</v>
      </c>
      <c r="E1755" s="5" t="s">
        <v>11484</v>
      </c>
      <c r="F1755" s="5" t="s">
        <v>11485</v>
      </c>
      <c r="G1755" s="6" t="s">
        <v>11486</v>
      </c>
      <c r="H1755" s="5" t="s">
        <v>11487</v>
      </c>
      <c r="I1755" s="5" t="s">
        <v>11488</v>
      </c>
    </row>
    <row r="1756" ht="14.25" customHeight="1">
      <c r="A1756" s="1">
        <v>0.0</v>
      </c>
      <c r="B1756" s="1">
        <v>1.0</v>
      </c>
      <c r="C1756" s="5" t="s">
        <v>11489</v>
      </c>
      <c r="D1756" s="6" t="s">
        <v>11490</v>
      </c>
      <c r="E1756" s="5" t="s">
        <v>11491</v>
      </c>
      <c r="F1756" s="5" t="s">
        <v>11492</v>
      </c>
      <c r="G1756" s="6" t="s">
        <v>11493</v>
      </c>
      <c r="H1756" s="5" t="s">
        <v>11494</v>
      </c>
      <c r="I1756" s="5" t="s">
        <v>11495</v>
      </c>
    </row>
    <row r="1757" ht="14.25" customHeight="1">
      <c r="A1757" s="1">
        <v>0.0</v>
      </c>
      <c r="B1757" s="1">
        <v>1.0</v>
      </c>
      <c r="C1757" s="5" t="s">
        <v>11496</v>
      </c>
      <c r="D1757" s="6" t="s">
        <v>11497</v>
      </c>
      <c r="E1757" s="5" t="s">
        <v>11498</v>
      </c>
      <c r="F1757" s="5" t="s">
        <v>29</v>
      </c>
      <c r="G1757" s="6" t="s">
        <v>11499</v>
      </c>
      <c r="H1757" s="5" t="s">
        <v>11500</v>
      </c>
      <c r="I1757" s="5" t="s">
        <v>11501</v>
      </c>
    </row>
    <row r="1758" ht="14.25" customHeight="1">
      <c r="A1758" s="1">
        <v>1.0</v>
      </c>
      <c r="B1758" s="1">
        <v>0.0</v>
      </c>
      <c r="C1758" s="5" t="s">
        <v>11502</v>
      </c>
      <c r="D1758" s="6" t="s">
        <v>11503</v>
      </c>
      <c r="E1758" s="5" t="s">
        <v>11504</v>
      </c>
      <c r="F1758" s="5" t="s">
        <v>11505</v>
      </c>
      <c r="G1758" s="6" t="s">
        <v>11506</v>
      </c>
      <c r="H1758" s="5" t="s">
        <v>11507</v>
      </c>
      <c r="I1758" s="5" t="s">
        <v>29</v>
      </c>
    </row>
    <row r="1759" ht="14.25" customHeight="1">
      <c r="A1759" s="1">
        <v>1.0</v>
      </c>
      <c r="B1759" s="1">
        <v>0.0</v>
      </c>
      <c r="C1759" s="5" t="s">
        <v>11508</v>
      </c>
      <c r="D1759" s="6" t="s">
        <v>11509</v>
      </c>
      <c r="E1759" s="5" t="s">
        <v>11510</v>
      </c>
      <c r="F1759" s="5" t="s">
        <v>11511</v>
      </c>
      <c r="G1759" s="6" t="s">
        <v>11512</v>
      </c>
      <c r="H1759" s="5" t="s">
        <v>11513</v>
      </c>
      <c r="I1759" s="5" t="s">
        <v>11514</v>
      </c>
    </row>
    <row r="1760" ht="14.25" customHeight="1">
      <c r="A1760" s="1">
        <v>0.0</v>
      </c>
      <c r="B1760" s="1">
        <v>1.0</v>
      </c>
      <c r="C1760" s="5" t="s">
        <v>11515</v>
      </c>
      <c r="D1760" s="6" t="s">
        <v>11516</v>
      </c>
      <c r="E1760" s="5" t="s">
        <v>11517</v>
      </c>
      <c r="F1760" s="5" t="s">
        <v>11518</v>
      </c>
      <c r="G1760" s="6" t="s">
        <v>11519</v>
      </c>
      <c r="H1760" s="5" t="s">
        <v>11520</v>
      </c>
      <c r="I1760" s="5" t="s">
        <v>11521</v>
      </c>
    </row>
    <row r="1761" ht="14.25" customHeight="1">
      <c r="A1761" s="1">
        <v>1.0</v>
      </c>
      <c r="B1761" s="1">
        <v>0.0</v>
      </c>
      <c r="C1761" s="5" t="s">
        <v>11522</v>
      </c>
      <c r="D1761" s="6" t="s">
        <v>11523</v>
      </c>
      <c r="E1761" s="5" t="s">
        <v>11524</v>
      </c>
      <c r="F1761" s="5" t="s">
        <v>11525</v>
      </c>
      <c r="G1761" s="6" t="s">
        <v>11526</v>
      </c>
      <c r="H1761" s="5" t="s">
        <v>11527</v>
      </c>
      <c r="I1761" s="5" t="s">
        <v>11528</v>
      </c>
    </row>
    <row r="1762" ht="14.25" customHeight="1">
      <c r="A1762" s="1">
        <v>0.0</v>
      </c>
      <c r="B1762" s="1">
        <v>1.0</v>
      </c>
      <c r="C1762" s="5" t="s">
        <v>11529</v>
      </c>
      <c r="D1762" s="6" t="s">
        <v>11530</v>
      </c>
      <c r="E1762" s="5" t="s">
        <v>11531</v>
      </c>
      <c r="F1762" s="5" t="s">
        <v>11532</v>
      </c>
      <c r="G1762" s="6" t="s">
        <v>11533</v>
      </c>
      <c r="H1762" s="5" t="s">
        <v>11534</v>
      </c>
      <c r="I1762" s="5" t="s">
        <v>11535</v>
      </c>
    </row>
    <row r="1763" ht="14.25" customHeight="1">
      <c r="A1763" s="1">
        <v>0.0</v>
      </c>
      <c r="B1763" s="1">
        <v>1.0</v>
      </c>
      <c r="C1763" s="5" t="s">
        <v>11536</v>
      </c>
      <c r="D1763" s="6" t="s">
        <v>11537</v>
      </c>
      <c r="E1763" s="5" t="s">
        <v>11538</v>
      </c>
      <c r="F1763" s="5" t="s">
        <v>11539</v>
      </c>
      <c r="G1763" s="6" t="s">
        <v>11540</v>
      </c>
      <c r="H1763" s="5" t="s">
        <v>11541</v>
      </c>
      <c r="I1763" s="5" t="s">
        <v>11542</v>
      </c>
    </row>
    <row r="1764" ht="14.25" customHeight="1">
      <c r="A1764" s="1">
        <v>1.0</v>
      </c>
      <c r="B1764" s="1">
        <v>0.0</v>
      </c>
      <c r="C1764" s="5" t="s">
        <v>11543</v>
      </c>
      <c r="D1764" s="6" t="s">
        <v>11544</v>
      </c>
      <c r="E1764" s="5" t="s">
        <v>11545</v>
      </c>
      <c r="F1764" s="5" t="s">
        <v>11546</v>
      </c>
      <c r="G1764" s="6" t="s">
        <v>11547</v>
      </c>
      <c r="H1764" s="5" t="s">
        <v>29</v>
      </c>
      <c r="I1764" s="5" t="s">
        <v>29</v>
      </c>
    </row>
    <row r="1765" ht="14.25" customHeight="1">
      <c r="A1765" s="1">
        <v>0.0</v>
      </c>
      <c r="B1765" s="1">
        <v>1.0</v>
      </c>
      <c r="C1765" s="5" t="s">
        <v>11548</v>
      </c>
      <c r="D1765" s="6" t="s">
        <v>11549</v>
      </c>
      <c r="E1765" s="5" t="s">
        <v>11550</v>
      </c>
      <c r="F1765" s="5" t="s">
        <v>11551</v>
      </c>
      <c r="G1765" s="6" t="s">
        <v>11552</v>
      </c>
      <c r="H1765" s="5" t="s">
        <v>11553</v>
      </c>
      <c r="I1765" s="5" t="s">
        <v>11554</v>
      </c>
    </row>
    <row r="1766" ht="14.25" customHeight="1">
      <c r="A1766" s="1">
        <v>0.0</v>
      </c>
      <c r="B1766" s="1">
        <v>1.0</v>
      </c>
      <c r="C1766" s="5" t="s">
        <v>11555</v>
      </c>
      <c r="D1766" s="6" t="s">
        <v>11556</v>
      </c>
      <c r="E1766" s="5" t="s">
        <v>11557</v>
      </c>
      <c r="F1766" s="5" t="s">
        <v>11558</v>
      </c>
      <c r="G1766" s="6" t="s">
        <v>11559</v>
      </c>
      <c r="H1766" s="5" t="s">
        <v>11560</v>
      </c>
      <c r="I1766" s="5" t="s">
        <v>11561</v>
      </c>
    </row>
    <row r="1767" ht="14.25" customHeight="1">
      <c r="A1767" s="1">
        <v>1.0</v>
      </c>
      <c r="B1767" s="1">
        <v>0.0</v>
      </c>
      <c r="C1767" s="5" t="s">
        <v>11562</v>
      </c>
      <c r="D1767" s="6" t="s">
        <v>11563</v>
      </c>
      <c r="E1767" s="5" t="s">
        <v>11564</v>
      </c>
      <c r="F1767" s="5" t="s">
        <v>11565</v>
      </c>
      <c r="G1767" s="6" t="s">
        <v>11566</v>
      </c>
      <c r="H1767" s="5" t="s">
        <v>11567</v>
      </c>
      <c r="I1767" s="5" t="s">
        <v>11568</v>
      </c>
    </row>
    <row r="1768" ht="14.25" customHeight="1">
      <c r="A1768" s="1">
        <v>1.0</v>
      </c>
      <c r="B1768" s="1">
        <v>0.0</v>
      </c>
      <c r="C1768" s="5" t="s">
        <v>11569</v>
      </c>
      <c r="D1768" s="6" t="s">
        <v>11570</v>
      </c>
      <c r="E1768" s="5" t="s">
        <v>11571</v>
      </c>
      <c r="F1768" s="5" t="s">
        <v>11572</v>
      </c>
      <c r="G1768" s="6" t="s">
        <v>11573</v>
      </c>
      <c r="H1768" s="5" t="s">
        <v>11574</v>
      </c>
      <c r="I1768" s="5" t="s">
        <v>29</v>
      </c>
    </row>
    <row r="1769" ht="14.25" customHeight="1">
      <c r="A1769" s="1">
        <v>1.0</v>
      </c>
      <c r="B1769" s="1">
        <v>0.0</v>
      </c>
      <c r="C1769" s="5" t="s">
        <v>11575</v>
      </c>
      <c r="D1769" s="6" t="s">
        <v>11576</v>
      </c>
      <c r="E1769" s="5" t="s">
        <v>11577</v>
      </c>
      <c r="F1769" s="5" t="s">
        <v>11578</v>
      </c>
      <c r="G1769" s="6" t="s">
        <v>11579</v>
      </c>
      <c r="H1769" s="5" t="s">
        <v>11580</v>
      </c>
      <c r="I1769" s="5" t="s">
        <v>29</v>
      </c>
    </row>
    <row r="1770" ht="14.25" customHeight="1">
      <c r="A1770" s="1">
        <v>0.0</v>
      </c>
      <c r="B1770" s="1">
        <v>1.0</v>
      </c>
      <c r="C1770" s="5" t="s">
        <v>11581</v>
      </c>
      <c r="D1770" s="6" t="s">
        <v>11582</v>
      </c>
      <c r="E1770" s="5" t="s">
        <v>11583</v>
      </c>
      <c r="F1770" s="5" t="s">
        <v>29</v>
      </c>
      <c r="G1770" s="6" t="s">
        <v>11584</v>
      </c>
      <c r="H1770" s="5" t="s">
        <v>11585</v>
      </c>
      <c r="I1770" s="5" t="s">
        <v>11586</v>
      </c>
    </row>
    <row r="1771" ht="14.25" customHeight="1">
      <c r="A1771" s="1">
        <v>1.0</v>
      </c>
      <c r="B1771" s="1">
        <v>0.0</v>
      </c>
      <c r="C1771" s="5" t="s">
        <v>11587</v>
      </c>
      <c r="D1771" s="6" t="s">
        <v>11588</v>
      </c>
      <c r="E1771" s="5" t="s">
        <v>11589</v>
      </c>
      <c r="F1771" s="5" t="s">
        <v>11590</v>
      </c>
      <c r="G1771" s="6" t="s">
        <v>11591</v>
      </c>
      <c r="H1771" s="5" t="s">
        <v>11592</v>
      </c>
      <c r="I1771" s="5" t="s">
        <v>29</v>
      </c>
    </row>
    <row r="1772" ht="14.25" customHeight="1">
      <c r="A1772" s="1">
        <v>0.0</v>
      </c>
      <c r="B1772" s="1">
        <v>1.0</v>
      </c>
      <c r="C1772" s="5" t="s">
        <v>11593</v>
      </c>
      <c r="D1772" s="6" t="s">
        <v>11594</v>
      </c>
      <c r="E1772" s="5" t="s">
        <v>29</v>
      </c>
      <c r="F1772" s="5" t="s">
        <v>11595</v>
      </c>
      <c r="G1772" s="6" t="s">
        <v>11596</v>
      </c>
      <c r="H1772" s="5" t="s">
        <v>11597</v>
      </c>
      <c r="I1772" s="5" t="s">
        <v>11598</v>
      </c>
    </row>
    <row r="1773" ht="14.25" customHeight="1">
      <c r="A1773" s="1">
        <v>1.0</v>
      </c>
      <c r="B1773" s="1">
        <v>0.0</v>
      </c>
      <c r="C1773" s="5" t="s">
        <v>11599</v>
      </c>
      <c r="D1773" s="6" t="s">
        <v>11600</v>
      </c>
      <c r="E1773" s="5" t="s">
        <v>11601</v>
      </c>
      <c r="F1773" s="5" t="s">
        <v>11602</v>
      </c>
      <c r="G1773" s="6" t="s">
        <v>11603</v>
      </c>
      <c r="H1773" s="5" t="s">
        <v>29</v>
      </c>
      <c r="I1773" s="5" t="s">
        <v>11604</v>
      </c>
    </row>
    <row r="1774" ht="14.25" customHeight="1">
      <c r="A1774" s="1">
        <v>1.0</v>
      </c>
      <c r="B1774" s="1">
        <v>0.0</v>
      </c>
      <c r="C1774" s="5" t="s">
        <v>11605</v>
      </c>
      <c r="D1774" s="6" t="s">
        <v>11606</v>
      </c>
      <c r="E1774" s="5" t="s">
        <v>11607</v>
      </c>
      <c r="F1774" s="5" t="s">
        <v>11608</v>
      </c>
      <c r="G1774" s="6" t="s">
        <v>11609</v>
      </c>
      <c r="H1774" s="5" t="s">
        <v>11610</v>
      </c>
      <c r="I1774" s="5" t="s">
        <v>11611</v>
      </c>
    </row>
    <row r="1775" ht="14.25" customHeight="1">
      <c r="A1775" s="1">
        <v>0.0</v>
      </c>
      <c r="B1775" s="1">
        <v>1.0</v>
      </c>
      <c r="C1775" s="5" t="s">
        <v>11612</v>
      </c>
      <c r="D1775" s="6" t="s">
        <v>11613</v>
      </c>
      <c r="E1775" s="5" t="s">
        <v>11614</v>
      </c>
      <c r="F1775" s="5" t="s">
        <v>11615</v>
      </c>
      <c r="G1775" s="6" t="s">
        <v>11616</v>
      </c>
      <c r="H1775" s="5" t="s">
        <v>11617</v>
      </c>
      <c r="I1775" s="5" t="s">
        <v>11618</v>
      </c>
    </row>
    <row r="1776" ht="14.25" customHeight="1">
      <c r="A1776" s="1">
        <v>0.0</v>
      </c>
      <c r="B1776" s="1">
        <v>1.0</v>
      </c>
      <c r="C1776" s="5" t="s">
        <v>11619</v>
      </c>
      <c r="D1776" s="6" t="s">
        <v>11620</v>
      </c>
      <c r="E1776" s="5" t="s">
        <v>11621</v>
      </c>
      <c r="F1776" s="5" t="s">
        <v>29</v>
      </c>
      <c r="G1776" s="6" t="s">
        <v>11622</v>
      </c>
      <c r="H1776" s="5" t="s">
        <v>11623</v>
      </c>
      <c r="I1776" s="5" t="s">
        <v>11624</v>
      </c>
    </row>
    <row r="1777" ht="14.25" customHeight="1">
      <c r="A1777" s="1">
        <v>1.0</v>
      </c>
      <c r="B1777" s="1">
        <v>0.0</v>
      </c>
      <c r="C1777" s="5" t="s">
        <v>11625</v>
      </c>
      <c r="D1777" s="6" t="s">
        <v>11626</v>
      </c>
      <c r="E1777" s="5" t="s">
        <v>11627</v>
      </c>
      <c r="F1777" s="5" t="s">
        <v>11628</v>
      </c>
      <c r="G1777" s="6" t="s">
        <v>11629</v>
      </c>
      <c r="H1777" s="5" t="s">
        <v>11630</v>
      </c>
      <c r="I1777" s="5" t="s">
        <v>29</v>
      </c>
    </row>
    <row r="1778" ht="14.25" customHeight="1">
      <c r="A1778" s="1">
        <v>0.0</v>
      </c>
      <c r="B1778" s="1">
        <v>1.0</v>
      </c>
      <c r="C1778" s="5" t="s">
        <v>11631</v>
      </c>
      <c r="D1778" s="6" t="s">
        <v>11632</v>
      </c>
      <c r="E1778" s="5" t="s">
        <v>11633</v>
      </c>
      <c r="F1778" s="5" t="s">
        <v>29</v>
      </c>
      <c r="G1778" s="6" t="s">
        <v>11634</v>
      </c>
      <c r="H1778" s="5" t="s">
        <v>11635</v>
      </c>
      <c r="I1778" s="5" t="s">
        <v>11636</v>
      </c>
    </row>
    <row r="1779" ht="14.25" customHeight="1">
      <c r="A1779" s="1">
        <v>0.0</v>
      </c>
      <c r="B1779" s="1">
        <v>1.0</v>
      </c>
      <c r="C1779" s="5" t="s">
        <v>11637</v>
      </c>
      <c r="D1779" s="6" t="s">
        <v>11638</v>
      </c>
      <c r="E1779" s="5" t="s">
        <v>11639</v>
      </c>
      <c r="F1779" s="5" t="s">
        <v>29</v>
      </c>
      <c r="G1779" s="6" t="s">
        <v>11640</v>
      </c>
      <c r="H1779" s="5" t="s">
        <v>11641</v>
      </c>
      <c r="I1779" s="5" t="s">
        <v>11642</v>
      </c>
    </row>
    <row r="1780" ht="14.25" customHeight="1">
      <c r="A1780" s="1">
        <v>0.0</v>
      </c>
      <c r="B1780" s="1">
        <v>1.0</v>
      </c>
      <c r="C1780" s="5" t="s">
        <v>11643</v>
      </c>
      <c r="D1780" s="6" t="s">
        <v>11644</v>
      </c>
      <c r="E1780" s="5" t="s">
        <v>11645</v>
      </c>
      <c r="F1780" s="5" t="s">
        <v>29</v>
      </c>
      <c r="G1780" s="6" t="s">
        <v>11646</v>
      </c>
      <c r="H1780" s="5" t="s">
        <v>11647</v>
      </c>
      <c r="I1780" s="5" t="s">
        <v>11648</v>
      </c>
    </row>
    <row r="1781" ht="14.25" customHeight="1">
      <c r="A1781" s="1">
        <v>0.0</v>
      </c>
      <c r="B1781" s="1">
        <v>1.0</v>
      </c>
      <c r="C1781" s="5" t="s">
        <v>11649</v>
      </c>
      <c r="D1781" s="6" t="s">
        <v>11650</v>
      </c>
      <c r="E1781" s="5" t="s">
        <v>11651</v>
      </c>
      <c r="F1781" s="5" t="s">
        <v>11652</v>
      </c>
      <c r="G1781" s="6" t="s">
        <v>11653</v>
      </c>
      <c r="H1781" s="5" t="s">
        <v>11654</v>
      </c>
      <c r="I1781" s="5" t="s">
        <v>11655</v>
      </c>
    </row>
    <row r="1782" ht="14.25" customHeight="1">
      <c r="A1782" s="1">
        <v>1.0</v>
      </c>
      <c r="B1782" s="1">
        <v>0.0</v>
      </c>
      <c r="C1782" s="5" t="s">
        <v>11656</v>
      </c>
      <c r="D1782" s="6" t="s">
        <v>11657</v>
      </c>
      <c r="E1782" s="5" t="s">
        <v>11658</v>
      </c>
      <c r="F1782" s="5" t="s">
        <v>11659</v>
      </c>
      <c r="G1782" s="6" t="s">
        <v>11660</v>
      </c>
      <c r="H1782" s="5" t="s">
        <v>11661</v>
      </c>
      <c r="I1782" s="5" t="s">
        <v>11662</v>
      </c>
    </row>
    <row r="1783" ht="14.25" customHeight="1">
      <c r="A1783" s="1">
        <v>0.0</v>
      </c>
      <c r="B1783" s="1">
        <v>1.0</v>
      </c>
      <c r="C1783" s="5" t="s">
        <v>11663</v>
      </c>
      <c r="D1783" s="6" t="s">
        <v>11664</v>
      </c>
      <c r="E1783" s="5" t="s">
        <v>11665</v>
      </c>
      <c r="F1783" s="5" t="s">
        <v>11666</v>
      </c>
      <c r="G1783" s="6" t="s">
        <v>11667</v>
      </c>
      <c r="H1783" s="5" t="s">
        <v>11668</v>
      </c>
      <c r="I1783" s="5" t="s">
        <v>11669</v>
      </c>
    </row>
    <row r="1784" ht="14.25" customHeight="1">
      <c r="A1784" s="1">
        <v>0.0</v>
      </c>
      <c r="B1784" s="1">
        <v>1.0</v>
      </c>
      <c r="C1784" s="5" t="s">
        <v>11670</v>
      </c>
      <c r="D1784" s="6" t="s">
        <v>11671</v>
      </c>
      <c r="E1784" s="5" t="s">
        <v>11672</v>
      </c>
      <c r="F1784" s="5" t="s">
        <v>11673</v>
      </c>
      <c r="G1784" s="6" t="s">
        <v>11674</v>
      </c>
      <c r="H1784" s="5" t="s">
        <v>11675</v>
      </c>
      <c r="I1784" s="5" t="s">
        <v>11676</v>
      </c>
    </row>
    <row r="1785" ht="14.25" customHeight="1">
      <c r="A1785" s="1">
        <v>1.0</v>
      </c>
      <c r="B1785" s="1">
        <v>0.0</v>
      </c>
      <c r="C1785" s="5" t="s">
        <v>11677</v>
      </c>
      <c r="D1785" s="6" t="s">
        <v>11678</v>
      </c>
      <c r="E1785" s="5" t="s">
        <v>11679</v>
      </c>
      <c r="F1785" s="5" t="s">
        <v>11680</v>
      </c>
      <c r="G1785" s="6" t="s">
        <v>11681</v>
      </c>
      <c r="H1785" s="5" t="s">
        <v>11682</v>
      </c>
      <c r="I1785" s="5" t="s">
        <v>29</v>
      </c>
    </row>
    <row r="1786" ht="14.25" customHeight="1">
      <c r="A1786" s="1">
        <v>0.0</v>
      </c>
      <c r="B1786" s="1">
        <v>1.0</v>
      </c>
      <c r="C1786" s="5" t="s">
        <v>11683</v>
      </c>
      <c r="D1786" s="6" t="s">
        <v>11684</v>
      </c>
      <c r="E1786" s="5" t="s">
        <v>11685</v>
      </c>
      <c r="F1786" s="5" t="s">
        <v>29</v>
      </c>
      <c r="G1786" s="6" t="s">
        <v>11686</v>
      </c>
      <c r="H1786" s="5" t="s">
        <v>11687</v>
      </c>
      <c r="I1786" s="5" t="s">
        <v>11688</v>
      </c>
    </row>
    <row r="1787" ht="14.25" customHeight="1">
      <c r="A1787" s="1">
        <v>1.0</v>
      </c>
      <c r="B1787" s="1">
        <v>0.0</v>
      </c>
      <c r="C1787" s="5" t="s">
        <v>11689</v>
      </c>
      <c r="D1787" s="6" t="s">
        <v>11690</v>
      </c>
      <c r="E1787" s="5" t="s">
        <v>11691</v>
      </c>
      <c r="F1787" s="5" t="s">
        <v>11692</v>
      </c>
      <c r="G1787" s="6" t="s">
        <v>11693</v>
      </c>
      <c r="H1787" s="5" t="s">
        <v>11694</v>
      </c>
      <c r="I1787" s="5" t="s">
        <v>11695</v>
      </c>
    </row>
    <row r="1788" ht="14.25" customHeight="1">
      <c r="A1788" s="1">
        <v>1.0</v>
      </c>
      <c r="B1788" s="1">
        <v>0.0</v>
      </c>
      <c r="C1788" s="5" t="s">
        <v>11696</v>
      </c>
      <c r="D1788" s="6" t="s">
        <v>11697</v>
      </c>
      <c r="E1788" s="5" t="s">
        <v>11698</v>
      </c>
      <c r="F1788" s="5" t="s">
        <v>11699</v>
      </c>
      <c r="G1788" s="6" t="s">
        <v>11700</v>
      </c>
      <c r="H1788" s="5" t="s">
        <v>11701</v>
      </c>
      <c r="I1788" s="5" t="s">
        <v>11702</v>
      </c>
    </row>
    <row r="1789" ht="14.25" customHeight="1">
      <c r="A1789" s="1">
        <v>0.0</v>
      </c>
      <c r="B1789" s="1">
        <v>1.0</v>
      </c>
      <c r="C1789" s="5" t="s">
        <v>11703</v>
      </c>
      <c r="D1789" s="6" t="s">
        <v>11704</v>
      </c>
      <c r="E1789" s="5" t="s">
        <v>11705</v>
      </c>
      <c r="F1789" s="5" t="s">
        <v>11706</v>
      </c>
      <c r="G1789" s="6" t="s">
        <v>11707</v>
      </c>
      <c r="H1789" s="5" t="s">
        <v>11708</v>
      </c>
      <c r="I1789" s="5" t="s">
        <v>11709</v>
      </c>
    </row>
    <row r="1790" ht="14.25" customHeight="1">
      <c r="A1790" s="1">
        <v>0.0</v>
      </c>
      <c r="B1790" s="1">
        <v>1.0</v>
      </c>
      <c r="C1790" s="5" t="s">
        <v>11710</v>
      </c>
      <c r="D1790" s="6" t="s">
        <v>11711</v>
      </c>
      <c r="E1790" s="5" t="s">
        <v>11712</v>
      </c>
      <c r="F1790" s="5" t="s">
        <v>29</v>
      </c>
      <c r="G1790" s="6" t="s">
        <v>11713</v>
      </c>
      <c r="H1790" s="5" t="s">
        <v>11714</v>
      </c>
      <c r="I1790" s="5" t="s">
        <v>11715</v>
      </c>
    </row>
    <row r="1791" ht="14.25" customHeight="1">
      <c r="A1791" s="1">
        <v>1.0</v>
      </c>
      <c r="B1791" s="1">
        <v>0.0</v>
      </c>
      <c r="C1791" s="5" t="s">
        <v>11716</v>
      </c>
      <c r="D1791" s="6" t="s">
        <v>11717</v>
      </c>
      <c r="E1791" s="5" t="s">
        <v>11718</v>
      </c>
      <c r="F1791" s="5" t="s">
        <v>11719</v>
      </c>
      <c r="G1791" s="6" t="s">
        <v>11720</v>
      </c>
      <c r="H1791" s="5" t="s">
        <v>11721</v>
      </c>
      <c r="I1791" s="5" t="s">
        <v>11722</v>
      </c>
    </row>
    <row r="1792" ht="14.25" customHeight="1">
      <c r="A1792" s="1">
        <v>0.0</v>
      </c>
      <c r="B1792" s="1">
        <v>1.0</v>
      </c>
      <c r="C1792" s="5" t="s">
        <v>11723</v>
      </c>
      <c r="D1792" s="6" t="s">
        <v>11724</v>
      </c>
      <c r="E1792" s="5" t="s">
        <v>11725</v>
      </c>
      <c r="F1792" s="5" t="s">
        <v>29</v>
      </c>
      <c r="G1792" s="6" t="s">
        <v>11726</v>
      </c>
      <c r="H1792" s="5" t="s">
        <v>11727</v>
      </c>
      <c r="I1792" s="5" t="s">
        <v>11728</v>
      </c>
    </row>
    <row r="1793" ht="14.25" customHeight="1">
      <c r="A1793" s="1">
        <v>1.0</v>
      </c>
      <c r="B1793" s="1">
        <v>0.0</v>
      </c>
      <c r="C1793" s="5" t="s">
        <v>11729</v>
      </c>
      <c r="D1793" s="6" t="s">
        <v>11730</v>
      </c>
      <c r="E1793" s="5" t="s">
        <v>11731</v>
      </c>
      <c r="F1793" s="5" t="s">
        <v>11732</v>
      </c>
      <c r="G1793" s="6" t="s">
        <v>11733</v>
      </c>
      <c r="H1793" s="5" t="s">
        <v>11734</v>
      </c>
      <c r="I1793" s="5" t="s">
        <v>29</v>
      </c>
    </row>
    <row r="1794" ht="14.25" customHeight="1">
      <c r="A1794" s="1">
        <v>1.0</v>
      </c>
      <c r="B1794" s="1">
        <v>0.0</v>
      </c>
      <c r="C1794" s="5" t="s">
        <v>11735</v>
      </c>
      <c r="D1794" s="6" t="s">
        <v>11736</v>
      </c>
      <c r="E1794" s="5" t="s">
        <v>11737</v>
      </c>
      <c r="F1794" s="5" t="s">
        <v>11738</v>
      </c>
      <c r="G1794" s="7"/>
      <c r="H1794" s="5" t="s">
        <v>11739</v>
      </c>
      <c r="I1794" s="5" t="s">
        <v>11740</v>
      </c>
    </row>
    <row r="1795" ht="14.25" customHeight="1">
      <c r="A1795" s="1">
        <v>1.0</v>
      </c>
      <c r="B1795" s="1">
        <v>0.0</v>
      </c>
      <c r="C1795" s="5" t="s">
        <v>11741</v>
      </c>
      <c r="D1795" s="6" t="s">
        <v>11742</v>
      </c>
      <c r="E1795" s="5" t="s">
        <v>11743</v>
      </c>
      <c r="F1795" s="5" t="s">
        <v>11744</v>
      </c>
      <c r="G1795" s="6" t="s">
        <v>11745</v>
      </c>
      <c r="H1795" s="5" t="s">
        <v>11746</v>
      </c>
      <c r="I1795" s="5" t="s">
        <v>11747</v>
      </c>
    </row>
    <row r="1796" ht="14.25" customHeight="1">
      <c r="A1796" s="1">
        <v>1.0</v>
      </c>
      <c r="B1796" s="1">
        <v>0.0</v>
      </c>
      <c r="C1796" s="5" t="s">
        <v>11748</v>
      </c>
      <c r="D1796" s="6" t="s">
        <v>11749</v>
      </c>
      <c r="E1796" s="5" t="s">
        <v>11750</v>
      </c>
      <c r="F1796" s="5" t="s">
        <v>11751</v>
      </c>
      <c r="G1796" s="6" t="s">
        <v>11752</v>
      </c>
      <c r="H1796" s="5" t="s">
        <v>29</v>
      </c>
      <c r="I1796" s="5" t="s">
        <v>11753</v>
      </c>
    </row>
    <row r="1797" ht="14.25" customHeight="1">
      <c r="A1797" s="1">
        <v>0.0</v>
      </c>
      <c r="B1797" s="1">
        <v>1.0</v>
      </c>
      <c r="C1797" s="5" t="s">
        <v>11754</v>
      </c>
      <c r="D1797" s="6" t="s">
        <v>11755</v>
      </c>
      <c r="E1797" s="5" t="s">
        <v>11756</v>
      </c>
      <c r="F1797" s="5" t="s">
        <v>11757</v>
      </c>
      <c r="G1797" s="6" t="s">
        <v>11758</v>
      </c>
      <c r="H1797" s="5" t="s">
        <v>11759</v>
      </c>
      <c r="I1797" s="5" t="s">
        <v>29</v>
      </c>
    </row>
    <row r="1798" ht="14.25" customHeight="1">
      <c r="A1798" s="1">
        <v>0.0</v>
      </c>
      <c r="B1798" s="1">
        <v>1.0</v>
      </c>
      <c r="C1798" s="5" t="s">
        <v>11760</v>
      </c>
      <c r="D1798" s="6" t="s">
        <v>11761</v>
      </c>
      <c r="E1798" s="5" t="s">
        <v>11762</v>
      </c>
      <c r="F1798" s="5" t="s">
        <v>11763</v>
      </c>
      <c r="G1798" s="6" t="s">
        <v>11764</v>
      </c>
      <c r="H1798" s="5" t="s">
        <v>11765</v>
      </c>
      <c r="I1798" s="5" t="s">
        <v>11766</v>
      </c>
    </row>
    <row r="1799" ht="14.25" customHeight="1">
      <c r="A1799" s="1">
        <v>1.0</v>
      </c>
      <c r="B1799" s="1">
        <v>0.0</v>
      </c>
      <c r="C1799" s="5" t="s">
        <v>11767</v>
      </c>
      <c r="D1799" s="6" t="s">
        <v>11768</v>
      </c>
      <c r="E1799" s="5" t="s">
        <v>11769</v>
      </c>
      <c r="F1799" s="5" t="s">
        <v>11770</v>
      </c>
      <c r="G1799" s="6" t="s">
        <v>11771</v>
      </c>
      <c r="H1799" s="5" t="s">
        <v>11772</v>
      </c>
      <c r="I1799" s="5" t="s">
        <v>29</v>
      </c>
    </row>
    <row r="1800" ht="14.25" customHeight="1">
      <c r="A1800" s="1">
        <v>0.0</v>
      </c>
      <c r="B1800" s="1">
        <v>1.0</v>
      </c>
      <c r="C1800" s="5" t="s">
        <v>11773</v>
      </c>
      <c r="D1800" s="6" t="s">
        <v>11774</v>
      </c>
      <c r="E1800" s="5" t="s">
        <v>11775</v>
      </c>
      <c r="F1800" s="5" t="s">
        <v>11776</v>
      </c>
      <c r="G1800" s="6" t="s">
        <v>11777</v>
      </c>
      <c r="H1800" s="5" t="s">
        <v>11778</v>
      </c>
      <c r="I1800" s="5" t="s">
        <v>11779</v>
      </c>
    </row>
    <row r="1801" ht="14.25" customHeight="1">
      <c r="A1801" s="1">
        <v>1.0</v>
      </c>
      <c r="B1801" s="1">
        <v>0.0</v>
      </c>
      <c r="C1801" s="5" t="s">
        <v>11780</v>
      </c>
      <c r="D1801" s="6" t="s">
        <v>11781</v>
      </c>
      <c r="E1801" s="5" t="s">
        <v>11782</v>
      </c>
      <c r="F1801" s="5" t="s">
        <v>11783</v>
      </c>
      <c r="G1801" s="6" t="s">
        <v>11784</v>
      </c>
      <c r="H1801" s="5" t="s">
        <v>11785</v>
      </c>
      <c r="I1801" s="5" t="s">
        <v>29</v>
      </c>
    </row>
    <row r="1802" ht="14.25" customHeight="1">
      <c r="A1802" s="1">
        <v>0.0</v>
      </c>
      <c r="B1802" s="1">
        <v>1.0</v>
      </c>
      <c r="C1802" s="5" t="s">
        <v>11786</v>
      </c>
      <c r="D1802" s="6" t="s">
        <v>11787</v>
      </c>
      <c r="E1802" s="5" t="s">
        <v>11788</v>
      </c>
      <c r="F1802" s="5" t="s">
        <v>29</v>
      </c>
      <c r="G1802" s="6" t="s">
        <v>11789</v>
      </c>
      <c r="H1802" s="5" t="s">
        <v>11790</v>
      </c>
      <c r="I1802" s="5" t="s">
        <v>11791</v>
      </c>
    </row>
    <row r="1803" ht="14.25" customHeight="1">
      <c r="A1803" s="1">
        <v>0.0</v>
      </c>
      <c r="B1803" s="1">
        <v>1.0</v>
      </c>
      <c r="C1803" s="5" t="s">
        <v>11792</v>
      </c>
      <c r="D1803" s="6" t="s">
        <v>11793</v>
      </c>
      <c r="E1803" s="5" t="s">
        <v>11794</v>
      </c>
      <c r="F1803" s="5" t="s">
        <v>11795</v>
      </c>
      <c r="G1803" s="6" t="s">
        <v>11796</v>
      </c>
      <c r="H1803" s="5" t="s">
        <v>11797</v>
      </c>
      <c r="I1803" s="5" t="s">
        <v>11798</v>
      </c>
    </row>
    <row r="1804" ht="14.25" customHeight="1">
      <c r="A1804" s="1">
        <v>1.0</v>
      </c>
      <c r="B1804" s="1">
        <v>0.0</v>
      </c>
      <c r="C1804" s="5" t="s">
        <v>11799</v>
      </c>
      <c r="D1804" s="6" t="s">
        <v>11800</v>
      </c>
      <c r="E1804" s="5" t="s">
        <v>11801</v>
      </c>
      <c r="F1804" s="5" t="s">
        <v>11802</v>
      </c>
      <c r="G1804" s="6" t="s">
        <v>11803</v>
      </c>
      <c r="H1804" s="5" t="s">
        <v>11804</v>
      </c>
      <c r="I1804" s="5" t="s">
        <v>11805</v>
      </c>
    </row>
    <row r="1805" ht="14.25" customHeight="1">
      <c r="A1805" s="1">
        <v>1.0</v>
      </c>
      <c r="B1805" s="1">
        <v>0.0</v>
      </c>
      <c r="C1805" s="5" t="s">
        <v>11806</v>
      </c>
      <c r="D1805" s="6" t="s">
        <v>11807</v>
      </c>
      <c r="E1805" s="5" t="s">
        <v>11808</v>
      </c>
      <c r="F1805" s="5" t="s">
        <v>11809</v>
      </c>
      <c r="G1805" s="6" t="s">
        <v>11810</v>
      </c>
      <c r="H1805" s="5" t="s">
        <v>11811</v>
      </c>
      <c r="I1805" s="5" t="s">
        <v>11812</v>
      </c>
    </row>
    <row r="1806" ht="14.25" customHeight="1">
      <c r="A1806" s="1">
        <v>0.0</v>
      </c>
      <c r="B1806" s="1">
        <v>1.0</v>
      </c>
      <c r="C1806" s="5" t="s">
        <v>11813</v>
      </c>
      <c r="D1806" s="6" t="s">
        <v>11814</v>
      </c>
      <c r="E1806" s="5" t="s">
        <v>11815</v>
      </c>
      <c r="F1806" s="5" t="s">
        <v>11816</v>
      </c>
      <c r="G1806" s="6" t="s">
        <v>11817</v>
      </c>
      <c r="H1806" s="5" t="s">
        <v>11818</v>
      </c>
      <c r="I1806" s="5" t="s">
        <v>11819</v>
      </c>
    </row>
    <row r="1807" ht="14.25" customHeight="1">
      <c r="A1807" s="1">
        <v>0.0</v>
      </c>
      <c r="B1807" s="1">
        <v>1.0</v>
      </c>
      <c r="C1807" s="5" t="s">
        <v>11820</v>
      </c>
      <c r="D1807" s="6" t="s">
        <v>11821</v>
      </c>
      <c r="E1807" s="5" t="s">
        <v>11822</v>
      </c>
      <c r="F1807" s="5" t="s">
        <v>29</v>
      </c>
      <c r="G1807" s="6" t="s">
        <v>11823</v>
      </c>
      <c r="H1807" s="5" t="s">
        <v>11824</v>
      </c>
      <c r="I1807" s="5" t="s">
        <v>11825</v>
      </c>
    </row>
    <row r="1808" ht="14.25" customHeight="1">
      <c r="A1808" s="1">
        <v>1.0</v>
      </c>
      <c r="B1808" s="1">
        <v>0.0</v>
      </c>
      <c r="C1808" s="5" t="s">
        <v>11826</v>
      </c>
      <c r="D1808" s="6" t="s">
        <v>11827</v>
      </c>
      <c r="E1808" s="5" t="s">
        <v>11828</v>
      </c>
      <c r="F1808" s="5" t="s">
        <v>11829</v>
      </c>
      <c r="G1808" s="6" t="s">
        <v>11830</v>
      </c>
      <c r="H1808" s="5" t="s">
        <v>11831</v>
      </c>
      <c r="I1808" s="5" t="s">
        <v>11832</v>
      </c>
    </row>
    <row r="1809" ht="14.25" customHeight="1">
      <c r="A1809" s="1">
        <v>1.0</v>
      </c>
      <c r="B1809" s="1">
        <v>0.0</v>
      </c>
      <c r="C1809" s="5" t="s">
        <v>11833</v>
      </c>
      <c r="D1809" s="6" t="s">
        <v>11834</v>
      </c>
      <c r="E1809" s="5" t="s">
        <v>11835</v>
      </c>
      <c r="F1809" s="5" t="s">
        <v>11836</v>
      </c>
      <c r="G1809" s="6" t="s">
        <v>11837</v>
      </c>
      <c r="H1809" s="5" t="s">
        <v>11838</v>
      </c>
      <c r="I1809" s="5" t="s">
        <v>11839</v>
      </c>
    </row>
    <row r="1810" ht="14.25" customHeight="1">
      <c r="A1810" s="1">
        <v>1.0</v>
      </c>
      <c r="B1810" s="1">
        <v>0.0</v>
      </c>
      <c r="C1810" s="5" t="s">
        <v>11840</v>
      </c>
      <c r="D1810" s="6" t="s">
        <v>11841</v>
      </c>
      <c r="E1810" s="5" t="s">
        <v>11842</v>
      </c>
      <c r="F1810" s="5" t="s">
        <v>11843</v>
      </c>
      <c r="G1810" s="6" t="s">
        <v>11844</v>
      </c>
      <c r="H1810" s="5" t="s">
        <v>11845</v>
      </c>
      <c r="I1810" s="5" t="s">
        <v>29</v>
      </c>
    </row>
    <row r="1811" ht="14.25" customHeight="1">
      <c r="A1811" s="1">
        <v>0.0</v>
      </c>
      <c r="B1811" s="1">
        <v>1.0</v>
      </c>
      <c r="C1811" s="5" t="s">
        <v>11846</v>
      </c>
      <c r="D1811" s="7"/>
      <c r="E1811" s="5" t="s">
        <v>11847</v>
      </c>
      <c r="F1811" s="5" t="s">
        <v>29</v>
      </c>
      <c r="G1811" s="6" t="s">
        <v>11848</v>
      </c>
      <c r="H1811" s="5" t="s">
        <v>11849</v>
      </c>
      <c r="I1811" s="5" t="s">
        <v>11850</v>
      </c>
    </row>
    <row r="1812" ht="14.25" customHeight="1">
      <c r="A1812" s="1">
        <v>1.0</v>
      </c>
      <c r="B1812" s="1">
        <v>0.0</v>
      </c>
      <c r="C1812" s="5" t="s">
        <v>11851</v>
      </c>
      <c r="D1812" s="6" t="s">
        <v>11852</v>
      </c>
      <c r="E1812" s="5" t="s">
        <v>11853</v>
      </c>
      <c r="F1812" s="5" t="s">
        <v>29</v>
      </c>
      <c r="G1812" s="6" t="s">
        <v>11854</v>
      </c>
      <c r="H1812" s="5" t="s">
        <v>11855</v>
      </c>
      <c r="I1812" s="5" t="s">
        <v>11856</v>
      </c>
    </row>
    <row r="1813" ht="14.25" customHeight="1">
      <c r="A1813" s="1">
        <v>0.0</v>
      </c>
      <c r="B1813" s="1">
        <v>1.0</v>
      </c>
      <c r="C1813" s="5" t="s">
        <v>11857</v>
      </c>
      <c r="D1813" s="6" t="s">
        <v>11858</v>
      </c>
      <c r="E1813" s="5" t="s">
        <v>11859</v>
      </c>
      <c r="F1813" s="5" t="s">
        <v>11860</v>
      </c>
      <c r="G1813" s="6" t="s">
        <v>11861</v>
      </c>
      <c r="H1813" s="5" t="s">
        <v>11862</v>
      </c>
      <c r="I1813" s="5" t="s">
        <v>11863</v>
      </c>
    </row>
    <row r="1814" ht="14.25" customHeight="1">
      <c r="A1814" s="1">
        <v>1.0</v>
      </c>
      <c r="B1814" s="1">
        <v>0.0</v>
      </c>
      <c r="C1814" s="5" t="s">
        <v>11864</v>
      </c>
      <c r="D1814" s="6" t="s">
        <v>11865</v>
      </c>
      <c r="E1814" s="5" t="s">
        <v>11866</v>
      </c>
      <c r="F1814" s="5" t="s">
        <v>11867</v>
      </c>
      <c r="G1814" s="6" t="s">
        <v>11868</v>
      </c>
      <c r="H1814" s="5" t="s">
        <v>11869</v>
      </c>
      <c r="I1814" s="5" t="s">
        <v>29</v>
      </c>
    </row>
    <row r="1815" ht="14.25" customHeight="1">
      <c r="A1815" s="1">
        <v>0.0</v>
      </c>
      <c r="B1815" s="1">
        <v>1.0</v>
      </c>
      <c r="C1815" s="5" t="s">
        <v>11870</v>
      </c>
      <c r="D1815" s="6" t="s">
        <v>11871</v>
      </c>
      <c r="E1815" s="5" t="s">
        <v>11872</v>
      </c>
      <c r="F1815" s="5" t="s">
        <v>29</v>
      </c>
      <c r="G1815" s="6" t="s">
        <v>11873</v>
      </c>
      <c r="H1815" s="5" t="s">
        <v>11874</v>
      </c>
      <c r="I1815" s="5" t="s">
        <v>11875</v>
      </c>
    </row>
    <row r="1816" ht="14.25" customHeight="1">
      <c r="A1816" s="1">
        <v>1.0</v>
      </c>
      <c r="B1816" s="1">
        <v>0.0</v>
      </c>
      <c r="C1816" s="5" t="s">
        <v>11876</v>
      </c>
      <c r="D1816" s="6" t="s">
        <v>11877</v>
      </c>
      <c r="E1816" s="5" t="s">
        <v>11878</v>
      </c>
      <c r="F1816" s="5" t="s">
        <v>11879</v>
      </c>
      <c r="G1816" s="6" t="s">
        <v>11880</v>
      </c>
      <c r="H1816" s="5" t="s">
        <v>11881</v>
      </c>
      <c r="I1816" s="5" t="s">
        <v>11882</v>
      </c>
    </row>
    <row r="1817" ht="14.25" customHeight="1">
      <c r="A1817" s="1">
        <v>0.0</v>
      </c>
      <c r="B1817" s="1">
        <v>1.0</v>
      </c>
      <c r="C1817" s="5" t="s">
        <v>11883</v>
      </c>
      <c r="D1817" s="6" t="s">
        <v>11884</v>
      </c>
      <c r="E1817" s="5" t="s">
        <v>11885</v>
      </c>
      <c r="F1817" s="5" t="s">
        <v>29</v>
      </c>
      <c r="G1817" s="6" t="s">
        <v>11886</v>
      </c>
      <c r="H1817" s="5" t="s">
        <v>11887</v>
      </c>
      <c r="I1817" s="5" t="s">
        <v>11888</v>
      </c>
    </row>
    <row r="1818" ht="14.25" customHeight="1">
      <c r="A1818" s="1">
        <v>1.0</v>
      </c>
      <c r="B1818" s="1">
        <v>0.0</v>
      </c>
      <c r="C1818" s="5" t="s">
        <v>11889</v>
      </c>
      <c r="D1818" s="6" t="s">
        <v>11890</v>
      </c>
      <c r="E1818" s="5" t="s">
        <v>11891</v>
      </c>
      <c r="F1818" s="5" t="s">
        <v>11892</v>
      </c>
      <c r="G1818" s="6" t="s">
        <v>11893</v>
      </c>
      <c r="H1818" s="5" t="s">
        <v>29</v>
      </c>
      <c r="I1818" s="5" t="s">
        <v>11894</v>
      </c>
    </row>
    <row r="1819" ht="14.25" customHeight="1">
      <c r="A1819" s="1">
        <v>0.0</v>
      </c>
      <c r="B1819" s="1">
        <v>1.0</v>
      </c>
      <c r="C1819" s="5" t="s">
        <v>11895</v>
      </c>
      <c r="D1819" s="6" t="s">
        <v>11896</v>
      </c>
      <c r="E1819" s="5" t="s">
        <v>11897</v>
      </c>
      <c r="F1819" s="5" t="s">
        <v>11898</v>
      </c>
      <c r="G1819" s="6" t="s">
        <v>11899</v>
      </c>
      <c r="H1819" s="5" t="s">
        <v>11900</v>
      </c>
      <c r="I1819" s="5" t="s">
        <v>11901</v>
      </c>
    </row>
    <row r="1820" ht="14.25" customHeight="1">
      <c r="A1820" s="1">
        <v>0.0</v>
      </c>
      <c r="B1820" s="1">
        <v>1.0</v>
      </c>
      <c r="C1820" s="5" t="s">
        <v>11902</v>
      </c>
      <c r="D1820" s="6" t="s">
        <v>11903</v>
      </c>
      <c r="E1820" s="5" t="s">
        <v>29</v>
      </c>
      <c r="F1820" s="5" t="s">
        <v>29</v>
      </c>
      <c r="G1820" s="6" t="s">
        <v>11904</v>
      </c>
      <c r="H1820" s="5" t="s">
        <v>11905</v>
      </c>
      <c r="I1820" s="5" t="s">
        <v>11906</v>
      </c>
    </row>
    <row r="1821" ht="14.25" customHeight="1">
      <c r="A1821" s="1">
        <v>0.0</v>
      </c>
      <c r="B1821" s="1">
        <v>1.0</v>
      </c>
      <c r="C1821" s="5" t="s">
        <v>11907</v>
      </c>
      <c r="D1821" s="6" t="s">
        <v>11908</v>
      </c>
      <c r="E1821" s="5" t="s">
        <v>11909</v>
      </c>
      <c r="F1821" s="5" t="s">
        <v>29</v>
      </c>
      <c r="G1821" s="6" t="s">
        <v>11910</v>
      </c>
      <c r="H1821" s="5" t="s">
        <v>11911</v>
      </c>
      <c r="I1821" s="5" t="s">
        <v>11912</v>
      </c>
    </row>
    <row r="1822" ht="14.25" customHeight="1">
      <c r="A1822" s="1">
        <v>0.0</v>
      </c>
      <c r="B1822" s="1">
        <v>1.0</v>
      </c>
      <c r="C1822" s="5" t="s">
        <v>11913</v>
      </c>
      <c r="D1822" s="6" t="s">
        <v>11914</v>
      </c>
      <c r="E1822" s="5" t="s">
        <v>11915</v>
      </c>
      <c r="F1822" s="5" t="s">
        <v>29</v>
      </c>
      <c r="G1822" s="6" t="s">
        <v>11916</v>
      </c>
      <c r="H1822" s="5" t="s">
        <v>11917</v>
      </c>
      <c r="I1822" s="5" t="s">
        <v>11918</v>
      </c>
    </row>
    <row r="1823" ht="14.25" customHeight="1">
      <c r="A1823" s="1">
        <v>0.0</v>
      </c>
      <c r="B1823" s="1">
        <v>1.0</v>
      </c>
      <c r="C1823" s="5" t="s">
        <v>11919</v>
      </c>
      <c r="D1823" s="6" t="s">
        <v>11920</v>
      </c>
      <c r="E1823" s="5" t="s">
        <v>11921</v>
      </c>
      <c r="F1823" s="5" t="s">
        <v>11922</v>
      </c>
      <c r="G1823" s="6" t="s">
        <v>11923</v>
      </c>
      <c r="H1823" s="5" t="s">
        <v>11924</v>
      </c>
      <c r="I1823" s="5" t="s">
        <v>11925</v>
      </c>
    </row>
    <row r="1824" ht="14.25" customHeight="1">
      <c r="A1824" s="1">
        <v>0.0</v>
      </c>
      <c r="B1824" s="1">
        <v>1.0</v>
      </c>
      <c r="C1824" s="5" t="s">
        <v>11926</v>
      </c>
      <c r="D1824" s="6" t="s">
        <v>11927</v>
      </c>
      <c r="E1824" s="5" t="s">
        <v>11928</v>
      </c>
      <c r="F1824" s="5" t="s">
        <v>11929</v>
      </c>
      <c r="G1824" s="6" t="s">
        <v>11930</v>
      </c>
      <c r="H1824" s="5" t="s">
        <v>11931</v>
      </c>
      <c r="I1824" s="5" t="s">
        <v>11932</v>
      </c>
    </row>
    <row r="1825" ht="14.25" customHeight="1">
      <c r="A1825" s="1">
        <v>1.0</v>
      </c>
      <c r="B1825" s="1">
        <v>0.0</v>
      </c>
      <c r="C1825" s="5" t="s">
        <v>11933</v>
      </c>
      <c r="D1825" s="6" t="s">
        <v>11934</v>
      </c>
      <c r="E1825" s="5" t="s">
        <v>11935</v>
      </c>
      <c r="F1825" s="5" t="s">
        <v>11936</v>
      </c>
      <c r="G1825" s="6" t="s">
        <v>11937</v>
      </c>
      <c r="H1825" s="5" t="s">
        <v>11938</v>
      </c>
      <c r="I1825" s="5" t="s">
        <v>29</v>
      </c>
    </row>
    <row r="1826" ht="14.25" customHeight="1">
      <c r="A1826" s="1">
        <v>1.0</v>
      </c>
      <c r="B1826" s="1">
        <v>0.0</v>
      </c>
      <c r="C1826" s="5" t="s">
        <v>11939</v>
      </c>
      <c r="D1826" s="6" t="s">
        <v>11940</v>
      </c>
      <c r="E1826" s="5" t="s">
        <v>11941</v>
      </c>
      <c r="F1826" s="5" t="s">
        <v>11942</v>
      </c>
      <c r="G1826" s="6" t="s">
        <v>11943</v>
      </c>
      <c r="H1826" s="5" t="s">
        <v>11944</v>
      </c>
      <c r="I1826" s="5" t="s">
        <v>11945</v>
      </c>
    </row>
    <row r="1827" ht="14.25" customHeight="1">
      <c r="A1827" s="1">
        <v>0.0</v>
      </c>
      <c r="B1827" s="1">
        <v>1.0</v>
      </c>
      <c r="C1827" s="5" t="s">
        <v>11946</v>
      </c>
      <c r="D1827" s="6" t="s">
        <v>11947</v>
      </c>
      <c r="E1827" s="5" t="s">
        <v>11948</v>
      </c>
      <c r="F1827" s="5" t="s">
        <v>29</v>
      </c>
      <c r="G1827" s="6" t="s">
        <v>11949</v>
      </c>
      <c r="H1827" s="5" t="s">
        <v>11950</v>
      </c>
      <c r="I1827" s="5" t="s">
        <v>11951</v>
      </c>
    </row>
    <row r="1828" ht="14.25" customHeight="1">
      <c r="A1828" s="1">
        <v>1.0</v>
      </c>
      <c r="B1828" s="1">
        <v>0.0</v>
      </c>
      <c r="C1828" s="5" t="s">
        <v>11952</v>
      </c>
      <c r="D1828" s="6" t="s">
        <v>11953</v>
      </c>
      <c r="E1828" s="5" t="s">
        <v>11954</v>
      </c>
      <c r="F1828" s="5" t="s">
        <v>11955</v>
      </c>
      <c r="G1828" s="6" t="s">
        <v>11956</v>
      </c>
      <c r="H1828" s="5" t="s">
        <v>11957</v>
      </c>
      <c r="I1828" s="5" t="s">
        <v>11958</v>
      </c>
    </row>
    <row r="1829" ht="14.25" customHeight="1">
      <c r="A1829" s="1">
        <v>1.0</v>
      </c>
      <c r="B1829" s="1">
        <v>0.0</v>
      </c>
      <c r="C1829" s="5" t="s">
        <v>11959</v>
      </c>
      <c r="D1829" s="6" t="s">
        <v>11960</v>
      </c>
      <c r="E1829" s="5" t="s">
        <v>11961</v>
      </c>
      <c r="F1829" s="5" t="s">
        <v>11962</v>
      </c>
      <c r="G1829" s="8"/>
      <c r="H1829" s="5" t="s">
        <v>11963</v>
      </c>
      <c r="I1829" s="5" t="s">
        <v>29</v>
      </c>
    </row>
    <row r="1830" ht="14.25" customHeight="1">
      <c r="A1830" s="1">
        <v>0.0</v>
      </c>
      <c r="B1830" s="1">
        <v>1.0</v>
      </c>
      <c r="C1830" s="5" t="s">
        <v>11964</v>
      </c>
      <c r="D1830" s="6" t="s">
        <v>11965</v>
      </c>
      <c r="E1830" s="5" t="s">
        <v>11966</v>
      </c>
      <c r="F1830" s="5" t="s">
        <v>11967</v>
      </c>
      <c r="G1830" s="6" t="s">
        <v>11968</v>
      </c>
      <c r="H1830" s="5" t="s">
        <v>11969</v>
      </c>
      <c r="I1830" s="5" t="s">
        <v>11970</v>
      </c>
    </row>
    <row r="1831" ht="14.25" customHeight="1">
      <c r="A1831" s="1">
        <v>1.0</v>
      </c>
      <c r="B1831" s="1">
        <v>0.0</v>
      </c>
      <c r="C1831" s="5" t="s">
        <v>11971</v>
      </c>
      <c r="D1831" s="6" t="s">
        <v>11972</v>
      </c>
      <c r="E1831" s="5" t="s">
        <v>11973</v>
      </c>
      <c r="F1831" s="5" t="s">
        <v>11974</v>
      </c>
      <c r="G1831" s="6" t="s">
        <v>11975</v>
      </c>
      <c r="H1831" s="5" t="s">
        <v>11976</v>
      </c>
      <c r="I1831" s="5" t="s">
        <v>29</v>
      </c>
    </row>
    <row r="1832" ht="14.25" customHeight="1">
      <c r="A1832" s="1">
        <v>1.0</v>
      </c>
      <c r="B1832" s="1">
        <v>0.0</v>
      </c>
      <c r="C1832" s="5" t="s">
        <v>11977</v>
      </c>
      <c r="D1832" s="6" t="s">
        <v>11978</v>
      </c>
      <c r="E1832" s="5" t="s">
        <v>11979</v>
      </c>
      <c r="F1832" s="5" t="s">
        <v>11980</v>
      </c>
      <c r="G1832" s="6" t="s">
        <v>11981</v>
      </c>
      <c r="H1832" s="5" t="s">
        <v>11982</v>
      </c>
      <c r="I1832" s="5" t="s">
        <v>11983</v>
      </c>
    </row>
    <row r="1833" ht="14.25" customHeight="1">
      <c r="A1833" s="1">
        <v>1.0</v>
      </c>
      <c r="B1833" s="1">
        <v>0.0</v>
      </c>
      <c r="C1833" s="5" t="s">
        <v>11984</v>
      </c>
      <c r="D1833" s="6" t="s">
        <v>11985</v>
      </c>
      <c r="E1833" s="5" t="s">
        <v>11986</v>
      </c>
      <c r="F1833" s="5" t="s">
        <v>11987</v>
      </c>
      <c r="G1833" s="6" t="s">
        <v>11988</v>
      </c>
      <c r="H1833" s="5" t="s">
        <v>11989</v>
      </c>
      <c r="I1833" s="5" t="s">
        <v>11990</v>
      </c>
    </row>
    <row r="1834" ht="14.25" customHeight="1">
      <c r="A1834" s="1">
        <v>0.0</v>
      </c>
      <c r="B1834" s="1">
        <v>1.0</v>
      </c>
      <c r="C1834" s="5" t="s">
        <v>11991</v>
      </c>
      <c r="D1834" s="6" t="s">
        <v>11992</v>
      </c>
      <c r="E1834" s="5" t="s">
        <v>11993</v>
      </c>
      <c r="F1834" s="5" t="s">
        <v>29</v>
      </c>
      <c r="G1834" s="6" t="s">
        <v>11994</v>
      </c>
      <c r="H1834" s="5" t="s">
        <v>11995</v>
      </c>
      <c r="I1834" s="5" t="s">
        <v>11996</v>
      </c>
    </row>
    <row r="1835" ht="14.25" customHeight="1">
      <c r="A1835" s="1">
        <v>0.0</v>
      </c>
      <c r="B1835" s="1">
        <v>1.0</v>
      </c>
      <c r="C1835" s="5" t="s">
        <v>11997</v>
      </c>
      <c r="D1835" s="6" t="s">
        <v>11998</v>
      </c>
      <c r="E1835" s="5" t="s">
        <v>11999</v>
      </c>
      <c r="F1835" s="5" t="s">
        <v>12000</v>
      </c>
      <c r="G1835" s="6" t="s">
        <v>12001</v>
      </c>
      <c r="H1835" s="5" t="s">
        <v>12002</v>
      </c>
      <c r="I1835" s="5" t="s">
        <v>29</v>
      </c>
    </row>
    <row r="1836" ht="14.25" customHeight="1">
      <c r="A1836" s="1">
        <v>0.0</v>
      </c>
      <c r="B1836" s="1">
        <v>1.0</v>
      </c>
      <c r="C1836" s="5" t="s">
        <v>12003</v>
      </c>
      <c r="D1836" s="6" t="s">
        <v>12004</v>
      </c>
      <c r="E1836" s="5" t="s">
        <v>12005</v>
      </c>
      <c r="F1836" s="5" t="s">
        <v>29</v>
      </c>
      <c r="G1836" s="6" t="s">
        <v>12006</v>
      </c>
      <c r="H1836" s="5" t="s">
        <v>12007</v>
      </c>
      <c r="I1836" s="5" t="s">
        <v>12008</v>
      </c>
    </row>
    <row r="1837" ht="14.25" customHeight="1">
      <c r="A1837" s="1">
        <v>1.0</v>
      </c>
      <c r="B1837" s="1">
        <v>0.0</v>
      </c>
      <c r="C1837" s="5" t="s">
        <v>12009</v>
      </c>
      <c r="D1837" s="6" t="s">
        <v>12010</v>
      </c>
      <c r="E1837" s="5" t="s">
        <v>12011</v>
      </c>
      <c r="F1837" s="5" t="s">
        <v>12012</v>
      </c>
      <c r="G1837" s="6" t="s">
        <v>12013</v>
      </c>
      <c r="H1837" s="5" t="s">
        <v>12014</v>
      </c>
      <c r="I1837" s="5" t="s">
        <v>12015</v>
      </c>
    </row>
    <row r="1838" ht="14.25" customHeight="1">
      <c r="A1838" s="1">
        <v>1.0</v>
      </c>
      <c r="B1838" s="1">
        <v>0.0</v>
      </c>
      <c r="C1838" s="5" t="s">
        <v>12016</v>
      </c>
      <c r="D1838" s="6" t="s">
        <v>12017</v>
      </c>
      <c r="E1838" s="5" t="s">
        <v>12018</v>
      </c>
      <c r="F1838" s="5" t="s">
        <v>12019</v>
      </c>
      <c r="G1838" s="6" t="s">
        <v>12020</v>
      </c>
      <c r="H1838" s="5" t="s">
        <v>12021</v>
      </c>
      <c r="I1838" s="5" t="s">
        <v>12022</v>
      </c>
    </row>
    <row r="1839" ht="14.25" customHeight="1">
      <c r="A1839" s="1">
        <v>1.0</v>
      </c>
      <c r="B1839" s="1">
        <v>0.0</v>
      </c>
      <c r="C1839" s="5" t="s">
        <v>12023</v>
      </c>
      <c r="D1839" s="6" t="s">
        <v>12024</v>
      </c>
      <c r="E1839" s="5" t="s">
        <v>12025</v>
      </c>
      <c r="F1839" s="5" t="s">
        <v>12026</v>
      </c>
      <c r="G1839" s="6" t="s">
        <v>12027</v>
      </c>
      <c r="H1839" s="5" t="s">
        <v>12028</v>
      </c>
      <c r="I1839" s="5" t="s">
        <v>29</v>
      </c>
    </row>
    <row r="1840" ht="14.25" customHeight="1">
      <c r="A1840" s="1">
        <v>1.0</v>
      </c>
      <c r="B1840" s="1">
        <v>0.0</v>
      </c>
      <c r="C1840" s="5" t="s">
        <v>12029</v>
      </c>
      <c r="D1840" s="6" t="s">
        <v>12030</v>
      </c>
      <c r="E1840" s="5" t="s">
        <v>12031</v>
      </c>
      <c r="F1840" s="5" t="s">
        <v>12032</v>
      </c>
      <c r="G1840" s="6" t="s">
        <v>12033</v>
      </c>
      <c r="H1840" s="5" t="s">
        <v>12034</v>
      </c>
      <c r="I1840" s="5" t="s">
        <v>29</v>
      </c>
    </row>
    <row r="1841" ht="14.25" customHeight="1">
      <c r="A1841" s="1">
        <v>0.0</v>
      </c>
      <c r="B1841" s="1">
        <v>1.0</v>
      </c>
      <c r="C1841" s="5" t="s">
        <v>12035</v>
      </c>
      <c r="D1841" s="6" t="s">
        <v>12036</v>
      </c>
      <c r="E1841" s="5" t="s">
        <v>12037</v>
      </c>
      <c r="F1841" s="5" t="s">
        <v>29</v>
      </c>
      <c r="G1841" s="6" t="s">
        <v>12038</v>
      </c>
      <c r="H1841" s="5" t="s">
        <v>12039</v>
      </c>
      <c r="I1841" s="5" t="s">
        <v>12040</v>
      </c>
    </row>
    <row r="1842" ht="14.25" customHeight="1">
      <c r="A1842" s="1">
        <v>0.0</v>
      </c>
      <c r="B1842" s="1">
        <v>1.0</v>
      </c>
      <c r="C1842" s="5" t="s">
        <v>12041</v>
      </c>
      <c r="D1842" s="6" t="s">
        <v>12042</v>
      </c>
      <c r="E1842" s="5" t="s">
        <v>12043</v>
      </c>
      <c r="F1842" s="5" t="s">
        <v>29</v>
      </c>
      <c r="G1842" s="6" t="s">
        <v>12044</v>
      </c>
      <c r="H1842" s="5" t="s">
        <v>12045</v>
      </c>
      <c r="I1842" s="5" t="s">
        <v>12046</v>
      </c>
    </row>
    <row r="1843" ht="14.25" customHeight="1">
      <c r="A1843" s="1">
        <v>0.0</v>
      </c>
      <c r="B1843" s="1">
        <v>1.0</v>
      </c>
      <c r="C1843" s="5" t="s">
        <v>12047</v>
      </c>
      <c r="D1843" s="6" t="s">
        <v>12048</v>
      </c>
      <c r="E1843" s="5" t="s">
        <v>12049</v>
      </c>
      <c r="F1843" s="5" t="s">
        <v>29</v>
      </c>
      <c r="G1843" s="6" t="s">
        <v>12050</v>
      </c>
      <c r="H1843" s="5" t="s">
        <v>12051</v>
      </c>
      <c r="I1843" s="5" t="s">
        <v>12052</v>
      </c>
    </row>
    <row r="1844" ht="14.25" customHeight="1">
      <c r="A1844" s="1">
        <v>1.0</v>
      </c>
      <c r="B1844" s="1">
        <v>0.0</v>
      </c>
      <c r="C1844" s="5" t="s">
        <v>12053</v>
      </c>
      <c r="D1844" s="6" t="s">
        <v>12054</v>
      </c>
      <c r="E1844" s="5" t="s">
        <v>12055</v>
      </c>
      <c r="F1844" s="5" t="s">
        <v>12056</v>
      </c>
      <c r="G1844" s="6" t="s">
        <v>12057</v>
      </c>
      <c r="H1844" s="5" t="s">
        <v>12058</v>
      </c>
      <c r="I1844" s="5" t="s">
        <v>29</v>
      </c>
    </row>
    <row r="1845" ht="14.25" customHeight="1">
      <c r="A1845" s="1">
        <v>1.0</v>
      </c>
      <c r="B1845" s="1">
        <v>0.0</v>
      </c>
      <c r="C1845" s="5" t="s">
        <v>12059</v>
      </c>
      <c r="D1845" s="6" t="s">
        <v>12060</v>
      </c>
      <c r="E1845" s="5" t="s">
        <v>12061</v>
      </c>
      <c r="F1845" s="5" t="s">
        <v>12062</v>
      </c>
      <c r="G1845" s="6" t="s">
        <v>12063</v>
      </c>
      <c r="H1845" s="5" t="s">
        <v>12064</v>
      </c>
      <c r="I1845" s="5" t="s">
        <v>29</v>
      </c>
    </row>
    <row r="1846" ht="14.25" customHeight="1">
      <c r="A1846" s="1">
        <v>0.0</v>
      </c>
      <c r="B1846" s="1">
        <v>1.0</v>
      </c>
      <c r="C1846" s="5" t="s">
        <v>12065</v>
      </c>
      <c r="D1846" s="6" t="s">
        <v>12066</v>
      </c>
      <c r="E1846" s="5" t="s">
        <v>12067</v>
      </c>
      <c r="F1846" s="5" t="s">
        <v>12068</v>
      </c>
      <c r="G1846" s="6" t="s">
        <v>12069</v>
      </c>
      <c r="H1846" s="5" t="s">
        <v>12070</v>
      </c>
      <c r="I1846" s="5" t="s">
        <v>12071</v>
      </c>
    </row>
    <row r="1847" ht="14.25" customHeight="1">
      <c r="A1847" s="1">
        <v>0.0</v>
      </c>
      <c r="B1847" s="1">
        <v>1.0</v>
      </c>
      <c r="C1847" s="5" t="s">
        <v>12072</v>
      </c>
      <c r="D1847" s="6" t="s">
        <v>12073</v>
      </c>
      <c r="E1847" s="5" t="s">
        <v>12074</v>
      </c>
      <c r="F1847" s="5" t="s">
        <v>12075</v>
      </c>
      <c r="G1847" s="6" t="s">
        <v>12076</v>
      </c>
      <c r="H1847" s="5" t="s">
        <v>12077</v>
      </c>
      <c r="I1847" s="5" t="s">
        <v>12078</v>
      </c>
    </row>
    <row r="1848" ht="14.25" customHeight="1">
      <c r="A1848" s="1">
        <v>1.0</v>
      </c>
      <c r="B1848" s="1">
        <v>0.0</v>
      </c>
      <c r="C1848" s="5" t="s">
        <v>12079</v>
      </c>
      <c r="D1848" s="6" t="s">
        <v>12080</v>
      </c>
      <c r="E1848" s="5" t="s">
        <v>12081</v>
      </c>
      <c r="F1848" s="5" t="s">
        <v>12082</v>
      </c>
      <c r="G1848" s="6" t="s">
        <v>12083</v>
      </c>
      <c r="H1848" s="5" t="s">
        <v>12084</v>
      </c>
      <c r="I1848" s="5" t="s">
        <v>29</v>
      </c>
    </row>
    <row r="1849" ht="14.25" customHeight="1">
      <c r="A1849" s="1">
        <v>0.0</v>
      </c>
      <c r="B1849" s="1">
        <v>1.0</v>
      </c>
      <c r="C1849" s="5" t="s">
        <v>12085</v>
      </c>
      <c r="D1849" s="6" t="s">
        <v>12086</v>
      </c>
      <c r="E1849" s="5" t="s">
        <v>12087</v>
      </c>
      <c r="F1849" s="5" t="s">
        <v>29</v>
      </c>
      <c r="G1849" s="6" t="s">
        <v>12088</v>
      </c>
      <c r="H1849" s="5" t="s">
        <v>12089</v>
      </c>
      <c r="I1849" s="5" t="s">
        <v>12090</v>
      </c>
    </row>
    <row r="1850" ht="14.25" customHeight="1">
      <c r="A1850" s="1">
        <v>1.0</v>
      </c>
      <c r="B1850" s="1">
        <v>0.0</v>
      </c>
      <c r="C1850" s="5" t="s">
        <v>12091</v>
      </c>
      <c r="D1850" s="6" t="s">
        <v>12092</v>
      </c>
      <c r="E1850" s="5" t="s">
        <v>12093</v>
      </c>
      <c r="F1850" s="5" t="s">
        <v>12094</v>
      </c>
      <c r="G1850" s="6" t="s">
        <v>12095</v>
      </c>
      <c r="H1850" s="5" t="s">
        <v>12096</v>
      </c>
      <c r="I1850" s="5" t="s">
        <v>29</v>
      </c>
    </row>
    <row r="1851" ht="14.25" customHeight="1">
      <c r="A1851" s="1">
        <v>0.0</v>
      </c>
      <c r="B1851" s="1">
        <v>1.0</v>
      </c>
      <c r="C1851" s="5" t="s">
        <v>12097</v>
      </c>
      <c r="D1851" s="6" t="s">
        <v>12098</v>
      </c>
      <c r="E1851" s="5" t="s">
        <v>12099</v>
      </c>
      <c r="F1851" s="5" t="s">
        <v>12100</v>
      </c>
      <c r="G1851" s="6" t="s">
        <v>12101</v>
      </c>
      <c r="H1851" s="5" t="s">
        <v>12102</v>
      </c>
      <c r="I1851" s="5" t="s">
        <v>12103</v>
      </c>
    </row>
    <row r="1852" ht="14.25" customHeight="1">
      <c r="A1852" s="1">
        <v>1.0</v>
      </c>
      <c r="B1852" s="1">
        <v>0.0</v>
      </c>
      <c r="C1852" s="5" t="s">
        <v>12104</v>
      </c>
      <c r="D1852" s="6" t="s">
        <v>12105</v>
      </c>
      <c r="E1852" s="5" t="s">
        <v>12106</v>
      </c>
      <c r="F1852" s="5" t="s">
        <v>12107</v>
      </c>
      <c r="G1852" s="6" t="s">
        <v>12108</v>
      </c>
      <c r="H1852" s="5" t="s">
        <v>12109</v>
      </c>
      <c r="I1852" s="5" t="s">
        <v>12110</v>
      </c>
    </row>
    <row r="1853" ht="14.25" customHeight="1">
      <c r="A1853" s="1">
        <v>0.0</v>
      </c>
      <c r="B1853" s="1">
        <v>1.0</v>
      </c>
      <c r="C1853" s="5" t="s">
        <v>12111</v>
      </c>
      <c r="D1853" s="8"/>
      <c r="E1853" s="5" t="s">
        <v>12112</v>
      </c>
      <c r="F1853" s="5" t="s">
        <v>12113</v>
      </c>
      <c r="G1853" s="6" t="s">
        <v>12114</v>
      </c>
      <c r="H1853" s="5" t="s">
        <v>12115</v>
      </c>
      <c r="I1853" s="5" t="s">
        <v>12116</v>
      </c>
    </row>
    <row r="1854" ht="14.25" customHeight="1">
      <c r="A1854" s="1">
        <v>1.0</v>
      </c>
      <c r="B1854" s="1">
        <v>0.0</v>
      </c>
      <c r="C1854" s="5" t="s">
        <v>12117</v>
      </c>
      <c r="D1854" s="6" t="s">
        <v>12118</v>
      </c>
      <c r="E1854" s="5" t="s">
        <v>12119</v>
      </c>
      <c r="F1854" s="5" t="s">
        <v>12120</v>
      </c>
      <c r="G1854" s="6" t="s">
        <v>12121</v>
      </c>
      <c r="H1854" s="5" t="s">
        <v>12122</v>
      </c>
      <c r="I1854" s="5" t="s">
        <v>12123</v>
      </c>
    </row>
    <row r="1855" ht="14.25" customHeight="1">
      <c r="A1855" s="1">
        <v>0.0</v>
      </c>
      <c r="B1855" s="1">
        <v>1.0</v>
      </c>
      <c r="C1855" s="5" t="s">
        <v>12124</v>
      </c>
      <c r="D1855" s="6" t="s">
        <v>12125</v>
      </c>
      <c r="E1855" s="5" t="s">
        <v>12126</v>
      </c>
      <c r="F1855" s="5" t="s">
        <v>12127</v>
      </c>
      <c r="G1855" s="6" t="s">
        <v>12128</v>
      </c>
      <c r="H1855" s="5" t="s">
        <v>12129</v>
      </c>
      <c r="I1855" s="5" t="s">
        <v>12130</v>
      </c>
    </row>
    <row r="1856" ht="14.25" customHeight="1">
      <c r="A1856" s="1">
        <v>0.0</v>
      </c>
      <c r="B1856" s="1">
        <v>1.0</v>
      </c>
      <c r="C1856" s="5" t="s">
        <v>12131</v>
      </c>
      <c r="D1856" s="6" t="s">
        <v>12132</v>
      </c>
      <c r="E1856" s="5" t="s">
        <v>12133</v>
      </c>
      <c r="F1856" s="5" t="s">
        <v>12134</v>
      </c>
      <c r="G1856" s="6" t="s">
        <v>12135</v>
      </c>
      <c r="H1856" s="5" t="s">
        <v>12136</v>
      </c>
      <c r="I1856" s="5" t="s">
        <v>12137</v>
      </c>
    </row>
    <row r="1857" ht="14.25" customHeight="1">
      <c r="A1857" s="1">
        <v>0.0</v>
      </c>
      <c r="B1857" s="1">
        <v>1.0</v>
      </c>
      <c r="C1857" s="5" t="s">
        <v>12138</v>
      </c>
      <c r="D1857" s="6" t="s">
        <v>12139</v>
      </c>
      <c r="E1857" s="5" t="s">
        <v>12140</v>
      </c>
      <c r="F1857" s="5" t="s">
        <v>29</v>
      </c>
      <c r="G1857" s="6" t="s">
        <v>12141</v>
      </c>
      <c r="H1857" s="5" t="s">
        <v>12142</v>
      </c>
      <c r="I1857" s="5" t="s">
        <v>12143</v>
      </c>
    </row>
    <row r="1858" ht="14.25" customHeight="1">
      <c r="A1858" s="1">
        <v>1.0</v>
      </c>
      <c r="B1858" s="1">
        <v>0.0</v>
      </c>
      <c r="C1858" s="5" t="s">
        <v>12144</v>
      </c>
      <c r="D1858" s="6" t="s">
        <v>12145</v>
      </c>
      <c r="E1858" s="5" t="s">
        <v>12146</v>
      </c>
      <c r="F1858" s="5" t="s">
        <v>12147</v>
      </c>
      <c r="G1858" s="6" t="s">
        <v>12148</v>
      </c>
      <c r="H1858" s="5" t="s">
        <v>12149</v>
      </c>
      <c r="I1858" s="5" t="s">
        <v>12150</v>
      </c>
    </row>
    <row r="1859" ht="14.25" customHeight="1">
      <c r="A1859" s="1">
        <v>1.0</v>
      </c>
      <c r="B1859" s="1">
        <v>0.0</v>
      </c>
      <c r="C1859" s="5" t="s">
        <v>12151</v>
      </c>
      <c r="D1859" s="6" t="s">
        <v>12152</v>
      </c>
      <c r="E1859" s="5" t="s">
        <v>12153</v>
      </c>
      <c r="F1859" s="5" t="s">
        <v>12154</v>
      </c>
      <c r="G1859" s="6" t="s">
        <v>12155</v>
      </c>
      <c r="H1859" s="5" t="s">
        <v>12156</v>
      </c>
      <c r="I1859" s="5" t="s">
        <v>12157</v>
      </c>
    </row>
    <row r="1860" ht="14.25" customHeight="1">
      <c r="A1860" s="1">
        <v>1.0</v>
      </c>
      <c r="B1860" s="1">
        <v>0.0</v>
      </c>
      <c r="C1860" s="5" t="s">
        <v>12158</v>
      </c>
      <c r="D1860" s="6" t="s">
        <v>12159</v>
      </c>
      <c r="E1860" s="5" t="s">
        <v>12160</v>
      </c>
      <c r="F1860" s="5" t="s">
        <v>12161</v>
      </c>
      <c r="G1860" s="6" t="s">
        <v>12162</v>
      </c>
      <c r="H1860" s="5" t="s">
        <v>12163</v>
      </c>
      <c r="I1860" s="5" t="s">
        <v>29</v>
      </c>
    </row>
    <row r="1861" ht="14.25" customHeight="1">
      <c r="A1861" s="1">
        <v>1.0</v>
      </c>
      <c r="B1861" s="1">
        <v>0.0</v>
      </c>
      <c r="C1861" s="5" t="s">
        <v>12164</v>
      </c>
      <c r="D1861" s="6" t="s">
        <v>12165</v>
      </c>
      <c r="E1861" s="5" t="s">
        <v>12166</v>
      </c>
      <c r="F1861" s="5" t="s">
        <v>12167</v>
      </c>
      <c r="G1861" s="6" t="s">
        <v>12168</v>
      </c>
      <c r="H1861" s="5" t="s">
        <v>12169</v>
      </c>
      <c r="I1861" s="5" t="s">
        <v>12170</v>
      </c>
    </row>
    <row r="1862" ht="14.25" customHeight="1">
      <c r="A1862" s="1">
        <v>1.0</v>
      </c>
      <c r="B1862" s="1">
        <v>0.0</v>
      </c>
      <c r="C1862" s="5" t="s">
        <v>12171</v>
      </c>
      <c r="D1862" s="6" t="s">
        <v>12172</v>
      </c>
      <c r="E1862" s="5" t="s">
        <v>12173</v>
      </c>
      <c r="F1862" s="5" t="s">
        <v>12174</v>
      </c>
      <c r="G1862" s="6" t="s">
        <v>12175</v>
      </c>
      <c r="H1862" s="5" t="s">
        <v>12176</v>
      </c>
      <c r="I1862" s="5" t="s">
        <v>12177</v>
      </c>
    </row>
    <row r="1863" ht="14.25" customHeight="1">
      <c r="A1863" s="1">
        <v>1.0</v>
      </c>
      <c r="B1863" s="1">
        <v>0.0</v>
      </c>
      <c r="C1863" s="5" t="s">
        <v>12178</v>
      </c>
      <c r="D1863" s="6" t="s">
        <v>12179</v>
      </c>
      <c r="E1863" s="5" t="s">
        <v>12180</v>
      </c>
      <c r="F1863" s="5" t="s">
        <v>12181</v>
      </c>
      <c r="G1863" s="6" t="s">
        <v>12182</v>
      </c>
      <c r="H1863" s="5" t="s">
        <v>12183</v>
      </c>
      <c r="I1863" s="5" t="s">
        <v>12184</v>
      </c>
    </row>
    <row r="1864" ht="14.25" customHeight="1">
      <c r="A1864" s="1">
        <v>0.0</v>
      </c>
      <c r="B1864" s="1">
        <v>1.0</v>
      </c>
      <c r="C1864" s="5" t="s">
        <v>12185</v>
      </c>
      <c r="D1864" s="6" t="s">
        <v>12186</v>
      </c>
      <c r="E1864" s="5" t="s">
        <v>12187</v>
      </c>
      <c r="F1864" s="5" t="s">
        <v>12188</v>
      </c>
      <c r="G1864" s="6" t="s">
        <v>12189</v>
      </c>
      <c r="H1864" s="5" t="s">
        <v>12190</v>
      </c>
      <c r="I1864" s="5" t="s">
        <v>12191</v>
      </c>
    </row>
    <row r="1865" ht="14.25" customHeight="1">
      <c r="A1865" s="1">
        <v>1.0</v>
      </c>
      <c r="B1865" s="1">
        <v>0.0</v>
      </c>
      <c r="C1865" s="5" t="s">
        <v>12192</v>
      </c>
      <c r="D1865" s="6" t="s">
        <v>12193</v>
      </c>
      <c r="E1865" s="5" t="s">
        <v>12194</v>
      </c>
      <c r="F1865" s="5" t="s">
        <v>12195</v>
      </c>
      <c r="G1865" s="6" t="s">
        <v>12196</v>
      </c>
      <c r="H1865" s="5" t="s">
        <v>12197</v>
      </c>
      <c r="I1865" s="5" t="s">
        <v>29</v>
      </c>
    </row>
    <row r="1866" ht="14.25" customHeight="1">
      <c r="A1866" s="1">
        <v>1.0</v>
      </c>
      <c r="B1866" s="1">
        <v>0.0</v>
      </c>
      <c r="C1866" s="5" t="s">
        <v>12198</v>
      </c>
      <c r="D1866" s="6" t="s">
        <v>12199</v>
      </c>
      <c r="E1866" s="5" t="s">
        <v>12200</v>
      </c>
      <c r="F1866" s="5" t="s">
        <v>12201</v>
      </c>
      <c r="G1866" s="6" t="s">
        <v>12202</v>
      </c>
      <c r="H1866" s="5" t="s">
        <v>12203</v>
      </c>
      <c r="I1866" s="5" t="s">
        <v>29</v>
      </c>
    </row>
    <row r="1867" ht="14.25" customHeight="1">
      <c r="A1867" s="1">
        <v>0.0</v>
      </c>
      <c r="B1867" s="1">
        <v>1.0</v>
      </c>
      <c r="C1867" s="5" t="s">
        <v>12204</v>
      </c>
      <c r="D1867" s="6" t="s">
        <v>12205</v>
      </c>
      <c r="E1867" s="5" t="s">
        <v>12206</v>
      </c>
      <c r="F1867" s="5" t="s">
        <v>29</v>
      </c>
      <c r="G1867" s="6" t="s">
        <v>12207</v>
      </c>
      <c r="H1867" s="5" t="s">
        <v>12208</v>
      </c>
      <c r="I1867" s="5" t="s">
        <v>12209</v>
      </c>
    </row>
    <row r="1868" ht="14.25" customHeight="1">
      <c r="A1868" s="1">
        <v>1.0</v>
      </c>
      <c r="B1868" s="1">
        <v>0.0</v>
      </c>
      <c r="C1868" s="5" t="s">
        <v>12210</v>
      </c>
      <c r="D1868" s="6" t="s">
        <v>12211</v>
      </c>
      <c r="E1868" s="5" t="s">
        <v>12212</v>
      </c>
      <c r="F1868" s="5" t="s">
        <v>12213</v>
      </c>
      <c r="G1868" s="6" t="s">
        <v>12214</v>
      </c>
      <c r="H1868" s="5" t="s">
        <v>12215</v>
      </c>
      <c r="I1868" s="5" t="s">
        <v>12216</v>
      </c>
    </row>
    <row r="1869" ht="14.25" customHeight="1">
      <c r="A1869" s="1">
        <v>0.0</v>
      </c>
      <c r="B1869" s="1">
        <v>1.0</v>
      </c>
      <c r="C1869" s="5" t="s">
        <v>12217</v>
      </c>
      <c r="D1869" s="6" t="s">
        <v>12218</v>
      </c>
      <c r="E1869" s="5" t="s">
        <v>29</v>
      </c>
      <c r="F1869" s="5" t="s">
        <v>29</v>
      </c>
      <c r="G1869" s="6" t="s">
        <v>12219</v>
      </c>
      <c r="H1869" s="5" t="s">
        <v>12220</v>
      </c>
      <c r="I1869" s="5" t="s">
        <v>12221</v>
      </c>
    </row>
    <row r="1870" ht="14.25" customHeight="1">
      <c r="A1870" s="1">
        <v>1.0</v>
      </c>
      <c r="B1870" s="1">
        <v>0.0</v>
      </c>
      <c r="C1870" s="5" t="s">
        <v>12222</v>
      </c>
      <c r="D1870" s="6" t="s">
        <v>12223</v>
      </c>
      <c r="E1870" s="5" t="s">
        <v>12224</v>
      </c>
      <c r="F1870" s="5" t="s">
        <v>12225</v>
      </c>
      <c r="G1870" s="6" t="s">
        <v>12226</v>
      </c>
      <c r="H1870" s="5" t="s">
        <v>12227</v>
      </c>
      <c r="I1870" s="5" t="s">
        <v>29</v>
      </c>
    </row>
    <row r="1871" ht="14.25" customHeight="1">
      <c r="A1871" s="1">
        <v>1.0</v>
      </c>
      <c r="B1871" s="1">
        <v>0.0</v>
      </c>
      <c r="C1871" s="5" t="s">
        <v>12228</v>
      </c>
      <c r="D1871" s="6" t="s">
        <v>12229</v>
      </c>
      <c r="E1871" s="5" t="s">
        <v>12230</v>
      </c>
      <c r="F1871" s="5" t="s">
        <v>29</v>
      </c>
      <c r="G1871" s="6" t="s">
        <v>12231</v>
      </c>
      <c r="H1871" s="5" t="s">
        <v>12232</v>
      </c>
      <c r="I1871" s="5" t="s">
        <v>12233</v>
      </c>
    </row>
    <row r="1872" ht="14.25" customHeight="1">
      <c r="A1872" s="1">
        <v>1.0</v>
      </c>
      <c r="B1872" s="1">
        <v>0.0</v>
      </c>
      <c r="C1872" s="5" t="s">
        <v>12234</v>
      </c>
      <c r="D1872" s="6" t="s">
        <v>12235</v>
      </c>
      <c r="E1872" s="5" t="s">
        <v>12236</v>
      </c>
      <c r="F1872" s="5" t="s">
        <v>12237</v>
      </c>
      <c r="G1872" s="6" t="s">
        <v>12238</v>
      </c>
      <c r="H1872" s="5" t="s">
        <v>12239</v>
      </c>
      <c r="I1872" s="5" t="s">
        <v>12240</v>
      </c>
    </row>
    <row r="1873" ht="14.25" customHeight="1">
      <c r="A1873" s="1">
        <v>1.0</v>
      </c>
      <c r="B1873" s="1">
        <v>0.0</v>
      </c>
      <c r="C1873" s="5" t="s">
        <v>12241</v>
      </c>
      <c r="D1873" s="6" t="s">
        <v>12242</v>
      </c>
      <c r="E1873" s="5" t="s">
        <v>12243</v>
      </c>
      <c r="F1873" s="5" t="s">
        <v>12244</v>
      </c>
      <c r="G1873" s="6" t="s">
        <v>12245</v>
      </c>
      <c r="H1873" s="5" t="s">
        <v>12246</v>
      </c>
      <c r="I1873" s="5" t="s">
        <v>12247</v>
      </c>
    </row>
    <row r="1874" ht="14.25" customHeight="1">
      <c r="A1874" s="1">
        <v>0.0</v>
      </c>
      <c r="B1874" s="1">
        <v>1.0</v>
      </c>
      <c r="C1874" s="5" t="s">
        <v>12248</v>
      </c>
      <c r="D1874" s="7"/>
      <c r="E1874" s="5" t="s">
        <v>12249</v>
      </c>
      <c r="F1874" s="5" t="s">
        <v>29</v>
      </c>
      <c r="G1874" s="6" t="s">
        <v>12250</v>
      </c>
      <c r="H1874" s="5" t="s">
        <v>12251</v>
      </c>
      <c r="I1874" s="5" t="s">
        <v>12252</v>
      </c>
    </row>
    <row r="1875" ht="14.25" customHeight="1">
      <c r="A1875" s="1">
        <v>1.0</v>
      </c>
      <c r="B1875" s="1">
        <v>0.0</v>
      </c>
      <c r="C1875" s="5" t="s">
        <v>12253</v>
      </c>
      <c r="D1875" s="6" t="s">
        <v>12254</v>
      </c>
      <c r="E1875" s="5" t="s">
        <v>12255</v>
      </c>
      <c r="F1875" s="5" t="s">
        <v>12256</v>
      </c>
      <c r="G1875" s="8"/>
      <c r="H1875" s="5" t="s">
        <v>12257</v>
      </c>
      <c r="I1875" s="5" t="s">
        <v>12258</v>
      </c>
    </row>
    <row r="1876" ht="14.25" customHeight="1">
      <c r="A1876" s="1">
        <v>0.0</v>
      </c>
      <c r="B1876" s="1">
        <v>1.0</v>
      </c>
      <c r="C1876" s="5" t="s">
        <v>12259</v>
      </c>
      <c r="D1876" s="6" t="s">
        <v>12260</v>
      </c>
      <c r="E1876" s="5" t="s">
        <v>12261</v>
      </c>
      <c r="F1876" s="5" t="s">
        <v>29</v>
      </c>
      <c r="G1876" s="6" t="s">
        <v>12262</v>
      </c>
      <c r="H1876" s="5" t="s">
        <v>12263</v>
      </c>
      <c r="I1876" s="5" t="s">
        <v>12264</v>
      </c>
    </row>
    <row r="1877" ht="14.25" customHeight="1">
      <c r="A1877" s="1">
        <v>1.0</v>
      </c>
      <c r="B1877" s="1">
        <v>0.0</v>
      </c>
      <c r="C1877" s="5" t="s">
        <v>12265</v>
      </c>
      <c r="D1877" s="6" t="s">
        <v>12266</v>
      </c>
      <c r="E1877" s="5" t="s">
        <v>12267</v>
      </c>
      <c r="F1877" s="5" t="s">
        <v>12268</v>
      </c>
      <c r="G1877" s="6" t="s">
        <v>12269</v>
      </c>
      <c r="H1877" s="5" t="s">
        <v>12270</v>
      </c>
      <c r="I1877" s="5" t="s">
        <v>12271</v>
      </c>
    </row>
    <row r="1878" ht="14.25" customHeight="1">
      <c r="A1878" s="1">
        <v>1.0</v>
      </c>
      <c r="B1878" s="1">
        <v>0.0</v>
      </c>
      <c r="C1878" s="5" t="s">
        <v>12272</v>
      </c>
      <c r="D1878" s="6" t="s">
        <v>12273</v>
      </c>
      <c r="E1878" s="5" t="s">
        <v>12274</v>
      </c>
      <c r="F1878" s="5" t="s">
        <v>12275</v>
      </c>
      <c r="G1878" s="6" t="s">
        <v>12276</v>
      </c>
      <c r="H1878" s="5" t="s">
        <v>29</v>
      </c>
      <c r="I1878" s="5" t="s">
        <v>29</v>
      </c>
    </row>
    <row r="1879" ht="14.25" customHeight="1">
      <c r="A1879" s="1">
        <v>1.0</v>
      </c>
      <c r="B1879" s="1">
        <v>0.0</v>
      </c>
      <c r="C1879" s="5" t="s">
        <v>12277</v>
      </c>
      <c r="D1879" s="6" t="s">
        <v>12278</v>
      </c>
      <c r="E1879" s="5" t="s">
        <v>12279</v>
      </c>
      <c r="F1879" s="5" t="s">
        <v>12280</v>
      </c>
      <c r="G1879" s="6" t="s">
        <v>12281</v>
      </c>
      <c r="H1879" s="5" t="s">
        <v>12282</v>
      </c>
      <c r="I1879" s="5" t="s">
        <v>29</v>
      </c>
    </row>
    <row r="1880" ht="14.25" customHeight="1">
      <c r="A1880" s="1">
        <v>0.0</v>
      </c>
      <c r="B1880" s="1">
        <v>1.0</v>
      </c>
      <c r="C1880" s="5" t="s">
        <v>12283</v>
      </c>
      <c r="D1880" s="6" t="s">
        <v>12284</v>
      </c>
      <c r="E1880" s="5" t="s">
        <v>12285</v>
      </c>
      <c r="F1880" s="5" t="s">
        <v>12286</v>
      </c>
      <c r="G1880" s="6" t="s">
        <v>12287</v>
      </c>
      <c r="H1880" s="5" t="s">
        <v>12288</v>
      </c>
      <c r="I1880" s="5" t="s">
        <v>29</v>
      </c>
    </row>
    <row r="1881" ht="14.25" customHeight="1">
      <c r="A1881" s="1">
        <v>1.0</v>
      </c>
      <c r="B1881" s="1">
        <v>0.0</v>
      </c>
      <c r="C1881" s="5" t="s">
        <v>12289</v>
      </c>
      <c r="D1881" s="6" t="s">
        <v>12290</v>
      </c>
      <c r="E1881" s="5" t="s">
        <v>12291</v>
      </c>
      <c r="F1881" s="5" t="s">
        <v>12292</v>
      </c>
      <c r="G1881" s="6" t="s">
        <v>12293</v>
      </c>
      <c r="H1881" s="5" t="s">
        <v>12294</v>
      </c>
      <c r="I1881" s="5" t="s">
        <v>12295</v>
      </c>
    </row>
    <row r="1882" ht="14.25" customHeight="1">
      <c r="A1882" s="1">
        <v>0.0</v>
      </c>
      <c r="B1882" s="1">
        <v>1.0</v>
      </c>
      <c r="C1882" s="5" t="s">
        <v>12296</v>
      </c>
      <c r="D1882" s="6" t="s">
        <v>12297</v>
      </c>
      <c r="E1882" s="5" t="s">
        <v>12298</v>
      </c>
      <c r="F1882" s="5" t="s">
        <v>12299</v>
      </c>
      <c r="G1882" s="6" t="s">
        <v>12300</v>
      </c>
      <c r="H1882" s="5" t="s">
        <v>12301</v>
      </c>
      <c r="I1882" s="5" t="s">
        <v>12302</v>
      </c>
    </row>
    <row r="1883" ht="14.25" customHeight="1">
      <c r="A1883" s="1">
        <v>0.0</v>
      </c>
      <c r="B1883" s="1">
        <v>1.0</v>
      </c>
      <c r="C1883" s="5" t="s">
        <v>12303</v>
      </c>
      <c r="D1883" s="6" t="s">
        <v>12304</v>
      </c>
      <c r="E1883" s="5" t="s">
        <v>12305</v>
      </c>
      <c r="F1883" s="5" t="s">
        <v>29</v>
      </c>
      <c r="G1883" s="6" t="s">
        <v>12306</v>
      </c>
      <c r="H1883" s="5" t="s">
        <v>12307</v>
      </c>
      <c r="I1883" s="5" t="s">
        <v>12308</v>
      </c>
    </row>
    <row r="1884" ht="14.25" customHeight="1">
      <c r="A1884" s="1">
        <v>0.0</v>
      </c>
      <c r="B1884" s="1">
        <v>1.0</v>
      </c>
      <c r="C1884" s="5" t="s">
        <v>12309</v>
      </c>
      <c r="D1884" s="6" t="s">
        <v>12310</v>
      </c>
      <c r="E1884" s="5" t="s">
        <v>12311</v>
      </c>
      <c r="F1884" s="5" t="s">
        <v>12312</v>
      </c>
      <c r="G1884" s="6" t="s">
        <v>12313</v>
      </c>
      <c r="H1884" s="5" t="s">
        <v>12314</v>
      </c>
      <c r="I1884" s="5" t="s">
        <v>12315</v>
      </c>
    </row>
    <row r="1885" ht="14.25" customHeight="1">
      <c r="A1885" s="1">
        <v>0.0</v>
      </c>
      <c r="B1885" s="1">
        <v>1.0</v>
      </c>
      <c r="C1885" s="5" t="s">
        <v>12316</v>
      </c>
      <c r="D1885" s="6" t="s">
        <v>12317</v>
      </c>
      <c r="E1885" s="5" t="s">
        <v>12318</v>
      </c>
      <c r="F1885" s="5" t="s">
        <v>12319</v>
      </c>
      <c r="G1885" s="6" t="s">
        <v>12320</v>
      </c>
      <c r="H1885" s="5" t="s">
        <v>12321</v>
      </c>
      <c r="I1885" s="5" t="s">
        <v>12322</v>
      </c>
    </row>
    <row r="1886" ht="14.25" customHeight="1">
      <c r="A1886" s="1">
        <v>1.0</v>
      </c>
      <c r="B1886" s="1">
        <v>0.0</v>
      </c>
      <c r="C1886" s="5" t="s">
        <v>12323</v>
      </c>
      <c r="D1886" s="6" t="s">
        <v>12324</v>
      </c>
      <c r="E1886" s="5" t="s">
        <v>12325</v>
      </c>
      <c r="F1886" s="5" t="s">
        <v>12326</v>
      </c>
      <c r="G1886" s="6" t="s">
        <v>12327</v>
      </c>
      <c r="H1886" s="5" t="s">
        <v>12328</v>
      </c>
      <c r="I1886" s="5" t="s">
        <v>12329</v>
      </c>
    </row>
    <row r="1887" ht="14.25" customHeight="1">
      <c r="A1887" s="1">
        <v>1.0</v>
      </c>
      <c r="B1887" s="1">
        <v>0.0</v>
      </c>
      <c r="C1887" s="5" t="s">
        <v>12330</v>
      </c>
      <c r="D1887" s="6" t="s">
        <v>12331</v>
      </c>
      <c r="E1887" s="5" t="s">
        <v>12332</v>
      </c>
      <c r="F1887" s="5" t="s">
        <v>12333</v>
      </c>
      <c r="G1887" s="6" t="s">
        <v>12334</v>
      </c>
      <c r="H1887" s="5" t="s">
        <v>12335</v>
      </c>
      <c r="I1887" s="5" t="s">
        <v>12336</v>
      </c>
    </row>
    <row r="1888" ht="14.25" customHeight="1">
      <c r="A1888" s="1">
        <v>0.0</v>
      </c>
      <c r="B1888" s="1">
        <v>1.0</v>
      </c>
      <c r="C1888" s="5" t="s">
        <v>12337</v>
      </c>
      <c r="D1888" s="6" t="s">
        <v>12338</v>
      </c>
      <c r="E1888" s="5" t="s">
        <v>12339</v>
      </c>
      <c r="F1888" s="5" t="s">
        <v>29</v>
      </c>
      <c r="G1888" s="6" t="s">
        <v>12340</v>
      </c>
      <c r="H1888" s="5" t="s">
        <v>12341</v>
      </c>
      <c r="I1888" s="5" t="s">
        <v>29</v>
      </c>
    </row>
    <row r="1889" ht="14.25" customHeight="1">
      <c r="A1889" s="1">
        <v>1.0</v>
      </c>
      <c r="B1889" s="1">
        <v>0.0</v>
      </c>
      <c r="C1889" s="5" t="s">
        <v>12342</v>
      </c>
      <c r="D1889" s="6" t="s">
        <v>12343</v>
      </c>
      <c r="E1889" s="5" t="s">
        <v>12344</v>
      </c>
      <c r="F1889" s="5" t="s">
        <v>12345</v>
      </c>
      <c r="G1889" s="6" t="s">
        <v>12346</v>
      </c>
      <c r="H1889" s="5" t="s">
        <v>12347</v>
      </c>
      <c r="I1889" s="5" t="s">
        <v>12348</v>
      </c>
    </row>
    <row r="1890" ht="14.25" customHeight="1">
      <c r="A1890" s="1">
        <v>0.0</v>
      </c>
      <c r="B1890" s="1">
        <v>1.0</v>
      </c>
      <c r="C1890" s="5" t="s">
        <v>12349</v>
      </c>
      <c r="D1890" s="6" t="s">
        <v>12350</v>
      </c>
      <c r="E1890" s="5" t="s">
        <v>29</v>
      </c>
      <c r="F1890" s="5" t="s">
        <v>12351</v>
      </c>
      <c r="G1890" s="6" t="s">
        <v>12352</v>
      </c>
      <c r="H1890" s="5" t="s">
        <v>12353</v>
      </c>
      <c r="I1890" s="5" t="s">
        <v>12354</v>
      </c>
    </row>
    <row r="1891" ht="14.25" customHeight="1">
      <c r="A1891" s="1">
        <v>1.0</v>
      </c>
      <c r="B1891" s="1">
        <v>0.0</v>
      </c>
      <c r="C1891" s="5" t="s">
        <v>12355</v>
      </c>
      <c r="D1891" s="6" t="s">
        <v>12356</v>
      </c>
      <c r="E1891" s="5" t="s">
        <v>12357</v>
      </c>
      <c r="F1891" s="5" t="s">
        <v>12358</v>
      </c>
      <c r="G1891" s="6" t="s">
        <v>12359</v>
      </c>
      <c r="H1891" s="5" t="s">
        <v>12360</v>
      </c>
      <c r="I1891" s="5" t="s">
        <v>29</v>
      </c>
    </row>
    <row r="1892" ht="14.25" customHeight="1">
      <c r="A1892" s="1">
        <v>1.0</v>
      </c>
      <c r="B1892" s="1">
        <v>0.0</v>
      </c>
      <c r="C1892" s="5" t="s">
        <v>12361</v>
      </c>
      <c r="D1892" s="6" t="s">
        <v>12362</v>
      </c>
      <c r="E1892" s="5" t="s">
        <v>12363</v>
      </c>
      <c r="F1892" s="5" t="s">
        <v>12364</v>
      </c>
      <c r="G1892" s="6" t="s">
        <v>12365</v>
      </c>
      <c r="H1892" s="5" t="s">
        <v>12366</v>
      </c>
      <c r="I1892" s="5" t="s">
        <v>12367</v>
      </c>
    </row>
    <row r="1893" ht="14.25" customHeight="1">
      <c r="A1893" s="1">
        <v>0.0</v>
      </c>
      <c r="B1893" s="1">
        <v>1.0</v>
      </c>
      <c r="C1893" s="5" t="s">
        <v>12368</v>
      </c>
      <c r="D1893" s="6" t="s">
        <v>12369</v>
      </c>
      <c r="E1893" s="5" t="s">
        <v>12370</v>
      </c>
      <c r="F1893" s="5" t="s">
        <v>12371</v>
      </c>
      <c r="G1893" s="6" t="s">
        <v>12372</v>
      </c>
      <c r="H1893" s="5" t="s">
        <v>12373</v>
      </c>
      <c r="I1893" s="5" t="s">
        <v>12374</v>
      </c>
    </row>
    <row r="1894" ht="14.25" customHeight="1">
      <c r="A1894" s="1">
        <v>1.0</v>
      </c>
      <c r="B1894" s="1">
        <v>0.0</v>
      </c>
      <c r="C1894" s="5" t="s">
        <v>12375</v>
      </c>
      <c r="D1894" s="6" t="s">
        <v>12376</v>
      </c>
      <c r="E1894" s="5" t="s">
        <v>12377</v>
      </c>
      <c r="F1894" s="5" t="s">
        <v>12378</v>
      </c>
      <c r="G1894" s="6" t="s">
        <v>12379</v>
      </c>
      <c r="H1894" s="5" t="s">
        <v>12380</v>
      </c>
      <c r="I1894" s="5" t="s">
        <v>12381</v>
      </c>
    </row>
    <row r="1895" ht="14.25" customHeight="1">
      <c r="A1895" s="1">
        <v>0.0</v>
      </c>
      <c r="B1895" s="1">
        <v>1.0</v>
      </c>
      <c r="C1895" s="5" t="s">
        <v>12382</v>
      </c>
      <c r="D1895" s="6" t="s">
        <v>12383</v>
      </c>
      <c r="E1895" s="5" t="s">
        <v>29</v>
      </c>
      <c r="F1895" s="5" t="s">
        <v>29</v>
      </c>
      <c r="G1895" s="6" t="s">
        <v>12384</v>
      </c>
      <c r="H1895" s="5" t="s">
        <v>12385</v>
      </c>
      <c r="I1895" s="5" t="s">
        <v>12386</v>
      </c>
    </row>
    <row r="1896" ht="14.25" customHeight="1">
      <c r="A1896" s="1">
        <v>0.0</v>
      </c>
      <c r="B1896" s="1">
        <v>1.0</v>
      </c>
      <c r="C1896" s="5" t="s">
        <v>12387</v>
      </c>
      <c r="D1896" s="6" t="s">
        <v>12388</v>
      </c>
      <c r="E1896" s="5" t="s">
        <v>12389</v>
      </c>
      <c r="F1896" s="5" t="s">
        <v>6261</v>
      </c>
      <c r="G1896" s="6" t="s">
        <v>12390</v>
      </c>
      <c r="H1896" s="5" t="s">
        <v>12391</v>
      </c>
      <c r="I1896" s="5" t="s">
        <v>12392</v>
      </c>
    </row>
    <row r="1897" ht="14.25" customHeight="1">
      <c r="A1897" s="1">
        <v>1.0</v>
      </c>
      <c r="B1897" s="1">
        <v>0.0</v>
      </c>
      <c r="C1897" s="5" t="s">
        <v>12393</v>
      </c>
      <c r="D1897" s="6" t="s">
        <v>12394</v>
      </c>
      <c r="E1897" s="5" t="s">
        <v>12395</v>
      </c>
      <c r="F1897" s="5" t="s">
        <v>12396</v>
      </c>
      <c r="G1897" s="6" t="s">
        <v>12397</v>
      </c>
      <c r="H1897" s="5" t="s">
        <v>12398</v>
      </c>
      <c r="I1897" s="5" t="s">
        <v>12399</v>
      </c>
    </row>
    <row r="1898" ht="14.25" customHeight="1">
      <c r="A1898" s="1">
        <v>1.0</v>
      </c>
      <c r="B1898" s="1">
        <v>0.0</v>
      </c>
      <c r="C1898" s="5" t="s">
        <v>12400</v>
      </c>
      <c r="D1898" s="6" t="s">
        <v>12401</v>
      </c>
      <c r="E1898" s="5" t="s">
        <v>12402</v>
      </c>
      <c r="F1898" s="5" t="s">
        <v>29</v>
      </c>
      <c r="G1898" s="6" t="s">
        <v>12403</v>
      </c>
      <c r="H1898" s="5" t="s">
        <v>29</v>
      </c>
      <c r="I1898" s="5" t="s">
        <v>12404</v>
      </c>
    </row>
    <row r="1899" ht="14.25" customHeight="1">
      <c r="A1899" s="1">
        <v>1.0</v>
      </c>
      <c r="B1899" s="1">
        <v>0.0</v>
      </c>
      <c r="C1899" s="5" t="s">
        <v>12405</v>
      </c>
      <c r="D1899" s="6" t="s">
        <v>12406</v>
      </c>
      <c r="E1899" s="5" t="s">
        <v>12407</v>
      </c>
      <c r="F1899" s="5" t="s">
        <v>12408</v>
      </c>
      <c r="G1899" s="6" t="s">
        <v>12409</v>
      </c>
      <c r="H1899" s="5" t="s">
        <v>12410</v>
      </c>
      <c r="I1899" s="5" t="s">
        <v>29</v>
      </c>
    </row>
    <row r="1900" ht="14.25" customHeight="1">
      <c r="A1900" s="1">
        <v>1.0</v>
      </c>
      <c r="B1900" s="1">
        <v>0.0</v>
      </c>
      <c r="C1900" s="5" t="s">
        <v>12411</v>
      </c>
      <c r="D1900" s="6" t="s">
        <v>12412</v>
      </c>
      <c r="E1900" s="5" t="s">
        <v>12413</v>
      </c>
      <c r="F1900" s="5" t="s">
        <v>29</v>
      </c>
      <c r="G1900" s="6" t="s">
        <v>12414</v>
      </c>
      <c r="H1900" s="5" t="s">
        <v>29</v>
      </c>
      <c r="I1900" s="5" t="s">
        <v>12415</v>
      </c>
    </row>
    <row r="1901" ht="14.25" customHeight="1">
      <c r="A1901" s="1">
        <v>1.0</v>
      </c>
      <c r="B1901" s="1">
        <v>0.0</v>
      </c>
      <c r="C1901" s="5" t="s">
        <v>12416</v>
      </c>
      <c r="D1901" s="6" t="s">
        <v>12417</v>
      </c>
      <c r="E1901" s="5" t="s">
        <v>12418</v>
      </c>
      <c r="F1901" s="5" t="s">
        <v>12419</v>
      </c>
      <c r="G1901" s="6" t="s">
        <v>12420</v>
      </c>
      <c r="H1901" s="5" t="s">
        <v>12421</v>
      </c>
      <c r="I1901" s="5" t="s">
        <v>12422</v>
      </c>
    </row>
    <row r="1902" ht="14.25" customHeight="1">
      <c r="A1902" s="1">
        <v>0.0</v>
      </c>
      <c r="B1902" s="1">
        <v>1.0</v>
      </c>
      <c r="C1902" s="5" t="s">
        <v>12423</v>
      </c>
      <c r="D1902" s="6" t="s">
        <v>12424</v>
      </c>
      <c r="E1902" s="5" t="s">
        <v>12425</v>
      </c>
      <c r="F1902" s="5" t="s">
        <v>29</v>
      </c>
      <c r="G1902" s="6" t="s">
        <v>12426</v>
      </c>
      <c r="H1902" s="5" t="s">
        <v>12427</v>
      </c>
      <c r="I1902" s="5" t="s">
        <v>12428</v>
      </c>
    </row>
    <row r="1903" ht="14.25" customHeight="1">
      <c r="A1903" s="1">
        <v>0.0</v>
      </c>
      <c r="B1903" s="1">
        <v>1.0</v>
      </c>
      <c r="C1903" s="5" t="s">
        <v>12429</v>
      </c>
      <c r="D1903" s="6" t="s">
        <v>12430</v>
      </c>
      <c r="E1903" s="5" t="s">
        <v>12431</v>
      </c>
      <c r="F1903" s="5" t="s">
        <v>12432</v>
      </c>
      <c r="G1903" s="6" t="s">
        <v>12433</v>
      </c>
      <c r="H1903" s="5" t="s">
        <v>12434</v>
      </c>
      <c r="I1903" s="5" t="s">
        <v>12435</v>
      </c>
    </row>
    <row r="1904" ht="14.25" customHeight="1">
      <c r="A1904" s="1">
        <v>1.0</v>
      </c>
      <c r="B1904" s="1">
        <v>0.0</v>
      </c>
      <c r="C1904" s="5" t="s">
        <v>12436</v>
      </c>
      <c r="D1904" s="6" t="s">
        <v>12437</v>
      </c>
      <c r="E1904" s="5" t="s">
        <v>12438</v>
      </c>
      <c r="F1904" s="5" t="s">
        <v>12439</v>
      </c>
      <c r="G1904" s="6" t="s">
        <v>12440</v>
      </c>
      <c r="H1904" s="5" t="s">
        <v>12441</v>
      </c>
      <c r="I1904" s="5" t="s">
        <v>29</v>
      </c>
    </row>
    <row r="1905" ht="14.25" customHeight="1">
      <c r="A1905" s="1">
        <v>1.0</v>
      </c>
      <c r="B1905" s="1">
        <v>0.0</v>
      </c>
      <c r="C1905" s="5" t="s">
        <v>12442</v>
      </c>
      <c r="D1905" s="6" t="s">
        <v>12443</v>
      </c>
      <c r="E1905" s="5" t="s">
        <v>12444</v>
      </c>
      <c r="F1905" s="5" t="s">
        <v>12445</v>
      </c>
      <c r="G1905" s="6" t="s">
        <v>12446</v>
      </c>
      <c r="H1905" s="5" t="s">
        <v>12447</v>
      </c>
      <c r="I1905" s="5" t="s">
        <v>29</v>
      </c>
    </row>
    <row r="1906" ht="14.25" customHeight="1">
      <c r="A1906" s="1">
        <v>1.0</v>
      </c>
      <c r="B1906" s="1">
        <v>0.0</v>
      </c>
      <c r="C1906" s="5" t="s">
        <v>12448</v>
      </c>
      <c r="D1906" s="6" t="s">
        <v>12449</v>
      </c>
      <c r="E1906" s="5" t="s">
        <v>12450</v>
      </c>
      <c r="F1906" s="5" t="s">
        <v>12451</v>
      </c>
      <c r="G1906" s="6" t="s">
        <v>12452</v>
      </c>
      <c r="H1906" s="5" t="s">
        <v>12453</v>
      </c>
      <c r="I1906" s="5" t="s">
        <v>29</v>
      </c>
    </row>
    <row r="1907" ht="14.25" customHeight="1">
      <c r="A1907" s="1">
        <v>1.0</v>
      </c>
      <c r="B1907" s="1">
        <v>0.0</v>
      </c>
      <c r="C1907" s="5" t="s">
        <v>12454</v>
      </c>
      <c r="D1907" s="6" t="s">
        <v>12455</v>
      </c>
      <c r="E1907" s="5" t="s">
        <v>12456</v>
      </c>
      <c r="F1907" s="5" t="s">
        <v>12457</v>
      </c>
      <c r="G1907" s="6" t="s">
        <v>12458</v>
      </c>
      <c r="H1907" s="5" t="s">
        <v>12459</v>
      </c>
      <c r="I1907" s="5" t="s">
        <v>12460</v>
      </c>
    </row>
    <row r="1908" ht="14.25" customHeight="1">
      <c r="A1908" s="1">
        <v>0.0</v>
      </c>
      <c r="B1908" s="1">
        <v>1.0</v>
      </c>
      <c r="C1908" s="5" t="s">
        <v>12461</v>
      </c>
      <c r="D1908" s="6" t="s">
        <v>12462</v>
      </c>
      <c r="E1908" s="5" t="s">
        <v>12463</v>
      </c>
      <c r="F1908" s="5" t="s">
        <v>12464</v>
      </c>
      <c r="G1908" s="6" t="s">
        <v>12465</v>
      </c>
      <c r="H1908" s="5" t="s">
        <v>12466</v>
      </c>
      <c r="I1908" s="5" t="s">
        <v>12467</v>
      </c>
    </row>
    <row r="1909" ht="14.25" customHeight="1">
      <c r="A1909" s="1">
        <v>0.0</v>
      </c>
      <c r="B1909" s="1">
        <v>1.0</v>
      </c>
      <c r="C1909" s="5" t="s">
        <v>12468</v>
      </c>
      <c r="D1909" s="6" t="s">
        <v>12469</v>
      </c>
      <c r="E1909" s="5" t="s">
        <v>12470</v>
      </c>
      <c r="F1909" s="5" t="s">
        <v>12471</v>
      </c>
      <c r="G1909" s="6" t="s">
        <v>12472</v>
      </c>
      <c r="H1909" s="5" t="s">
        <v>12473</v>
      </c>
      <c r="I1909" s="5" t="s">
        <v>29</v>
      </c>
    </row>
    <row r="1910" ht="14.25" customHeight="1">
      <c r="A1910" s="1">
        <v>0.0</v>
      </c>
      <c r="B1910" s="1">
        <v>1.0</v>
      </c>
      <c r="C1910" s="5" t="s">
        <v>12474</v>
      </c>
      <c r="D1910" s="6" t="s">
        <v>12475</v>
      </c>
      <c r="E1910" s="5" t="s">
        <v>12476</v>
      </c>
      <c r="F1910" s="5" t="s">
        <v>29</v>
      </c>
      <c r="G1910" s="6" t="s">
        <v>12477</v>
      </c>
      <c r="H1910" s="5" t="s">
        <v>12478</v>
      </c>
      <c r="I1910" s="5" t="s">
        <v>12479</v>
      </c>
    </row>
    <row r="1911" ht="14.25" customHeight="1">
      <c r="A1911" s="1">
        <v>0.0</v>
      </c>
      <c r="B1911" s="1">
        <v>1.0</v>
      </c>
      <c r="C1911" s="5" t="s">
        <v>12480</v>
      </c>
      <c r="D1911" s="6" t="s">
        <v>12481</v>
      </c>
      <c r="E1911" s="5" t="s">
        <v>12482</v>
      </c>
      <c r="F1911" s="5" t="s">
        <v>12483</v>
      </c>
      <c r="G1911" s="6" t="s">
        <v>12484</v>
      </c>
      <c r="H1911" s="5" t="s">
        <v>12485</v>
      </c>
      <c r="I1911" s="5" t="s">
        <v>12486</v>
      </c>
    </row>
    <row r="1912" ht="14.25" customHeight="1">
      <c r="A1912" s="1">
        <v>1.0</v>
      </c>
      <c r="B1912" s="1">
        <v>0.0</v>
      </c>
      <c r="C1912" s="5" t="s">
        <v>12487</v>
      </c>
      <c r="D1912" s="6" t="s">
        <v>12488</v>
      </c>
      <c r="E1912" s="5" t="s">
        <v>12489</v>
      </c>
      <c r="F1912" s="5" t="s">
        <v>12490</v>
      </c>
      <c r="G1912" s="6" t="s">
        <v>12491</v>
      </c>
      <c r="H1912" s="5" t="s">
        <v>12492</v>
      </c>
      <c r="I1912" s="5" t="s">
        <v>12493</v>
      </c>
    </row>
    <row r="1913" ht="14.25" customHeight="1">
      <c r="A1913" s="1">
        <v>1.0</v>
      </c>
      <c r="B1913" s="1">
        <v>0.0</v>
      </c>
      <c r="C1913" s="5" t="s">
        <v>12494</v>
      </c>
      <c r="D1913" s="6" t="s">
        <v>12495</v>
      </c>
      <c r="E1913" s="5" t="s">
        <v>12496</v>
      </c>
      <c r="F1913" s="5" t="s">
        <v>12497</v>
      </c>
      <c r="G1913" s="6" t="s">
        <v>12498</v>
      </c>
      <c r="H1913" s="5" t="s">
        <v>12499</v>
      </c>
      <c r="I1913" s="5" t="s">
        <v>29</v>
      </c>
    </row>
    <row r="1914" ht="14.25" customHeight="1">
      <c r="A1914" s="1">
        <v>1.0</v>
      </c>
      <c r="B1914" s="1">
        <v>0.0</v>
      </c>
      <c r="C1914" s="5" t="s">
        <v>12500</v>
      </c>
      <c r="D1914" s="6" t="s">
        <v>12501</v>
      </c>
      <c r="E1914" s="5" t="s">
        <v>12502</v>
      </c>
      <c r="F1914" s="5" t="s">
        <v>12503</v>
      </c>
      <c r="G1914" s="6" t="s">
        <v>12504</v>
      </c>
      <c r="H1914" s="5" t="s">
        <v>12505</v>
      </c>
      <c r="I1914" s="5" t="s">
        <v>12506</v>
      </c>
    </row>
    <row r="1915" ht="14.25" customHeight="1">
      <c r="A1915" s="1">
        <v>1.0</v>
      </c>
      <c r="B1915" s="1">
        <v>0.0</v>
      </c>
      <c r="C1915" s="5" t="s">
        <v>12507</v>
      </c>
      <c r="D1915" s="6" t="s">
        <v>12508</v>
      </c>
      <c r="E1915" s="5" t="s">
        <v>12509</v>
      </c>
      <c r="F1915" s="5" t="s">
        <v>12510</v>
      </c>
      <c r="G1915" s="6" t="s">
        <v>12511</v>
      </c>
      <c r="H1915" s="5" t="s">
        <v>12512</v>
      </c>
      <c r="I1915" s="5" t="s">
        <v>29</v>
      </c>
    </row>
    <row r="1916" ht="14.25" customHeight="1">
      <c r="A1916" s="1">
        <v>1.0</v>
      </c>
      <c r="B1916" s="1">
        <v>0.0</v>
      </c>
      <c r="C1916" s="5" t="s">
        <v>12513</v>
      </c>
      <c r="D1916" s="6" t="s">
        <v>12514</v>
      </c>
      <c r="E1916" s="5" t="s">
        <v>12515</v>
      </c>
      <c r="F1916" s="5" t="s">
        <v>29</v>
      </c>
      <c r="G1916" s="6" t="s">
        <v>12516</v>
      </c>
      <c r="H1916" s="5" t="s">
        <v>12517</v>
      </c>
      <c r="I1916" s="5" t="s">
        <v>12518</v>
      </c>
    </row>
    <row r="1917" ht="14.25" customHeight="1">
      <c r="A1917" s="1">
        <v>1.0</v>
      </c>
      <c r="B1917" s="1">
        <v>0.0</v>
      </c>
      <c r="C1917" s="5" t="s">
        <v>12519</v>
      </c>
      <c r="D1917" s="6" t="s">
        <v>12520</v>
      </c>
      <c r="E1917" s="5" t="s">
        <v>12521</v>
      </c>
      <c r="F1917" s="5" t="s">
        <v>12522</v>
      </c>
      <c r="G1917" s="6" t="s">
        <v>12523</v>
      </c>
      <c r="H1917" s="5" t="s">
        <v>12524</v>
      </c>
      <c r="I1917" s="5" t="s">
        <v>12525</v>
      </c>
    </row>
    <row r="1918" ht="14.25" customHeight="1">
      <c r="A1918" s="1">
        <v>1.0</v>
      </c>
      <c r="B1918" s="1">
        <v>0.0</v>
      </c>
      <c r="C1918" s="5" t="s">
        <v>12526</v>
      </c>
      <c r="D1918" s="6" t="s">
        <v>12527</v>
      </c>
      <c r="E1918" s="5" t="s">
        <v>12528</v>
      </c>
      <c r="F1918" s="5" t="s">
        <v>12529</v>
      </c>
      <c r="G1918" s="6" t="s">
        <v>12530</v>
      </c>
      <c r="H1918" s="5" t="s">
        <v>12531</v>
      </c>
      <c r="I1918" s="5" t="s">
        <v>29</v>
      </c>
    </row>
    <row r="1919" ht="14.25" customHeight="1">
      <c r="A1919" s="1">
        <v>0.0</v>
      </c>
      <c r="B1919" s="1">
        <v>1.0</v>
      </c>
      <c r="C1919" s="5" t="s">
        <v>12532</v>
      </c>
      <c r="D1919" s="6" t="s">
        <v>12533</v>
      </c>
      <c r="E1919" s="5" t="s">
        <v>29</v>
      </c>
      <c r="F1919" s="5" t="s">
        <v>29</v>
      </c>
      <c r="G1919" s="6" t="s">
        <v>12534</v>
      </c>
      <c r="H1919" s="5" t="s">
        <v>12535</v>
      </c>
      <c r="I1919" s="5" t="s">
        <v>12536</v>
      </c>
    </row>
    <row r="1920" ht="14.25" customHeight="1">
      <c r="A1920" s="1">
        <v>1.0</v>
      </c>
      <c r="B1920" s="1">
        <v>0.0</v>
      </c>
      <c r="C1920" s="5" t="s">
        <v>12537</v>
      </c>
      <c r="D1920" s="6" t="s">
        <v>12538</v>
      </c>
      <c r="E1920" s="5" t="s">
        <v>12539</v>
      </c>
      <c r="F1920" s="5" t="s">
        <v>12540</v>
      </c>
      <c r="G1920" s="6" t="s">
        <v>12541</v>
      </c>
      <c r="H1920" s="5" t="s">
        <v>12542</v>
      </c>
      <c r="I1920" s="5" t="s">
        <v>12543</v>
      </c>
    </row>
    <row r="1921" ht="14.25" customHeight="1">
      <c r="A1921" s="1">
        <v>0.0</v>
      </c>
      <c r="B1921" s="1">
        <v>1.0</v>
      </c>
      <c r="C1921" s="5" t="s">
        <v>12544</v>
      </c>
      <c r="D1921" s="6" t="s">
        <v>12545</v>
      </c>
      <c r="E1921" s="5" t="s">
        <v>12546</v>
      </c>
      <c r="F1921" s="5" t="s">
        <v>12547</v>
      </c>
      <c r="G1921" s="6" t="s">
        <v>12548</v>
      </c>
      <c r="H1921" s="5" t="s">
        <v>12549</v>
      </c>
      <c r="I1921" s="5" t="s">
        <v>12550</v>
      </c>
    </row>
    <row r="1922" ht="14.25" customHeight="1">
      <c r="A1922" s="1">
        <v>0.0</v>
      </c>
      <c r="B1922" s="1">
        <v>1.0</v>
      </c>
      <c r="C1922" s="5" t="s">
        <v>12551</v>
      </c>
      <c r="D1922" s="6" t="s">
        <v>12552</v>
      </c>
      <c r="E1922" s="5" t="s">
        <v>12553</v>
      </c>
      <c r="F1922" s="5" t="s">
        <v>29</v>
      </c>
      <c r="G1922" s="6" t="s">
        <v>12554</v>
      </c>
      <c r="H1922" s="5" t="s">
        <v>12555</v>
      </c>
      <c r="I1922" s="5" t="s">
        <v>29</v>
      </c>
    </row>
    <row r="1923" ht="14.25" customHeight="1">
      <c r="A1923" s="1">
        <v>0.0</v>
      </c>
      <c r="B1923" s="1">
        <v>1.0</v>
      </c>
      <c r="C1923" s="5" t="s">
        <v>12556</v>
      </c>
      <c r="D1923" s="6" t="s">
        <v>12557</v>
      </c>
      <c r="E1923" s="5" t="s">
        <v>12558</v>
      </c>
      <c r="F1923" s="5" t="s">
        <v>12559</v>
      </c>
      <c r="G1923" s="6" t="s">
        <v>12560</v>
      </c>
      <c r="H1923" s="5" t="s">
        <v>12561</v>
      </c>
      <c r="I1923" s="5" t="s">
        <v>12562</v>
      </c>
    </row>
    <row r="1924" ht="14.25" customHeight="1">
      <c r="A1924" s="1">
        <v>1.0</v>
      </c>
      <c r="B1924" s="1">
        <v>0.0</v>
      </c>
      <c r="C1924" s="5" t="s">
        <v>12563</v>
      </c>
      <c r="D1924" s="6" t="s">
        <v>12564</v>
      </c>
      <c r="E1924" s="5" t="s">
        <v>12565</v>
      </c>
      <c r="F1924" s="5" t="s">
        <v>12566</v>
      </c>
      <c r="G1924" s="6" t="s">
        <v>12567</v>
      </c>
      <c r="H1924" s="5" t="s">
        <v>12568</v>
      </c>
      <c r="I1924" s="5" t="s">
        <v>29</v>
      </c>
    </row>
    <row r="1925" ht="14.25" customHeight="1">
      <c r="A1925" s="1">
        <v>0.0</v>
      </c>
      <c r="B1925" s="1">
        <v>1.0</v>
      </c>
      <c r="C1925" s="5" t="s">
        <v>12569</v>
      </c>
      <c r="D1925" s="7"/>
      <c r="E1925" s="5" t="s">
        <v>12570</v>
      </c>
      <c r="F1925" s="5" t="s">
        <v>12571</v>
      </c>
      <c r="G1925" s="6" t="s">
        <v>12572</v>
      </c>
      <c r="H1925" s="5" t="s">
        <v>12573</v>
      </c>
      <c r="I1925" s="5" t="s">
        <v>12574</v>
      </c>
    </row>
    <row r="1926" ht="14.25" customHeight="1">
      <c r="A1926" s="1">
        <v>0.0</v>
      </c>
      <c r="B1926" s="1">
        <v>1.0</v>
      </c>
      <c r="C1926" s="5" t="s">
        <v>12575</v>
      </c>
      <c r="D1926" s="6" t="s">
        <v>12576</v>
      </c>
      <c r="E1926" s="5" t="s">
        <v>12577</v>
      </c>
      <c r="F1926" s="5" t="s">
        <v>12578</v>
      </c>
      <c r="G1926" s="6" t="s">
        <v>12579</v>
      </c>
      <c r="H1926" s="5" t="s">
        <v>12580</v>
      </c>
      <c r="I1926" s="5" t="s">
        <v>12581</v>
      </c>
    </row>
    <row r="1927" ht="14.25" customHeight="1">
      <c r="A1927" s="1">
        <v>1.0</v>
      </c>
      <c r="B1927" s="1">
        <v>0.0</v>
      </c>
      <c r="C1927" s="5" t="s">
        <v>12582</v>
      </c>
      <c r="D1927" s="6" t="s">
        <v>12583</v>
      </c>
      <c r="E1927" s="5" t="s">
        <v>12584</v>
      </c>
      <c r="F1927" s="5" t="s">
        <v>12585</v>
      </c>
      <c r="G1927" s="6" t="s">
        <v>12586</v>
      </c>
      <c r="H1927" s="5" t="s">
        <v>12587</v>
      </c>
      <c r="I1927" s="5" t="s">
        <v>29</v>
      </c>
    </row>
    <row r="1928" ht="14.25" customHeight="1">
      <c r="A1928" s="1">
        <v>1.0</v>
      </c>
      <c r="B1928" s="1">
        <v>0.0</v>
      </c>
      <c r="C1928" s="5" t="s">
        <v>12588</v>
      </c>
      <c r="D1928" s="6" t="s">
        <v>12589</v>
      </c>
      <c r="E1928" s="5" t="s">
        <v>12590</v>
      </c>
      <c r="F1928" s="5" t="s">
        <v>12591</v>
      </c>
      <c r="G1928" s="6" t="s">
        <v>12592</v>
      </c>
      <c r="H1928" s="5" t="s">
        <v>12593</v>
      </c>
      <c r="I1928" s="5" t="s">
        <v>12594</v>
      </c>
    </row>
    <row r="1929" ht="14.25" customHeight="1">
      <c r="A1929" s="1">
        <v>0.0</v>
      </c>
      <c r="B1929" s="1">
        <v>1.0</v>
      </c>
      <c r="C1929" s="5" t="s">
        <v>12595</v>
      </c>
      <c r="D1929" s="6" t="s">
        <v>12596</v>
      </c>
      <c r="E1929" s="5" t="s">
        <v>12597</v>
      </c>
      <c r="F1929" s="5" t="s">
        <v>12598</v>
      </c>
      <c r="G1929" s="6" t="s">
        <v>12599</v>
      </c>
      <c r="H1929" s="5" t="s">
        <v>12600</v>
      </c>
      <c r="I1929" s="5" t="s">
        <v>12601</v>
      </c>
    </row>
    <row r="1930" ht="14.25" customHeight="1">
      <c r="A1930" s="1">
        <v>0.0</v>
      </c>
      <c r="B1930" s="1">
        <v>1.0</v>
      </c>
      <c r="C1930" s="5" t="s">
        <v>12602</v>
      </c>
      <c r="D1930" s="6" t="s">
        <v>12603</v>
      </c>
      <c r="E1930" s="5" t="s">
        <v>12604</v>
      </c>
      <c r="F1930" s="5" t="s">
        <v>29</v>
      </c>
      <c r="G1930" s="6" t="s">
        <v>12605</v>
      </c>
      <c r="H1930" s="5" t="s">
        <v>12606</v>
      </c>
      <c r="I1930" s="5" t="s">
        <v>12607</v>
      </c>
    </row>
    <row r="1931" ht="14.25" customHeight="1">
      <c r="A1931" s="1">
        <v>0.0</v>
      </c>
      <c r="B1931" s="1">
        <v>1.0</v>
      </c>
      <c r="C1931" s="5" t="s">
        <v>12608</v>
      </c>
      <c r="D1931" s="6" t="s">
        <v>12609</v>
      </c>
      <c r="E1931" s="5" t="s">
        <v>12610</v>
      </c>
      <c r="F1931" s="5" t="s">
        <v>12611</v>
      </c>
      <c r="G1931" s="6" t="s">
        <v>12612</v>
      </c>
      <c r="H1931" s="5" t="s">
        <v>12613</v>
      </c>
      <c r="I1931" s="5" t="s">
        <v>12614</v>
      </c>
    </row>
    <row r="1932" ht="14.25" customHeight="1">
      <c r="A1932" s="1">
        <v>1.0</v>
      </c>
      <c r="B1932" s="1">
        <v>0.0</v>
      </c>
      <c r="C1932" s="5" t="s">
        <v>12615</v>
      </c>
      <c r="D1932" s="6" t="s">
        <v>12616</v>
      </c>
      <c r="E1932" s="5" t="s">
        <v>12617</v>
      </c>
      <c r="F1932" s="5" t="s">
        <v>12618</v>
      </c>
      <c r="G1932" s="6" t="s">
        <v>12619</v>
      </c>
      <c r="H1932" s="5" t="s">
        <v>12620</v>
      </c>
      <c r="I1932" s="5" t="s">
        <v>29</v>
      </c>
    </row>
    <row r="1933" ht="14.25" customHeight="1">
      <c r="A1933" s="1">
        <v>1.0</v>
      </c>
      <c r="B1933" s="1">
        <v>0.0</v>
      </c>
      <c r="C1933" s="5" t="s">
        <v>12621</v>
      </c>
      <c r="D1933" s="6" t="s">
        <v>12622</v>
      </c>
      <c r="E1933" s="5" t="s">
        <v>12623</v>
      </c>
      <c r="F1933" s="5" t="s">
        <v>12624</v>
      </c>
      <c r="G1933" s="6" t="s">
        <v>12625</v>
      </c>
      <c r="H1933" s="5" t="s">
        <v>12626</v>
      </c>
      <c r="I1933" s="5" t="s">
        <v>12627</v>
      </c>
    </row>
    <row r="1934" ht="14.25" customHeight="1">
      <c r="A1934" s="1">
        <v>1.0</v>
      </c>
      <c r="B1934" s="1">
        <v>0.0</v>
      </c>
      <c r="C1934" s="5" t="s">
        <v>12628</v>
      </c>
      <c r="D1934" s="6" t="s">
        <v>12629</v>
      </c>
      <c r="E1934" s="5" t="s">
        <v>12630</v>
      </c>
      <c r="F1934" s="5" t="s">
        <v>12631</v>
      </c>
      <c r="G1934" s="6" t="s">
        <v>12632</v>
      </c>
      <c r="H1934" s="5" t="s">
        <v>12633</v>
      </c>
      <c r="I1934" s="5" t="s">
        <v>12634</v>
      </c>
    </row>
    <row r="1935" ht="14.25" customHeight="1">
      <c r="A1935" s="1">
        <v>0.0</v>
      </c>
      <c r="B1935" s="1">
        <v>1.0</v>
      </c>
      <c r="C1935" s="5" t="s">
        <v>12635</v>
      </c>
      <c r="D1935" s="6" t="s">
        <v>12636</v>
      </c>
      <c r="E1935" s="5" t="s">
        <v>12637</v>
      </c>
      <c r="F1935" s="5" t="s">
        <v>12638</v>
      </c>
      <c r="G1935" s="6" t="s">
        <v>12639</v>
      </c>
      <c r="H1935" s="5" t="s">
        <v>12640</v>
      </c>
      <c r="I1935" s="5" t="s">
        <v>12641</v>
      </c>
    </row>
    <row r="1936" ht="14.25" customHeight="1">
      <c r="A1936" s="1">
        <v>0.0</v>
      </c>
      <c r="B1936" s="1">
        <v>1.0</v>
      </c>
      <c r="C1936" s="5" t="s">
        <v>12642</v>
      </c>
      <c r="D1936" s="6" t="s">
        <v>12643</v>
      </c>
      <c r="E1936" s="5" t="s">
        <v>12644</v>
      </c>
      <c r="F1936" s="5" t="s">
        <v>12645</v>
      </c>
      <c r="G1936" s="6" t="s">
        <v>12646</v>
      </c>
      <c r="H1936" s="5" t="s">
        <v>12647</v>
      </c>
      <c r="I1936" s="5" t="s">
        <v>12648</v>
      </c>
    </row>
    <row r="1937" ht="14.25" customHeight="1">
      <c r="A1937" s="1">
        <v>0.0</v>
      </c>
      <c r="B1937" s="1">
        <v>1.0</v>
      </c>
      <c r="C1937" s="5" t="s">
        <v>12649</v>
      </c>
      <c r="D1937" s="6" t="s">
        <v>12650</v>
      </c>
      <c r="E1937" s="5" t="s">
        <v>12651</v>
      </c>
      <c r="F1937" s="5" t="s">
        <v>12652</v>
      </c>
      <c r="G1937" s="6" t="s">
        <v>12653</v>
      </c>
      <c r="H1937" s="5" t="s">
        <v>12654</v>
      </c>
      <c r="I1937" s="5" t="s">
        <v>12655</v>
      </c>
    </row>
    <row r="1938" ht="14.25" customHeight="1">
      <c r="A1938" s="1">
        <v>1.0</v>
      </c>
      <c r="B1938" s="1">
        <v>0.0</v>
      </c>
      <c r="C1938" s="5" t="s">
        <v>12656</v>
      </c>
      <c r="D1938" s="6" t="s">
        <v>12657</v>
      </c>
      <c r="E1938" s="5" t="s">
        <v>12658</v>
      </c>
      <c r="F1938" s="5" t="s">
        <v>12659</v>
      </c>
      <c r="G1938" s="6" t="s">
        <v>12660</v>
      </c>
      <c r="H1938" s="5" t="s">
        <v>12661</v>
      </c>
      <c r="I1938" s="5" t="s">
        <v>29</v>
      </c>
    </row>
    <row r="1939" ht="14.25" customHeight="1">
      <c r="A1939" s="1">
        <v>0.0</v>
      </c>
      <c r="B1939" s="1">
        <v>1.0</v>
      </c>
      <c r="C1939" s="5" t="s">
        <v>12662</v>
      </c>
      <c r="D1939" s="6" t="s">
        <v>12663</v>
      </c>
      <c r="E1939" s="5" t="s">
        <v>12664</v>
      </c>
      <c r="F1939" s="5" t="s">
        <v>12665</v>
      </c>
      <c r="G1939" s="6" t="s">
        <v>12666</v>
      </c>
      <c r="H1939" s="5" t="s">
        <v>12667</v>
      </c>
      <c r="I1939" s="5" t="s">
        <v>12668</v>
      </c>
    </row>
    <row r="1940" ht="14.25" customHeight="1">
      <c r="A1940" s="1">
        <v>1.0</v>
      </c>
      <c r="B1940" s="1">
        <v>0.0</v>
      </c>
      <c r="C1940" s="5" t="s">
        <v>12669</v>
      </c>
      <c r="D1940" s="6" t="s">
        <v>12670</v>
      </c>
      <c r="E1940" s="5" t="s">
        <v>12671</v>
      </c>
      <c r="F1940" s="5" t="s">
        <v>12672</v>
      </c>
      <c r="G1940" s="6" t="s">
        <v>12673</v>
      </c>
      <c r="H1940" s="5" t="s">
        <v>12674</v>
      </c>
      <c r="I1940" s="5" t="s">
        <v>29</v>
      </c>
    </row>
    <row r="1941" ht="14.25" customHeight="1">
      <c r="A1941" s="1">
        <v>0.0</v>
      </c>
      <c r="B1941" s="1">
        <v>1.0</v>
      </c>
      <c r="C1941" s="5" t="s">
        <v>12675</v>
      </c>
      <c r="D1941" s="6" t="s">
        <v>12676</v>
      </c>
      <c r="E1941" s="5" t="s">
        <v>12677</v>
      </c>
      <c r="F1941" s="5" t="s">
        <v>12678</v>
      </c>
      <c r="G1941" s="6" t="s">
        <v>12679</v>
      </c>
      <c r="H1941" s="5" t="s">
        <v>12680</v>
      </c>
      <c r="I1941" s="5" t="s">
        <v>12681</v>
      </c>
    </row>
    <row r="1942" ht="14.25" customHeight="1">
      <c r="A1942" s="1">
        <v>0.0</v>
      </c>
      <c r="B1942" s="1">
        <v>1.0</v>
      </c>
      <c r="C1942" s="5" t="s">
        <v>12682</v>
      </c>
      <c r="D1942" s="6" t="s">
        <v>12683</v>
      </c>
      <c r="E1942" s="5" t="s">
        <v>12684</v>
      </c>
      <c r="F1942" s="5" t="s">
        <v>12685</v>
      </c>
      <c r="G1942" s="6" t="s">
        <v>12686</v>
      </c>
      <c r="H1942" s="5" t="s">
        <v>12687</v>
      </c>
      <c r="I1942" s="5" t="s">
        <v>29</v>
      </c>
    </row>
    <row r="1943" ht="14.25" customHeight="1">
      <c r="A1943" s="1">
        <v>1.0</v>
      </c>
      <c r="B1943" s="1">
        <v>0.0</v>
      </c>
      <c r="C1943" s="5" t="s">
        <v>12688</v>
      </c>
      <c r="D1943" s="6" t="s">
        <v>12689</v>
      </c>
      <c r="E1943" s="5" t="s">
        <v>12690</v>
      </c>
      <c r="F1943" s="5" t="s">
        <v>12691</v>
      </c>
      <c r="G1943" s="6" t="s">
        <v>12692</v>
      </c>
      <c r="H1943" s="5" t="s">
        <v>12693</v>
      </c>
      <c r="I1943" s="5" t="s">
        <v>29</v>
      </c>
    </row>
    <row r="1944" ht="14.25" customHeight="1">
      <c r="A1944" s="1">
        <v>0.0</v>
      </c>
      <c r="B1944" s="1">
        <v>1.0</v>
      </c>
      <c r="C1944" s="5" t="s">
        <v>12694</v>
      </c>
      <c r="D1944" s="6" t="s">
        <v>12695</v>
      </c>
      <c r="E1944" s="5" t="s">
        <v>12696</v>
      </c>
      <c r="F1944" s="5" t="s">
        <v>29</v>
      </c>
      <c r="G1944" s="6" t="s">
        <v>12697</v>
      </c>
      <c r="H1944" s="5" t="s">
        <v>12698</v>
      </c>
      <c r="I1944" s="5" t="s">
        <v>12699</v>
      </c>
    </row>
    <row r="1945" ht="14.25" customHeight="1">
      <c r="A1945" s="1">
        <v>1.0</v>
      </c>
      <c r="B1945" s="1">
        <v>0.0</v>
      </c>
      <c r="C1945" s="5" t="s">
        <v>12700</v>
      </c>
      <c r="D1945" s="6" t="s">
        <v>12701</v>
      </c>
      <c r="E1945" s="5" t="s">
        <v>12702</v>
      </c>
      <c r="F1945" s="5" t="s">
        <v>12703</v>
      </c>
      <c r="G1945" s="6" t="s">
        <v>12704</v>
      </c>
      <c r="H1945" s="5" t="s">
        <v>12705</v>
      </c>
      <c r="I1945" s="5" t="s">
        <v>12706</v>
      </c>
    </row>
    <row r="1946" ht="14.25" customHeight="1">
      <c r="A1946" s="1">
        <v>1.0</v>
      </c>
      <c r="B1946" s="1">
        <v>0.0</v>
      </c>
      <c r="C1946" s="5" t="s">
        <v>12707</v>
      </c>
      <c r="D1946" s="6" t="s">
        <v>12708</v>
      </c>
      <c r="E1946" s="5" t="s">
        <v>12709</v>
      </c>
      <c r="F1946" s="5" t="s">
        <v>12710</v>
      </c>
      <c r="G1946" s="5"/>
      <c r="H1946" s="5" t="s">
        <v>12711</v>
      </c>
      <c r="I1946" s="5" t="s">
        <v>29</v>
      </c>
    </row>
    <row r="1947" ht="14.25" customHeight="1">
      <c r="A1947" s="1">
        <v>0.0</v>
      </c>
      <c r="B1947" s="1">
        <v>1.0</v>
      </c>
      <c r="C1947" s="5" t="s">
        <v>12712</v>
      </c>
      <c r="D1947" s="6" t="s">
        <v>12713</v>
      </c>
      <c r="E1947" s="5" t="s">
        <v>12714</v>
      </c>
      <c r="F1947" s="5" t="s">
        <v>12715</v>
      </c>
      <c r="G1947" s="6" t="s">
        <v>12716</v>
      </c>
      <c r="H1947" s="5" t="s">
        <v>12717</v>
      </c>
      <c r="I1947" s="5" t="s">
        <v>12718</v>
      </c>
    </row>
    <row r="1948" ht="14.25" customHeight="1">
      <c r="A1948" s="1">
        <v>0.0</v>
      </c>
      <c r="B1948" s="1">
        <v>1.0</v>
      </c>
      <c r="C1948" s="5" t="s">
        <v>12719</v>
      </c>
      <c r="D1948" s="6" t="s">
        <v>12720</v>
      </c>
      <c r="E1948" s="5" t="s">
        <v>12721</v>
      </c>
      <c r="F1948" s="5" t="s">
        <v>12722</v>
      </c>
      <c r="G1948" s="6" t="s">
        <v>12723</v>
      </c>
      <c r="H1948" s="5" t="s">
        <v>12724</v>
      </c>
      <c r="I1948" s="5" t="s">
        <v>12725</v>
      </c>
    </row>
    <row r="1949" ht="14.25" customHeight="1">
      <c r="A1949" s="1">
        <v>1.0</v>
      </c>
      <c r="B1949" s="1">
        <v>0.0</v>
      </c>
      <c r="C1949" s="5" t="s">
        <v>12726</v>
      </c>
      <c r="D1949" s="6" t="s">
        <v>12727</v>
      </c>
      <c r="E1949" s="5" t="s">
        <v>12728</v>
      </c>
      <c r="F1949" s="5" t="s">
        <v>12729</v>
      </c>
      <c r="G1949" s="6" t="s">
        <v>12730</v>
      </c>
      <c r="H1949" s="5" t="s">
        <v>12731</v>
      </c>
      <c r="I1949" s="5" t="s">
        <v>29</v>
      </c>
    </row>
    <row r="1950" ht="14.25" customHeight="1">
      <c r="A1950" s="1">
        <v>1.0</v>
      </c>
      <c r="B1950" s="1">
        <v>0.0</v>
      </c>
      <c r="C1950" s="5" t="s">
        <v>12732</v>
      </c>
      <c r="D1950" s="6" t="s">
        <v>12733</v>
      </c>
      <c r="E1950" s="5" t="s">
        <v>12734</v>
      </c>
      <c r="F1950" s="5" t="s">
        <v>29</v>
      </c>
      <c r="G1950" s="6" t="s">
        <v>12735</v>
      </c>
      <c r="H1950" s="5" t="s">
        <v>12736</v>
      </c>
      <c r="I1950" s="5" t="s">
        <v>12737</v>
      </c>
    </row>
    <row r="1951" ht="14.25" customHeight="1">
      <c r="A1951" s="1">
        <v>0.0</v>
      </c>
      <c r="B1951" s="1">
        <v>1.0</v>
      </c>
      <c r="C1951" s="5" t="s">
        <v>12738</v>
      </c>
      <c r="D1951" s="6" t="s">
        <v>12739</v>
      </c>
      <c r="E1951" s="5" t="s">
        <v>12740</v>
      </c>
      <c r="F1951" s="5" t="s">
        <v>12741</v>
      </c>
      <c r="G1951" s="6" t="s">
        <v>12742</v>
      </c>
      <c r="H1951" s="5" t="s">
        <v>12743</v>
      </c>
      <c r="I1951" s="5" t="s">
        <v>12744</v>
      </c>
    </row>
    <row r="1952" ht="14.25" customHeight="1">
      <c r="A1952" s="1">
        <v>1.0</v>
      </c>
      <c r="B1952" s="1">
        <v>0.0</v>
      </c>
      <c r="C1952" s="5" t="s">
        <v>12745</v>
      </c>
      <c r="D1952" s="6" t="s">
        <v>12746</v>
      </c>
      <c r="E1952" s="5" t="s">
        <v>12747</v>
      </c>
      <c r="F1952" s="5" t="s">
        <v>12748</v>
      </c>
      <c r="G1952" s="6" t="s">
        <v>12749</v>
      </c>
      <c r="H1952" s="5" t="s">
        <v>12750</v>
      </c>
      <c r="I1952" s="5" t="s">
        <v>12751</v>
      </c>
    </row>
    <row r="1953" ht="14.25" customHeight="1">
      <c r="A1953" s="1">
        <v>0.0</v>
      </c>
      <c r="B1953" s="1">
        <v>1.0</v>
      </c>
      <c r="C1953" s="5" t="s">
        <v>12752</v>
      </c>
      <c r="D1953" s="6" t="s">
        <v>12753</v>
      </c>
      <c r="E1953" s="5" t="s">
        <v>12754</v>
      </c>
      <c r="F1953" s="5" t="s">
        <v>29</v>
      </c>
      <c r="G1953" s="6" t="s">
        <v>12755</v>
      </c>
      <c r="H1953" s="5" t="s">
        <v>12756</v>
      </c>
      <c r="I1953" s="5" t="s">
        <v>12757</v>
      </c>
    </row>
    <row r="1954" ht="14.25" customHeight="1">
      <c r="A1954" s="1">
        <v>1.0</v>
      </c>
      <c r="B1954" s="1">
        <v>0.0</v>
      </c>
      <c r="C1954" s="5" t="s">
        <v>12758</v>
      </c>
      <c r="D1954" s="6" t="s">
        <v>12759</v>
      </c>
      <c r="E1954" s="5" t="s">
        <v>12760</v>
      </c>
      <c r="F1954" s="5" t="s">
        <v>12761</v>
      </c>
      <c r="G1954" s="6" t="s">
        <v>12762</v>
      </c>
      <c r="H1954" s="5" t="s">
        <v>12763</v>
      </c>
      <c r="I1954" s="5" t="s">
        <v>12764</v>
      </c>
    </row>
    <row r="1955" ht="14.25" customHeight="1">
      <c r="A1955" s="1">
        <v>0.0</v>
      </c>
      <c r="B1955" s="1">
        <v>1.0</v>
      </c>
      <c r="C1955" s="5" t="s">
        <v>12765</v>
      </c>
      <c r="D1955" s="6" t="s">
        <v>12766</v>
      </c>
      <c r="E1955" s="5" t="s">
        <v>12767</v>
      </c>
      <c r="F1955" s="5" t="s">
        <v>12768</v>
      </c>
      <c r="G1955" s="6" t="s">
        <v>12769</v>
      </c>
      <c r="H1955" s="5" t="s">
        <v>12770</v>
      </c>
      <c r="I1955" s="5" t="s">
        <v>12771</v>
      </c>
    </row>
    <row r="1956" ht="14.25" customHeight="1">
      <c r="A1956" s="1">
        <v>0.0</v>
      </c>
      <c r="B1956" s="1">
        <v>1.0</v>
      </c>
      <c r="C1956" s="5" t="s">
        <v>12772</v>
      </c>
      <c r="D1956" s="8"/>
      <c r="E1956" s="5" t="s">
        <v>29</v>
      </c>
      <c r="F1956" s="5" t="s">
        <v>29</v>
      </c>
      <c r="G1956" s="6" t="s">
        <v>12773</v>
      </c>
      <c r="H1956" s="5" t="s">
        <v>12774</v>
      </c>
      <c r="I1956" s="5" t="s">
        <v>12775</v>
      </c>
    </row>
    <row r="1957" ht="14.25" customHeight="1">
      <c r="A1957" s="1">
        <v>1.0</v>
      </c>
      <c r="B1957" s="1">
        <v>0.0</v>
      </c>
      <c r="C1957" s="5" t="s">
        <v>12776</v>
      </c>
      <c r="D1957" s="6" t="s">
        <v>12777</v>
      </c>
      <c r="E1957" s="5" t="s">
        <v>12778</v>
      </c>
      <c r="F1957" s="5" t="s">
        <v>12779</v>
      </c>
      <c r="G1957" s="6" t="s">
        <v>12780</v>
      </c>
      <c r="H1957" s="5" t="s">
        <v>12781</v>
      </c>
      <c r="I1957" s="5" t="s">
        <v>12782</v>
      </c>
    </row>
    <row r="1958" ht="14.25" customHeight="1">
      <c r="A1958" s="1">
        <v>1.0</v>
      </c>
      <c r="B1958" s="1">
        <v>0.0</v>
      </c>
      <c r="C1958" s="5" t="s">
        <v>12783</v>
      </c>
      <c r="D1958" s="6" t="s">
        <v>12784</v>
      </c>
      <c r="E1958" s="5" t="s">
        <v>12785</v>
      </c>
      <c r="F1958" s="5" t="s">
        <v>12786</v>
      </c>
      <c r="G1958" s="6" t="s">
        <v>12787</v>
      </c>
      <c r="H1958" s="5" t="s">
        <v>12788</v>
      </c>
      <c r="I1958" s="5" t="s">
        <v>12789</v>
      </c>
    </row>
    <row r="1959" ht="14.25" customHeight="1">
      <c r="A1959" s="1">
        <v>1.0</v>
      </c>
      <c r="B1959" s="1">
        <v>0.0</v>
      </c>
      <c r="C1959" s="5" t="s">
        <v>12790</v>
      </c>
      <c r="D1959" s="6" t="s">
        <v>12791</v>
      </c>
      <c r="E1959" s="5" t="s">
        <v>12792</v>
      </c>
      <c r="F1959" s="5" t="s">
        <v>12793</v>
      </c>
      <c r="G1959" s="6" t="s">
        <v>12794</v>
      </c>
      <c r="H1959" s="5" t="s">
        <v>12795</v>
      </c>
      <c r="I1959" s="5" t="s">
        <v>12796</v>
      </c>
    </row>
    <row r="1960" ht="14.25" customHeight="1">
      <c r="A1960" s="1">
        <v>1.0</v>
      </c>
      <c r="B1960" s="1">
        <v>0.0</v>
      </c>
      <c r="C1960" s="5" t="s">
        <v>12797</v>
      </c>
      <c r="D1960" s="6" t="s">
        <v>12798</v>
      </c>
      <c r="E1960" s="5" t="s">
        <v>12799</v>
      </c>
      <c r="F1960" s="5" t="s">
        <v>12800</v>
      </c>
      <c r="G1960" s="6" t="s">
        <v>12801</v>
      </c>
      <c r="H1960" s="5" t="s">
        <v>29</v>
      </c>
      <c r="I1960" s="5" t="s">
        <v>12802</v>
      </c>
    </row>
    <row r="1961" ht="14.25" customHeight="1">
      <c r="A1961" s="1">
        <v>1.0</v>
      </c>
      <c r="B1961" s="1">
        <v>0.0</v>
      </c>
      <c r="C1961" s="5" t="s">
        <v>12803</v>
      </c>
      <c r="D1961" s="6" t="s">
        <v>12804</v>
      </c>
      <c r="E1961" s="5" t="s">
        <v>12805</v>
      </c>
      <c r="F1961" s="5" t="s">
        <v>12806</v>
      </c>
      <c r="G1961" s="6" t="s">
        <v>12807</v>
      </c>
      <c r="H1961" s="5" t="s">
        <v>12808</v>
      </c>
      <c r="I1961" s="5" t="s">
        <v>12809</v>
      </c>
    </row>
    <row r="1962" ht="14.25" customHeight="1">
      <c r="A1962" s="1">
        <v>0.0</v>
      </c>
      <c r="B1962" s="1">
        <v>1.0</v>
      </c>
      <c r="C1962" s="5" t="s">
        <v>12810</v>
      </c>
      <c r="D1962" s="6" t="s">
        <v>12811</v>
      </c>
      <c r="E1962" s="5" t="s">
        <v>12812</v>
      </c>
      <c r="F1962" s="5" t="s">
        <v>29</v>
      </c>
      <c r="G1962" s="6" t="s">
        <v>12813</v>
      </c>
      <c r="H1962" s="5" t="s">
        <v>12814</v>
      </c>
      <c r="I1962" s="5" t="s">
        <v>12815</v>
      </c>
    </row>
    <row r="1963" ht="14.25" customHeight="1">
      <c r="A1963" s="1">
        <v>1.0</v>
      </c>
      <c r="B1963" s="1">
        <v>0.0</v>
      </c>
      <c r="C1963" s="5" t="s">
        <v>12816</v>
      </c>
      <c r="D1963" s="6" t="s">
        <v>12817</v>
      </c>
      <c r="E1963" s="5" t="s">
        <v>12818</v>
      </c>
      <c r="F1963" s="5" t="s">
        <v>12819</v>
      </c>
      <c r="G1963" s="6" t="s">
        <v>12820</v>
      </c>
      <c r="H1963" s="5" t="s">
        <v>12821</v>
      </c>
      <c r="I1963" s="5" t="s">
        <v>12822</v>
      </c>
    </row>
    <row r="1964" ht="14.25" customHeight="1">
      <c r="A1964" s="1">
        <v>1.0</v>
      </c>
      <c r="B1964" s="1">
        <v>0.0</v>
      </c>
      <c r="C1964" s="5" t="s">
        <v>12823</v>
      </c>
      <c r="D1964" s="6" t="s">
        <v>12824</v>
      </c>
      <c r="E1964" s="5" t="s">
        <v>12825</v>
      </c>
      <c r="F1964" s="5" t="s">
        <v>12826</v>
      </c>
      <c r="G1964" s="6" t="s">
        <v>12827</v>
      </c>
      <c r="H1964" s="5" t="s">
        <v>12828</v>
      </c>
      <c r="I1964" s="5" t="s">
        <v>29</v>
      </c>
    </row>
    <row r="1965" ht="14.25" customHeight="1">
      <c r="A1965" s="1">
        <v>1.0</v>
      </c>
      <c r="B1965" s="1">
        <v>0.0</v>
      </c>
      <c r="C1965" s="5" t="s">
        <v>12829</v>
      </c>
      <c r="D1965" s="6" t="s">
        <v>12830</v>
      </c>
      <c r="E1965" s="5" t="s">
        <v>12831</v>
      </c>
      <c r="F1965" s="5" t="s">
        <v>12832</v>
      </c>
      <c r="G1965" s="6" t="s">
        <v>12833</v>
      </c>
      <c r="H1965" s="5" t="s">
        <v>12834</v>
      </c>
      <c r="I1965" s="5" t="s">
        <v>29</v>
      </c>
    </row>
    <row r="1966" ht="14.25" customHeight="1">
      <c r="A1966" s="1">
        <v>0.0</v>
      </c>
      <c r="B1966" s="1">
        <v>1.0</v>
      </c>
      <c r="C1966" s="5" t="s">
        <v>12835</v>
      </c>
      <c r="D1966" s="6" t="s">
        <v>12836</v>
      </c>
      <c r="E1966" s="5" t="s">
        <v>12837</v>
      </c>
      <c r="F1966" s="5" t="s">
        <v>29</v>
      </c>
      <c r="G1966" s="6" t="s">
        <v>12838</v>
      </c>
      <c r="H1966" s="5" t="s">
        <v>12839</v>
      </c>
      <c r="I1966" s="5" t="s">
        <v>12840</v>
      </c>
    </row>
    <row r="1967" ht="14.25" customHeight="1">
      <c r="A1967" s="1">
        <v>1.0</v>
      </c>
      <c r="B1967" s="1">
        <v>0.0</v>
      </c>
      <c r="C1967" s="5" t="s">
        <v>12841</v>
      </c>
      <c r="D1967" s="6" t="s">
        <v>12842</v>
      </c>
      <c r="E1967" s="5" t="s">
        <v>12843</v>
      </c>
      <c r="F1967" s="5" t="s">
        <v>12844</v>
      </c>
      <c r="G1967" s="6" t="s">
        <v>12845</v>
      </c>
      <c r="H1967" s="5" t="s">
        <v>12846</v>
      </c>
      <c r="I1967" s="5" t="s">
        <v>29</v>
      </c>
    </row>
    <row r="1968" ht="14.25" customHeight="1">
      <c r="A1968" s="1">
        <v>1.0</v>
      </c>
      <c r="B1968" s="1">
        <v>0.0</v>
      </c>
      <c r="C1968" s="5" t="s">
        <v>12847</v>
      </c>
      <c r="D1968" s="6" t="s">
        <v>12848</v>
      </c>
      <c r="E1968" s="5" t="s">
        <v>12849</v>
      </c>
      <c r="F1968" s="5" t="s">
        <v>12850</v>
      </c>
      <c r="G1968" s="6" t="s">
        <v>12851</v>
      </c>
      <c r="H1968" s="5" t="s">
        <v>12852</v>
      </c>
      <c r="I1968" s="5" t="s">
        <v>12853</v>
      </c>
    </row>
    <row r="1969" ht="14.25" customHeight="1">
      <c r="A1969" s="1">
        <v>1.0</v>
      </c>
      <c r="B1969" s="1">
        <v>0.0</v>
      </c>
      <c r="C1969" s="5" t="s">
        <v>12854</v>
      </c>
      <c r="D1969" s="6" t="s">
        <v>12855</v>
      </c>
      <c r="E1969" s="5" t="s">
        <v>12856</v>
      </c>
      <c r="F1969" s="5" t="s">
        <v>12857</v>
      </c>
      <c r="G1969" s="8"/>
      <c r="H1969" s="5" t="s">
        <v>12858</v>
      </c>
      <c r="I1969" s="5" t="s">
        <v>12859</v>
      </c>
    </row>
    <row r="1970" ht="14.25" customHeight="1">
      <c r="A1970" s="1">
        <v>0.0</v>
      </c>
      <c r="B1970" s="1">
        <v>1.0</v>
      </c>
      <c r="C1970" s="5" t="s">
        <v>12860</v>
      </c>
      <c r="D1970" s="6" t="s">
        <v>12861</v>
      </c>
      <c r="E1970" s="5" t="s">
        <v>12862</v>
      </c>
      <c r="F1970" s="5" t="s">
        <v>29</v>
      </c>
      <c r="G1970" s="6" t="s">
        <v>12863</v>
      </c>
      <c r="H1970" s="5" t="s">
        <v>12864</v>
      </c>
      <c r="I1970" s="5" t="s">
        <v>12865</v>
      </c>
    </row>
    <row r="1971" ht="14.25" customHeight="1">
      <c r="A1971" s="1">
        <v>1.0</v>
      </c>
      <c r="B1971" s="1">
        <v>0.0</v>
      </c>
      <c r="C1971" s="5" t="s">
        <v>12866</v>
      </c>
      <c r="D1971" s="6" t="s">
        <v>12867</v>
      </c>
      <c r="E1971" s="5" t="s">
        <v>12868</v>
      </c>
      <c r="F1971" s="5" t="s">
        <v>29</v>
      </c>
      <c r="G1971" s="6" t="s">
        <v>12869</v>
      </c>
      <c r="H1971" s="5" t="s">
        <v>12870</v>
      </c>
      <c r="I1971" s="5" t="s">
        <v>12871</v>
      </c>
    </row>
    <row r="1972" ht="14.25" customHeight="1">
      <c r="A1972" s="1">
        <v>1.0</v>
      </c>
      <c r="B1972" s="1">
        <v>0.0</v>
      </c>
      <c r="C1972" s="5" t="s">
        <v>12872</v>
      </c>
      <c r="D1972" s="6" t="s">
        <v>12873</v>
      </c>
      <c r="E1972" s="5" t="s">
        <v>12874</v>
      </c>
      <c r="F1972" s="5" t="s">
        <v>12875</v>
      </c>
      <c r="G1972" s="6" t="s">
        <v>12876</v>
      </c>
      <c r="H1972" s="5" t="s">
        <v>12877</v>
      </c>
      <c r="I1972" s="5" t="s">
        <v>12878</v>
      </c>
    </row>
    <row r="1973" ht="14.25" customHeight="1">
      <c r="A1973" s="1">
        <v>0.0</v>
      </c>
      <c r="B1973" s="1">
        <v>1.0</v>
      </c>
      <c r="C1973" s="5" t="s">
        <v>12879</v>
      </c>
      <c r="D1973" s="6" t="s">
        <v>12880</v>
      </c>
      <c r="E1973" s="5" t="s">
        <v>12881</v>
      </c>
      <c r="F1973" s="5" t="s">
        <v>29</v>
      </c>
      <c r="G1973" s="6" t="s">
        <v>12882</v>
      </c>
      <c r="H1973" s="5" t="s">
        <v>12883</v>
      </c>
      <c r="I1973" s="5" t="s">
        <v>12884</v>
      </c>
    </row>
    <row r="1974" ht="14.25" customHeight="1">
      <c r="A1974" s="1">
        <v>1.0</v>
      </c>
      <c r="B1974" s="1">
        <v>0.0</v>
      </c>
      <c r="C1974" s="5" t="s">
        <v>12885</v>
      </c>
      <c r="D1974" s="6" t="s">
        <v>12886</v>
      </c>
      <c r="E1974" s="5" t="s">
        <v>12887</v>
      </c>
      <c r="F1974" s="5" t="s">
        <v>12888</v>
      </c>
      <c r="G1974" s="8"/>
      <c r="H1974" s="5" t="s">
        <v>12889</v>
      </c>
      <c r="I1974" s="5" t="s">
        <v>29</v>
      </c>
    </row>
    <row r="1975" ht="14.25" customHeight="1">
      <c r="A1975" s="1">
        <v>1.0</v>
      </c>
      <c r="B1975" s="1">
        <v>0.0</v>
      </c>
      <c r="C1975" s="5" t="s">
        <v>12890</v>
      </c>
      <c r="D1975" s="6" t="s">
        <v>12891</v>
      </c>
      <c r="E1975" s="5" t="s">
        <v>12892</v>
      </c>
      <c r="F1975" s="5" t="s">
        <v>12893</v>
      </c>
      <c r="G1975" s="6" t="s">
        <v>12894</v>
      </c>
      <c r="H1975" s="5" t="s">
        <v>12895</v>
      </c>
      <c r="I1975" s="5" t="s">
        <v>12896</v>
      </c>
    </row>
    <row r="1976" ht="14.25" customHeight="1">
      <c r="A1976" s="1">
        <v>0.0</v>
      </c>
      <c r="B1976" s="1">
        <v>1.0</v>
      </c>
      <c r="C1976" s="5" t="s">
        <v>12897</v>
      </c>
      <c r="D1976" s="6" t="s">
        <v>12898</v>
      </c>
      <c r="E1976" s="5" t="s">
        <v>12899</v>
      </c>
      <c r="F1976" s="5" t="s">
        <v>12900</v>
      </c>
      <c r="G1976" s="6" t="s">
        <v>12901</v>
      </c>
      <c r="H1976" s="5" t="s">
        <v>12902</v>
      </c>
      <c r="I1976" s="5" t="s">
        <v>12903</v>
      </c>
    </row>
    <row r="1977" ht="14.25" customHeight="1">
      <c r="A1977" s="1">
        <v>0.0</v>
      </c>
      <c r="B1977" s="1">
        <v>1.0</v>
      </c>
      <c r="C1977" s="5" t="s">
        <v>12904</v>
      </c>
      <c r="D1977" s="6" t="s">
        <v>12905</v>
      </c>
      <c r="E1977" s="5" t="s">
        <v>12906</v>
      </c>
      <c r="F1977" s="5" t="s">
        <v>12907</v>
      </c>
      <c r="G1977" s="6" t="s">
        <v>12908</v>
      </c>
      <c r="H1977" s="5" t="s">
        <v>12909</v>
      </c>
      <c r="I1977" s="5" t="s">
        <v>12910</v>
      </c>
    </row>
    <row r="1978" ht="14.25" customHeight="1">
      <c r="A1978" s="1">
        <v>1.0</v>
      </c>
      <c r="B1978" s="1">
        <v>0.0</v>
      </c>
      <c r="C1978" s="5" t="s">
        <v>12911</v>
      </c>
      <c r="D1978" s="6" t="s">
        <v>12912</v>
      </c>
      <c r="E1978" s="5" t="s">
        <v>12913</v>
      </c>
      <c r="F1978" s="5" t="s">
        <v>12914</v>
      </c>
      <c r="G1978" s="6" t="s">
        <v>12915</v>
      </c>
      <c r="H1978" s="5" t="s">
        <v>12916</v>
      </c>
      <c r="I1978" s="5" t="s">
        <v>12917</v>
      </c>
    </row>
    <row r="1979" ht="14.25" customHeight="1">
      <c r="A1979" s="1">
        <v>1.0</v>
      </c>
      <c r="B1979" s="1">
        <v>0.0</v>
      </c>
      <c r="C1979" s="5" t="s">
        <v>12918</v>
      </c>
      <c r="D1979" s="6" t="s">
        <v>12919</v>
      </c>
      <c r="E1979" s="5" t="s">
        <v>12920</v>
      </c>
      <c r="F1979" s="5" t="s">
        <v>12921</v>
      </c>
      <c r="G1979" s="6" t="s">
        <v>12922</v>
      </c>
      <c r="H1979" s="5" t="s">
        <v>12923</v>
      </c>
      <c r="I1979" s="5" t="s">
        <v>29</v>
      </c>
    </row>
    <row r="1980" ht="14.25" customHeight="1">
      <c r="A1980" s="1">
        <v>1.0</v>
      </c>
      <c r="B1980" s="1">
        <v>0.0</v>
      </c>
      <c r="C1980" s="5" t="s">
        <v>12924</v>
      </c>
      <c r="D1980" s="6" t="s">
        <v>12925</v>
      </c>
      <c r="E1980" s="5" t="s">
        <v>12926</v>
      </c>
      <c r="F1980" s="5" t="s">
        <v>12927</v>
      </c>
      <c r="G1980" s="6" t="s">
        <v>12928</v>
      </c>
      <c r="H1980" s="5" t="s">
        <v>12929</v>
      </c>
      <c r="I1980" s="5" t="s">
        <v>29</v>
      </c>
    </row>
    <row r="1981" ht="14.25" customHeight="1">
      <c r="A1981" s="1">
        <v>0.0</v>
      </c>
      <c r="B1981" s="1">
        <v>1.0</v>
      </c>
      <c r="C1981" s="5" t="s">
        <v>12930</v>
      </c>
      <c r="D1981" s="6" t="s">
        <v>12931</v>
      </c>
      <c r="E1981" s="5" t="s">
        <v>12932</v>
      </c>
      <c r="F1981" s="5" t="s">
        <v>29</v>
      </c>
      <c r="G1981" s="6" t="s">
        <v>12933</v>
      </c>
      <c r="H1981" s="5" t="s">
        <v>12934</v>
      </c>
      <c r="I1981" s="5" t="s">
        <v>12935</v>
      </c>
    </row>
    <row r="1982" ht="14.25" customHeight="1">
      <c r="A1982" s="1">
        <v>1.0</v>
      </c>
      <c r="B1982" s="1">
        <v>0.0</v>
      </c>
      <c r="C1982" s="5" t="s">
        <v>12936</v>
      </c>
      <c r="D1982" s="6" t="s">
        <v>12937</v>
      </c>
      <c r="E1982" s="5" t="s">
        <v>12938</v>
      </c>
      <c r="F1982" s="5" t="s">
        <v>12939</v>
      </c>
      <c r="G1982" s="6" t="s">
        <v>12940</v>
      </c>
      <c r="H1982" s="5" t="s">
        <v>12941</v>
      </c>
      <c r="I1982" s="5" t="s">
        <v>29</v>
      </c>
    </row>
    <row r="1983" ht="14.25" customHeight="1">
      <c r="A1983" s="1">
        <v>0.0</v>
      </c>
      <c r="B1983" s="1">
        <v>1.0</v>
      </c>
      <c r="C1983" s="5" t="s">
        <v>12942</v>
      </c>
      <c r="D1983" s="6" t="s">
        <v>12943</v>
      </c>
      <c r="E1983" s="5" t="s">
        <v>12944</v>
      </c>
      <c r="F1983" s="5" t="s">
        <v>12945</v>
      </c>
      <c r="G1983" s="6" t="s">
        <v>12946</v>
      </c>
      <c r="H1983" s="5" t="s">
        <v>12947</v>
      </c>
      <c r="I1983" s="5" t="s">
        <v>12948</v>
      </c>
    </row>
    <row r="1984" ht="14.25" customHeight="1">
      <c r="A1984" s="1">
        <v>1.0</v>
      </c>
      <c r="B1984" s="1">
        <v>0.0</v>
      </c>
      <c r="C1984" s="5" t="s">
        <v>12949</v>
      </c>
      <c r="D1984" s="6" t="s">
        <v>12950</v>
      </c>
      <c r="E1984" s="5" t="s">
        <v>12951</v>
      </c>
      <c r="F1984" s="5" t="s">
        <v>12952</v>
      </c>
      <c r="G1984" s="6" t="s">
        <v>12953</v>
      </c>
      <c r="H1984" s="5" t="s">
        <v>12954</v>
      </c>
      <c r="I1984" s="5" t="s">
        <v>29</v>
      </c>
    </row>
    <row r="1985" ht="14.25" customHeight="1">
      <c r="A1985" s="1">
        <v>1.0</v>
      </c>
      <c r="B1985" s="1">
        <v>0.0</v>
      </c>
      <c r="C1985" s="5" t="s">
        <v>12955</v>
      </c>
      <c r="D1985" s="6" t="s">
        <v>12956</v>
      </c>
      <c r="E1985" s="5" t="s">
        <v>12957</v>
      </c>
      <c r="F1985" s="5" t="s">
        <v>29</v>
      </c>
      <c r="G1985" s="6" t="s">
        <v>12958</v>
      </c>
      <c r="H1985" s="5" t="s">
        <v>12959</v>
      </c>
      <c r="I1985" s="5" t="s">
        <v>12960</v>
      </c>
    </row>
    <row r="1986" ht="14.25" customHeight="1">
      <c r="A1986" s="1">
        <v>0.0</v>
      </c>
      <c r="B1986" s="1">
        <v>1.0</v>
      </c>
      <c r="C1986" s="5" t="s">
        <v>12961</v>
      </c>
      <c r="D1986" s="6" t="s">
        <v>12962</v>
      </c>
      <c r="E1986" s="5" t="s">
        <v>12963</v>
      </c>
      <c r="F1986" s="5" t="s">
        <v>12964</v>
      </c>
      <c r="G1986" s="6" t="s">
        <v>12965</v>
      </c>
      <c r="H1986" s="5" t="s">
        <v>12966</v>
      </c>
      <c r="I1986" s="5" t="s">
        <v>29</v>
      </c>
    </row>
    <row r="1987" ht="14.25" customHeight="1">
      <c r="A1987" s="1">
        <v>1.0</v>
      </c>
      <c r="B1987" s="1">
        <v>0.0</v>
      </c>
      <c r="C1987" s="5" t="s">
        <v>12967</v>
      </c>
      <c r="D1987" s="6" t="s">
        <v>12968</v>
      </c>
      <c r="E1987" s="5" t="s">
        <v>12969</v>
      </c>
      <c r="F1987" s="5" t="s">
        <v>12970</v>
      </c>
      <c r="G1987" s="6" t="s">
        <v>12971</v>
      </c>
      <c r="H1987" s="5" t="s">
        <v>12972</v>
      </c>
      <c r="I1987" s="5" t="s">
        <v>29</v>
      </c>
    </row>
    <row r="1988" ht="14.25" customHeight="1">
      <c r="A1988" s="1">
        <v>1.0</v>
      </c>
      <c r="B1988" s="1">
        <v>0.0</v>
      </c>
      <c r="C1988" s="5" t="s">
        <v>12973</v>
      </c>
      <c r="D1988" s="6" t="s">
        <v>12974</v>
      </c>
      <c r="E1988" s="5" t="s">
        <v>12975</v>
      </c>
      <c r="F1988" s="5" t="s">
        <v>12976</v>
      </c>
      <c r="G1988" s="6" t="s">
        <v>12977</v>
      </c>
      <c r="H1988" s="5" t="s">
        <v>12978</v>
      </c>
      <c r="I1988" s="5" t="s">
        <v>12979</v>
      </c>
    </row>
    <row r="1989" ht="14.25" customHeight="1">
      <c r="A1989" s="1">
        <v>1.0</v>
      </c>
      <c r="B1989" s="1">
        <v>0.0</v>
      </c>
      <c r="C1989" s="5" t="s">
        <v>12980</v>
      </c>
      <c r="D1989" s="6" t="s">
        <v>12981</v>
      </c>
      <c r="E1989" s="5" t="s">
        <v>12982</v>
      </c>
      <c r="F1989" s="5" t="s">
        <v>12983</v>
      </c>
      <c r="G1989" s="6" t="s">
        <v>12984</v>
      </c>
      <c r="H1989" s="5" t="s">
        <v>12985</v>
      </c>
      <c r="I1989" s="5" t="s">
        <v>29</v>
      </c>
    </row>
    <row r="1990" ht="14.25" customHeight="1">
      <c r="A1990" s="1">
        <v>0.0</v>
      </c>
      <c r="B1990" s="1">
        <v>1.0</v>
      </c>
      <c r="C1990" s="5" t="s">
        <v>12986</v>
      </c>
      <c r="D1990" s="6" t="s">
        <v>12987</v>
      </c>
      <c r="E1990" s="5" t="s">
        <v>12988</v>
      </c>
      <c r="F1990" s="5" t="s">
        <v>7720</v>
      </c>
      <c r="G1990" s="6" t="s">
        <v>12989</v>
      </c>
      <c r="H1990" s="5" t="s">
        <v>12990</v>
      </c>
      <c r="I1990" s="5" t="s">
        <v>12991</v>
      </c>
    </row>
    <row r="1991" ht="14.25" customHeight="1">
      <c r="A1991" s="1">
        <v>1.0</v>
      </c>
      <c r="B1991" s="1">
        <v>0.0</v>
      </c>
      <c r="C1991" s="5" t="s">
        <v>12992</v>
      </c>
      <c r="D1991" s="6" t="s">
        <v>12993</v>
      </c>
      <c r="E1991" s="5" t="s">
        <v>12994</v>
      </c>
      <c r="F1991" s="5" t="s">
        <v>12995</v>
      </c>
      <c r="G1991" s="6" t="s">
        <v>12996</v>
      </c>
      <c r="H1991" s="5" t="s">
        <v>12997</v>
      </c>
      <c r="I1991" s="5" t="s">
        <v>29</v>
      </c>
    </row>
    <row r="1992" ht="14.25" customHeight="1">
      <c r="A1992" s="1">
        <v>1.0</v>
      </c>
      <c r="B1992" s="1">
        <v>0.0</v>
      </c>
      <c r="C1992" s="5" t="s">
        <v>12998</v>
      </c>
      <c r="D1992" s="6" t="s">
        <v>12999</v>
      </c>
      <c r="E1992" s="5" t="s">
        <v>13000</v>
      </c>
      <c r="F1992" s="5" t="s">
        <v>13001</v>
      </c>
      <c r="G1992" s="6" t="s">
        <v>13002</v>
      </c>
      <c r="H1992" s="5" t="s">
        <v>13003</v>
      </c>
      <c r="I1992" s="5" t="s">
        <v>13004</v>
      </c>
    </row>
    <row r="1993" ht="14.25" customHeight="1">
      <c r="A1993" s="1">
        <v>0.0</v>
      </c>
      <c r="B1993" s="1">
        <v>1.0</v>
      </c>
      <c r="C1993" s="5" t="s">
        <v>13005</v>
      </c>
      <c r="D1993" s="6" t="s">
        <v>13006</v>
      </c>
      <c r="E1993" s="5" t="s">
        <v>29</v>
      </c>
      <c r="F1993" s="5" t="s">
        <v>13007</v>
      </c>
      <c r="G1993" s="6" t="s">
        <v>13008</v>
      </c>
      <c r="H1993" s="5" t="s">
        <v>13009</v>
      </c>
      <c r="I1993" s="5" t="s">
        <v>13010</v>
      </c>
    </row>
    <row r="1994" ht="14.25" customHeight="1">
      <c r="A1994" s="1">
        <v>1.0</v>
      </c>
      <c r="B1994" s="1">
        <v>0.0</v>
      </c>
      <c r="C1994" s="5" t="s">
        <v>13011</v>
      </c>
      <c r="D1994" s="6" t="s">
        <v>13012</v>
      </c>
      <c r="E1994" s="5" t="s">
        <v>13013</v>
      </c>
      <c r="F1994" s="5" t="s">
        <v>13014</v>
      </c>
      <c r="G1994" s="6" t="s">
        <v>13015</v>
      </c>
      <c r="H1994" s="5" t="s">
        <v>13016</v>
      </c>
      <c r="I1994" s="5" t="s">
        <v>29</v>
      </c>
    </row>
    <row r="1995" ht="14.25" customHeight="1">
      <c r="A1995" s="1">
        <v>1.0</v>
      </c>
      <c r="B1995" s="1">
        <v>0.0</v>
      </c>
      <c r="C1995" s="5" t="s">
        <v>13017</v>
      </c>
      <c r="D1995" s="6" t="s">
        <v>13018</v>
      </c>
      <c r="E1995" s="5" t="s">
        <v>13019</v>
      </c>
      <c r="F1995" s="5" t="s">
        <v>13020</v>
      </c>
      <c r="G1995" s="8"/>
      <c r="H1995" s="5" t="s">
        <v>13021</v>
      </c>
      <c r="I1995" s="5" t="s">
        <v>29</v>
      </c>
    </row>
    <row r="1996" ht="14.25" customHeight="1">
      <c r="A1996" s="1">
        <v>1.0</v>
      </c>
      <c r="B1996" s="1">
        <v>0.0</v>
      </c>
      <c r="C1996" s="5" t="s">
        <v>13022</v>
      </c>
      <c r="D1996" s="6" t="s">
        <v>13023</v>
      </c>
      <c r="E1996" s="5" t="s">
        <v>13024</v>
      </c>
      <c r="F1996" s="5" t="s">
        <v>13025</v>
      </c>
      <c r="G1996" s="6" t="s">
        <v>13026</v>
      </c>
      <c r="H1996" s="5" t="s">
        <v>13027</v>
      </c>
      <c r="I1996" s="5" t="s">
        <v>13028</v>
      </c>
    </row>
    <row r="1997" ht="14.25" customHeight="1">
      <c r="A1997" s="1">
        <v>0.0</v>
      </c>
      <c r="B1997" s="1">
        <v>1.0</v>
      </c>
      <c r="C1997" s="5" t="s">
        <v>13029</v>
      </c>
      <c r="D1997" s="6" t="s">
        <v>13030</v>
      </c>
      <c r="E1997" s="5" t="s">
        <v>13031</v>
      </c>
      <c r="F1997" s="5" t="s">
        <v>13032</v>
      </c>
      <c r="G1997" s="6" t="s">
        <v>13033</v>
      </c>
      <c r="H1997" s="5" t="s">
        <v>13034</v>
      </c>
      <c r="I1997" s="5" t="s">
        <v>13035</v>
      </c>
    </row>
    <row r="1998" ht="14.25" customHeight="1">
      <c r="A1998" s="1">
        <v>0.0</v>
      </c>
      <c r="B1998" s="1">
        <v>1.0</v>
      </c>
      <c r="C1998" s="5" t="s">
        <v>13036</v>
      </c>
      <c r="D1998" s="6" t="s">
        <v>13037</v>
      </c>
      <c r="E1998" s="5" t="s">
        <v>13038</v>
      </c>
      <c r="F1998" s="5" t="s">
        <v>29</v>
      </c>
      <c r="G1998" s="6" t="s">
        <v>13039</v>
      </c>
      <c r="H1998" s="5" t="s">
        <v>13040</v>
      </c>
      <c r="I1998" s="5" t="s">
        <v>13041</v>
      </c>
    </row>
    <row r="1999" ht="14.25" customHeight="1">
      <c r="A1999" s="1">
        <v>0.0</v>
      </c>
      <c r="B1999" s="1">
        <v>1.0</v>
      </c>
      <c r="C1999" s="5" t="s">
        <v>13042</v>
      </c>
      <c r="D1999" s="6" t="s">
        <v>13043</v>
      </c>
      <c r="E1999" s="5" t="s">
        <v>13044</v>
      </c>
      <c r="F1999" s="5" t="s">
        <v>13045</v>
      </c>
      <c r="G1999" s="6" t="s">
        <v>13046</v>
      </c>
      <c r="H1999" s="5" t="s">
        <v>13047</v>
      </c>
      <c r="I1999" s="5" t="s">
        <v>29</v>
      </c>
    </row>
    <row r="2000" ht="14.25" customHeight="1">
      <c r="A2000" s="1">
        <v>0.0</v>
      </c>
      <c r="B2000" s="1">
        <v>1.0</v>
      </c>
      <c r="C2000" s="5" t="s">
        <v>13048</v>
      </c>
      <c r="D2000" s="6" t="s">
        <v>13049</v>
      </c>
      <c r="E2000" s="5" t="s">
        <v>13050</v>
      </c>
      <c r="F2000" s="5" t="s">
        <v>29</v>
      </c>
      <c r="G2000" s="6" t="s">
        <v>13051</v>
      </c>
      <c r="H2000" s="5" t="s">
        <v>13052</v>
      </c>
      <c r="I2000" s="5" t="s">
        <v>13053</v>
      </c>
    </row>
    <row r="2001" ht="14.25" customHeight="1">
      <c r="A2001" s="1">
        <v>1.0</v>
      </c>
      <c r="B2001" s="1">
        <v>0.0</v>
      </c>
      <c r="C2001" s="5" t="s">
        <v>13054</v>
      </c>
      <c r="D2001" s="6" t="s">
        <v>13055</v>
      </c>
      <c r="E2001" s="5" t="s">
        <v>13056</v>
      </c>
      <c r="F2001" s="5" t="s">
        <v>13057</v>
      </c>
      <c r="G2001" s="6" t="s">
        <v>13058</v>
      </c>
      <c r="H2001" s="5" t="s">
        <v>13059</v>
      </c>
      <c r="I2001" s="5" t="s">
        <v>13060</v>
      </c>
    </row>
    <row r="2002" ht="14.25" customHeight="1">
      <c r="A2002" s="1">
        <v>0.0</v>
      </c>
      <c r="B2002" s="1">
        <v>1.0</v>
      </c>
      <c r="C2002" s="5" t="s">
        <v>13061</v>
      </c>
      <c r="D2002" s="6" t="s">
        <v>13062</v>
      </c>
      <c r="E2002" s="5" t="s">
        <v>29</v>
      </c>
      <c r="F2002" s="5" t="s">
        <v>29</v>
      </c>
      <c r="G2002" s="6" t="s">
        <v>13063</v>
      </c>
      <c r="H2002" s="5" t="s">
        <v>13064</v>
      </c>
      <c r="I2002" s="5" t="s">
        <v>13065</v>
      </c>
    </row>
    <row r="2003" ht="14.25" customHeight="1">
      <c r="A2003" s="1">
        <v>0.0</v>
      </c>
      <c r="B2003" s="1">
        <v>1.0</v>
      </c>
      <c r="C2003" s="5" t="s">
        <v>13066</v>
      </c>
      <c r="D2003" s="6" t="s">
        <v>13067</v>
      </c>
      <c r="E2003" s="5" t="s">
        <v>13068</v>
      </c>
      <c r="F2003" s="5" t="s">
        <v>13069</v>
      </c>
      <c r="G2003" s="6" t="s">
        <v>13070</v>
      </c>
      <c r="H2003" s="5" t="s">
        <v>13071</v>
      </c>
      <c r="I2003" s="5" t="s">
        <v>13072</v>
      </c>
    </row>
    <row r="2004" ht="14.25" customHeight="1">
      <c r="A2004" s="1">
        <v>0.0</v>
      </c>
      <c r="B2004" s="1">
        <v>1.0</v>
      </c>
      <c r="C2004" s="5" t="s">
        <v>13073</v>
      </c>
      <c r="D2004" s="6" t="s">
        <v>13074</v>
      </c>
      <c r="E2004" s="5" t="s">
        <v>13075</v>
      </c>
      <c r="F2004" s="5" t="s">
        <v>29</v>
      </c>
      <c r="G2004" s="6" t="s">
        <v>13076</v>
      </c>
      <c r="H2004" s="5" t="s">
        <v>13077</v>
      </c>
      <c r="I2004" s="5" t="s">
        <v>13078</v>
      </c>
    </row>
    <row r="2005" ht="14.25" customHeight="1">
      <c r="A2005" s="1">
        <v>0.0</v>
      </c>
      <c r="B2005" s="1">
        <v>1.0</v>
      </c>
      <c r="C2005" s="5" t="s">
        <v>13079</v>
      </c>
      <c r="D2005" s="6" t="s">
        <v>13080</v>
      </c>
      <c r="E2005" s="5" t="s">
        <v>13081</v>
      </c>
      <c r="F2005" s="5" t="s">
        <v>13082</v>
      </c>
      <c r="G2005" s="6" t="s">
        <v>13083</v>
      </c>
      <c r="H2005" s="5" t="s">
        <v>13084</v>
      </c>
      <c r="I2005" s="5" t="s">
        <v>13085</v>
      </c>
    </row>
    <row r="2006" ht="14.25" customHeight="1">
      <c r="A2006" s="1">
        <v>1.0</v>
      </c>
      <c r="B2006" s="1">
        <v>0.0</v>
      </c>
      <c r="C2006" s="5" t="s">
        <v>13086</v>
      </c>
      <c r="D2006" s="6" t="s">
        <v>13087</v>
      </c>
      <c r="E2006" s="5" t="s">
        <v>13088</v>
      </c>
      <c r="F2006" s="5" t="s">
        <v>13089</v>
      </c>
      <c r="G2006" s="6" t="s">
        <v>13090</v>
      </c>
      <c r="H2006" s="5" t="s">
        <v>13091</v>
      </c>
      <c r="I2006" s="5" t="s">
        <v>13092</v>
      </c>
    </row>
    <row r="2007" ht="14.25" customHeight="1">
      <c r="A2007" s="1">
        <v>0.0</v>
      </c>
      <c r="B2007" s="1">
        <v>1.0</v>
      </c>
      <c r="C2007" s="5" t="s">
        <v>13093</v>
      </c>
      <c r="D2007" s="6" t="s">
        <v>13094</v>
      </c>
      <c r="E2007" s="5" t="s">
        <v>13095</v>
      </c>
      <c r="F2007" s="5" t="s">
        <v>13096</v>
      </c>
      <c r="G2007" s="6" t="s">
        <v>13097</v>
      </c>
      <c r="H2007" s="5" t="s">
        <v>13098</v>
      </c>
      <c r="I2007" s="5" t="s">
        <v>13099</v>
      </c>
    </row>
    <row r="2008" ht="14.25" customHeight="1">
      <c r="A2008" s="1">
        <v>1.0</v>
      </c>
      <c r="B2008" s="1">
        <v>0.0</v>
      </c>
      <c r="C2008" s="5" t="s">
        <v>13100</v>
      </c>
      <c r="D2008" s="6" t="s">
        <v>13101</v>
      </c>
      <c r="E2008" s="5" t="s">
        <v>13102</v>
      </c>
      <c r="F2008" s="5" t="s">
        <v>13103</v>
      </c>
      <c r="G2008" s="6" t="s">
        <v>13104</v>
      </c>
      <c r="H2008" s="5" t="s">
        <v>29</v>
      </c>
      <c r="I2008" s="5" t="s">
        <v>29</v>
      </c>
    </row>
    <row r="2009" ht="14.25" customHeight="1">
      <c r="A2009" s="1">
        <v>1.0</v>
      </c>
      <c r="B2009" s="1">
        <v>0.0</v>
      </c>
      <c r="C2009" s="5" t="s">
        <v>13105</v>
      </c>
      <c r="D2009" s="6" t="s">
        <v>13106</v>
      </c>
      <c r="E2009" s="5" t="s">
        <v>13107</v>
      </c>
      <c r="F2009" s="5" t="s">
        <v>13108</v>
      </c>
      <c r="G2009" s="6" t="s">
        <v>13109</v>
      </c>
      <c r="H2009" s="5" t="s">
        <v>13110</v>
      </c>
      <c r="I2009" s="5" t="s">
        <v>13111</v>
      </c>
    </row>
    <row r="2010" ht="14.25" customHeight="1">
      <c r="A2010" s="1">
        <v>0.0</v>
      </c>
      <c r="B2010" s="1">
        <v>1.0</v>
      </c>
      <c r="C2010" s="5" t="s">
        <v>13112</v>
      </c>
      <c r="D2010" s="5"/>
      <c r="E2010" s="5" t="s">
        <v>29</v>
      </c>
      <c r="F2010" s="5" t="s">
        <v>29</v>
      </c>
      <c r="G2010" s="6" t="s">
        <v>13113</v>
      </c>
      <c r="H2010" s="5" t="s">
        <v>13114</v>
      </c>
      <c r="I2010" s="5" t="s">
        <v>13115</v>
      </c>
    </row>
    <row r="2011" ht="14.25" customHeight="1">
      <c r="A2011" s="1">
        <v>0.0</v>
      </c>
      <c r="B2011" s="1">
        <v>1.0</v>
      </c>
      <c r="C2011" s="5" t="s">
        <v>13116</v>
      </c>
      <c r="D2011" s="6" t="s">
        <v>13117</v>
      </c>
      <c r="E2011" s="5" t="s">
        <v>13118</v>
      </c>
      <c r="F2011" s="5" t="s">
        <v>29</v>
      </c>
      <c r="G2011" s="6" t="s">
        <v>13119</v>
      </c>
      <c r="H2011" s="5" t="s">
        <v>13120</v>
      </c>
      <c r="I2011" s="5" t="s">
        <v>13121</v>
      </c>
    </row>
    <row r="2012" ht="14.25" customHeight="1">
      <c r="A2012" s="1">
        <v>1.0</v>
      </c>
      <c r="B2012" s="1">
        <v>0.0</v>
      </c>
      <c r="C2012" s="5" t="s">
        <v>13122</v>
      </c>
      <c r="D2012" s="6" t="s">
        <v>13123</v>
      </c>
      <c r="E2012" s="5" t="s">
        <v>13124</v>
      </c>
      <c r="F2012" s="5" t="s">
        <v>13125</v>
      </c>
      <c r="G2012" s="6" t="s">
        <v>13126</v>
      </c>
      <c r="H2012" s="5" t="s">
        <v>13127</v>
      </c>
      <c r="I2012" s="5" t="s">
        <v>13128</v>
      </c>
    </row>
    <row r="2013" ht="14.25" customHeight="1">
      <c r="A2013" s="1">
        <v>0.0</v>
      </c>
      <c r="B2013" s="1">
        <v>1.0</v>
      </c>
      <c r="C2013" s="5" t="s">
        <v>13129</v>
      </c>
      <c r="D2013" s="6" t="s">
        <v>13130</v>
      </c>
      <c r="E2013" s="5" t="s">
        <v>13131</v>
      </c>
      <c r="F2013" s="5" t="s">
        <v>29</v>
      </c>
      <c r="G2013" s="6" t="s">
        <v>13132</v>
      </c>
      <c r="H2013" s="5" t="s">
        <v>13133</v>
      </c>
      <c r="I2013" s="5" t="s">
        <v>13134</v>
      </c>
    </row>
    <row r="2014" ht="14.25" customHeight="1">
      <c r="A2014" s="1">
        <v>1.0</v>
      </c>
      <c r="B2014" s="1">
        <v>0.0</v>
      </c>
      <c r="C2014" s="5" t="s">
        <v>13135</v>
      </c>
      <c r="D2014" s="6" t="s">
        <v>13136</v>
      </c>
      <c r="E2014" s="5" t="s">
        <v>13137</v>
      </c>
      <c r="F2014" s="5" t="s">
        <v>13138</v>
      </c>
      <c r="G2014" s="6" t="s">
        <v>13139</v>
      </c>
      <c r="H2014" s="5" t="s">
        <v>13140</v>
      </c>
      <c r="I2014" s="5" t="s">
        <v>13141</v>
      </c>
    </row>
    <row r="2015" ht="14.25" customHeight="1">
      <c r="A2015" s="1">
        <v>0.0</v>
      </c>
      <c r="B2015" s="1">
        <v>1.0</v>
      </c>
      <c r="C2015" s="5" t="s">
        <v>13142</v>
      </c>
      <c r="D2015" s="6" t="s">
        <v>13143</v>
      </c>
      <c r="E2015" s="5" t="s">
        <v>13144</v>
      </c>
      <c r="F2015" s="5" t="s">
        <v>13145</v>
      </c>
      <c r="G2015" s="6" t="s">
        <v>13146</v>
      </c>
      <c r="H2015" s="5" t="s">
        <v>13147</v>
      </c>
      <c r="I2015" s="5" t="s">
        <v>13148</v>
      </c>
    </row>
    <row r="2016" ht="14.25" customHeight="1">
      <c r="A2016" s="1">
        <v>0.0</v>
      </c>
      <c r="B2016" s="1">
        <v>1.0</v>
      </c>
      <c r="C2016" s="5" t="s">
        <v>13149</v>
      </c>
      <c r="D2016" s="6" t="s">
        <v>13150</v>
      </c>
      <c r="E2016" s="5" t="s">
        <v>13151</v>
      </c>
      <c r="F2016" s="5" t="s">
        <v>29</v>
      </c>
      <c r="G2016" s="6" t="s">
        <v>13152</v>
      </c>
      <c r="H2016" s="5" t="s">
        <v>13153</v>
      </c>
      <c r="I2016" s="5" t="s">
        <v>13154</v>
      </c>
    </row>
    <row r="2017" ht="14.25" customHeight="1">
      <c r="A2017" s="1">
        <v>1.0</v>
      </c>
      <c r="B2017" s="1">
        <v>0.0</v>
      </c>
      <c r="C2017" s="5" t="s">
        <v>13155</v>
      </c>
      <c r="D2017" s="6" t="s">
        <v>13156</v>
      </c>
      <c r="E2017" s="5" t="s">
        <v>13157</v>
      </c>
      <c r="F2017" s="5" t="s">
        <v>13158</v>
      </c>
      <c r="G2017" s="6" t="s">
        <v>13159</v>
      </c>
      <c r="H2017" s="5" t="s">
        <v>13160</v>
      </c>
      <c r="I2017" s="5" t="s">
        <v>13161</v>
      </c>
    </row>
    <row r="2018" ht="14.25" customHeight="1">
      <c r="A2018" s="1">
        <v>1.0</v>
      </c>
      <c r="B2018" s="1">
        <v>0.0</v>
      </c>
      <c r="C2018" s="5" t="s">
        <v>13162</v>
      </c>
      <c r="D2018" s="6" t="s">
        <v>13163</v>
      </c>
      <c r="E2018" s="5" t="s">
        <v>13164</v>
      </c>
      <c r="F2018" s="5" t="s">
        <v>13165</v>
      </c>
      <c r="G2018" s="6" t="s">
        <v>13166</v>
      </c>
      <c r="H2018" s="5" t="s">
        <v>13167</v>
      </c>
      <c r="I2018" s="5" t="s">
        <v>13168</v>
      </c>
    </row>
    <row r="2019" ht="14.25" customHeight="1">
      <c r="A2019" s="1">
        <v>0.0</v>
      </c>
      <c r="B2019" s="1">
        <v>1.0</v>
      </c>
      <c r="C2019" s="5" t="s">
        <v>13169</v>
      </c>
      <c r="D2019" s="6" t="s">
        <v>13170</v>
      </c>
      <c r="E2019" s="5" t="s">
        <v>13171</v>
      </c>
      <c r="F2019" s="5" t="s">
        <v>13172</v>
      </c>
      <c r="G2019" s="6" t="s">
        <v>13173</v>
      </c>
      <c r="H2019" s="5" t="s">
        <v>13174</v>
      </c>
      <c r="I2019" s="5" t="s">
        <v>13175</v>
      </c>
    </row>
    <row r="2020" ht="14.25" customHeight="1">
      <c r="A2020" s="1">
        <v>0.0</v>
      </c>
      <c r="B2020" s="1">
        <v>1.0</v>
      </c>
      <c r="C2020" s="5" t="s">
        <v>13176</v>
      </c>
      <c r="D2020" s="6" t="s">
        <v>13177</v>
      </c>
      <c r="E2020" s="5" t="s">
        <v>29</v>
      </c>
      <c r="F2020" s="5" t="s">
        <v>29</v>
      </c>
      <c r="G2020" s="6" t="s">
        <v>13178</v>
      </c>
      <c r="H2020" s="5" t="s">
        <v>13179</v>
      </c>
      <c r="I2020" s="5" t="s">
        <v>13180</v>
      </c>
    </row>
    <row r="2021" ht="14.25" customHeight="1">
      <c r="A2021" s="1">
        <v>1.0</v>
      </c>
      <c r="B2021" s="1">
        <v>0.0</v>
      </c>
      <c r="C2021" s="5" t="s">
        <v>13181</v>
      </c>
      <c r="D2021" s="6" t="s">
        <v>13182</v>
      </c>
      <c r="E2021" s="5" t="s">
        <v>13183</v>
      </c>
      <c r="F2021" s="5" t="s">
        <v>29</v>
      </c>
      <c r="G2021" s="6" t="s">
        <v>13184</v>
      </c>
      <c r="H2021" s="5" t="s">
        <v>13185</v>
      </c>
      <c r="I2021" s="5" t="s">
        <v>29</v>
      </c>
    </row>
    <row r="2022" ht="14.25" customHeight="1">
      <c r="A2022" s="1">
        <v>0.0</v>
      </c>
      <c r="B2022" s="1">
        <v>1.0</v>
      </c>
      <c r="C2022" s="5" t="s">
        <v>13186</v>
      </c>
      <c r="D2022" s="6" t="s">
        <v>13187</v>
      </c>
      <c r="E2022" s="5" t="s">
        <v>13188</v>
      </c>
      <c r="F2022" s="5" t="s">
        <v>29</v>
      </c>
      <c r="G2022" s="6" t="s">
        <v>13189</v>
      </c>
      <c r="H2022" s="5" t="s">
        <v>13190</v>
      </c>
      <c r="I2022" s="5" t="s">
        <v>13191</v>
      </c>
    </row>
    <row r="2023" ht="14.25" customHeight="1">
      <c r="A2023" s="1">
        <v>1.0</v>
      </c>
      <c r="B2023" s="1">
        <v>0.0</v>
      </c>
      <c r="C2023" s="5" t="s">
        <v>13192</v>
      </c>
      <c r="D2023" s="6" t="s">
        <v>13193</v>
      </c>
      <c r="E2023" s="5" t="s">
        <v>13194</v>
      </c>
      <c r="F2023" s="5" t="s">
        <v>13195</v>
      </c>
      <c r="G2023" s="6" t="s">
        <v>13196</v>
      </c>
      <c r="H2023" s="5" t="s">
        <v>13197</v>
      </c>
      <c r="I2023" s="5" t="s">
        <v>13198</v>
      </c>
    </row>
    <row r="2024" ht="14.25" customHeight="1">
      <c r="A2024" s="1">
        <v>0.0</v>
      </c>
      <c r="B2024" s="1">
        <v>1.0</v>
      </c>
      <c r="C2024" s="5" t="s">
        <v>13199</v>
      </c>
      <c r="D2024" s="6" t="s">
        <v>13200</v>
      </c>
      <c r="E2024" s="5" t="s">
        <v>13201</v>
      </c>
      <c r="F2024" s="5" t="s">
        <v>13202</v>
      </c>
      <c r="G2024" s="6" t="s">
        <v>13203</v>
      </c>
      <c r="H2024" s="5" t="s">
        <v>13204</v>
      </c>
      <c r="I2024" s="5" t="s">
        <v>13205</v>
      </c>
    </row>
    <row r="2025" ht="14.25" customHeight="1">
      <c r="A2025" s="1">
        <v>0.0</v>
      </c>
      <c r="B2025" s="1">
        <v>1.0</v>
      </c>
      <c r="C2025" s="5" t="s">
        <v>13206</v>
      </c>
      <c r="D2025" s="6" t="s">
        <v>13207</v>
      </c>
      <c r="E2025" s="5" t="s">
        <v>13208</v>
      </c>
      <c r="F2025" s="5" t="s">
        <v>29</v>
      </c>
      <c r="G2025" s="6" t="s">
        <v>13209</v>
      </c>
      <c r="H2025" s="5" t="s">
        <v>13210</v>
      </c>
      <c r="I2025" s="5" t="s">
        <v>13211</v>
      </c>
    </row>
    <row r="2026" ht="14.25" customHeight="1">
      <c r="A2026" s="1">
        <v>1.0</v>
      </c>
      <c r="B2026" s="1">
        <v>0.0</v>
      </c>
      <c r="C2026" s="5" t="s">
        <v>13212</v>
      </c>
      <c r="D2026" s="6" t="s">
        <v>13213</v>
      </c>
      <c r="E2026" s="5" t="s">
        <v>13214</v>
      </c>
      <c r="F2026" s="5" t="s">
        <v>13215</v>
      </c>
      <c r="G2026" s="6" t="s">
        <v>13216</v>
      </c>
      <c r="H2026" s="5" t="s">
        <v>13217</v>
      </c>
      <c r="I2026" s="5" t="s">
        <v>13218</v>
      </c>
    </row>
    <row r="2027" ht="14.25" customHeight="1">
      <c r="A2027" s="1">
        <v>1.0</v>
      </c>
      <c r="B2027" s="1">
        <v>0.0</v>
      </c>
      <c r="C2027" s="5" t="s">
        <v>13219</v>
      </c>
      <c r="D2027" s="6" t="s">
        <v>13220</v>
      </c>
      <c r="E2027" s="5" t="s">
        <v>13221</v>
      </c>
      <c r="F2027" s="5" t="s">
        <v>13222</v>
      </c>
      <c r="G2027" s="6" t="s">
        <v>13223</v>
      </c>
      <c r="H2027" s="5" t="s">
        <v>13224</v>
      </c>
      <c r="I2027" s="5" t="s">
        <v>13225</v>
      </c>
    </row>
    <row r="2028" ht="14.25" customHeight="1">
      <c r="A2028" s="1">
        <v>1.0</v>
      </c>
      <c r="B2028" s="1">
        <v>0.0</v>
      </c>
      <c r="C2028" s="5" t="s">
        <v>13226</v>
      </c>
      <c r="D2028" s="6" t="s">
        <v>13227</v>
      </c>
      <c r="E2028" s="5" t="s">
        <v>13228</v>
      </c>
      <c r="F2028" s="5" t="s">
        <v>13229</v>
      </c>
      <c r="G2028" s="6" t="s">
        <v>13230</v>
      </c>
      <c r="H2028" s="5" t="s">
        <v>13231</v>
      </c>
      <c r="I2028" s="5" t="s">
        <v>13232</v>
      </c>
    </row>
    <row r="2029" ht="14.25" customHeight="1">
      <c r="A2029" s="1">
        <v>0.0</v>
      </c>
      <c r="B2029" s="1">
        <v>1.0</v>
      </c>
      <c r="C2029" s="5" t="s">
        <v>13233</v>
      </c>
      <c r="D2029" s="6" t="s">
        <v>13234</v>
      </c>
      <c r="E2029" s="5" t="s">
        <v>13235</v>
      </c>
      <c r="F2029" s="5" t="s">
        <v>13236</v>
      </c>
      <c r="G2029" s="6" t="s">
        <v>13237</v>
      </c>
      <c r="H2029" s="5" t="s">
        <v>13238</v>
      </c>
      <c r="I2029" s="5" t="s">
        <v>13239</v>
      </c>
    </row>
    <row r="2030" ht="14.25" customHeight="1">
      <c r="A2030" s="1">
        <v>0.0</v>
      </c>
      <c r="B2030" s="1">
        <v>1.0</v>
      </c>
      <c r="C2030" s="5" t="s">
        <v>13240</v>
      </c>
      <c r="D2030" s="6" t="s">
        <v>13241</v>
      </c>
      <c r="E2030" s="5" t="s">
        <v>13242</v>
      </c>
      <c r="F2030" s="5" t="s">
        <v>13243</v>
      </c>
      <c r="G2030" s="6" t="s">
        <v>13244</v>
      </c>
      <c r="H2030" s="5" t="s">
        <v>13245</v>
      </c>
      <c r="I2030" s="5" t="s">
        <v>13246</v>
      </c>
    </row>
    <row r="2031" ht="14.25" customHeight="1">
      <c r="A2031" s="1">
        <v>1.0</v>
      </c>
      <c r="B2031" s="1">
        <v>0.0</v>
      </c>
      <c r="C2031" s="5" t="s">
        <v>13247</v>
      </c>
      <c r="D2031" s="6" t="s">
        <v>13248</v>
      </c>
      <c r="E2031" s="5" t="s">
        <v>13249</v>
      </c>
      <c r="F2031" s="5" t="s">
        <v>13250</v>
      </c>
      <c r="G2031" s="6" t="s">
        <v>13251</v>
      </c>
      <c r="H2031" s="5" t="s">
        <v>13252</v>
      </c>
      <c r="I2031" s="5" t="s">
        <v>29</v>
      </c>
    </row>
    <row r="2032" ht="14.25" customHeight="1">
      <c r="A2032" s="1">
        <v>1.0</v>
      </c>
      <c r="B2032" s="1">
        <v>0.0</v>
      </c>
      <c r="C2032" s="5" t="s">
        <v>13253</v>
      </c>
      <c r="D2032" s="6" t="s">
        <v>13254</v>
      </c>
      <c r="E2032" s="5" t="s">
        <v>13255</v>
      </c>
      <c r="F2032" s="5" t="s">
        <v>13256</v>
      </c>
      <c r="G2032" s="6" t="s">
        <v>13257</v>
      </c>
      <c r="H2032" s="5" t="s">
        <v>13258</v>
      </c>
      <c r="I2032" s="5" t="s">
        <v>13259</v>
      </c>
    </row>
    <row r="2033" ht="14.25" customHeight="1">
      <c r="A2033" s="1">
        <v>0.0</v>
      </c>
      <c r="B2033" s="1">
        <v>1.0</v>
      </c>
      <c r="C2033" s="5" t="s">
        <v>13260</v>
      </c>
      <c r="D2033" s="6" t="s">
        <v>13261</v>
      </c>
      <c r="E2033" s="5" t="s">
        <v>13262</v>
      </c>
      <c r="F2033" s="5" t="s">
        <v>13263</v>
      </c>
      <c r="G2033" s="6" t="s">
        <v>13264</v>
      </c>
      <c r="H2033" s="5" t="s">
        <v>13265</v>
      </c>
      <c r="I2033" s="5" t="s">
        <v>13266</v>
      </c>
    </row>
    <row r="2034" ht="14.25" customHeight="1">
      <c r="A2034" s="1">
        <v>1.0</v>
      </c>
      <c r="B2034" s="1">
        <v>0.0</v>
      </c>
      <c r="C2034" s="5" t="s">
        <v>13267</v>
      </c>
      <c r="D2034" s="6" t="s">
        <v>13268</v>
      </c>
      <c r="E2034" s="5" t="s">
        <v>13269</v>
      </c>
      <c r="F2034" s="5" t="s">
        <v>13270</v>
      </c>
      <c r="G2034" s="6" t="s">
        <v>13271</v>
      </c>
      <c r="H2034" s="5" t="s">
        <v>13272</v>
      </c>
      <c r="I2034" s="5" t="s">
        <v>29</v>
      </c>
    </row>
    <row r="2035" ht="14.25" customHeight="1">
      <c r="A2035" s="1">
        <v>0.0</v>
      </c>
      <c r="B2035" s="1">
        <v>1.0</v>
      </c>
      <c r="C2035" s="5" t="s">
        <v>13273</v>
      </c>
      <c r="D2035" s="6" t="s">
        <v>13274</v>
      </c>
      <c r="E2035" s="5" t="s">
        <v>13275</v>
      </c>
      <c r="F2035" s="5" t="s">
        <v>29</v>
      </c>
      <c r="G2035" s="6" t="s">
        <v>13276</v>
      </c>
      <c r="H2035" s="5" t="s">
        <v>13277</v>
      </c>
      <c r="I2035" s="5" t="s">
        <v>13278</v>
      </c>
    </row>
    <row r="2036" ht="14.25" customHeight="1">
      <c r="A2036" s="1">
        <v>0.0</v>
      </c>
      <c r="B2036" s="1">
        <v>1.0</v>
      </c>
      <c r="C2036" s="5" t="s">
        <v>13279</v>
      </c>
      <c r="D2036" s="6" t="s">
        <v>13280</v>
      </c>
      <c r="E2036" s="5" t="s">
        <v>13281</v>
      </c>
      <c r="F2036" s="5" t="s">
        <v>13282</v>
      </c>
      <c r="G2036" s="6" t="s">
        <v>13283</v>
      </c>
      <c r="H2036" s="5" t="s">
        <v>13284</v>
      </c>
      <c r="I2036" s="5" t="s">
        <v>13285</v>
      </c>
    </row>
    <row r="2037" ht="14.25" customHeight="1">
      <c r="A2037" s="1">
        <v>0.0</v>
      </c>
      <c r="B2037" s="1">
        <v>1.0</v>
      </c>
      <c r="C2037" s="5" t="s">
        <v>13286</v>
      </c>
      <c r="D2037" s="6" t="s">
        <v>13287</v>
      </c>
      <c r="E2037" s="5" t="s">
        <v>13288</v>
      </c>
      <c r="F2037" s="5" t="s">
        <v>29</v>
      </c>
      <c r="G2037" s="6" t="s">
        <v>13289</v>
      </c>
      <c r="H2037" s="5" t="s">
        <v>13290</v>
      </c>
      <c r="I2037" s="5" t="s">
        <v>13291</v>
      </c>
    </row>
    <row r="2038" ht="14.25" customHeight="1">
      <c r="A2038" s="1">
        <v>0.0</v>
      </c>
      <c r="B2038" s="1">
        <v>1.0</v>
      </c>
      <c r="C2038" s="5" t="s">
        <v>13292</v>
      </c>
      <c r="D2038" s="6" t="s">
        <v>13293</v>
      </c>
      <c r="E2038" s="5" t="s">
        <v>13294</v>
      </c>
      <c r="F2038" s="5" t="s">
        <v>13295</v>
      </c>
      <c r="G2038" s="6" t="s">
        <v>13296</v>
      </c>
      <c r="H2038" s="5" t="s">
        <v>13297</v>
      </c>
      <c r="I2038" s="5" t="s">
        <v>13298</v>
      </c>
    </row>
    <row r="2039" ht="14.25" customHeight="1">
      <c r="A2039" s="1">
        <v>1.0</v>
      </c>
      <c r="B2039" s="1">
        <v>0.0</v>
      </c>
      <c r="C2039" s="5" t="s">
        <v>13299</v>
      </c>
      <c r="D2039" s="6" t="s">
        <v>13300</v>
      </c>
      <c r="E2039" s="5" t="s">
        <v>13301</v>
      </c>
      <c r="F2039" s="5" t="s">
        <v>13302</v>
      </c>
      <c r="G2039" s="6" t="s">
        <v>13303</v>
      </c>
      <c r="H2039" s="5" t="s">
        <v>29</v>
      </c>
      <c r="I2039" s="5" t="s">
        <v>13304</v>
      </c>
    </row>
    <row r="2040" ht="14.25" customHeight="1">
      <c r="A2040" s="1">
        <v>1.0</v>
      </c>
      <c r="B2040" s="1">
        <v>0.0</v>
      </c>
      <c r="C2040" s="5" t="s">
        <v>13305</v>
      </c>
      <c r="D2040" s="6" t="s">
        <v>13306</v>
      </c>
      <c r="E2040" s="5" t="s">
        <v>13307</v>
      </c>
      <c r="F2040" s="5" t="s">
        <v>13308</v>
      </c>
      <c r="G2040" s="6" t="s">
        <v>13309</v>
      </c>
      <c r="H2040" s="5" t="s">
        <v>13310</v>
      </c>
      <c r="I2040" s="5" t="s">
        <v>13311</v>
      </c>
    </row>
    <row r="2041" ht="14.25" customHeight="1">
      <c r="A2041" s="1">
        <v>1.0</v>
      </c>
      <c r="B2041" s="1">
        <v>0.0</v>
      </c>
      <c r="C2041" s="5" t="s">
        <v>13312</v>
      </c>
      <c r="D2041" s="6" t="s">
        <v>13313</v>
      </c>
      <c r="E2041" s="5" t="s">
        <v>13314</v>
      </c>
      <c r="F2041" s="5" t="s">
        <v>13315</v>
      </c>
      <c r="G2041" s="6" t="s">
        <v>13316</v>
      </c>
      <c r="H2041" s="5" t="s">
        <v>13317</v>
      </c>
      <c r="I2041" s="5" t="s">
        <v>29</v>
      </c>
    </row>
    <row r="2042" ht="14.25" customHeight="1">
      <c r="A2042" s="1">
        <v>0.0</v>
      </c>
      <c r="B2042" s="1">
        <v>1.0</v>
      </c>
      <c r="C2042" s="5" t="s">
        <v>13318</v>
      </c>
      <c r="D2042" s="6" t="s">
        <v>13319</v>
      </c>
      <c r="E2042" s="5" t="s">
        <v>13320</v>
      </c>
      <c r="F2042" s="5" t="s">
        <v>29</v>
      </c>
      <c r="G2042" s="6" t="s">
        <v>13321</v>
      </c>
      <c r="H2042" s="5" t="s">
        <v>13322</v>
      </c>
      <c r="I2042" s="5" t="s">
        <v>29</v>
      </c>
    </row>
    <row r="2043" ht="14.25" customHeight="1">
      <c r="A2043" s="1">
        <v>1.0</v>
      </c>
      <c r="B2043" s="1">
        <v>0.0</v>
      </c>
      <c r="C2043" s="5" t="s">
        <v>13323</v>
      </c>
      <c r="D2043" s="6" t="s">
        <v>13324</v>
      </c>
      <c r="E2043" s="5" t="s">
        <v>13325</v>
      </c>
      <c r="F2043" s="5" t="s">
        <v>13326</v>
      </c>
      <c r="G2043" s="6" t="s">
        <v>13327</v>
      </c>
      <c r="H2043" s="5" t="s">
        <v>13328</v>
      </c>
      <c r="I2043" s="5" t="s">
        <v>13329</v>
      </c>
    </row>
    <row r="2044" ht="14.25" customHeight="1">
      <c r="A2044" s="1">
        <v>1.0</v>
      </c>
      <c r="B2044" s="1">
        <v>0.0</v>
      </c>
      <c r="C2044" s="5" t="s">
        <v>13330</v>
      </c>
      <c r="D2044" s="6" t="s">
        <v>13331</v>
      </c>
      <c r="E2044" s="5" t="s">
        <v>13332</v>
      </c>
      <c r="F2044" s="5" t="s">
        <v>13333</v>
      </c>
      <c r="G2044" s="6" t="s">
        <v>13334</v>
      </c>
      <c r="H2044" s="5" t="s">
        <v>13335</v>
      </c>
      <c r="I2044" s="5" t="s">
        <v>29</v>
      </c>
    </row>
    <row r="2045" ht="14.25" customHeight="1">
      <c r="A2045" s="1">
        <v>0.0</v>
      </c>
      <c r="B2045" s="1">
        <v>1.0</v>
      </c>
      <c r="C2045" s="5" t="s">
        <v>13336</v>
      </c>
      <c r="D2045" s="6" t="s">
        <v>13337</v>
      </c>
      <c r="E2045" s="5" t="s">
        <v>13338</v>
      </c>
      <c r="F2045" s="5" t="s">
        <v>29</v>
      </c>
      <c r="G2045" s="6" t="s">
        <v>13339</v>
      </c>
      <c r="H2045" s="5" t="s">
        <v>13340</v>
      </c>
      <c r="I2045" s="5" t="s">
        <v>13341</v>
      </c>
    </row>
    <row r="2046" ht="14.25" customHeight="1">
      <c r="A2046" s="1">
        <v>1.0</v>
      </c>
      <c r="B2046" s="1">
        <v>0.0</v>
      </c>
      <c r="C2046" s="5" t="s">
        <v>13342</v>
      </c>
      <c r="D2046" s="6" t="s">
        <v>13343</v>
      </c>
      <c r="E2046" s="5" t="s">
        <v>13344</v>
      </c>
      <c r="F2046" s="5" t="s">
        <v>13345</v>
      </c>
      <c r="G2046" s="6" t="s">
        <v>13346</v>
      </c>
      <c r="H2046" s="5" t="s">
        <v>13347</v>
      </c>
      <c r="I2046" s="5" t="s">
        <v>29</v>
      </c>
    </row>
    <row r="2047" ht="14.25" customHeight="1">
      <c r="A2047" s="1">
        <v>1.0</v>
      </c>
      <c r="B2047" s="1">
        <v>0.0</v>
      </c>
      <c r="C2047" s="5" t="s">
        <v>13348</v>
      </c>
      <c r="D2047" s="6" t="s">
        <v>13349</v>
      </c>
      <c r="E2047" s="5" t="s">
        <v>13350</v>
      </c>
      <c r="F2047" s="5" t="s">
        <v>13351</v>
      </c>
      <c r="G2047" s="6" t="s">
        <v>13352</v>
      </c>
      <c r="H2047" s="5" t="s">
        <v>13353</v>
      </c>
      <c r="I2047" s="5" t="s">
        <v>29</v>
      </c>
    </row>
    <row r="2048" ht="14.25" customHeight="1">
      <c r="A2048" s="1">
        <v>1.0</v>
      </c>
      <c r="B2048" s="1">
        <v>0.0</v>
      </c>
      <c r="C2048" s="5" t="s">
        <v>13354</v>
      </c>
      <c r="D2048" s="6" t="s">
        <v>13355</v>
      </c>
      <c r="E2048" s="5" t="s">
        <v>13356</v>
      </c>
      <c r="F2048" s="5" t="s">
        <v>29</v>
      </c>
      <c r="G2048" s="6" t="s">
        <v>13357</v>
      </c>
      <c r="H2048" s="5" t="s">
        <v>13358</v>
      </c>
      <c r="I2048" s="5" t="s">
        <v>13359</v>
      </c>
    </row>
    <row r="2049" ht="14.25" customHeight="1">
      <c r="A2049" s="1">
        <v>0.0</v>
      </c>
      <c r="B2049" s="1">
        <v>1.0</v>
      </c>
      <c r="C2049" s="5" t="s">
        <v>13360</v>
      </c>
      <c r="D2049" s="6" t="s">
        <v>13361</v>
      </c>
      <c r="E2049" s="5" t="s">
        <v>13362</v>
      </c>
      <c r="F2049" s="5" t="s">
        <v>13363</v>
      </c>
      <c r="G2049" s="6" t="s">
        <v>13364</v>
      </c>
      <c r="H2049" s="5" t="s">
        <v>13365</v>
      </c>
      <c r="I2049" s="5" t="s">
        <v>29</v>
      </c>
    </row>
    <row r="2050" ht="14.25" customHeight="1">
      <c r="A2050" s="1">
        <v>0.0</v>
      </c>
      <c r="B2050" s="1">
        <v>1.0</v>
      </c>
      <c r="C2050" s="5" t="s">
        <v>13366</v>
      </c>
      <c r="D2050" s="6" t="s">
        <v>13367</v>
      </c>
      <c r="E2050" s="5" t="s">
        <v>13368</v>
      </c>
      <c r="F2050" s="5" t="s">
        <v>13369</v>
      </c>
      <c r="G2050" s="6" t="s">
        <v>13370</v>
      </c>
      <c r="H2050" s="5" t="s">
        <v>13371</v>
      </c>
      <c r="I2050" s="5" t="s">
        <v>29</v>
      </c>
    </row>
    <row r="2051" ht="14.25" customHeight="1">
      <c r="A2051" s="1">
        <v>1.0</v>
      </c>
      <c r="B2051" s="1">
        <v>0.0</v>
      </c>
      <c r="C2051" s="5" t="s">
        <v>13372</v>
      </c>
      <c r="D2051" s="6" t="s">
        <v>13373</v>
      </c>
      <c r="E2051" s="5" t="s">
        <v>13374</v>
      </c>
      <c r="F2051" s="5" t="s">
        <v>13375</v>
      </c>
      <c r="G2051" s="6" t="s">
        <v>13376</v>
      </c>
      <c r="H2051" s="5" t="s">
        <v>13377</v>
      </c>
      <c r="I2051" s="5" t="s">
        <v>29</v>
      </c>
    </row>
    <row r="2052" ht="14.25" customHeight="1">
      <c r="A2052" s="1">
        <v>1.0</v>
      </c>
      <c r="B2052" s="1">
        <v>0.0</v>
      </c>
      <c r="C2052" s="5" t="s">
        <v>13378</v>
      </c>
      <c r="D2052" s="6" t="s">
        <v>13379</v>
      </c>
      <c r="E2052" s="5" t="s">
        <v>13380</v>
      </c>
      <c r="F2052" s="5" t="s">
        <v>13381</v>
      </c>
      <c r="G2052" s="6" t="s">
        <v>13382</v>
      </c>
      <c r="H2052" s="5" t="s">
        <v>13383</v>
      </c>
      <c r="I2052" s="5" t="s">
        <v>29</v>
      </c>
    </row>
    <row r="2053" ht="14.25" customHeight="1">
      <c r="A2053" s="1">
        <v>0.0</v>
      </c>
      <c r="B2053" s="1">
        <v>1.0</v>
      </c>
      <c r="C2053" s="5" t="s">
        <v>13384</v>
      </c>
      <c r="D2053" s="6" t="s">
        <v>13385</v>
      </c>
      <c r="E2053" s="5" t="s">
        <v>13386</v>
      </c>
      <c r="F2053" s="5" t="s">
        <v>13387</v>
      </c>
      <c r="G2053" s="6" t="s">
        <v>13388</v>
      </c>
      <c r="H2053" s="5" t="s">
        <v>13389</v>
      </c>
      <c r="I2053" s="5" t="s">
        <v>13390</v>
      </c>
    </row>
    <row r="2054" ht="14.25" customHeight="1">
      <c r="A2054" s="1">
        <v>1.0</v>
      </c>
      <c r="B2054" s="1">
        <v>0.0</v>
      </c>
      <c r="C2054" s="5" t="s">
        <v>13391</v>
      </c>
      <c r="D2054" s="6" t="s">
        <v>13392</v>
      </c>
      <c r="E2054" s="5" t="s">
        <v>13393</v>
      </c>
      <c r="F2054" s="5" t="s">
        <v>13394</v>
      </c>
      <c r="G2054" s="6" t="s">
        <v>13395</v>
      </c>
      <c r="H2054" s="5" t="s">
        <v>13396</v>
      </c>
      <c r="I2054" s="5" t="s">
        <v>29</v>
      </c>
    </row>
    <row r="2055" ht="14.25" customHeight="1">
      <c r="A2055" s="1">
        <v>1.0</v>
      </c>
      <c r="B2055" s="1">
        <v>0.0</v>
      </c>
      <c r="C2055" s="5" t="s">
        <v>13397</v>
      </c>
      <c r="D2055" s="6" t="s">
        <v>13398</v>
      </c>
      <c r="E2055" s="5" t="s">
        <v>13399</v>
      </c>
      <c r="F2055" s="5" t="s">
        <v>13400</v>
      </c>
      <c r="G2055" s="5"/>
      <c r="H2055" s="5" t="s">
        <v>13401</v>
      </c>
      <c r="I2055" s="5" t="s">
        <v>29</v>
      </c>
    </row>
    <row r="2056" ht="14.25" customHeight="1">
      <c r="A2056" s="1">
        <v>0.0</v>
      </c>
      <c r="B2056" s="1">
        <v>1.0</v>
      </c>
      <c r="C2056" s="5" t="s">
        <v>13402</v>
      </c>
      <c r="D2056" s="6" t="s">
        <v>13403</v>
      </c>
      <c r="E2056" s="5" t="s">
        <v>13404</v>
      </c>
      <c r="F2056" s="5" t="s">
        <v>13405</v>
      </c>
      <c r="G2056" s="6" t="s">
        <v>13406</v>
      </c>
      <c r="H2056" s="5" t="s">
        <v>13407</v>
      </c>
      <c r="I2056" s="5" t="s">
        <v>13408</v>
      </c>
    </row>
    <row r="2057" ht="14.25" customHeight="1">
      <c r="A2057" s="1">
        <v>1.0</v>
      </c>
      <c r="B2057" s="1">
        <v>0.0</v>
      </c>
      <c r="C2057" s="5" t="s">
        <v>13409</v>
      </c>
      <c r="D2057" s="6" t="s">
        <v>13410</v>
      </c>
      <c r="E2057" s="5" t="s">
        <v>13411</v>
      </c>
      <c r="F2057" s="5" t="s">
        <v>13412</v>
      </c>
      <c r="G2057" s="6" t="s">
        <v>13413</v>
      </c>
      <c r="H2057" s="5" t="s">
        <v>13414</v>
      </c>
      <c r="I2057" s="5" t="s">
        <v>29</v>
      </c>
    </row>
    <row r="2058" ht="14.25" customHeight="1">
      <c r="A2058" s="1">
        <v>1.0</v>
      </c>
      <c r="B2058" s="1">
        <v>0.0</v>
      </c>
      <c r="C2058" s="5" t="s">
        <v>13415</v>
      </c>
      <c r="D2058" s="6" t="s">
        <v>13416</v>
      </c>
      <c r="E2058" s="5" t="s">
        <v>13417</v>
      </c>
      <c r="F2058" s="5" t="s">
        <v>13418</v>
      </c>
      <c r="G2058" s="6" t="s">
        <v>13419</v>
      </c>
      <c r="H2058" s="5" t="s">
        <v>13420</v>
      </c>
      <c r="I2058" s="5" t="s">
        <v>13421</v>
      </c>
    </row>
    <row r="2059" ht="14.25" customHeight="1">
      <c r="A2059" s="1">
        <v>0.0</v>
      </c>
      <c r="B2059" s="1">
        <v>1.0</v>
      </c>
      <c r="C2059" s="5" t="s">
        <v>13422</v>
      </c>
      <c r="D2059" s="8"/>
      <c r="E2059" s="5" t="s">
        <v>13423</v>
      </c>
      <c r="F2059" s="5" t="s">
        <v>13424</v>
      </c>
      <c r="G2059" s="6" t="s">
        <v>13425</v>
      </c>
      <c r="H2059" s="5" t="s">
        <v>13426</v>
      </c>
      <c r="I2059" s="5" t="s">
        <v>13427</v>
      </c>
    </row>
    <row r="2060" ht="14.25" customHeight="1">
      <c r="A2060" s="1">
        <v>0.0</v>
      </c>
      <c r="B2060" s="1">
        <v>1.0</v>
      </c>
      <c r="C2060" s="5" t="s">
        <v>13428</v>
      </c>
      <c r="D2060" s="6" t="s">
        <v>13429</v>
      </c>
      <c r="E2060" s="5" t="s">
        <v>29</v>
      </c>
      <c r="F2060" s="5" t="s">
        <v>29</v>
      </c>
      <c r="G2060" s="6" t="s">
        <v>13430</v>
      </c>
      <c r="H2060" s="5" t="s">
        <v>13431</v>
      </c>
      <c r="I2060" s="5" t="s">
        <v>13432</v>
      </c>
    </row>
    <row r="2061" ht="14.25" customHeight="1">
      <c r="A2061" s="1">
        <v>1.0</v>
      </c>
      <c r="B2061" s="1">
        <v>0.0</v>
      </c>
      <c r="C2061" s="5" t="s">
        <v>13433</v>
      </c>
      <c r="D2061" s="6" t="s">
        <v>13434</v>
      </c>
      <c r="E2061" s="5" t="s">
        <v>13435</v>
      </c>
      <c r="F2061" s="5" t="s">
        <v>13436</v>
      </c>
      <c r="G2061" s="6" t="s">
        <v>13437</v>
      </c>
      <c r="H2061" s="5" t="s">
        <v>13438</v>
      </c>
      <c r="I2061" s="5" t="s">
        <v>13439</v>
      </c>
    </row>
    <row r="2062" ht="14.25" customHeight="1">
      <c r="A2062" s="1">
        <v>1.0</v>
      </c>
      <c r="B2062" s="1">
        <v>0.0</v>
      </c>
      <c r="C2062" s="5" t="s">
        <v>13440</v>
      </c>
      <c r="D2062" s="6" t="s">
        <v>13441</v>
      </c>
      <c r="E2062" s="5" t="s">
        <v>13442</v>
      </c>
      <c r="F2062" s="5" t="s">
        <v>13443</v>
      </c>
      <c r="G2062" s="6" t="s">
        <v>13444</v>
      </c>
      <c r="H2062" s="5" t="s">
        <v>13445</v>
      </c>
      <c r="I2062" s="5" t="s">
        <v>13446</v>
      </c>
    </row>
    <row r="2063" ht="14.25" customHeight="1">
      <c r="A2063" s="1">
        <v>0.0</v>
      </c>
      <c r="B2063" s="1">
        <v>1.0</v>
      </c>
      <c r="C2063" s="5" t="s">
        <v>13447</v>
      </c>
      <c r="D2063" s="6" t="s">
        <v>13448</v>
      </c>
      <c r="E2063" s="5" t="s">
        <v>29</v>
      </c>
      <c r="F2063" s="5" t="s">
        <v>29</v>
      </c>
      <c r="G2063" s="6" t="s">
        <v>13449</v>
      </c>
      <c r="H2063" s="5" t="s">
        <v>13450</v>
      </c>
      <c r="I2063" s="5" t="s">
        <v>13451</v>
      </c>
    </row>
    <row r="2064" ht="14.25" customHeight="1">
      <c r="A2064" s="1">
        <v>1.0</v>
      </c>
      <c r="B2064" s="1">
        <v>0.0</v>
      </c>
      <c r="C2064" s="5" t="s">
        <v>13452</v>
      </c>
      <c r="D2064" s="6" t="s">
        <v>13453</v>
      </c>
      <c r="E2064" s="5" t="s">
        <v>13454</v>
      </c>
      <c r="F2064" s="5" t="s">
        <v>13455</v>
      </c>
      <c r="G2064" s="6" t="s">
        <v>13456</v>
      </c>
      <c r="H2064" s="5" t="s">
        <v>13457</v>
      </c>
      <c r="I2064" s="5" t="s">
        <v>29</v>
      </c>
    </row>
    <row r="2065" ht="14.25" customHeight="1">
      <c r="A2065" s="1">
        <v>0.0</v>
      </c>
      <c r="B2065" s="1">
        <v>1.0</v>
      </c>
      <c r="C2065" s="5" t="s">
        <v>13458</v>
      </c>
      <c r="D2065" s="6" t="s">
        <v>13459</v>
      </c>
      <c r="E2065" s="5" t="s">
        <v>13460</v>
      </c>
      <c r="F2065" s="5" t="s">
        <v>13461</v>
      </c>
      <c r="G2065" s="6" t="s">
        <v>13462</v>
      </c>
      <c r="H2065" s="5" t="s">
        <v>13463</v>
      </c>
      <c r="I2065" s="5" t="s">
        <v>13464</v>
      </c>
    </row>
    <row r="2066" ht="14.25" customHeight="1">
      <c r="A2066" s="1">
        <v>1.0</v>
      </c>
      <c r="B2066" s="1">
        <v>0.0</v>
      </c>
      <c r="C2066" s="5" t="s">
        <v>13465</v>
      </c>
      <c r="D2066" s="6" t="s">
        <v>13466</v>
      </c>
      <c r="E2066" s="5" t="s">
        <v>13467</v>
      </c>
      <c r="F2066" s="5" t="s">
        <v>13468</v>
      </c>
      <c r="G2066" s="6" t="s">
        <v>13469</v>
      </c>
      <c r="H2066" s="5" t="s">
        <v>13470</v>
      </c>
      <c r="I2066" s="5" t="s">
        <v>29</v>
      </c>
    </row>
    <row r="2067" ht="14.25" customHeight="1">
      <c r="A2067" s="1">
        <v>1.0</v>
      </c>
      <c r="B2067" s="1">
        <v>0.0</v>
      </c>
      <c r="C2067" s="5" t="s">
        <v>13471</v>
      </c>
      <c r="D2067" s="6" t="s">
        <v>13472</v>
      </c>
      <c r="E2067" s="5" t="s">
        <v>13473</v>
      </c>
      <c r="F2067" s="5" t="s">
        <v>13474</v>
      </c>
      <c r="G2067" s="7"/>
      <c r="H2067" s="5" t="s">
        <v>13475</v>
      </c>
      <c r="I2067" s="5" t="s">
        <v>13476</v>
      </c>
    </row>
    <row r="2068" ht="14.25" customHeight="1">
      <c r="A2068" s="1">
        <v>0.0</v>
      </c>
      <c r="B2068" s="1">
        <v>1.0</v>
      </c>
      <c r="C2068" s="5" t="s">
        <v>13477</v>
      </c>
      <c r="D2068" s="6" t="s">
        <v>13478</v>
      </c>
      <c r="E2068" s="5" t="s">
        <v>13479</v>
      </c>
      <c r="F2068" s="5" t="s">
        <v>29</v>
      </c>
      <c r="G2068" s="6" t="s">
        <v>13480</v>
      </c>
      <c r="H2068" s="5" t="s">
        <v>13481</v>
      </c>
      <c r="I2068" s="5" t="s">
        <v>13482</v>
      </c>
    </row>
    <row r="2069" ht="14.25" customHeight="1">
      <c r="A2069" s="1">
        <v>1.0</v>
      </c>
      <c r="B2069" s="1">
        <v>0.0</v>
      </c>
      <c r="C2069" s="5" t="s">
        <v>13483</v>
      </c>
      <c r="D2069" s="6" t="s">
        <v>13484</v>
      </c>
      <c r="E2069" s="5" t="s">
        <v>13485</v>
      </c>
      <c r="F2069" s="5" t="s">
        <v>13486</v>
      </c>
      <c r="G2069" s="6" t="s">
        <v>13487</v>
      </c>
      <c r="H2069" s="5" t="s">
        <v>13488</v>
      </c>
      <c r="I2069" s="5" t="s">
        <v>13489</v>
      </c>
    </row>
    <row r="2070" ht="14.25" customHeight="1">
      <c r="A2070" s="1">
        <v>0.0</v>
      </c>
      <c r="B2070" s="1">
        <v>1.0</v>
      </c>
      <c r="C2070" s="5" t="s">
        <v>13490</v>
      </c>
      <c r="D2070" s="6" t="s">
        <v>13491</v>
      </c>
      <c r="E2070" s="5" t="s">
        <v>13492</v>
      </c>
      <c r="F2070" s="5" t="s">
        <v>29</v>
      </c>
      <c r="G2070" s="6" t="s">
        <v>13493</v>
      </c>
      <c r="H2070" s="5" t="s">
        <v>13494</v>
      </c>
      <c r="I2070" s="5" t="s">
        <v>13495</v>
      </c>
    </row>
    <row r="2071" ht="14.25" customHeight="1">
      <c r="A2071" s="1">
        <v>0.0</v>
      </c>
      <c r="B2071" s="1">
        <v>1.0</v>
      </c>
      <c r="C2071" s="5" t="s">
        <v>13496</v>
      </c>
      <c r="D2071" s="6" t="s">
        <v>13497</v>
      </c>
      <c r="E2071" s="5" t="s">
        <v>13498</v>
      </c>
      <c r="F2071" s="5" t="s">
        <v>13499</v>
      </c>
      <c r="G2071" s="6" t="s">
        <v>13500</v>
      </c>
      <c r="H2071" s="5" t="s">
        <v>13501</v>
      </c>
      <c r="I2071" s="5" t="s">
        <v>13502</v>
      </c>
    </row>
    <row r="2072" ht="14.25" customHeight="1">
      <c r="A2072" s="1">
        <v>0.0</v>
      </c>
      <c r="B2072" s="1">
        <v>1.0</v>
      </c>
      <c r="C2072" s="5" t="s">
        <v>13503</v>
      </c>
      <c r="D2072" s="6" t="s">
        <v>13504</v>
      </c>
      <c r="E2072" s="5" t="s">
        <v>13505</v>
      </c>
      <c r="F2072" s="5" t="s">
        <v>13506</v>
      </c>
      <c r="G2072" s="6" t="s">
        <v>13507</v>
      </c>
      <c r="H2072" s="5" t="s">
        <v>13508</v>
      </c>
      <c r="I2072" s="5" t="s">
        <v>13509</v>
      </c>
    </row>
    <row r="2073" ht="14.25" customHeight="1">
      <c r="A2073" s="1">
        <v>0.0</v>
      </c>
      <c r="B2073" s="1">
        <v>1.0</v>
      </c>
      <c r="C2073" s="5" t="s">
        <v>13510</v>
      </c>
      <c r="D2073" s="6" t="s">
        <v>13511</v>
      </c>
      <c r="E2073" s="5" t="s">
        <v>13512</v>
      </c>
      <c r="F2073" s="5" t="s">
        <v>13513</v>
      </c>
      <c r="G2073" s="6" t="s">
        <v>13514</v>
      </c>
      <c r="H2073" s="5" t="s">
        <v>13515</v>
      </c>
      <c r="I2073" s="5" t="s">
        <v>13516</v>
      </c>
    </row>
    <row r="2074" ht="14.25" customHeight="1">
      <c r="A2074" s="1">
        <v>1.0</v>
      </c>
      <c r="B2074" s="1">
        <v>0.0</v>
      </c>
      <c r="C2074" s="5" t="s">
        <v>13517</v>
      </c>
      <c r="D2074" s="6" t="s">
        <v>13518</v>
      </c>
      <c r="E2074" s="5" t="s">
        <v>13519</v>
      </c>
      <c r="F2074" s="5" t="s">
        <v>13520</v>
      </c>
      <c r="G2074" s="6" t="s">
        <v>13521</v>
      </c>
      <c r="H2074" s="5" t="s">
        <v>13522</v>
      </c>
      <c r="I2074" s="5" t="s">
        <v>13523</v>
      </c>
    </row>
    <row r="2075" ht="14.25" customHeight="1">
      <c r="A2075" s="1">
        <v>0.0</v>
      </c>
      <c r="B2075" s="1">
        <v>1.0</v>
      </c>
      <c r="C2075" s="5" t="s">
        <v>13524</v>
      </c>
      <c r="D2075" s="6" t="s">
        <v>13525</v>
      </c>
      <c r="E2075" s="5" t="s">
        <v>13526</v>
      </c>
      <c r="F2075" s="5" t="s">
        <v>13527</v>
      </c>
      <c r="G2075" s="6" t="s">
        <v>13528</v>
      </c>
      <c r="H2075" s="5" t="s">
        <v>13529</v>
      </c>
      <c r="I2075" s="5" t="s">
        <v>13530</v>
      </c>
    </row>
    <row r="2076" ht="14.25" customHeight="1">
      <c r="A2076" s="1">
        <v>0.0</v>
      </c>
      <c r="B2076" s="1">
        <v>1.0</v>
      </c>
      <c r="C2076" s="5" t="s">
        <v>13531</v>
      </c>
      <c r="D2076" s="6" t="s">
        <v>13532</v>
      </c>
      <c r="E2076" s="5" t="s">
        <v>13533</v>
      </c>
      <c r="F2076" s="5" t="s">
        <v>13534</v>
      </c>
      <c r="G2076" s="6" t="s">
        <v>13535</v>
      </c>
      <c r="H2076" s="5" t="s">
        <v>13536</v>
      </c>
      <c r="I2076" s="5" t="s">
        <v>13537</v>
      </c>
    </row>
    <row r="2077" ht="14.25" customHeight="1">
      <c r="A2077" s="1">
        <v>1.0</v>
      </c>
      <c r="B2077" s="1">
        <v>0.0</v>
      </c>
      <c r="C2077" s="5" t="s">
        <v>13538</v>
      </c>
      <c r="D2077" s="6" t="s">
        <v>13539</v>
      </c>
      <c r="E2077" s="5" t="s">
        <v>13540</v>
      </c>
      <c r="F2077" s="5" t="s">
        <v>13541</v>
      </c>
      <c r="G2077" s="6" t="s">
        <v>13542</v>
      </c>
      <c r="H2077" s="5" t="s">
        <v>13543</v>
      </c>
      <c r="I2077" s="5" t="s">
        <v>29</v>
      </c>
    </row>
    <row r="2078" ht="14.25" customHeight="1">
      <c r="A2078" s="1">
        <v>1.0</v>
      </c>
      <c r="B2078" s="1">
        <v>0.0</v>
      </c>
      <c r="C2078" s="5" t="s">
        <v>13544</v>
      </c>
      <c r="D2078" s="6" t="s">
        <v>13545</v>
      </c>
      <c r="E2078" s="5" t="s">
        <v>13546</v>
      </c>
      <c r="F2078" s="5" t="s">
        <v>13547</v>
      </c>
      <c r="G2078" s="6" t="s">
        <v>13548</v>
      </c>
      <c r="H2078" s="5" t="s">
        <v>13549</v>
      </c>
      <c r="I2078" s="5" t="s">
        <v>13550</v>
      </c>
    </row>
    <row r="2079" ht="14.25" customHeight="1">
      <c r="A2079" s="1">
        <v>0.0</v>
      </c>
      <c r="B2079" s="1">
        <v>1.0</v>
      </c>
      <c r="C2079" s="5" t="s">
        <v>13551</v>
      </c>
      <c r="D2079" s="6" t="s">
        <v>13552</v>
      </c>
      <c r="E2079" s="5" t="s">
        <v>13553</v>
      </c>
      <c r="F2079" s="5" t="s">
        <v>13554</v>
      </c>
      <c r="G2079" s="6" t="s">
        <v>13555</v>
      </c>
      <c r="H2079" s="5" t="s">
        <v>13556</v>
      </c>
      <c r="I2079" s="5" t="s">
        <v>13557</v>
      </c>
    </row>
    <row r="2080" ht="14.25" customHeight="1">
      <c r="A2080" s="1">
        <v>0.0</v>
      </c>
      <c r="B2080" s="1">
        <v>1.0</v>
      </c>
      <c r="C2080" s="5" t="s">
        <v>13558</v>
      </c>
      <c r="D2080" s="6" t="s">
        <v>13559</v>
      </c>
      <c r="E2080" s="5" t="s">
        <v>13560</v>
      </c>
      <c r="F2080" s="5" t="s">
        <v>13561</v>
      </c>
      <c r="G2080" s="6" t="s">
        <v>13562</v>
      </c>
      <c r="H2080" s="5" t="s">
        <v>13563</v>
      </c>
      <c r="I2080" s="5" t="s">
        <v>13564</v>
      </c>
    </row>
    <row r="2081" ht="14.25" customHeight="1">
      <c r="A2081" s="1">
        <v>1.0</v>
      </c>
      <c r="B2081" s="1">
        <v>0.0</v>
      </c>
      <c r="C2081" s="5" t="s">
        <v>13565</v>
      </c>
      <c r="D2081" s="6" t="s">
        <v>13566</v>
      </c>
      <c r="E2081" s="5" t="s">
        <v>13567</v>
      </c>
      <c r="F2081" s="5" t="s">
        <v>13568</v>
      </c>
      <c r="G2081" s="6" t="s">
        <v>13569</v>
      </c>
      <c r="H2081" s="5" t="s">
        <v>13570</v>
      </c>
      <c r="I2081" s="5" t="s">
        <v>13571</v>
      </c>
    </row>
    <row r="2082" ht="14.25" customHeight="1">
      <c r="A2082" s="1">
        <v>1.0</v>
      </c>
      <c r="B2082" s="1">
        <v>0.0</v>
      </c>
      <c r="C2082" s="5" t="s">
        <v>13572</v>
      </c>
      <c r="D2082" s="6" t="s">
        <v>13573</v>
      </c>
      <c r="E2082" s="5" t="s">
        <v>13574</v>
      </c>
      <c r="F2082" s="5" t="s">
        <v>13575</v>
      </c>
      <c r="G2082" s="6" t="s">
        <v>13576</v>
      </c>
      <c r="H2082" s="5" t="s">
        <v>13577</v>
      </c>
      <c r="I2082" s="5" t="s">
        <v>13578</v>
      </c>
    </row>
    <row r="2083" ht="14.25" customHeight="1">
      <c r="A2083" s="1">
        <v>1.0</v>
      </c>
      <c r="B2083" s="1">
        <v>0.0</v>
      </c>
      <c r="C2083" s="5" t="s">
        <v>13579</v>
      </c>
      <c r="D2083" s="6" t="s">
        <v>13580</v>
      </c>
      <c r="E2083" s="5" t="s">
        <v>13581</v>
      </c>
      <c r="F2083" s="5" t="s">
        <v>13582</v>
      </c>
      <c r="G2083" s="6" t="s">
        <v>13583</v>
      </c>
      <c r="H2083" s="5" t="s">
        <v>13584</v>
      </c>
      <c r="I2083" s="5" t="s">
        <v>13585</v>
      </c>
    </row>
    <row r="2084" ht="14.25" customHeight="1">
      <c r="A2084" s="1">
        <v>1.0</v>
      </c>
      <c r="B2084" s="1">
        <v>0.0</v>
      </c>
      <c r="C2084" s="5" t="s">
        <v>13586</v>
      </c>
      <c r="D2084" s="6" t="s">
        <v>13587</v>
      </c>
      <c r="E2084" s="5" t="s">
        <v>13588</v>
      </c>
      <c r="F2084" s="5" t="s">
        <v>13589</v>
      </c>
      <c r="G2084" s="6" t="s">
        <v>13590</v>
      </c>
      <c r="H2084" s="5" t="s">
        <v>13591</v>
      </c>
      <c r="I2084" s="5" t="s">
        <v>13592</v>
      </c>
    </row>
    <row r="2085" ht="14.25" customHeight="1">
      <c r="A2085" s="1">
        <v>0.0</v>
      </c>
      <c r="B2085" s="1">
        <v>1.0</v>
      </c>
      <c r="C2085" s="5" t="s">
        <v>13593</v>
      </c>
      <c r="D2085" s="6" t="s">
        <v>13594</v>
      </c>
      <c r="E2085" s="5" t="s">
        <v>13595</v>
      </c>
      <c r="F2085" s="5" t="s">
        <v>13596</v>
      </c>
      <c r="G2085" s="6" t="s">
        <v>13597</v>
      </c>
      <c r="H2085" s="5" t="s">
        <v>13598</v>
      </c>
      <c r="I2085" s="5" t="s">
        <v>13599</v>
      </c>
    </row>
    <row r="2086" ht="14.25" customHeight="1">
      <c r="A2086" s="1">
        <v>1.0</v>
      </c>
      <c r="B2086" s="1">
        <v>0.0</v>
      </c>
      <c r="C2086" s="5" t="s">
        <v>13600</v>
      </c>
      <c r="D2086" s="6" t="s">
        <v>13601</v>
      </c>
      <c r="E2086" s="5" t="s">
        <v>13602</v>
      </c>
      <c r="F2086" s="5" t="s">
        <v>13603</v>
      </c>
      <c r="G2086" s="6" t="s">
        <v>13604</v>
      </c>
      <c r="H2086" s="5" t="s">
        <v>13605</v>
      </c>
      <c r="I2086" s="5" t="s">
        <v>13606</v>
      </c>
    </row>
    <row r="2087" ht="14.25" customHeight="1">
      <c r="A2087" s="1">
        <v>0.0</v>
      </c>
      <c r="B2087" s="1">
        <v>1.0</v>
      </c>
      <c r="C2087" s="5" t="s">
        <v>13607</v>
      </c>
      <c r="D2087" s="6" t="s">
        <v>13608</v>
      </c>
      <c r="E2087" s="5" t="s">
        <v>13609</v>
      </c>
      <c r="F2087" s="5" t="s">
        <v>13610</v>
      </c>
      <c r="G2087" s="6" t="s">
        <v>13611</v>
      </c>
      <c r="H2087" s="5" t="s">
        <v>13612</v>
      </c>
      <c r="I2087" s="5" t="s">
        <v>13613</v>
      </c>
    </row>
    <row r="2088" ht="14.25" customHeight="1">
      <c r="A2088" s="1">
        <v>0.0</v>
      </c>
      <c r="B2088" s="1">
        <v>1.0</v>
      </c>
      <c r="C2088" s="5" t="s">
        <v>13614</v>
      </c>
      <c r="D2088" s="6" t="s">
        <v>13615</v>
      </c>
      <c r="E2088" s="5" t="s">
        <v>13616</v>
      </c>
      <c r="F2088" s="5" t="s">
        <v>13617</v>
      </c>
      <c r="G2088" s="6" t="s">
        <v>13618</v>
      </c>
      <c r="H2088" s="5" t="s">
        <v>13619</v>
      </c>
      <c r="I2088" s="5" t="s">
        <v>13620</v>
      </c>
    </row>
    <row r="2089" ht="14.25" customHeight="1">
      <c r="A2089" s="1">
        <v>0.0</v>
      </c>
      <c r="B2089" s="1">
        <v>1.0</v>
      </c>
      <c r="C2089" s="5" t="s">
        <v>13621</v>
      </c>
      <c r="D2089" s="6" t="s">
        <v>13622</v>
      </c>
      <c r="E2089" s="5" t="s">
        <v>13623</v>
      </c>
      <c r="F2089" s="5" t="s">
        <v>29</v>
      </c>
      <c r="G2089" s="6" t="s">
        <v>13624</v>
      </c>
      <c r="H2089" s="5" t="s">
        <v>13625</v>
      </c>
      <c r="I2089" s="5" t="s">
        <v>13626</v>
      </c>
    </row>
    <row r="2090" ht="14.25" customHeight="1">
      <c r="A2090" s="1">
        <v>1.0</v>
      </c>
      <c r="B2090" s="1">
        <v>0.0</v>
      </c>
      <c r="C2090" s="5" t="s">
        <v>13627</v>
      </c>
      <c r="D2090" s="6" t="s">
        <v>13628</v>
      </c>
      <c r="E2090" s="5" t="s">
        <v>13629</v>
      </c>
      <c r="F2090" s="5" t="s">
        <v>13630</v>
      </c>
      <c r="G2090" s="6" t="s">
        <v>13631</v>
      </c>
      <c r="H2090" s="5" t="s">
        <v>13632</v>
      </c>
      <c r="I2090" s="5" t="s">
        <v>13633</v>
      </c>
    </row>
    <row r="2091" ht="14.25" customHeight="1">
      <c r="A2091" s="1">
        <v>1.0</v>
      </c>
      <c r="B2091" s="1">
        <v>0.0</v>
      </c>
      <c r="C2091" s="5" t="s">
        <v>13634</v>
      </c>
      <c r="D2091" s="6" t="s">
        <v>13635</v>
      </c>
      <c r="E2091" s="5" t="s">
        <v>13636</v>
      </c>
      <c r="F2091" s="5" t="s">
        <v>13637</v>
      </c>
      <c r="G2091" s="6" t="s">
        <v>13638</v>
      </c>
      <c r="H2091" s="5" t="s">
        <v>13639</v>
      </c>
      <c r="I2091" s="5" t="s">
        <v>29</v>
      </c>
    </row>
    <row r="2092" ht="14.25" customHeight="1">
      <c r="A2092" s="1">
        <v>0.0</v>
      </c>
      <c r="B2092" s="1">
        <v>1.0</v>
      </c>
      <c r="C2092" s="5" t="s">
        <v>13640</v>
      </c>
      <c r="D2092" s="7"/>
      <c r="E2092" s="5" t="s">
        <v>13641</v>
      </c>
      <c r="F2092" s="5" t="s">
        <v>29</v>
      </c>
      <c r="G2092" s="6" t="s">
        <v>13642</v>
      </c>
      <c r="H2092" s="5" t="s">
        <v>13643</v>
      </c>
      <c r="I2092" s="5" t="s">
        <v>13644</v>
      </c>
    </row>
    <row r="2093" ht="14.25" customHeight="1">
      <c r="A2093" s="1">
        <v>0.0</v>
      </c>
      <c r="B2093" s="1">
        <v>1.0</v>
      </c>
      <c r="C2093" s="5" t="s">
        <v>13645</v>
      </c>
      <c r="D2093" s="6" t="s">
        <v>13646</v>
      </c>
      <c r="E2093" s="5" t="s">
        <v>13647</v>
      </c>
      <c r="F2093" s="5" t="s">
        <v>13648</v>
      </c>
      <c r="G2093" s="6" t="s">
        <v>13649</v>
      </c>
      <c r="H2093" s="5" t="s">
        <v>13650</v>
      </c>
      <c r="I2093" s="5" t="s">
        <v>13651</v>
      </c>
    </row>
    <row r="2094" ht="14.25" customHeight="1">
      <c r="A2094" s="1">
        <v>1.0</v>
      </c>
      <c r="B2094" s="1">
        <v>0.0</v>
      </c>
      <c r="C2094" s="5" t="s">
        <v>13652</v>
      </c>
      <c r="D2094" s="6" t="s">
        <v>13653</v>
      </c>
      <c r="E2094" s="5" t="s">
        <v>13654</v>
      </c>
      <c r="F2094" s="5" t="s">
        <v>13655</v>
      </c>
      <c r="G2094" s="6" t="s">
        <v>13656</v>
      </c>
      <c r="H2094" s="5" t="s">
        <v>13657</v>
      </c>
      <c r="I2094" s="5" t="s">
        <v>29</v>
      </c>
    </row>
    <row r="2095" ht="14.25" customHeight="1">
      <c r="A2095" s="1">
        <v>1.0</v>
      </c>
      <c r="B2095" s="1">
        <v>0.0</v>
      </c>
      <c r="C2095" s="5" t="s">
        <v>13658</v>
      </c>
      <c r="D2095" s="6" t="s">
        <v>13659</v>
      </c>
      <c r="E2095" s="5" t="s">
        <v>13660</v>
      </c>
      <c r="F2095" s="5" t="s">
        <v>13661</v>
      </c>
      <c r="G2095" s="8"/>
      <c r="H2095" s="5" t="s">
        <v>13662</v>
      </c>
      <c r="I2095" s="5" t="s">
        <v>13663</v>
      </c>
    </row>
    <row r="2096" ht="14.25" customHeight="1">
      <c r="A2096" s="1">
        <v>0.0</v>
      </c>
      <c r="B2096" s="1">
        <v>1.0</v>
      </c>
      <c r="C2096" s="5" t="s">
        <v>13664</v>
      </c>
      <c r="D2096" s="6" t="s">
        <v>13665</v>
      </c>
      <c r="E2096" s="5" t="s">
        <v>13666</v>
      </c>
      <c r="F2096" s="5" t="s">
        <v>13667</v>
      </c>
      <c r="G2096" s="6" t="s">
        <v>13668</v>
      </c>
      <c r="H2096" s="5" t="s">
        <v>13669</v>
      </c>
      <c r="I2096" s="5" t="s">
        <v>13670</v>
      </c>
    </row>
    <row r="2097" ht="14.25" customHeight="1">
      <c r="A2097" s="1">
        <v>0.0</v>
      </c>
      <c r="B2097" s="1">
        <v>1.0</v>
      </c>
      <c r="C2097" s="5" t="s">
        <v>13671</v>
      </c>
      <c r="D2097" s="6" t="s">
        <v>13672</v>
      </c>
      <c r="E2097" s="5" t="s">
        <v>13673</v>
      </c>
      <c r="F2097" s="5" t="s">
        <v>13674</v>
      </c>
      <c r="G2097" s="6" t="s">
        <v>13675</v>
      </c>
      <c r="H2097" s="5" t="s">
        <v>13676</v>
      </c>
      <c r="I2097" s="5" t="s">
        <v>13677</v>
      </c>
    </row>
    <row r="2098" ht="14.25" customHeight="1">
      <c r="A2098" s="1">
        <v>1.0</v>
      </c>
      <c r="B2098" s="1">
        <v>0.0</v>
      </c>
      <c r="C2098" s="5" t="s">
        <v>13678</v>
      </c>
      <c r="D2098" s="6" t="s">
        <v>13679</v>
      </c>
      <c r="E2098" s="5" t="s">
        <v>13680</v>
      </c>
      <c r="F2098" s="5" t="s">
        <v>13681</v>
      </c>
      <c r="G2098" s="6" t="s">
        <v>13682</v>
      </c>
      <c r="H2098" s="5" t="s">
        <v>13683</v>
      </c>
      <c r="I2098" s="5" t="s">
        <v>13684</v>
      </c>
    </row>
    <row r="2099" ht="14.25" customHeight="1">
      <c r="A2099" s="1">
        <v>0.0</v>
      </c>
      <c r="B2099" s="1">
        <v>1.0</v>
      </c>
      <c r="C2099" s="5" t="s">
        <v>13685</v>
      </c>
      <c r="D2099" s="6" t="s">
        <v>13686</v>
      </c>
      <c r="E2099" s="5" t="s">
        <v>13687</v>
      </c>
      <c r="F2099" s="5" t="s">
        <v>13688</v>
      </c>
      <c r="G2099" s="6" t="s">
        <v>13689</v>
      </c>
      <c r="H2099" s="5" t="s">
        <v>13690</v>
      </c>
      <c r="I2099" s="5" t="s">
        <v>13691</v>
      </c>
    </row>
    <row r="2100" ht="14.25" customHeight="1">
      <c r="A2100" s="1">
        <v>1.0</v>
      </c>
      <c r="B2100" s="1">
        <v>0.0</v>
      </c>
      <c r="C2100" s="5" t="s">
        <v>13692</v>
      </c>
      <c r="D2100" s="6" t="s">
        <v>13693</v>
      </c>
      <c r="E2100" s="5" t="s">
        <v>13694</v>
      </c>
      <c r="F2100" s="5" t="s">
        <v>13695</v>
      </c>
      <c r="G2100" s="6" t="s">
        <v>13696</v>
      </c>
      <c r="H2100" s="5" t="s">
        <v>29</v>
      </c>
      <c r="I2100" s="5" t="s">
        <v>29</v>
      </c>
    </row>
    <row r="2101" ht="14.25" customHeight="1">
      <c r="A2101" s="1">
        <v>1.0</v>
      </c>
      <c r="B2101" s="1">
        <v>0.0</v>
      </c>
      <c r="C2101" s="5" t="s">
        <v>13697</v>
      </c>
      <c r="D2101" s="6" t="s">
        <v>13698</v>
      </c>
      <c r="E2101" s="5" t="s">
        <v>13699</v>
      </c>
      <c r="F2101" s="5" t="s">
        <v>13700</v>
      </c>
      <c r="G2101" s="6" t="s">
        <v>13701</v>
      </c>
      <c r="H2101" s="5" t="s">
        <v>13702</v>
      </c>
      <c r="I2101" s="5" t="s">
        <v>29</v>
      </c>
    </row>
    <row r="2102" ht="14.25" customHeight="1">
      <c r="A2102" s="1">
        <v>1.0</v>
      </c>
      <c r="B2102" s="1">
        <v>0.0</v>
      </c>
      <c r="C2102" s="5" t="s">
        <v>13703</v>
      </c>
      <c r="D2102" s="6" t="s">
        <v>13704</v>
      </c>
      <c r="E2102" s="5" t="s">
        <v>13705</v>
      </c>
      <c r="F2102" s="5" t="s">
        <v>13706</v>
      </c>
      <c r="G2102" s="6" t="s">
        <v>13707</v>
      </c>
      <c r="H2102" s="5" t="s">
        <v>13708</v>
      </c>
      <c r="I2102" s="5" t="s">
        <v>13709</v>
      </c>
    </row>
    <row r="2103" ht="14.25" customHeight="1">
      <c r="A2103" s="1">
        <v>1.0</v>
      </c>
      <c r="B2103" s="1">
        <v>0.0</v>
      </c>
      <c r="C2103" s="5" t="s">
        <v>13710</v>
      </c>
      <c r="D2103" s="6" t="s">
        <v>13711</v>
      </c>
      <c r="E2103" s="5" t="s">
        <v>13712</v>
      </c>
      <c r="F2103" s="5" t="s">
        <v>13713</v>
      </c>
      <c r="G2103" s="6" t="s">
        <v>13714</v>
      </c>
      <c r="H2103" s="5" t="s">
        <v>13715</v>
      </c>
      <c r="I2103" s="5" t="s">
        <v>13716</v>
      </c>
    </row>
    <row r="2104" ht="14.25" customHeight="1">
      <c r="A2104" s="1">
        <v>1.0</v>
      </c>
      <c r="B2104" s="1">
        <v>0.0</v>
      </c>
      <c r="C2104" s="5" t="s">
        <v>13717</v>
      </c>
      <c r="D2104" s="6" t="s">
        <v>13718</v>
      </c>
      <c r="E2104" s="5" t="s">
        <v>13719</v>
      </c>
      <c r="F2104" s="5" t="s">
        <v>13720</v>
      </c>
      <c r="G2104" s="7"/>
      <c r="H2104" s="5" t="s">
        <v>29</v>
      </c>
      <c r="I2104" s="5" t="s">
        <v>13721</v>
      </c>
    </row>
    <row r="2105" ht="14.25" customHeight="1">
      <c r="A2105" s="1">
        <v>0.0</v>
      </c>
      <c r="B2105" s="1">
        <v>1.0</v>
      </c>
      <c r="C2105" s="5" t="s">
        <v>13722</v>
      </c>
      <c r="D2105" s="6" t="s">
        <v>13723</v>
      </c>
      <c r="E2105" s="5" t="s">
        <v>13724</v>
      </c>
      <c r="F2105" s="5" t="s">
        <v>13725</v>
      </c>
      <c r="G2105" s="6" t="s">
        <v>13726</v>
      </c>
      <c r="H2105" s="5" t="s">
        <v>13727</v>
      </c>
      <c r="I2105" s="5" t="s">
        <v>13728</v>
      </c>
    </row>
    <row r="2106" ht="14.25" customHeight="1">
      <c r="A2106" s="1">
        <v>1.0</v>
      </c>
      <c r="B2106" s="1">
        <v>0.0</v>
      </c>
      <c r="C2106" s="5" t="s">
        <v>13729</v>
      </c>
      <c r="D2106" s="6" t="s">
        <v>13730</v>
      </c>
      <c r="E2106" s="5" t="s">
        <v>13731</v>
      </c>
      <c r="F2106" s="5" t="s">
        <v>13732</v>
      </c>
      <c r="G2106" s="6" t="s">
        <v>13733</v>
      </c>
      <c r="H2106" s="5" t="s">
        <v>13734</v>
      </c>
      <c r="I2106" s="5" t="s">
        <v>13735</v>
      </c>
    </row>
    <row r="2107" ht="14.25" customHeight="1">
      <c r="A2107" s="1">
        <v>0.0</v>
      </c>
      <c r="B2107" s="1">
        <v>1.0</v>
      </c>
      <c r="C2107" s="5" t="s">
        <v>13736</v>
      </c>
      <c r="D2107" s="6" t="s">
        <v>13737</v>
      </c>
      <c r="E2107" s="5" t="s">
        <v>13738</v>
      </c>
      <c r="F2107" s="5" t="s">
        <v>13739</v>
      </c>
      <c r="G2107" s="6" t="s">
        <v>13740</v>
      </c>
      <c r="H2107" s="5" t="s">
        <v>13741</v>
      </c>
      <c r="I2107" s="5" t="s">
        <v>13742</v>
      </c>
    </row>
    <row r="2108" ht="14.25" customHeight="1">
      <c r="A2108" s="1">
        <v>1.0</v>
      </c>
      <c r="B2108" s="1">
        <v>0.0</v>
      </c>
      <c r="C2108" s="5" t="s">
        <v>13743</v>
      </c>
      <c r="D2108" s="6" t="s">
        <v>13744</v>
      </c>
      <c r="E2108" s="5" t="s">
        <v>13745</v>
      </c>
      <c r="F2108" s="5" t="s">
        <v>13746</v>
      </c>
      <c r="G2108" s="6" t="s">
        <v>13747</v>
      </c>
      <c r="H2108" s="5" t="s">
        <v>13748</v>
      </c>
      <c r="I2108" s="5" t="s">
        <v>13749</v>
      </c>
    </row>
    <row r="2109" ht="14.25" customHeight="1">
      <c r="A2109" s="1">
        <v>0.0</v>
      </c>
      <c r="B2109" s="1">
        <v>1.0</v>
      </c>
      <c r="C2109" s="5" t="s">
        <v>13750</v>
      </c>
      <c r="D2109" s="6" t="s">
        <v>13751</v>
      </c>
      <c r="E2109" s="5" t="s">
        <v>13752</v>
      </c>
      <c r="F2109" s="5" t="s">
        <v>29</v>
      </c>
      <c r="G2109" s="6" t="s">
        <v>13753</v>
      </c>
      <c r="H2109" s="5" t="s">
        <v>13754</v>
      </c>
      <c r="I2109" s="5" t="s">
        <v>13755</v>
      </c>
    </row>
    <row r="2110" ht="14.25" customHeight="1">
      <c r="A2110" s="1">
        <v>0.0</v>
      </c>
      <c r="B2110" s="1">
        <v>1.0</v>
      </c>
      <c r="C2110" s="5" t="s">
        <v>13756</v>
      </c>
      <c r="D2110" s="6" t="s">
        <v>13757</v>
      </c>
      <c r="E2110" s="5" t="s">
        <v>13758</v>
      </c>
      <c r="F2110" s="5" t="s">
        <v>13759</v>
      </c>
      <c r="G2110" s="6" t="s">
        <v>13760</v>
      </c>
      <c r="H2110" s="5" t="s">
        <v>13761</v>
      </c>
      <c r="I2110" s="5" t="s">
        <v>13762</v>
      </c>
    </row>
    <row r="2111" ht="14.25" customHeight="1">
      <c r="A2111" s="1">
        <v>1.0</v>
      </c>
      <c r="B2111" s="1">
        <v>0.0</v>
      </c>
      <c r="C2111" s="5" t="s">
        <v>13763</v>
      </c>
      <c r="D2111" s="6" t="s">
        <v>13764</v>
      </c>
      <c r="E2111" s="5" t="s">
        <v>13765</v>
      </c>
      <c r="F2111" s="5" t="s">
        <v>13766</v>
      </c>
      <c r="G2111" s="6" t="s">
        <v>13767</v>
      </c>
      <c r="H2111" s="5" t="s">
        <v>13768</v>
      </c>
      <c r="I2111" s="5" t="s">
        <v>13769</v>
      </c>
    </row>
    <row r="2112" ht="14.25" customHeight="1">
      <c r="A2112" s="1">
        <v>1.0</v>
      </c>
      <c r="B2112" s="1">
        <v>0.0</v>
      </c>
      <c r="C2112" s="5" t="s">
        <v>13770</v>
      </c>
      <c r="D2112" s="6" t="s">
        <v>13771</v>
      </c>
      <c r="E2112" s="5" t="s">
        <v>13772</v>
      </c>
      <c r="F2112" s="5" t="s">
        <v>13773</v>
      </c>
      <c r="G2112" s="6" t="s">
        <v>13774</v>
      </c>
      <c r="H2112" s="5" t="s">
        <v>13775</v>
      </c>
      <c r="I2112" s="5" t="s">
        <v>13776</v>
      </c>
    </row>
    <row r="2113" ht="14.25" customHeight="1">
      <c r="A2113" s="1">
        <v>0.0</v>
      </c>
      <c r="B2113" s="1">
        <v>1.0</v>
      </c>
      <c r="C2113" s="5" t="s">
        <v>13777</v>
      </c>
      <c r="D2113" s="6" t="s">
        <v>13778</v>
      </c>
      <c r="E2113" s="5" t="s">
        <v>13779</v>
      </c>
      <c r="F2113" s="5" t="s">
        <v>13780</v>
      </c>
      <c r="G2113" s="6" t="s">
        <v>13781</v>
      </c>
      <c r="H2113" s="5" t="s">
        <v>13782</v>
      </c>
      <c r="I2113" s="5" t="s">
        <v>13783</v>
      </c>
    </row>
    <row r="2114" ht="14.25" customHeight="1">
      <c r="A2114" s="1">
        <v>0.0</v>
      </c>
      <c r="B2114" s="1">
        <v>1.0</v>
      </c>
      <c r="C2114" s="5" t="s">
        <v>13784</v>
      </c>
      <c r="D2114" s="6" t="s">
        <v>13785</v>
      </c>
      <c r="E2114" s="5" t="s">
        <v>13786</v>
      </c>
      <c r="F2114" s="5" t="s">
        <v>29</v>
      </c>
      <c r="G2114" s="6" t="s">
        <v>13787</v>
      </c>
      <c r="H2114" s="5" t="s">
        <v>13788</v>
      </c>
      <c r="I2114" s="5" t="s">
        <v>13789</v>
      </c>
    </row>
    <row r="2115" ht="14.25" customHeight="1">
      <c r="A2115" s="1">
        <v>1.0</v>
      </c>
      <c r="B2115" s="1">
        <v>0.0</v>
      </c>
      <c r="C2115" s="5" t="s">
        <v>13790</v>
      </c>
      <c r="D2115" s="6" t="s">
        <v>13791</v>
      </c>
      <c r="E2115" s="5" t="s">
        <v>13792</v>
      </c>
      <c r="F2115" s="5" t="s">
        <v>13793</v>
      </c>
      <c r="G2115" s="6" t="s">
        <v>13794</v>
      </c>
      <c r="H2115" s="5" t="s">
        <v>10863</v>
      </c>
      <c r="I2115" s="5" t="s">
        <v>13795</v>
      </c>
    </row>
    <row r="2116" ht="14.25" customHeight="1">
      <c r="A2116" s="1">
        <v>1.0</v>
      </c>
      <c r="B2116" s="1">
        <v>0.0</v>
      </c>
      <c r="C2116" s="5" t="s">
        <v>13796</v>
      </c>
      <c r="D2116" s="6" t="s">
        <v>13797</v>
      </c>
      <c r="E2116" s="5" t="s">
        <v>13798</v>
      </c>
      <c r="F2116" s="5" t="s">
        <v>13799</v>
      </c>
      <c r="G2116" s="6" t="s">
        <v>13800</v>
      </c>
      <c r="H2116" s="5" t="s">
        <v>13801</v>
      </c>
      <c r="I2116" s="5" t="s">
        <v>13802</v>
      </c>
    </row>
    <row r="2117" ht="14.25" customHeight="1">
      <c r="A2117" s="1">
        <v>0.0</v>
      </c>
      <c r="B2117" s="1">
        <v>1.0</v>
      </c>
      <c r="C2117" s="5" t="s">
        <v>13803</v>
      </c>
      <c r="D2117" s="6" t="s">
        <v>13804</v>
      </c>
      <c r="E2117" s="5" t="s">
        <v>13805</v>
      </c>
      <c r="F2117" s="5" t="s">
        <v>13806</v>
      </c>
      <c r="G2117" s="6" t="s">
        <v>13807</v>
      </c>
      <c r="H2117" s="5" t="s">
        <v>13808</v>
      </c>
      <c r="I2117" s="5" t="s">
        <v>13809</v>
      </c>
    </row>
    <row r="2118" ht="14.25" customHeight="1">
      <c r="A2118" s="1">
        <v>0.0</v>
      </c>
      <c r="B2118" s="1">
        <v>1.0</v>
      </c>
      <c r="C2118" s="5" t="s">
        <v>13810</v>
      </c>
      <c r="D2118" s="5"/>
      <c r="E2118" s="5" t="s">
        <v>13811</v>
      </c>
      <c r="F2118" s="5" t="s">
        <v>13812</v>
      </c>
      <c r="G2118" s="6" t="s">
        <v>13813</v>
      </c>
      <c r="H2118" s="5" t="s">
        <v>13814</v>
      </c>
      <c r="I2118" s="5" t="s">
        <v>13815</v>
      </c>
    </row>
    <row r="2119" ht="14.25" customHeight="1">
      <c r="A2119" s="1">
        <v>1.0</v>
      </c>
      <c r="B2119" s="1">
        <v>0.0</v>
      </c>
      <c r="C2119" s="5" t="s">
        <v>13816</v>
      </c>
      <c r="D2119" s="6" t="s">
        <v>13817</v>
      </c>
      <c r="E2119" s="5" t="s">
        <v>13818</v>
      </c>
      <c r="F2119" s="5" t="s">
        <v>13819</v>
      </c>
      <c r="G2119" s="6" t="s">
        <v>13820</v>
      </c>
      <c r="H2119" s="5" t="s">
        <v>13821</v>
      </c>
      <c r="I2119" s="5" t="s">
        <v>13822</v>
      </c>
    </row>
    <row r="2120" ht="14.25" customHeight="1">
      <c r="A2120" s="1">
        <v>1.0</v>
      </c>
      <c r="B2120" s="1">
        <v>0.0</v>
      </c>
      <c r="C2120" s="5" t="s">
        <v>13823</v>
      </c>
      <c r="D2120" s="6" t="s">
        <v>13824</v>
      </c>
      <c r="E2120" s="5" t="s">
        <v>13825</v>
      </c>
      <c r="F2120" s="5" t="s">
        <v>13826</v>
      </c>
      <c r="G2120" s="6" t="s">
        <v>13827</v>
      </c>
      <c r="H2120" s="5" t="s">
        <v>13828</v>
      </c>
      <c r="I2120" s="5" t="s">
        <v>13829</v>
      </c>
    </row>
    <row r="2121" ht="14.25" customHeight="1">
      <c r="A2121" s="1">
        <v>1.0</v>
      </c>
      <c r="B2121" s="1">
        <v>0.0</v>
      </c>
      <c r="C2121" s="5" t="s">
        <v>13830</v>
      </c>
      <c r="D2121" s="6" t="s">
        <v>13831</v>
      </c>
      <c r="E2121" s="5" t="s">
        <v>13832</v>
      </c>
      <c r="F2121" s="5" t="s">
        <v>13833</v>
      </c>
      <c r="G2121" s="6" t="s">
        <v>13834</v>
      </c>
      <c r="H2121" s="5" t="s">
        <v>13835</v>
      </c>
      <c r="I2121" s="5" t="s">
        <v>13836</v>
      </c>
    </row>
    <row r="2122" ht="14.25" customHeight="1">
      <c r="A2122" s="1">
        <v>0.0</v>
      </c>
      <c r="B2122" s="1">
        <v>1.0</v>
      </c>
      <c r="C2122" s="5" t="s">
        <v>13837</v>
      </c>
      <c r="D2122" s="6" t="s">
        <v>13838</v>
      </c>
      <c r="E2122" s="5" t="s">
        <v>13839</v>
      </c>
      <c r="F2122" s="5" t="s">
        <v>29</v>
      </c>
      <c r="G2122" s="6" t="s">
        <v>13840</v>
      </c>
      <c r="H2122" s="5" t="s">
        <v>13841</v>
      </c>
      <c r="I2122" s="5" t="s">
        <v>13842</v>
      </c>
    </row>
    <row r="2123" ht="14.25" customHeight="1">
      <c r="A2123" s="1">
        <v>1.0</v>
      </c>
      <c r="B2123" s="1">
        <v>0.0</v>
      </c>
      <c r="C2123" s="5" t="s">
        <v>13843</v>
      </c>
      <c r="D2123" s="6" t="s">
        <v>13844</v>
      </c>
      <c r="E2123" s="5" t="s">
        <v>13845</v>
      </c>
      <c r="F2123" s="5" t="s">
        <v>13846</v>
      </c>
      <c r="G2123" s="6" t="s">
        <v>13847</v>
      </c>
      <c r="H2123" s="5" t="s">
        <v>13848</v>
      </c>
      <c r="I2123" s="5" t="s">
        <v>13849</v>
      </c>
    </row>
    <row r="2124" ht="14.25" customHeight="1">
      <c r="A2124" s="1">
        <v>1.0</v>
      </c>
      <c r="B2124" s="1">
        <v>0.0</v>
      </c>
      <c r="C2124" s="5" t="s">
        <v>13850</v>
      </c>
      <c r="D2124" s="6" t="s">
        <v>13851</v>
      </c>
      <c r="E2124" s="5" t="s">
        <v>13852</v>
      </c>
      <c r="F2124" s="5" t="s">
        <v>13853</v>
      </c>
      <c r="G2124" s="6" t="s">
        <v>13854</v>
      </c>
      <c r="H2124" s="5" t="s">
        <v>13855</v>
      </c>
      <c r="I2124" s="5" t="s">
        <v>13856</v>
      </c>
    </row>
    <row r="2125" ht="14.25" customHeight="1">
      <c r="A2125" s="1">
        <v>1.0</v>
      </c>
      <c r="B2125" s="1">
        <v>0.0</v>
      </c>
      <c r="C2125" s="5" t="s">
        <v>13857</v>
      </c>
      <c r="D2125" s="6" t="s">
        <v>13858</v>
      </c>
      <c r="E2125" s="5" t="s">
        <v>13859</v>
      </c>
      <c r="F2125" s="5" t="s">
        <v>13860</v>
      </c>
      <c r="G2125" s="6" t="s">
        <v>13861</v>
      </c>
      <c r="H2125" s="5" t="s">
        <v>13862</v>
      </c>
      <c r="I2125" s="5" t="s">
        <v>29</v>
      </c>
    </row>
    <row r="2126" ht="14.25" customHeight="1">
      <c r="A2126" s="1">
        <v>1.0</v>
      </c>
      <c r="B2126" s="1">
        <v>0.0</v>
      </c>
      <c r="C2126" s="5" t="s">
        <v>13863</v>
      </c>
      <c r="D2126" s="6" t="s">
        <v>13864</v>
      </c>
      <c r="E2126" s="5" t="s">
        <v>13865</v>
      </c>
      <c r="F2126" s="5" t="s">
        <v>13866</v>
      </c>
      <c r="G2126" s="6" t="s">
        <v>13867</v>
      </c>
      <c r="H2126" s="5" t="s">
        <v>13868</v>
      </c>
      <c r="I2126" s="5" t="s">
        <v>13869</v>
      </c>
    </row>
    <row r="2127" ht="14.25" customHeight="1">
      <c r="A2127" s="1">
        <v>1.0</v>
      </c>
      <c r="B2127" s="1">
        <v>0.0</v>
      </c>
      <c r="C2127" s="5" t="s">
        <v>13870</v>
      </c>
      <c r="D2127" s="6" t="s">
        <v>13871</v>
      </c>
      <c r="E2127" s="5" t="s">
        <v>13872</v>
      </c>
      <c r="F2127" s="5" t="s">
        <v>13873</v>
      </c>
      <c r="G2127" s="6" t="s">
        <v>13874</v>
      </c>
      <c r="H2127" s="5" t="s">
        <v>13875</v>
      </c>
      <c r="I2127" s="5" t="s">
        <v>13876</v>
      </c>
    </row>
    <row r="2128" ht="14.25" customHeight="1">
      <c r="A2128" s="1">
        <v>0.0</v>
      </c>
      <c r="B2128" s="1">
        <v>1.0</v>
      </c>
      <c r="C2128" s="5" t="s">
        <v>13877</v>
      </c>
      <c r="D2128" s="6" t="s">
        <v>13878</v>
      </c>
      <c r="E2128" s="5" t="s">
        <v>13879</v>
      </c>
      <c r="F2128" s="5" t="s">
        <v>13880</v>
      </c>
      <c r="G2128" s="6" t="s">
        <v>13881</v>
      </c>
      <c r="H2128" s="5" t="s">
        <v>13882</v>
      </c>
      <c r="I2128" s="5" t="s">
        <v>13883</v>
      </c>
    </row>
    <row r="2129" ht="14.25" customHeight="1">
      <c r="A2129" s="1">
        <v>0.0</v>
      </c>
      <c r="B2129" s="1">
        <v>1.0</v>
      </c>
      <c r="C2129" s="5" t="s">
        <v>13884</v>
      </c>
      <c r="D2129" s="6" t="s">
        <v>13885</v>
      </c>
      <c r="E2129" s="5" t="s">
        <v>13886</v>
      </c>
      <c r="F2129" s="5" t="s">
        <v>13887</v>
      </c>
      <c r="G2129" s="6" t="s">
        <v>13888</v>
      </c>
      <c r="H2129" s="5" t="s">
        <v>13889</v>
      </c>
      <c r="I2129" s="5" t="s">
        <v>13890</v>
      </c>
    </row>
    <row r="2130" ht="14.25" customHeight="1">
      <c r="A2130" s="1">
        <v>0.0</v>
      </c>
      <c r="B2130" s="1">
        <v>1.0</v>
      </c>
      <c r="C2130" s="5" t="s">
        <v>13891</v>
      </c>
      <c r="D2130" s="6" t="s">
        <v>13892</v>
      </c>
      <c r="E2130" s="5" t="s">
        <v>13893</v>
      </c>
      <c r="F2130" s="5" t="s">
        <v>29</v>
      </c>
      <c r="G2130" s="6" t="s">
        <v>13894</v>
      </c>
      <c r="H2130" s="5" t="s">
        <v>13895</v>
      </c>
      <c r="I2130" s="5" t="s">
        <v>13896</v>
      </c>
    </row>
    <row r="2131" ht="14.25" customHeight="1">
      <c r="A2131" s="1">
        <v>1.0</v>
      </c>
      <c r="B2131" s="1">
        <v>0.0</v>
      </c>
      <c r="C2131" s="5" t="s">
        <v>13897</v>
      </c>
      <c r="D2131" s="6" t="s">
        <v>13898</v>
      </c>
      <c r="E2131" s="5" t="s">
        <v>13899</v>
      </c>
      <c r="F2131" s="5" t="s">
        <v>13900</v>
      </c>
      <c r="G2131" s="6" t="s">
        <v>13901</v>
      </c>
      <c r="H2131" s="5" t="s">
        <v>13902</v>
      </c>
      <c r="I2131" s="5" t="s">
        <v>13903</v>
      </c>
    </row>
    <row r="2132" ht="14.25" customHeight="1">
      <c r="A2132" s="1">
        <v>1.0</v>
      </c>
      <c r="B2132" s="1">
        <v>0.0</v>
      </c>
      <c r="C2132" s="5" t="s">
        <v>13904</v>
      </c>
      <c r="D2132" s="6" t="s">
        <v>13905</v>
      </c>
      <c r="E2132" s="5" t="s">
        <v>13906</v>
      </c>
      <c r="F2132" s="5" t="s">
        <v>13907</v>
      </c>
      <c r="G2132" s="6" t="s">
        <v>13908</v>
      </c>
      <c r="H2132" s="5" t="s">
        <v>13909</v>
      </c>
      <c r="I2132" s="5" t="s">
        <v>13910</v>
      </c>
    </row>
    <row r="2133" ht="14.25" customHeight="1">
      <c r="A2133" s="1">
        <v>1.0</v>
      </c>
      <c r="B2133" s="1">
        <v>0.0</v>
      </c>
      <c r="C2133" s="5" t="s">
        <v>13911</v>
      </c>
      <c r="D2133" s="6" t="s">
        <v>13912</v>
      </c>
      <c r="E2133" s="5" t="s">
        <v>13913</v>
      </c>
      <c r="F2133" s="5" t="s">
        <v>13914</v>
      </c>
      <c r="G2133" s="6" t="s">
        <v>13915</v>
      </c>
      <c r="H2133" s="5" t="s">
        <v>13916</v>
      </c>
      <c r="I2133" s="5" t="s">
        <v>13917</v>
      </c>
    </row>
    <row r="2134" ht="14.25" customHeight="1">
      <c r="A2134" s="1">
        <v>1.0</v>
      </c>
      <c r="B2134" s="1">
        <v>0.0</v>
      </c>
      <c r="C2134" s="5" t="s">
        <v>13918</v>
      </c>
      <c r="D2134" s="6" t="s">
        <v>13919</v>
      </c>
      <c r="E2134" s="5" t="s">
        <v>13920</v>
      </c>
      <c r="F2134" s="5" t="s">
        <v>13921</v>
      </c>
      <c r="G2134" s="6" t="s">
        <v>13922</v>
      </c>
      <c r="H2134" s="5" t="s">
        <v>13923</v>
      </c>
      <c r="I2134" s="5" t="s">
        <v>13924</v>
      </c>
    </row>
    <row r="2135" ht="14.25" customHeight="1">
      <c r="A2135" s="1">
        <v>1.0</v>
      </c>
      <c r="B2135" s="1">
        <v>0.0</v>
      </c>
      <c r="C2135" s="5" t="s">
        <v>13925</v>
      </c>
      <c r="D2135" s="6" t="s">
        <v>13926</v>
      </c>
      <c r="E2135" s="5" t="s">
        <v>13927</v>
      </c>
      <c r="F2135" s="5" t="s">
        <v>13928</v>
      </c>
      <c r="G2135" s="6" t="s">
        <v>13929</v>
      </c>
      <c r="H2135" s="5" t="s">
        <v>13930</v>
      </c>
      <c r="I2135" s="5" t="s">
        <v>13931</v>
      </c>
    </row>
    <row r="2136" ht="14.25" customHeight="1">
      <c r="A2136" s="1">
        <v>0.0</v>
      </c>
      <c r="B2136" s="1">
        <v>1.0</v>
      </c>
      <c r="C2136" s="5" t="s">
        <v>13932</v>
      </c>
      <c r="D2136" s="6" t="s">
        <v>13933</v>
      </c>
      <c r="E2136" s="5" t="s">
        <v>13934</v>
      </c>
      <c r="F2136" s="5" t="s">
        <v>13935</v>
      </c>
      <c r="G2136" s="6" t="s">
        <v>13936</v>
      </c>
      <c r="H2136" s="5" t="s">
        <v>13937</v>
      </c>
      <c r="I2136" s="5" t="s">
        <v>13938</v>
      </c>
    </row>
    <row r="2137" ht="14.25" customHeight="1">
      <c r="A2137" s="1">
        <v>0.0</v>
      </c>
      <c r="B2137" s="1">
        <v>1.0</v>
      </c>
      <c r="C2137" s="5" t="s">
        <v>13939</v>
      </c>
      <c r="D2137" s="6" t="s">
        <v>13940</v>
      </c>
      <c r="E2137" s="5" t="s">
        <v>13941</v>
      </c>
      <c r="F2137" s="5" t="s">
        <v>13942</v>
      </c>
      <c r="G2137" s="6" t="s">
        <v>13943</v>
      </c>
      <c r="H2137" s="5" t="s">
        <v>13944</v>
      </c>
      <c r="I2137" s="5" t="s">
        <v>13945</v>
      </c>
    </row>
    <row r="2138" ht="14.25" customHeight="1">
      <c r="A2138" s="1">
        <v>1.0</v>
      </c>
      <c r="B2138" s="1">
        <v>0.0</v>
      </c>
      <c r="C2138" s="5" t="s">
        <v>13946</v>
      </c>
      <c r="D2138" s="6" t="s">
        <v>13947</v>
      </c>
      <c r="E2138" s="5" t="s">
        <v>13948</v>
      </c>
      <c r="F2138" s="5" t="s">
        <v>13949</v>
      </c>
      <c r="G2138" s="6" t="s">
        <v>13950</v>
      </c>
      <c r="H2138" s="5" t="s">
        <v>13951</v>
      </c>
      <c r="I2138" s="5" t="s">
        <v>29</v>
      </c>
    </row>
    <row r="2139" ht="14.25" customHeight="1">
      <c r="A2139" s="1">
        <v>0.0</v>
      </c>
      <c r="B2139" s="1">
        <v>1.0</v>
      </c>
      <c r="C2139" s="5" t="s">
        <v>13952</v>
      </c>
      <c r="D2139" s="6" t="s">
        <v>13953</v>
      </c>
      <c r="E2139" s="5" t="s">
        <v>13954</v>
      </c>
      <c r="F2139" s="5" t="s">
        <v>29</v>
      </c>
      <c r="G2139" s="6" t="s">
        <v>13955</v>
      </c>
      <c r="H2139" s="5" t="s">
        <v>13956</v>
      </c>
      <c r="I2139" s="5" t="s">
        <v>13957</v>
      </c>
    </row>
    <row r="2140" ht="14.25" customHeight="1">
      <c r="A2140" s="1">
        <v>1.0</v>
      </c>
      <c r="B2140" s="1">
        <v>0.0</v>
      </c>
      <c r="C2140" s="5" t="s">
        <v>13958</v>
      </c>
      <c r="D2140" s="6" t="s">
        <v>13959</v>
      </c>
      <c r="E2140" s="5" t="s">
        <v>13960</v>
      </c>
      <c r="F2140" s="5" t="s">
        <v>13961</v>
      </c>
      <c r="G2140" s="6" t="s">
        <v>13962</v>
      </c>
      <c r="H2140" s="5" t="s">
        <v>13963</v>
      </c>
      <c r="I2140" s="5" t="s">
        <v>29</v>
      </c>
    </row>
    <row r="2141" ht="14.25" customHeight="1">
      <c r="A2141" s="1">
        <v>0.0</v>
      </c>
      <c r="B2141" s="1">
        <v>1.0</v>
      </c>
      <c r="C2141" s="5" t="s">
        <v>13964</v>
      </c>
      <c r="D2141" s="6" t="s">
        <v>13965</v>
      </c>
      <c r="E2141" s="5" t="s">
        <v>13966</v>
      </c>
      <c r="F2141" s="5" t="s">
        <v>29</v>
      </c>
      <c r="G2141" s="6" t="s">
        <v>13967</v>
      </c>
      <c r="H2141" s="5" t="s">
        <v>13968</v>
      </c>
      <c r="I2141" s="5" t="s">
        <v>13969</v>
      </c>
    </row>
    <row r="2142" ht="14.25" customHeight="1">
      <c r="A2142" s="1">
        <v>1.0</v>
      </c>
      <c r="B2142" s="1">
        <v>0.0</v>
      </c>
      <c r="C2142" s="5" t="s">
        <v>13970</v>
      </c>
      <c r="D2142" s="6" t="s">
        <v>13971</v>
      </c>
      <c r="E2142" s="5" t="s">
        <v>13972</v>
      </c>
      <c r="F2142" s="5" t="s">
        <v>13973</v>
      </c>
      <c r="G2142" s="6" t="s">
        <v>13974</v>
      </c>
      <c r="H2142" s="5" t="s">
        <v>13975</v>
      </c>
      <c r="I2142" s="5" t="s">
        <v>13976</v>
      </c>
    </row>
    <row r="2143" ht="14.25" customHeight="1">
      <c r="A2143" s="1">
        <v>0.0</v>
      </c>
      <c r="B2143" s="1">
        <v>1.0</v>
      </c>
      <c r="C2143" s="5" t="s">
        <v>13977</v>
      </c>
      <c r="D2143" s="6" t="s">
        <v>13978</v>
      </c>
      <c r="E2143" s="5" t="s">
        <v>13979</v>
      </c>
      <c r="F2143" s="5" t="s">
        <v>13980</v>
      </c>
      <c r="G2143" s="6" t="s">
        <v>13981</v>
      </c>
      <c r="H2143" s="5" t="s">
        <v>13982</v>
      </c>
      <c r="I2143" s="5" t="s">
        <v>13983</v>
      </c>
    </row>
    <row r="2144" ht="14.25" customHeight="1">
      <c r="A2144" s="1">
        <v>1.0</v>
      </c>
      <c r="B2144" s="1">
        <v>0.0</v>
      </c>
      <c r="C2144" s="5" t="s">
        <v>13984</v>
      </c>
      <c r="D2144" s="6" t="s">
        <v>13985</v>
      </c>
      <c r="E2144" s="5" t="s">
        <v>13986</v>
      </c>
      <c r="F2144" s="5" t="s">
        <v>13987</v>
      </c>
      <c r="G2144" s="6" t="s">
        <v>13988</v>
      </c>
      <c r="H2144" s="5" t="s">
        <v>13989</v>
      </c>
      <c r="I2144" s="5" t="s">
        <v>13990</v>
      </c>
    </row>
    <row r="2145" ht="14.25" customHeight="1">
      <c r="A2145" s="1">
        <v>0.0</v>
      </c>
      <c r="B2145" s="1">
        <v>1.0</v>
      </c>
      <c r="C2145" s="5" t="s">
        <v>13991</v>
      </c>
      <c r="D2145" s="6" t="s">
        <v>13992</v>
      </c>
      <c r="E2145" s="5" t="s">
        <v>13993</v>
      </c>
      <c r="F2145" s="5" t="s">
        <v>13994</v>
      </c>
      <c r="G2145" s="6" t="s">
        <v>13995</v>
      </c>
      <c r="H2145" s="5" t="s">
        <v>13996</v>
      </c>
      <c r="I2145" s="5" t="s">
        <v>13997</v>
      </c>
    </row>
    <row r="2146" ht="14.25" customHeight="1">
      <c r="A2146" s="1">
        <v>1.0</v>
      </c>
      <c r="B2146" s="1">
        <v>0.0</v>
      </c>
      <c r="C2146" s="5" t="s">
        <v>13998</v>
      </c>
      <c r="D2146" s="6" t="s">
        <v>13999</v>
      </c>
      <c r="E2146" s="5" t="s">
        <v>14000</v>
      </c>
      <c r="F2146" s="5" t="s">
        <v>14001</v>
      </c>
      <c r="G2146" s="6" t="s">
        <v>14002</v>
      </c>
      <c r="H2146" s="5" t="s">
        <v>14003</v>
      </c>
      <c r="I2146" s="5" t="s">
        <v>29</v>
      </c>
    </row>
    <row r="2147" ht="14.25" customHeight="1">
      <c r="A2147" s="1">
        <v>1.0</v>
      </c>
      <c r="B2147" s="1">
        <v>0.0</v>
      </c>
      <c r="C2147" s="5" t="s">
        <v>14004</v>
      </c>
      <c r="D2147" s="6" t="s">
        <v>14005</v>
      </c>
      <c r="E2147" s="5" t="s">
        <v>14006</v>
      </c>
      <c r="F2147" s="5" t="s">
        <v>14007</v>
      </c>
      <c r="G2147" s="6" t="s">
        <v>14008</v>
      </c>
      <c r="H2147" s="5" t="s">
        <v>14009</v>
      </c>
      <c r="I2147" s="5" t="s">
        <v>14010</v>
      </c>
    </row>
    <row r="2148" ht="14.25" customHeight="1">
      <c r="A2148" s="1">
        <v>1.0</v>
      </c>
      <c r="B2148" s="1">
        <v>0.0</v>
      </c>
      <c r="C2148" s="5" t="s">
        <v>14011</v>
      </c>
      <c r="D2148" s="6" t="s">
        <v>14012</v>
      </c>
      <c r="E2148" s="5" t="s">
        <v>14013</v>
      </c>
      <c r="F2148" s="5" t="s">
        <v>14014</v>
      </c>
      <c r="G2148" s="6" t="s">
        <v>14015</v>
      </c>
      <c r="H2148" s="5" t="s">
        <v>14016</v>
      </c>
      <c r="I2148" s="5" t="s">
        <v>14017</v>
      </c>
    </row>
    <row r="2149" ht="14.25" customHeight="1">
      <c r="A2149" s="1">
        <v>0.0</v>
      </c>
      <c r="B2149" s="1">
        <v>1.0</v>
      </c>
      <c r="C2149" s="5" t="s">
        <v>14018</v>
      </c>
      <c r="D2149" s="6" t="s">
        <v>14019</v>
      </c>
      <c r="E2149" s="5" t="s">
        <v>14020</v>
      </c>
      <c r="F2149" s="5" t="s">
        <v>14021</v>
      </c>
      <c r="G2149" s="6" t="s">
        <v>14022</v>
      </c>
      <c r="H2149" s="5" t="s">
        <v>14023</v>
      </c>
      <c r="I2149" s="5" t="s">
        <v>14024</v>
      </c>
    </row>
    <row r="2150" ht="14.25" customHeight="1">
      <c r="A2150" s="1">
        <v>1.0</v>
      </c>
      <c r="B2150" s="1">
        <v>0.0</v>
      </c>
      <c r="C2150" s="5" t="s">
        <v>14025</v>
      </c>
      <c r="D2150" s="6" t="s">
        <v>14026</v>
      </c>
      <c r="E2150" s="5" t="s">
        <v>14027</v>
      </c>
      <c r="F2150" s="5" t="s">
        <v>14028</v>
      </c>
      <c r="G2150" s="6" t="s">
        <v>14029</v>
      </c>
      <c r="H2150" s="5" t="s">
        <v>14030</v>
      </c>
      <c r="I2150" s="5" t="s">
        <v>14031</v>
      </c>
    </row>
    <row r="2151" ht="14.25" customHeight="1">
      <c r="A2151" s="1">
        <v>1.0</v>
      </c>
      <c r="B2151" s="1">
        <v>0.0</v>
      </c>
      <c r="C2151" s="5" t="s">
        <v>14032</v>
      </c>
      <c r="D2151" s="6" t="s">
        <v>14033</v>
      </c>
      <c r="E2151" s="5" t="s">
        <v>14034</v>
      </c>
      <c r="F2151" s="5" t="s">
        <v>14035</v>
      </c>
      <c r="G2151" s="6" t="s">
        <v>14036</v>
      </c>
      <c r="H2151" s="5" t="s">
        <v>14037</v>
      </c>
      <c r="I2151" s="5" t="s">
        <v>29</v>
      </c>
    </row>
    <row r="2152" ht="14.25" customHeight="1">
      <c r="A2152" s="1">
        <v>1.0</v>
      </c>
      <c r="B2152" s="1">
        <v>0.0</v>
      </c>
      <c r="C2152" s="5" t="s">
        <v>14038</v>
      </c>
      <c r="D2152" s="6" t="s">
        <v>14039</v>
      </c>
      <c r="E2152" s="5" t="s">
        <v>14040</v>
      </c>
      <c r="F2152" s="5" t="s">
        <v>14041</v>
      </c>
      <c r="G2152" s="6" t="s">
        <v>14042</v>
      </c>
      <c r="H2152" s="5" t="s">
        <v>14043</v>
      </c>
      <c r="I2152" s="5" t="s">
        <v>14044</v>
      </c>
    </row>
    <row r="2153" ht="14.25" customHeight="1">
      <c r="A2153" s="1">
        <v>1.0</v>
      </c>
      <c r="B2153" s="1">
        <v>0.0</v>
      </c>
      <c r="C2153" s="5" t="s">
        <v>14045</v>
      </c>
      <c r="D2153" s="6" t="s">
        <v>14046</v>
      </c>
      <c r="E2153" s="5" t="s">
        <v>14047</v>
      </c>
      <c r="F2153" s="5" t="s">
        <v>14048</v>
      </c>
      <c r="G2153" s="6" t="s">
        <v>14049</v>
      </c>
      <c r="H2153" s="5" t="s">
        <v>14050</v>
      </c>
      <c r="I2153" s="5" t="s">
        <v>14051</v>
      </c>
    </row>
    <row r="2154" ht="14.25" customHeight="1">
      <c r="A2154" s="1">
        <v>1.0</v>
      </c>
      <c r="B2154" s="1">
        <v>0.0</v>
      </c>
      <c r="C2154" s="5" t="s">
        <v>14052</v>
      </c>
      <c r="D2154" s="6" t="s">
        <v>14053</v>
      </c>
      <c r="E2154" s="5" t="s">
        <v>14054</v>
      </c>
      <c r="F2154" s="5" t="s">
        <v>14055</v>
      </c>
      <c r="G2154" s="6" t="s">
        <v>14056</v>
      </c>
      <c r="H2154" s="5" t="s">
        <v>14057</v>
      </c>
      <c r="I2154" s="5" t="s">
        <v>14058</v>
      </c>
    </row>
    <row r="2155" ht="14.25" customHeight="1">
      <c r="A2155" s="1">
        <v>1.0</v>
      </c>
      <c r="B2155" s="1">
        <v>0.0</v>
      </c>
      <c r="C2155" s="5" t="s">
        <v>14059</v>
      </c>
      <c r="D2155" s="6" t="s">
        <v>14060</v>
      </c>
      <c r="E2155" s="5" t="s">
        <v>14061</v>
      </c>
      <c r="F2155" s="5" t="s">
        <v>14062</v>
      </c>
      <c r="G2155" s="6" t="s">
        <v>14063</v>
      </c>
      <c r="H2155" s="5" t="s">
        <v>14064</v>
      </c>
      <c r="I2155" s="5" t="s">
        <v>14065</v>
      </c>
    </row>
    <row r="2156" ht="14.25" customHeight="1">
      <c r="A2156" s="1">
        <v>0.0</v>
      </c>
      <c r="B2156" s="1">
        <v>1.0</v>
      </c>
      <c r="C2156" s="5" t="s">
        <v>14066</v>
      </c>
      <c r="D2156" s="6" t="s">
        <v>14067</v>
      </c>
      <c r="E2156" s="5" t="s">
        <v>29</v>
      </c>
      <c r="F2156" s="5" t="s">
        <v>29</v>
      </c>
      <c r="G2156" s="6" t="s">
        <v>14068</v>
      </c>
      <c r="H2156" s="5" t="s">
        <v>14069</v>
      </c>
      <c r="I2156" s="5" t="s">
        <v>14070</v>
      </c>
    </row>
    <row r="2157" ht="14.25" customHeight="1">
      <c r="A2157" s="1">
        <v>0.0</v>
      </c>
      <c r="B2157" s="1">
        <v>1.0</v>
      </c>
      <c r="C2157" s="5" t="s">
        <v>14071</v>
      </c>
      <c r="D2157" s="6" t="s">
        <v>14072</v>
      </c>
      <c r="E2157" s="5" t="s">
        <v>14073</v>
      </c>
      <c r="F2157" s="5" t="s">
        <v>14074</v>
      </c>
      <c r="G2157" s="6" t="s">
        <v>14075</v>
      </c>
      <c r="H2157" s="5" t="s">
        <v>14076</v>
      </c>
      <c r="I2157" s="5" t="s">
        <v>14077</v>
      </c>
    </row>
    <row r="2158" ht="14.25" customHeight="1">
      <c r="A2158" s="1">
        <v>1.0</v>
      </c>
      <c r="B2158" s="1">
        <v>0.0</v>
      </c>
      <c r="C2158" s="5" t="s">
        <v>14078</v>
      </c>
      <c r="D2158" s="6" t="s">
        <v>14079</v>
      </c>
      <c r="E2158" s="5" t="s">
        <v>14080</v>
      </c>
      <c r="F2158" s="5" t="s">
        <v>14081</v>
      </c>
      <c r="G2158" s="6" t="s">
        <v>14082</v>
      </c>
      <c r="H2158" s="5" t="s">
        <v>14083</v>
      </c>
      <c r="I2158" s="5" t="s">
        <v>14084</v>
      </c>
    </row>
    <row r="2159" ht="14.25" customHeight="1">
      <c r="A2159" s="1">
        <v>1.0</v>
      </c>
      <c r="B2159" s="1">
        <v>0.0</v>
      </c>
      <c r="C2159" s="5" t="s">
        <v>14085</v>
      </c>
      <c r="D2159" s="6" t="s">
        <v>14086</v>
      </c>
      <c r="E2159" s="5" t="s">
        <v>14087</v>
      </c>
      <c r="F2159" s="5" t="s">
        <v>14088</v>
      </c>
      <c r="G2159" s="6" t="s">
        <v>14089</v>
      </c>
      <c r="H2159" s="5" t="s">
        <v>14090</v>
      </c>
      <c r="I2159" s="5" t="s">
        <v>14091</v>
      </c>
    </row>
    <row r="2160" ht="14.25" customHeight="1">
      <c r="A2160" s="1">
        <v>0.0</v>
      </c>
      <c r="B2160" s="1">
        <v>1.0</v>
      </c>
      <c r="C2160" s="5" t="s">
        <v>14092</v>
      </c>
      <c r="D2160" s="6" t="s">
        <v>14093</v>
      </c>
      <c r="E2160" s="5" t="s">
        <v>14094</v>
      </c>
      <c r="F2160" s="5" t="s">
        <v>14095</v>
      </c>
      <c r="G2160" s="6" t="s">
        <v>14096</v>
      </c>
      <c r="H2160" s="5" t="s">
        <v>14097</v>
      </c>
      <c r="I2160" s="5" t="s">
        <v>14098</v>
      </c>
    </row>
    <row r="2161" ht="14.25" customHeight="1">
      <c r="A2161" s="1">
        <v>1.0</v>
      </c>
      <c r="B2161" s="1">
        <v>0.0</v>
      </c>
      <c r="C2161" s="5" t="s">
        <v>14099</v>
      </c>
      <c r="D2161" s="6" t="s">
        <v>14100</v>
      </c>
      <c r="E2161" s="5" t="s">
        <v>14101</v>
      </c>
      <c r="F2161" s="5" t="s">
        <v>14102</v>
      </c>
      <c r="G2161" s="6" t="s">
        <v>14103</v>
      </c>
      <c r="H2161" s="5" t="s">
        <v>29</v>
      </c>
      <c r="I2161" s="5" t="s">
        <v>29</v>
      </c>
    </row>
    <row r="2162" ht="14.25" customHeight="1">
      <c r="A2162" s="1">
        <v>0.0</v>
      </c>
      <c r="B2162" s="1">
        <v>1.0</v>
      </c>
      <c r="C2162" s="5" t="s">
        <v>14104</v>
      </c>
      <c r="D2162" s="6" t="s">
        <v>14105</v>
      </c>
      <c r="E2162" s="5" t="s">
        <v>29</v>
      </c>
      <c r="F2162" s="5" t="s">
        <v>29</v>
      </c>
      <c r="G2162" s="6" t="s">
        <v>14106</v>
      </c>
      <c r="H2162" s="5" t="s">
        <v>14107</v>
      </c>
      <c r="I2162" s="5" t="s">
        <v>14108</v>
      </c>
    </row>
    <row r="2163" ht="14.25" customHeight="1">
      <c r="A2163" s="1">
        <v>1.0</v>
      </c>
      <c r="B2163" s="1">
        <v>0.0</v>
      </c>
      <c r="C2163" s="5" t="s">
        <v>14109</v>
      </c>
      <c r="D2163" s="6" t="s">
        <v>14110</v>
      </c>
      <c r="E2163" s="5" t="s">
        <v>14111</v>
      </c>
      <c r="F2163" s="5" t="s">
        <v>14112</v>
      </c>
      <c r="G2163" s="6" t="s">
        <v>14113</v>
      </c>
      <c r="H2163" s="5" t="s">
        <v>14114</v>
      </c>
      <c r="I2163" s="5" t="s">
        <v>14115</v>
      </c>
    </row>
    <row r="2164" ht="14.25" customHeight="1">
      <c r="A2164" s="1">
        <v>0.0</v>
      </c>
      <c r="B2164" s="1">
        <v>1.0</v>
      </c>
      <c r="C2164" s="5" t="s">
        <v>14116</v>
      </c>
      <c r="D2164" s="6" t="s">
        <v>14117</v>
      </c>
      <c r="E2164" s="5" t="s">
        <v>14118</v>
      </c>
      <c r="F2164" s="5" t="s">
        <v>14119</v>
      </c>
      <c r="G2164" s="6" t="s">
        <v>14120</v>
      </c>
      <c r="H2164" s="5" t="s">
        <v>14121</v>
      </c>
      <c r="I2164" s="5" t="s">
        <v>14122</v>
      </c>
    </row>
    <row r="2165" ht="14.25" customHeight="1">
      <c r="A2165" s="1">
        <v>1.0</v>
      </c>
      <c r="B2165" s="1">
        <v>0.0</v>
      </c>
      <c r="C2165" s="5" t="s">
        <v>14123</v>
      </c>
      <c r="D2165" s="6" t="s">
        <v>14124</v>
      </c>
      <c r="E2165" s="5" t="s">
        <v>14125</v>
      </c>
      <c r="F2165" s="5" t="s">
        <v>14126</v>
      </c>
      <c r="G2165" s="6" t="s">
        <v>14127</v>
      </c>
      <c r="H2165" s="5" t="s">
        <v>14128</v>
      </c>
      <c r="I2165" s="5" t="s">
        <v>29</v>
      </c>
    </row>
    <row r="2166" ht="14.25" customHeight="1">
      <c r="A2166" s="1">
        <v>0.0</v>
      </c>
      <c r="B2166" s="1">
        <v>1.0</v>
      </c>
      <c r="C2166" s="5" t="s">
        <v>14129</v>
      </c>
      <c r="D2166" s="6" t="s">
        <v>14130</v>
      </c>
      <c r="E2166" s="5" t="s">
        <v>14131</v>
      </c>
      <c r="F2166" s="5" t="s">
        <v>14132</v>
      </c>
      <c r="G2166" s="6" t="s">
        <v>14133</v>
      </c>
      <c r="H2166" s="5" t="s">
        <v>14134</v>
      </c>
      <c r="I2166" s="5" t="s">
        <v>14135</v>
      </c>
    </row>
    <row r="2167" ht="14.25" customHeight="1">
      <c r="A2167" s="1">
        <v>0.0</v>
      </c>
      <c r="B2167" s="1">
        <v>1.0</v>
      </c>
      <c r="C2167" s="5" t="s">
        <v>14136</v>
      </c>
      <c r="D2167" s="6" t="s">
        <v>14137</v>
      </c>
      <c r="E2167" s="5" t="s">
        <v>14138</v>
      </c>
      <c r="F2167" s="5" t="s">
        <v>14139</v>
      </c>
      <c r="G2167" s="6" t="s">
        <v>14140</v>
      </c>
      <c r="H2167" s="5" t="s">
        <v>14141</v>
      </c>
      <c r="I2167" s="5" t="s">
        <v>14142</v>
      </c>
    </row>
    <row r="2168" ht="14.25" customHeight="1">
      <c r="A2168" s="1">
        <v>0.0</v>
      </c>
      <c r="B2168" s="1">
        <v>1.0</v>
      </c>
      <c r="C2168" s="5" t="s">
        <v>14143</v>
      </c>
      <c r="D2168" s="6" t="s">
        <v>14144</v>
      </c>
      <c r="E2168" s="5" t="s">
        <v>14145</v>
      </c>
      <c r="F2168" s="5" t="s">
        <v>14146</v>
      </c>
      <c r="G2168" s="6" t="s">
        <v>14147</v>
      </c>
      <c r="H2168" s="5" t="s">
        <v>14148</v>
      </c>
      <c r="I2168" s="5" t="s">
        <v>14149</v>
      </c>
    </row>
    <row r="2169" ht="14.25" customHeight="1">
      <c r="A2169" s="1">
        <v>0.0</v>
      </c>
      <c r="B2169" s="1">
        <v>1.0</v>
      </c>
      <c r="C2169" s="5" t="s">
        <v>14150</v>
      </c>
      <c r="D2169" s="6" t="s">
        <v>14151</v>
      </c>
      <c r="E2169" s="5" t="s">
        <v>14152</v>
      </c>
      <c r="F2169" s="5" t="s">
        <v>14153</v>
      </c>
      <c r="G2169" s="6" t="s">
        <v>14154</v>
      </c>
      <c r="H2169" s="5" t="s">
        <v>14155</v>
      </c>
      <c r="I2169" s="5" t="s">
        <v>14156</v>
      </c>
    </row>
    <row r="2170" ht="14.25" customHeight="1">
      <c r="A2170" s="1">
        <v>1.0</v>
      </c>
      <c r="B2170" s="1">
        <v>0.0</v>
      </c>
      <c r="C2170" s="5" t="s">
        <v>14157</v>
      </c>
      <c r="D2170" s="6" t="s">
        <v>14158</v>
      </c>
      <c r="E2170" s="5" t="s">
        <v>14159</v>
      </c>
      <c r="F2170" s="5" t="s">
        <v>14160</v>
      </c>
      <c r="G2170" s="6" t="s">
        <v>14161</v>
      </c>
      <c r="H2170" s="5" t="s">
        <v>14162</v>
      </c>
      <c r="I2170" s="5" t="s">
        <v>14163</v>
      </c>
    </row>
    <row r="2171" ht="14.25" customHeight="1">
      <c r="A2171" s="1">
        <v>1.0</v>
      </c>
      <c r="B2171" s="1">
        <v>0.0</v>
      </c>
      <c r="C2171" s="5" t="s">
        <v>14164</v>
      </c>
      <c r="D2171" s="6" t="s">
        <v>14165</v>
      </c>
      <c r="E2171" s="5" t="s">
        <v>14166</v>
      </c>
      <c r="F2171" s="5" t="s">
        <v>14167</v>
      </c>
      <c r="G2171" s="6" t="s">
        <v>14168</v>
      </c>
      <c r="H2171" s="5" t="s">
        <v>14169</v>
      </c>
      <c r="I2171" s="5" t="s">
        <v>14170</v>
      </c>
    </row>
    <row r="2172" ht="14.25" customHeight="1">
      <c r="A2172" s="1">
        <v>0.0</v>
      </c>
      <c r="B2172" s="1">
        <v>1.0</v>
      </c>
      <c r="C2172" s="5" t="s">
        <v>14171</v>
      </c>
      <c r="D2172" s="6" t="s">
        <v>14172</v>
      </c>
      <c r="E2172" s="5" t="s">
        <v>14173</v>
      </c>
      <c r="F2172" s="5" t="s">
        <v>14174</v>
      </c>
      <c r="G2172" s="6" t="s">
        <v>14175</v>
      </c>
      <c r="H2172" s="5" t="s">
        <v>14176</v>
      </c>
      <c r="I2172" s="5" t="s">
        <v>14177</v>
      </c>
    </row>
    <row r="2173" ht="14.25" customHeight="1">
      <c r="A2173" s="1">
        <v>1.0</v>
      </c>
      <c r="B2173" s="1">
        <v>0.0</v>
      </c>
      <c r="C2173" s="5" t="s">
        <v>14178</v>
      </c>
      <c r="D2173" s="6" t="s">
        <v>14179</v>
      </c>
      <c r="E2173" s="5" t="s">
        <v>14180</v>
      </c>
      <c r="F2173" s="5" t="s">
        <v>14181</v>
      </c>
      <c r="G2173" s="6" t="s">
        <v>14182</v>
      </c>
      <c r="H2173" s="5" t="s">
        <v>14183</v>
      </c>
      <c r="I2173" s="5" t="s">
        <v>14184</v>
      </c>
    </row>
    <row r="2174" ht="14.25" customHeight="1">
      <c r="A2174" s="1">
        <v>0.0</v>
      </c>
      <c r="B2174" s="1">
        <v>1.0</v>
      </c>
      <c r="C2174" s="5" t="s">
        <v>14185</v>
      </c>
      <c r="D2174" s="6" t="s">
        <v>14186</v>
      </c>
      <c r="E2174" s="5" t="s">
        <v>14187</v>
      </c>
      <c r="F2174" s="5" t="s">
        <v>14188</v>
      </c>
      <c r="G2174" s="6" t="s">
        <v>14189</v>
      </c>
      <c r="H2174" s="5" t="s">
        <v>14190</v>
      </c>
      <c r="I2174" s="5" t="s">
        <v>14191</v>
      </c>
    </row>
    <row r="2175" ht="14.25" customHeight="1">
      <c r="A2175" s="1">
        <v>1.0</v>
      </c>
      <c r="B2175" s="1">
        <v>0.0</v>
      </c>
      <c r="C2175" s="5" t="s">
        <v>14192</v>
      </c>
      <c r="D2175" s="6" t="s">
        <v>14193</v>
      </c>
      <c r="E2175" s="5" t="s">
        <v>14194</v>
      </c>
      <c r="F2175" s="5" t="s">
        <v>14195</v>
      </c>
      <c r="G2175" s="6" t="s">
        <v>14196</v>
      </c>
      <c r="H2175" s="5" t="s">
        <v>29</v>
      </c>
      <c r="I2175" s="5" t="s">
        <v>29</v>
      </c>
    </row>
    <row r="2176" ht="14.25" customHeight="1">
      <c r="A2176" s="1">
        <v>0.0</v>
      </c>
      <c r="B2176" s="1">
        <v>1.0</v>
      </c>
      <c r="C2176" s="5" t="s">
        <v>14197</v>
      </c>
      <c r="D2176" s="6" t="s">
        <v>14198</v>
      </c>
      <c r="E2176" s="5" t="s">
        <v>14199</v>
      </c>
      <c r="F2176" s="5" t="s">
        <v>29</v>
      </c>
      <c r="G2176" s="6" t="s">
        <v>14200</v>
      </c>
      <c r="H2176" s="5" t="s">
        <v>14201</v>
      </c>
      <c r="I2176" s="5" t="s">
        <v>14202</v>
      </c>
    </row>
    <row r="2177" ht="14.25" customHeight="1">
      <c r="A2177" s="1">
        <v>0.0</v>
      </c>
      <c r="B2177" s="1">
        <v>1.0</v>
      </c>
      <c r="C2177" s="5" t="s">
        <v>14203</v>
      </c>
      <c r="D2177" s="8"/>
      <c r="E2177" s="5" t="s">
        <v>29</v>
      </c>
      <c r="F2177" s="5" t="s">
        <v>29</v>
      </c>
      <c r="G2177" s="6" t="s">
        <v>14204</v>
      </c>
      <c r="H2177" s="5" t="s">
        <v>14205</v>
      </c>
      <c r="I2177" s="5" t="s">
        <v>14206</v>
      </c>
    </row>
    <row r="2178" ht="14.25" customHeight="1">
      <c r="A2178" s="1">
        <v>1.0</v>
      </c>
      <c r="B2178" s="1">
        <v>0.0</v>
      </c>
      <c r="C2178" s="5" t="s">
        <v>14207</v>
      </c>
      <c r="D2178" s="6" t="s">
        <v>14208</v>
      </c>
      <c r="E2178" s="5" t="s">
        <v>14209</v>
      </c>
      <c r="F2178" s="5" t="s">
        <v>14210</v>
      </c>
      <c r="G2178" s="6" t="s">
        <v>14211</v>
      </c>
      <c r="H2178" s="5" t="s">
        <v>29</v>
      </c>
      <c r="I2178" s="5" t="s">
        <v>29</v>
      </c>
    </row>
    <row r="2179" ht="14.25" customHeight="1">
      <c r="A2179" s="1">
        <v>0.0</v>
      </c>
      <c r="B2179" s="1">
        <v>1.0</v>
      </c>
      <c r="C2179" s="5" t="s">
        <v>14212</v>
      </c>
      <c r="D2179" s="8"/>
      <c r="E2179" s="5" t="s">
        <v>14213</v>
      </c>
      <c r="F2179" s="5" t="s">
        <v>14214</v>
      </c>
      <c r="G2179" s="6" t="s">
        <v>14215</v>
      </c>
      <c r="H2179" s="5" t="s">
        <v>14216</v>
      </c>
      <c r="I2179" s="5" t="s">
        <v>14217</v>
      </c>
    </row>
    <row r="2180" ht="14.25" customHeight="1">
      <c r="A2180" s="1">
        <v>1.0</v>
      </c>
      <c r="B2180" s="1">
        <v>0.0</v>
      </c>
      <c r="C2180" s="5" t="s">
        <v>14218</v>
      </c>
      <c r="D2180" s="6" t="s">
        <v>14219</v>
      </c>
      <c r="E2180" s="5" t="s">
        <v>14220</v>
      </c>
      <c r="F2180" s="5" t="s">
        <v>14221</v>
      </c>
      <c r="G2180" s="6" t="s">
        <v>14222</v>
      </c>
      <c r="H2180" s="5" t="s">
        <v>29</v>
      </c>
      <c r="I2180" s="5" t="s">
        <v>29</v>
      </c>
    </row>
    <row r="2181" ht="14.25" customHeight="1">
      <c r="A2181" s="1">
        <v>1.0</v>
      </c>
      <c r="B2181" s="1">
        <v>0.0</v>
      </c>
      <c r="C2181" s="5" t="s">
        <v>14223</v>
      </c>
      <c r="D2181" s="6" t="s">
        <v>14224</v>
      </c>
      <c r="E2181" s="5" t="s">
        <v>14225</v>
      </c>
      <c r="F2181" s="5" t="s">
        <v>14226</v>
      </c>
      <c r="G2181" s="6" t="s">
        <v>14227</v>
      </c>
      <c r="H2181" s="5" t="s">
        <v>14228</v>
      </c>
      <c r="I2181" s="5" t="s">
        <v>29</v>
      </c>
    </row>
    <row r="2182" ht="14.25" customHeight="1">
      <c r="A2182" s="1">
        <v>0.0</v>
      </c>
      <c r="B2182" s="1">
        <v>1.0</v>
      </c>
      <c r="C2182" s="5" t="s">
        <v>14229</v>
      </c>
      <c r="D2182" s="7"/>
      <c r="E2182" s="5" t="s">
        <v>29</v>
      </c>
      <c r="F2182" s="5" t="s">
        <v>29</v>
      </c>
      <c r="G2182" s="6" t="s">
        <v>14230</v>
      </c>
      <c r="H2182" s="5" t="s">
        <v>14231</v>
      </c>
      <c r="I2182" s="5" t="s">
        <v>14232</v>
      </c>
    </row>
    <row r="2183" ht="14.25" customHeight="1">
      <c r="A2183" s="1">
        <v>0.0</v>
      </c>
      <c r="B2183" s="1">
        <v>1.0</v>
      </c>
      <c r="C2183" s="5" t="s">
        <v>14233</v>
      </c>
      <c r="D2183" s="6" t="s">
        <v>14234</v>
      </c>
      <c r="E2183" s="5" t="s">
        <v>14235</v>
      </c>
      <c r="F2183" s="5" t="s">
        <v>14236</v>
      </c>
      <c r="G2183" s="6" t="s">
        <v>14237</v>
      </c>
      <c r="H2183" s="5" t="s">
        <v>14238</v>
      </c>
      <c r="I2183" s="5" t="s">
        <v>14239</v>
      </c>
    </row>
    <row r="2184" ht="14.25" customHeight="1">
      <c r="A2184" s="1">
        <v>1.0</v>
      </c>
      <c r="B2184" s="1">
        <v>0.0</v>
      </c>
      <c r="C2184" s="5" t="s">
        <v>14240</v>
      </c>
      <c r="D2184" s="6" t="s">
        <v>14241</v>
      </c>
      <c r="E2184" s="5" t="s">
        <v>14242</v>
      </c>
      <c r="F2184" s="5" t="s">
        <v>14243</v>
      </c>
      <c r="G2184" s="6" t="s">
        <v>14244</v>
      </c>
      <c r="H2184" s="5" t="s">
        <v>14245</v>
      </c>
      <c r="I2184" s="5" t="s">
        <v>14246</v>
      </c>
    </row>
    <row r="2185" ht="14.25" customHeight="1">
      <c r="A2185" s="1">
        <v>1.0</v>
      </c>
      <c r="B2185" s="1">
        <v>0.0</v>
      </c>
      <c r="C2185" s="5" t="s">
        <v>14247</v>
      </c>
      <c r="D2185" s="6" t="s">
        <v>14248</v>
      </c>
      <c r="E2185" s="5" t="s">
        <v>14249</v>
      </c>
      <c r="F2185" s="5" t="s">
        <v>14250</v>
      </c>
      <c r="G2185" s="6" t="s">
        <v>14251</v>
      </c>
      <c r="H2185" s="5" t="s">
        <v>14252</v>
      </c>
      <c r="I2185" s="5" t="s">
        <v>14253</v>
      </c>
    </row>
    <row r="2186" ht="14.25" customHeight="1">
      <c r="A2186" s="1">
        <v>0.0</v>
      </c>
      <c r="B2186" s="1">
        <v>1.0</v>
      </c>
      <c r="C2186" s="5" t="s">
        <v>14254</v>
      </c>
      <c r="D2186" s="6" t="s">
        <v>14255</v>
      </c>
      <c r="E2186" s="5" t="s">
        <v>14256</v>
      </c>
      <c r="F2186" s="5" t="s">
        <v>14257</v>
      </c>
      <c r="G2186" s="6" t="s">
        <v>14258</v>
      </c>
      <c r="H2186" s="5" t="s">
        <v>14259</v>
      </c>
      <c r="I2186" s="5" t="s">
        <v>14260</v>
      </c>
    </row>
    <row r="2187" ht="14.25" customHeight="1">
      <c r="A2187" s="1">
        <v>0.0</v>
      </c>
      <c r="B2187" s="1">
        <v>1.0</v>
      </c>
      <c r="C2187" s="5" t="s">
        <v>14261</v>
      </c>
      <c r="D2187" s="6" t="s">
        <v>14262</v>
      </c>
      <c r="E2187" s="5" t="s">
        <v>14263</v>
      </c>
      <c r="F2187" s="5" t="s">
        <v>29</v>
      </c>
      <c r="G2187" s="6" t="s">
        <v>14264</v>
      </c>
      <c r="H2187" s="5" t="s">
        <v>14265</v>
      </c>
      <c r="I2187" s="5" t="s">
        <v>14266</v>
      </c>
    </row>
    <row r="2188" ht="14.25" customHeight="1">
      <c r="A2188" s="1">
        <v>1.0</v>
      </c>
      <c r="B2188" s="1">
        <v>0.0</v>
      </c>
      <c r="C2188" s="5" t="s">
        <v>14267</v>
      </c>
      <c r="D2188" s="6" t="s">
        <v>14268</v>
      </c>
      <c r="E2188" s="5" t="s">
        <v>14269</v>
      </c>
      <c r="F2188" s="5" t="s">
        <v>14270</v>
      </c>
      <c r="G2188" s="6" t="s">
        <v>14271</v>
      </c>
      <c r="H2188" s="5" t="s">
        <v>14272</v>
      </c>
      <c r="I2188" s="5" t="s">
        <v>14273</v>
      </c>
    </row>
    <row r="2189" ht="14.25" customHeight="1">
      <c r="A2189" s="1">
        <v>0.0</v>
      </c>
      <c r="B2189" s="1">
        <v>1.0</v>
      </c>
      <c r="C2189" s="5" t="s">
        <v>14274</v>
      </c>
      <c r="D2189" s="7"/>
      <c r="E2189" s="5" t="s">
        <v>29</v>
      </c>
      <c r="F2189" s="5" t="s">
        <v>29</v>
      </c>
      <c r="G2189" s="6" t="s">
        <v>14275</v>
      </c>
      <c r="H2189" s="5" t="s">
        <v>14276</v>
      </c>
      <c r="I2189" s="5" t="s">
        <v>14277</v>
      </c>
    </row>
    <row r="2190" ht="14.25" customHeight="1">
      <c r="A2190" s="1">
        <v>0.0</v>
      </c>
      <c r="B2190" s="1">
        <v>1.0</v>
      </c>
      <c r="C2190" s="5" t="s">
        <v>14278</v>
      </c>
      <c r="D2190" s="6" t="s">
        <v>14279</v>
      </c>
      <c r="E2190" s="5" t="s">
        <v>14280</v>
      </c>
      <c r="F2190" s="5" t="s">
        <v>29</v>
      </c>
      <c r="G2190" s="6" t="s">
        <v>14281</v>
      </c>
      <c r="H2190" s="5" t="s">
        <v>14282</v>
      </c>
      <c r="I2190" s="5" t="s">
        <v>14283</v>
      </c>
    </row>
    <row r="2191" ht="14.25" customHeight="1">
      <c r="A2191" s="1">
        <v>1.0</v>
      </c>
      <c r="B2191" s="1">
        <v>0.0</v>
      </c>
      <c r="C2191" s="5" t="s">
        <v>14284</v>
      </c>
      <c r="D2191" s="6" t="s">
        <v>14285</v>
      </c>
      <c r="E2191" s="5" t="s">
        <v>14286</v>
      </c>
      <c r="F2191" s="5" t="s">
        <v>14287</v>
      </c>
      <c r="G2191" s="6" t="s">
        <v>14288</v>
      </c>
      <c r="H2191" s="5" t="s">
        <v>14289</v>
      </c>
      <c r="I2191" s="5" t="s">
        <v>14290</v>
      </c>
    </row>
    <row r="2192" ht="14.25" customHeight="1">
      <c r="A2192" s="1">
        <v>0.0</v>
      </c>
      <c r="B2192" s="1">
        <v>1.0</v>
      </c>
      <c r="C2192" s="5" t="s">
        <v>14291</v>
      </c>
      <c r="D2192" s="6" t="s">
        <v>14292</v>
      </c>
      <c r="E2192" s="5" t="s">
        <v>14293</v>
      </c>
      <c r="F2192" s="5" t="s">
        <v>29</v>
      </c>
      <c r="G2192" s="6" t="s">
        <v>14294</v>
      </c>
      <c r="H2192" s="5" t="s">
        <v>14295</v>
      </c>
      <c r="I2192" s="5" t="s">
        <v>14296</v>
      </c>
    </row>
    <row r="2193" ht="14.25" customHeight="1">
      <c r="A2193" s="1">
        <v>0.0</v>
      </c>
      <c r="B2193" s="1">
        <v>1.0</v>
      </c>
      <c r="C2193" s="5" t="s">
        <v>14297</v>
      </c>
      <c r="D2193" s="6" t="s">
        <v>14298</v>
      </c>
      <c r="E2193" s="5" t="s">
        <v>14299</v>
      </c>
      <c r="F2193" s="5" t="s">
        <v>14300</v>
      </c>
      <c r="G2193" s="6" t="s">
        <v>14301</v>
      </c>
      <c r="H2193" s="5" t="s">
        <v>14302</v>
      </c>
      <c r="I2193" s="5" t="s">
        <v>14303</v>
      </c>
    </row>
    <row r="2194" ht="14.25" customHeight="1">
      <c r="A2194" s="1">
        <v>1.0</v>
      </c>
      <c r="B2194" s="1">
        <v>0.0</v>
      </c>
      <c r="C2194" s="5" t="s">
        <v>14304</v>
      </c>
      <c r="D2194" s="6" t="s">
        <v>14305</v>
      </c>
      <c r="E2194" s="5" t="s">
        <v>14306</v>
      </c>
      <c r="F2194" s="5" t="s">
        <v>14307</v>
      </c>
      <c r="G2194" s="6" t="s">
        <v>14308</v>
      </c>
      <c r="H2194" s="5" t="s">
        <v>14309</v>
      </c>
      <c r="I2194" s="5" t="s">
        <v>14310</v>
      </c>
    </row>
    <row r="2195" ht="14.25" customHeight="1">
      <c r="A2195" s="1">
        <v>1.0</v>
      </c>
      <c r="B2195" s="1">
        <v>0.0</v>
      </c>
      <c r="C2195" s="5" t="s">
        <v>14311</v>
      </c>
      <c r="D2195" s="6" t="s">
        <v>14312</v>
      </c>
      <c r="E2195" s="5" t="s">
        <v>14313</v>
      </c>
      <c r="F2195" s="5" t="s">
        <v>14314</v>
      </c>
      <c r="G2195" s="6" t="s">
        <v>14315</v>
      </c>
      <c r="H2195" s="5" t="s">
        <v>14316</v>
      </c>
      <c r="I2195" s="5" t="s">
        <v>29</v>
      </c>
    </row>
    <row r="2196" ht="14.25" customHeight="1">
      <c r="A2196" s="1">
        <v>0.0</v>
      </c>
      <c r="B2196" s="1">
        <v>1.0</v>
      </c>
      <c r="C2196" s="5" t="s">
        <v>14317</v>
      </c>
      <c r="D2196" s="6" t="s">
        <v>14318</v>
      </c>
      <c r="E2196" s="5" t="s">
        <v>29</v>
      </c>
      <c r="F2196" s="5" t="s">
        <v>29</v>
      </c>
      <c r="G2196" s="6" t="s">
        <v>14319</v>
      </c>
      <c r="H2196" s="5" t="s">
        <v>14320</v>
      </c>
      <c r="I2196" s="5" t="s">
        <v>14321</v>
      </c>
    </row>
    <row r="2197" ht="14.25" customHeight="1">
      <c r="A2197" s="1">
        <v>0.0</v>
      </c>
      <c r="B2197" s="1">
        <v>1.0</v>
      </c>
      <c r="C2197" s="5" t="s">
        <v>14322</v>
      </c>
      <c r="D2197" s="6" t="s">
        <v>14323</v>
      </c>
      <c r="E2197" s="5" t="s">
        <v>14324</v>
      </c>
      <c r="F2197" s="5" t="s">
        <v>29</v>
      </c>
      <c r="G2197" s="6" t="s">
        <v>14325</v>
      </c>
      <c r="H2197" s="5" t="s">
        <v>14326</v>
      </c>
      <c r="I2197" s="5" t="s">
        <v>14327</v>
      </c>
    </row>
    <row r="2198" ht="14.25" customHeight="1">
      <c r="A2198" s="1">
        <v>0.0</v>
      </c>
      <c r="B2198" s="1">
        <v>1.0</v>
      </c>
      <c r="C2198" s="5" t="s">
        <v>14328</v>
      </c>
      <c r="D2198" s="6" t="s">
        <v>14329</v>
      </c>
      <c r="E2198" s="5" t="s">
        <v>14330</v>
      </c>
      <c r="F2198" s="5" t="s">
        <v>29</v>
      </c>
      <c r="G2198" s="6" t="s">
        <v>14331</v>
      </c>
      <c r="H2198" s="5" t="s">
        <v>14332</v>
      </c>
      <c r="I2198" s="5" t="s">
        <v>14333</v>
      </c>
    </row>
    <row r="2199" ht="14.25" customHeight="1">
      <c r="A2199" s="1">
        <v>0.0</v>
      </c>
      <c r="B2199" s="1">
        <v>1.0</v>
      </c>
      <c r="C2199" s="5" t="s">
        <v>14334</v>
      </c>
      <c r="D2199" s="6" t="s">
        <v>14335</v>
      </c>
      <c r="E2199" s="5" t="s">
        <v>14336</v>
      </c>
      <c r="F2199" s="5" t="s">
        <v>14337</v>
      </c>
      <c r="G2199" s="6" t="s">
        <v>14338</v>
      </c>
      <c r="H2199" s="5" t="s">
        <v>14339</v>
      </c>
      <c r="I2199" s="5" t="s">
        <v>14340</v>
      </c>
    </row>
    <row r="2200" ht="14.25" customHeight="1">
      <c r="A2200" s="1">
        <v>1.0</v>
      </c>
      <c r="B2200" s="1">
        <v>0.0</v>
      </c>
      <c r="C2200" s="5" t="s">
        <v>14341</v>
      </c>
      <c r="D2200" s="6" t="s">
        <v>14342</v>
      </c>
      <c r="E2200" s="5" t="s">
        <v>14343</v>
      </c>
      <c r="F2200" s="5" t="s">
        <v>14344</v>
      </c>
      <c r="G2200" s="6" t="s">
        <v>14345</v>
      </c>
      <c r="H2200" s="5" t="s">
        <v>14346</v>
      </c>
      <c r="I2200" s="5" t="s">
        <v>29</v>
      </c>
    </row>
    <row r="2201" ht="14.25" customHeight="1">
      <c r="A2201" s="1">
        <v>0.0</v>
      </c>
      <c r="B2201" s="1">
        <v>1.0</v>
      </c>
      <c r="C2201" s="5" t="s">
        <v>14347</v>
      </c>
      <c r="D2201" s="6" t="s">
        <v>14348</v>
      </c>
      <c r="E2201" s="5" t="s">
        <v>14349</v>
      </c>
      <c r="F2201" s="5" t="s">
        <v>14350</v>
      </c>
      <c r="G2201" s="6" t="s">
        <v>14351</v>
      </c>
      <c r="H2201" s="5" t="s">
        <v>14352</v>
      </c>
      <c r="I2201" s="5" t="s">
        <v>14353</v>
      </c>
    </row>
    <row r="2202" ht="14.25" customHeight="1">
      <c r="A2202" s="1">
        <v>1.0</v>
      </c>
      <c r="B2202" s="1">
        <v>0.0</v>
      </c>
      <c r="C2202" s="5" t="s">
        <v>14354</v>
      </c>
      <c r="D2202" s="6" t="s">
        <v>14355</v>
      </c>
      <c r="E2202" s="5" t="s">
        <v>14356</v>
      </c>
      <c r="F2202" s="5" t="s">
        <v>14357</v>
      </c>
      <c r="G2202" s="6" t="s">
        <v>14358</v>
      </c>
      <c r="H2202" s="5" t="s">
        <v>14359</v>
      </c>
      <c r="I2202" s="5" t="s">
        <v>14360</v>
      </c>
    </row>
    <row r="2203" ht="14.25" customHeight="1">
      <c r="A2203" s="1">
        <v>0.0</v>
      </c>
      <c r="B2203" s="1">
        <v>1.0</v>
      </c>
      <c r="C2203" s="5" t="s">
        <v>14361</v>
      </c>
      <c r="D2203" s="6" t="s">
        <v>14362</v>
      </c>
      <c r="E2203" s="5" t="s">
        <v>14363</v>
      </c>
      <c r="F2203" s="5" t="s">
        <v>14364</v>
      </c>
      <c r="G2203" s="6" t="s">
        <v>14365</v>
      </c>
      <c r="H2203" s="5" t="s">
        <v>14366</v>
      </c>
      <c r="I2203" s="5" t="s">
        <v>14367</v>
      </c>
    </row>
    <row r="2204" ht="14.25" customHeight="1">
      <c r="A2204" s="1">
        <v>1.0</v>
      </c>
      <c r="B2204" s="1">
        <v>0.0</v>
      </c>
      <c r="C2204" s="5" t="s">
        <v>14368</v>
      </c>
      <c r="D2204" s="6" t="s">
        <v>14369</v>
      </c>
      <c r="E2204" s="5" t="s">
        <v>14370</v>
      </c>
      <c r="F2204" s="5" t="s">
        <v>14371</v>
      </c>
      <c r="G2204" s="6" t="s">
        <v>14372</v>
      </c>
      <c r="H2204" s="5" t="s">
        <v>14373</v>
      </c>
      <c r="I2204" s="5" t="s">
        <v>14374</v>
      </c>
    </row>
    <row r="2205" ht="14.25" customHeight="1">
      <c r="A2205" s="1">
        <v>0.0</v>
      </c>
      <c r="B2205" s="1">
        <v>1.0</v>
      </c>
      <c r="C2205" s="5" t="s">
        <v>14375</v>
      </c>
      <c r="D2205" s="6" t="s">
        <v>14376</v>
      </c>
      <c r="E2205" s="5" t="s">
        <v>29</v>
      </c>
      <c r="F2205" s="5" t="s">
        <v>14377</v>
      </c>
      <c r="G2205" s="6" t="s">
        <v>14378</v>
      </c>
      <c r="H2205" s="5" t="s">
        <v>14379</v>
      </c>
      <c r="I2205" s="5" t="s">
        <v>14380</v>
      </c>
    </row>
    <row r="2206" ht="14.25" customHeight="1">
      <c r="A2206" s="1">
        <v>0.0</v>
      </c>
      <c r="B2206" s="1">
        <v>1.0</v>
      </c>
      <c r="C2206" s="5" t="s">
        <v>14381</v>
      </c>
      <c r="D2206" s="6" t="s">
        <v>14382</v>
      </c>
      <c r="E2206" s="5" t="s">
        <v>14383</v>
      </c>
      <c r="F2206" s="5" t="s">
        <v>29</v>
      </c>
      <c r="G2206" s="6" t="s">
        <v>14384</v>
      </c>
      <c r="H2206" s="5" t="s">
        <v>14385</v>
      </c>
      <c r="I2206" s="5" t="s">
        <v>14386</v>
      </c>
    </row>
    <row r="2207" ht="14.25" customHeight="1">
      <c r="A2207" s="1">
        <v>0.0</v>
      </c>
      <c r="B2207" s="1">
        <v>1.0</v>
      </c>
      <c r="C2207" s="5" t="s">
        <v>14387</v>
      </c>
      <c r="D2207" s="6" t="s">
        <v>14388</v>
      </c>
      <c r="E2207" s="5" t="s">
        <v>14389</v>
      </c>
      <c r="F2207" s="5" t="s">
        <v>14390</v>
      </c>
      <c r="G2207" s="6" t="s">
        <v>14391</v>
      </c>
      <c r="H2207" s="5" t="s">
        <v>14392</v>
      </c>
      <c r="I2207" s="5" t="s">
        <v>14393</v>
      </c>
    </row>
    <row r="2208" ht="14.25" customHeight="1">
      <c r="A2208" s="1">
        <v>0.0</v>
      </c>
      <c r="B2208" s="1">
        <v>1.0</v>
      </c>
      <c r="C2208" s="5" t="s">
        <v>14394</v>
      </c>
      <c r="D2208" s="6" t="s">
        <v>14395</v>
      </c>
      <c r="E2208" s="5" t="s">
        <v>14396</v>
      </c>
      <c r="F2208" s="5" t="s">
        <v>14397</v>
      </c>
      <c r="G2208" s="6" t="s">
        <v>14398</v>
      </c>
      <c r="H2208" s="5" t="s">
        <v>14399</v>
      </c>
      <c r="I2208" s="5" t="s">
        <v>14400</v>
      </c>
    </row>
    <row r="2209" ht="14.25" customHeight="1">
      <c r="A2209" s="1">
        <v>1.0</v>
      </c>
      <c r="B2209" s="1">
        <v>0.0</v>
      </c>
      <c r="C2209" s="5" t="s">
        <v>14401</v>
      </c>
      <c r="D2209" s="6" t="s">
        <v>14402</v>
      </c>
      <c r="E2209" s="5" t="s">
        <v>14403</v>
      </c>
      <c r="F2209" s="5" t="s">
        <v>14404</v>
      </c>
      <c r="G2209" s="6" t="s">
        <v>14405</v>
      </c>
      <c r="H2209" s="5" t="s">
        <v>14406</v>
      </c>
      <c r="I2209" s="5" t="s">
        <v>29</v>
      </c>
    </row>
    <row r="2210" ht="14.25" customHeight="1">
      <c r="A2210" s="1">
        <v>0.0</v>
      </c>
      <c r="B2210" s="1">
        <v>1.0</v>
      </c>
      <c r="C2210" s="5" t="s">
        <v>14407</v>
      </c>
      <c r="D2210" s="6" t="s">
        <v>14408</v>
      </c>
      <c r="E2210" s="5" t="s">
        <v>14409</v>
      </c>
      <c r="F2210" s="5" t="s">
        <v>14410</v>
      </c>
      <c r="G2210" s="6" t="s">
        <v>14411</v>
      </c>
      <c r="H2210" s="5" t="s">
        <v>14412</v>
      </c>
      <c r="I2210" s="5" t="s">
        <v>14413</v>
      </c>
    </row>
    <row r="2211" ht="14.25" customHeight="1">
      <c r="A2211" s="1">
        <v>1.0</v>
      </c>
      <c r="B2211" s="1">
        <v>0.0</v>
      </c>
      <c r="C2211" s="5" t="s">
        <v>14414</v>
      </c>
      <c r="D2211" s="6" t="s">
        <v>14415</v>
      </c>
      <c r="E2211" s="5" t="s">
        <v>14416</v>
      </c>
      <c r="F2211" s="5" t="s">
        <v>14417</v>
      </c>
      <c r="G2211" s="6" t="s">
        <v>14418</v>
      </c>
      <c r="H2211" s="5" t="s">
        <v>14419</v>
      </c>
      <c r="I2211" s="5" t="s">
        <v>14420</v>
      </c>
    </row>
    <row r="2212" ht="14.25" customHeight="1">
      <c r="A2212" s="1">
        <v>1.0</v>
      </c>
      <c r="B2212" s="1">
        <v>0.0</v>
      </c>
      <c r="C2212" s="5" t="s">
        <v>14421</v>
      </c>
      <c r="D2212" s="6" t="s">
        <v>14422</v>
      </c>
      <c r="E2212" s="5" t="s">
        <v>14423</v>
      </c>
      <c r="F2212" s="5" t="s">
        <v>14424</v>
      </c>
      <c r="G2212" s="6" t="s">
        <v>14425</v>
      </c>
      <c r="H2212" s="5" t="s">
        <v>14426</v>
      </c>
      <c r="I2212" s="5" t="s">
        <v>14427</v>
      </c>
    </row>
    <row r="2213" ht="14.25" customHeight="1">
      <c r="A2213" s="1">
        <v>0.0</v>
      </c>
      <c r="B2213" s="1">
        <v>1.0</v>
      </c>
      <c r="C2213" s="5" t="s">
        <v>14428</v>
      </c>
      <c r="D2213" s="6" t="s">
        <v>14429</v>
      </c>
      <c r="E2213" s="5" t="s">
        <v>14430</v>
      </c>
      <c r="F2213" s="5" t="s">
        <v>14431</v>
      </c>
      <c r="G2213" s="6" t="s">
        <v>14432</v>
      </c>
      <c r="H2213" s="5" t="s">
        <v>14433</v>
      </c>
      <c r="I2213" s="5" t="s">
        <v>14434</v>
      </c>
    </row>
    <row r="2214" ht="14.25" customHeight="1">
      <c r="A2214" s="1">
        <v>0.0</v>
      </c>
      <c r="B2214" s="1">
        <v>1.0</v>
      </c>
      <c r="C2214" s="5" t="s">
        <v>14435</v>
      </c>
      <c r="D2214" s="6" t="s">
        <v>14436</v>
      </c>
      <c r="E2214" s="5" t="s">
        <v>14437</v>
      </c>
      <c r="F2214" s="5" t="s">
        <v>14438</v>
      </c>
      <c r="G2214" s="6" t="s">
        <v>14439</v>
      </c>
      <c r="H2214" s="5" t="s">
        <v>14440</v>
      </c>
      <c r="I2214" s="5" t="s">
        <v>14441</v>
      </c>
    </row>
    <row r="2215" ht="14.25" customHeight="1">
      <c r="A2215" s="1">
        <v>0.0</v>
      </c>
      <c r="B2215" s="1">
        <v>1.0</v>
      </c>
      <c r="C2215" s="5" t="s">
        <v>14442</v>
      </c>
      <c r="D2215" s="6" t="s">
        <v>14443</v>
      </c>
      <c r="E2215" s="5" t="s">
        <v>14444</v>
      </c>
      <c r="F2215" s="5" t="s">
        <v>14445</v>
      </c>
      <c r="G2215" s="6" t="s">
        <v>14446</v>
      </c>
      <c r="H2215" s="5" t="s">
        <v>14447</v>
      </c>
      <c r="I2215" s="5" t="s">
        <v>14448</v>
      </c>
    </row>
    <row r="2216" ht="14.25" customHeight="1">
      <c r="A2216" s="1">
        <v>0.0</v>
      </c>
      <c r="B2216" s="1">
        <v>1.0</v>
      </c>
      <c r="C2216" s="5" t="s">
        <v>14449</v>
      </c>
      <c r="D2216" s="6" t="s">
        <v>14450</v>
      </c>
      <c r="E2216" s="5" t="s">
        <v>14451</v>
      </c>
      <c r="F2216" s="5" t="s">
        <v>14452</v>
      </c>
      <c r="G2216" s="6" t="s">
        <v>14453</v>
      </c>
      <c r="H2216" s="5" t="s">
        <v>14454</v>
      </c>
      <c r="I2216" s="5" t="s">
        <v>14455</v>
      </c>
    </row>
    <row r="2217" ht="14.25" customHeight="1">
      <c r="A2217" s="1">
        <v>0.0</v>
      </c>
      <c r="B2217" s="1">
        <v>1.0</v>
      </c>
      <c r="C2217" s="5" t="s">
        <v>14456</v>
      </c>
      <c r="D2217" s="6" t="s">
        <v>14457</v>
      </c>
      <c r="E2217" s="5" t="s">
        <v>14458</v>
      </c>
      <c r="F2217" s="5" t="s">
        <v>14459</v>
      </c>
      <c r="G2217" s="6" t="s">
        <v>14460</v>
      </c>
      <c r="H2217" s="5" t="s">
        <v>14461</v>
      </c>
      <c r="I2217" s="5" t="s">
        <v>14462</v>
      </c>
    </row>
    <row r="2218" ht="14.25" customHeight="1">
      <c r="A2218" s="1">
        <v>1.0</v>
      </c>
      <c r="B2218" s="1">
        <v>0.0</v>
      </c>
      <c r="C2218" s="5" t="s">
        <v>14463</v>
      </c>
      <c r="D2218" s="6" t="s">
        <v>14464</v>
      </c>
      <c r="E2218" s="5" t="s">
        <v>14465</v>
      </c>
      <c r="F2218" s="5" t="s">
        <v>14466</v>
      </c>
      <c r="G2218" s="6" t="s">
        <v>14467</v>
      </c>
      <c r="H2218" s="5" t="s">
        <v>14468</v>
      </c>
      <c r="I2218" s="5" t="s">
        <v>29</v>
      </c>
    </row>
    <row r="2219" ht="14.25" customHeight="1">
      <c r="A2219" s="1">
        <v>0.0</v>
      </c>
      <c r="B2219" s="1">
        <v>1.0</v>
      </c>
      <c r="C2219" s="5" t="s">
        <v>14469</v>
      </c>
      <c r="D2219" s="6" t="s">
        <v>14470</v>
      </c>
      <c r="E2219" s="5" t="s">
        <v>14471</v>
      </c>
      <c r="F2219" s="5" t="s">
        <v>14472</v>
      </c>
      <c r="G2219" s="6" t="s">
        <v>14473</v>
      </c>
      <c r="H2219" s="5" t="s">
        <v>14474</v>
      </c>
      <c r="I2219" s="5" t="s">
        <v>14475</v>
      </c>
    </row>
    <row r="2220" ht="14.25" customHeight="1">
      <c r="A2220" s="1">
        <v>0.0</v>
      </c>
      <c r="B2220" s="1">
        <v>1.0</v>
      </c>
      <c r="C2220" s="5" t="s">
        <v>14476</v>
      </c>
      <c r="D2220" s="6" t="s">
        <v>14477</v>
      </c>
      <c r="E2220" s="5" t="s">
        <v>14478</v>
      </c>
      <c r="F2220" s="5" t="s">
        <v>14479</v>
      </c>
      <c r="G2220" s="6" t="s">
        <v>14480</v>
      </c>
      <c r="H2220" s="5" t="s">
        <v>14481</v>
      </c>
      <c r="I2220" s="5" t="s">
        <v>14482</v>
      </c>
    </row>
    <row r="2221" ht="14.25" customHeight="1">
      <c r="A2221" s="1">
        <v>0.0</v>
      </c>
      <c r="B2221" s="1">
        <v>1.0</v>
      </c>
      <c r="C2221" s="5" t="s">
        <v>14483</v>
      </c>
      <c r="D2221" s="6" t="s">
        <v>14484</v>
      </c>
      <c r="E2221" s="5" t="s">
        <v>14485</v>
      </c>
      <c r="F2221" s="5" t="s">
        <v>14486</v>
      </c>
      <c r="G2221" s="6" t="s">
        <v>14487</v>
      </c>
      <c r="H2221" s="5" t="s">
        <v>14488</v>
      </c>
      <c r="I2221" s="5" t="s">
        <v>14489</v>
      </c>
    </row>
    <row r="2222" ht="14.25" customHeight="1">
      <c r="A2222" s="1">
        <v>1.0</v>
      </c>
      <c r="B2222" s="1">
        <v>0.0</v>
      </c>
      <c r="C2222" s="5" t="s">
        <v>14490</v>
      </c>
      <c r="D2222" s="6" t="s">
        <v>14491</v>
      </c>
      <c r="E2222" s="5" t="s">
        <v>14492</v>
      </c>
      <c r="F2222" s="5" t="s">
        <v>14493</v>
      </c>
      <c r="G2222" s="6" t="s">
        <v>14494</v>
      </c>
      <c r="H2222" s="5" t="s">
        <v>29</v>
      </c>
      <c r="I2222" s="5" t="s">
        <v>14495</v>
      </c>
    </row>
    <row r="2223" ht="14.25" customHeight="1">
      <c r="A2223" s="1">
        <v>0.0</v>
      </c>
      <c r="B2223" s="1">
        <v>1.0</v>
      </c>
      <c r="C2223" s="5" t="s">
        <v>14496</v>
      </c>
      <c r="D2223" s="6" t="s">
        <v>14497</v>
      </c>
      <c r="E2223" s="5" t="s">
        <v>14498</v>
      </c>
      <c r="F2223" s="5" t="s">
        <v>14499</v>
      </c>
      <c r="G2223" s="6" t="s">
        <v>14500</v>
      </c>
      <c r="H2223" s="5" t="s">
        <v>14501</v>
      </c>
      <c r="I2223" s="5" t="s">
        <v>14502</v>
      </c>
    </row>
    <row r="2224" ht="14.25" customHeight="1">
      <c r="A2224" s="1">
        <v>0.0</v>
      </c>
      <c r="B2224" s="1">
        <v>1.0</v>
      </c>
      <c r="C2224" s="5" t="s">
        <v>14503</v>
      </c>
      <c r="D2224" s="8"/>
      <c r="E2224" s="5" t="s">
        <v>14504</v>
      </c>
      <c r="F2224" s="5" t="s">
        <v>29</v>
      </c>
      <c r="G2224" s="6" t="s">
        <v>14505</v>
      </c>
      <c r="H2224" s="5" t="s">
        <v>14506</v>
      </c>
      <c r="I2224" s="5" t="s">
        <v>14507</v>
      </c>
    </row>
    <row r="2225" ht="14.25" customHeight="1">
      <c r="A2225" s="1">
        <v>1.0</v>
      </c>
      <c r="B2225" s="1">
        <v>0.0</v>
      </c>
      <c r="C2225" s="5" t="s">
        <v>14508</v>
      </c>
      <c r="D2225" s="6" t="s">
        <v>14509</v>
      </c>
      <c r="E2225" s="5" t="s">
        <v>14510</v>
      </c>
      <c r="F2225" s="5" t="s">
        <v>14511</v>
      </c>
      <c r="G2225" s="6" t="s">
        <v>14512</v>
      </c>
      <c r="H2225" s="5" t="s">
        <v>14513</v>
      </c>
      <c r="I2225" s="5" t="s">
        <v>14514</v>
      </c>
    </row>
    <row r="2226" ht="14.25" customHeight="1">
      <c r="A2226" s="1">
        <v>1.0</v>
      </c>
      <c r="B2226" s="1">
        <v>0.0</v>
      </c>
      <c r="C2226" s="5" t="s">
        <v>14515</v>
      </c>
      <c r="D2226" s="6" t="s">
        <v>14516</v>
      </c>
      <c r="E2226" s="5" t="s">
        <v>14517</v>
      </c>
      <c r="F2226" s="5" t="s">
        <v>14518</v>
      </c>
      <c r="G2226" s="6" t="s">
        <v>14519</v>
      </c>
      <c r="H2226" s="5" t="s">
        <v>14520</v>
      </c>
      <c r="I2226" s="5" t="s">
        <v>14521</v>
      </c>
    </row>
    <row r="2227" ht="14.25" customHeight="1">
      <c r="A2227" s="1">
        <v>0.0</v>
      </c>
      <c r="B2227" s="1">
        <v>1.0</v>
      </c>
      <c r="C2227" s="5" t="s">
        <v>14522</v>
      </c>
      <c r="D2227" s="6" t="s">
        <v>14523</v>
      </c>
      <c r="E2227" s="5" t="s">
        <v>14524</v>
      </c>
      <c r="F2227" s="5" t="s">
        <v>29</v>
      </c>
      <c r="G2227" s="6" t="s">
        <v>14525</v>
      </c>
      <c r="H2227" s="5" t="s">
        <v>14526</v>
      </c>
      <c r="I2227" s="5" t="s">
        <v>14527</v>
      </c>
    </row>
    <row r="2228" ht="14.25" customHeight="1">
      <c r="A2228" s="1">
        <v>1.0</v>
      </c>
      <c r="B2228" s="1">
        <v>0.0</v>
      </c>
      <c r="C2228" s="5" t="s">
        <v>14528</v>
      </c>
      <c r="D2228" s="6" t="s">
        <v>14529</v>
      </c>
      <c r="E2228" s="5" t="s">
        <v>14530</v>
      </c>
      <c r="F2228" s="5" t="s">
        <v>14531</v>
      </c>
      <c r="G2228" s="6" t="s">
        <v>14532</v>
      </c>
      <c r="H2228" s="5" t="s">
        <v>29</v>
      </c>
      <c r="I2228" s="5" t="s">
        <v>14533</v>
      </c>
    </row>
    <row r="2229" ht="14.25" customHeight="1">
      <c r="A2229" s="1">
        <v>1.0</v>
      </c>
      <c r="B2229" s="1">
        <v>0.0</v>
      </c>
      <c r="C2229" s="5" t="s">
        <v>14534</v>
      </c>
      <c r="D2229" s="6" t="s">
        <v>14535</v>
      </c>
      <c r="E2229" s="5" t="s">
        <v>14536</v>
      </c>
      <c r="F2229" s="5" t="s">
        <v>14537</v>
      </c>
      <c r="G2229" s="6" t="s">
        <v>14538</v>
      </c>
      <c r="H2229" s="5" t="s">
        <v>14539</v>
      </c>
      <c r="I2229" s="5" t="s">
        <v>14540</v>
      </c>
    </row>
    <row r="2230" ht="14.25" customHeight="1">
      <c r="A2230" s="1">
        <v>1.0</v>
      </c>
      <c r="B2230" s="1">
        <v>0.0</v>
      </c>
      <c r="C2230" s="5" t="s">
        <v>14541</v>
      </c>
      <c r="D2230" s="6" t="s">
        <v>14542</v>
      </c>
      <c r="E2230" s="5" t="s">
        <v>14543</v>
      </c>
      <c r="F2230" s="5" t="s">
        <v>14544</v>
      </c>
      <c r="G2230" s="6" t="s">
        <v>14545</v>
      </c>
      <c r="H2230" s="5" t="s">
        <v>14546</v>
      </c>
      <c r="I2230" s="5" t="s">
        <v>14547</v>
      </c>
    </row>
    <row r="2231" ht="14.25" customHeight="1">
      <c r="A2231" s="1">
        <v>1.0</v>
      </c>
      <c r="B2231" s="1">
        <v>0.0</v>
      </c>
      <c r="C2231" s="5" t="s">
        <v>14548</v>
      </c>
      <c r="D2231" s="6" t="s">
        <v>14549</v>
      </c>
      <c r="E2231" s="5" t="s">
        <v>14550</v>
      </c>
      <c r="F2231" s="5" t="s">
        <v>14551</v>
      </c>
      <c r="G2231" s="6" t="s">
        <v>14552</v>
      </c>
      <c r="H2231" s="5" t="s">
        <v>14553</v>
      </c>
      <c r="I2231" s="5" t="s">
        <v>14554</v>
      </c>
    </row>
    <row r="2232" ht="14.25" customHeight="1">
      <c r="A2232" s="1">
        <v>0.0</v>
      </c>
      <c r="B2232" s="1">
        <v>1.0</v>
      </c>
      <c r="C2232" s="5" t="s">
        <v>14555</v>
      </c>
      <c r="D2232" s="6" t="s">
        <v>14556</v>
      </c>
      <c r="E2232" s="5" t="s">
        <v>14557</v>
      </c>
      <c r="F2232" s="5" t="s">
        <v>14558</v>
      </c>
      <c r="G2232" s="6" t="s">
        <v>14559</v>
      </c>
      <c r="H2232" s="5" t="s">
        <v>14560</v>
      </c>
      <c r="I2232" s="5" t="s">
        <v>14561</v>
      </c>
    </row>
    <row r="2233" ht="14.25" customHeight="1">
      <c r="A2233" s="1">
        <v>1.0</v>
      </c>
      <c r="B2233" s="1">
        <v>0.0</v>
      </c>
      <c r="C2233" s="5" t="s">
        <v>14562</v>
      </c>
      <c r="D2233" s="6" t="s">
        <v>14563</v>
      </c>
      <c r="E2233" s="5" t="s">
        <v>14564</v>
      </c>
      <c r="F2233" s="5" t="s">
        <v>14565</v>
      </c>
      <c r="G2233" s="6" t="s">
        <v>14566</v>
      </c>
      <c r="H2233" s="5" t="s">
        <v>29</v>
      </c>
      <c r="I2233" s="5" t="s">
        <v>29</v>
      </c>
    </row>
    <row r="2234" ht="14.25" customHeight="1">
      <c r="A2234" s="1">
        <v>1.0</v>
      </c>
      <c r="B2234" s="1">
        <v>0.0</v>
      </c>
      <c r="C2234" s="5" t="s">
        <v>14567</v>
      </c>
      <c r="D2234" s="6" t="s">
        <v>14568</v>
      </c>
      <c r="E2234" s="5" t="s">
        <v>14569</v>
      </c>
      <c r="F2234" s="5" t="s">
        <v>14570</v>
      </c>
      <c r="G2234" s="6" t="s">
        <v>14571</v>
      </c>
      <c r="H2234" s="5" t="s">
        <v>14572</v>
      </c>
      <c r="I2234" s="5" t="s">
        <v>14573</v>
      </c>
    </row>
    <row r="2235" ht="14.25" customHeight="1">
      <c r="A2235" s="1">
        <v>1.0</v>
      </c>
      <c r="B2235" s="1">
        <v>0.0</v>
      </c>
      <c r="C2235" s="5" t="s">
        <v>14574</v>
      </c>
      <c r="D2235" s="6" t="s">
        <v>14575</v>
      </c>
      <c r="E2235" s="5" t="s">
        <v>14576</v>
      </c>
      <c r="F2235" s="5" t="s">
        <v>14577</v>
      </c>
      <c r="G2235" s="6" t="s">
        <v>14578</v>
      </c>
      <c r="H2235" s="5" t="s">
        <v>14579</v>
      </c>
      <c r="I2235" s="5" t="s">
        <v>29</v>
      </c>
    </row>
    <row r="2236" ht="14.25" customHeight="1">
      <c r="A2236" s="1">
        <v>0.0</v>
      </c>
      <c r="B2236" s="1">
        <v>1.0</v>
      </c>
      <c r="C2236" s="5" t="s">
        <v>14580</v>
      </c>
      <c r="D2236" s="6" t="s">
        <v>14581</v>
      </c>
      <c r="E2236" s="5" t="s">
        <v>14582</v>
      </c>
      <c r="F2236" s="5" t="s">
        <v>14583</v>
      </c>
      <c r="G2236" s="6" t="s">
        <v>14584</v>
      </c>
      <c r="H2236" s="5" t="s">
        <v>14585</v>
      </c>
      <c r="I2236" s="5" t="s">
        <v>14586</v>
      </c>
    </row>
    <row r="2237" ht="14.25" customHeight="1">
      <c r="A2237" s="1">
        <v>1.0</v>
      </c>
      <c r="B2237" s="1">
        <v>0.0</v>
      </c>
      <c r="C2237" s="5" t="s">
        <v>14587</v>
      </c>
      <c r="D2237" s="6" t="s">
        <v>14588</v>
      </c>
      <c r="E2237" s="5" t="s">
        <v>14589</v>
      </c>
      <c r="F2237" s="5" t="s">
        <v>14590</v>
      </c>
      <c r="G2237" s="6" t="s">
        <v>14591</v>
      </c>
      <c r="H2237" s="5" t="s">
        <v>14592</v>
      </c>
      <c r="I2237" s="5" t="s">
        <v>14593</v>
      </c>
    </row>
    <row r="2238" ht="14.25" customHeight="1">
      <c r="A2238" s="1">
        <v>0.0</v>
      </c>
      <c r="B2238" s="1">
        <v>1.0</v>
      </c>
      <c r="C2238" s="5" t="s">
        <v>14594</v>
      </c>
      <c r="D2238" s="6" t="s">
        <v>14595</v>
      </c>
      <c r="E2238" s="5" t="s">
        <v>14596</v>
      </c>
      <c r="F2238" s="5" t="s">
        <v>14597</v>
      </c>
      <c r="G2238" s="6" t="s">
        <v>14598</v>
      </c>
      <c r="H2238" s="5" t="s">
        <v>14599</v>
      </c>
      <c r="I2238" s="5" t="s">
        <v>14600</v>
      </c>
    </row>
    <row r="2239" ht="14.25" customHeight="1">
      <c r="A2239" s="1">
        <v>0.0</v>
      </c>
      <c r="B2239" s="1">
        <v>1.0</v>
      </c>
      <c r="C2239" s="5" t="s">
        <v>14601</v>
      </c>
      <c r="D2239" s="6" t="s">
        <v>14602</v>
      </c>
      <c r="E2239" s="5" t="s">
        <v>14603</v>
      </c>
      <c r="F2239" s="5" t="s">
        <v>29</v>
      </c>
      <c r="G2239" s="6" t="s">
        <v>14604</v>
      </c>
      <c r="H2239" s="5" t="s">
        <v>14605</v>
      </c>
      <c r="I2239" s="5" t="s">
        <v>14606</v>
      </c>
    </row>
    <row r="2240" ht="14.25" customHeight="1">
      <c r="A2240" s="1">
        <v>1.0</v>
      </c>
      <c r="B2240" s="1">
        <v>0.0</v>
      </c>
      <c r="C2240" s="5" t="s">
        <v>14607</v>
      </c>
      <c r="D2240" s="6" t="s">
        <v>14608</v>
      </c>
      <c r="E2240" s="5" t="s">
        <v>14609</v>
      </c>
      <c r="F2240" s="5" t="s">
        <v>14610</v>
      </c>
      <c r="G2240" s="6" t="s">
        <v>14611</v>
      </c>
      <c r="H2240" s="5" t="s">
        <v>29</v>
      </c>
      <c r="I2240" s="5" t="s">
        <v>29</v>
      </c>
    </row>
    <row r="2241" ht="14.25" customHeight="1">
      <c r="A2241" s="1">
        <v>1.0</v>
      </c>
      <c r="B2241" s="1">
        <v>0.0</v>
      </c>
      <c r="C2241" s="5" t="s">
        <v>14612</v>
      </c>
      <c r="D2241" s="6" t="s">
        <v>14613</v>
      </c>
      <c r="E2241" s="5" t="s">
        <v>14614</v>
      </c>
      <c r="F2241" s="5" t="s">
        <v>14615</v>
      </c>
      <c r="G2241" s="6" t="s">
        <v>14616</v>
      </c>
      <c r="H2241" s="5" t="s">
        <v>14617</v>
      </c>
      <c r="I2241" s="5" t="s">
        <v>29</v>
      </c>
    </row>
    <row r="2242" ht="14.25" customHeight="1">
      <c r="A2242" s="1">
        <v>1.0</v>
      </c>
      <c r="B2242" s="1">
        <v>0.0</v>
      </c>
      <c r="C2242" s="5" t="s">
        <v>14618</v>
      </c>
      <c r="D2242" s="6" t="s">
        <v>14619</v>
      </c>
      <c r="E2242" s="5" t="s">
        <v>14620</v>
      </c>
      <c r="F2242" s="5" t="s">
        <v>14621</v>
      </c>
      <c r="G2242" s="6" t="s">
        <v>14622</v>
      </c>
      <c r="H2242" s="5" t="s">
        <v>14623</v>
      </c>
      <c r="I2242" s="5" t="s">
        <v>14624</v>
      </c>
    </row>
    <row r="2243" ht="14.25" customHeight="1">
      <c r="A2243" s="1">
        <v>0.0</v>
      </c>
      <c r="B2243" s="1">
        <v>1.0</v>
      </c>
      <c r="C2243" s="5" t="s">
        <v>14625</v>
      </c>
      <c r="D2243" s="6" t="s">
        <v>14626</v>
      </c>
      <c r="E2243" s="5" t="s">
        <v>14627</v>
      </c>
      <c r="F2243" s="5" t="s">
        <v>14628</v>
      </c>
      <c r="G2243" s="6" t="s">
        <v>14629</v>
      </c>
      <c r="H2243" s="5" t="s">
        <v>14630</v>
      </c>
      <c r="I2243" s="5" t="s">
        <v>14631</v>
      </c>
    </row>
    <row r="2244" ht="14.25" customHeight="1">
      <c r="A2244" s="1">
        <v>0.0</v>
      </c>
      <c r="B2244" s="1">
        <v>1.0</v>
      </c>
      <c r="C2244" s="5" t="s">
        <v>14632</v>
      </c>
      <c r="D2244" s="6" t="s">
        <v>14633</v>
      </c>
      <c r="E2244" s="5" t="s">
        <v>14634</v>
      </c>
      <c r="F2244" s="5" t="s">
        <v>14635</v>
      </c>
      <c r="G2244" s="6" t="s">
        <v>14636</v>
      </c>
      <c r="H2244" s="5" t="s">
        <v>14637</v>
      </c>
      <c r="I2244" s="5" t="s">
        <v>14638</v>
      </c>
    </row>
    <row r="2245" ht="14.25" customHeight="1">
      <c r="A2245" s="1">
        <v>1.0</v>
      </c>
      <c r="B2245" s="1">
        <v>0.0</v>
      </c>
      <c r="C2245" s="5" t="s">
        <v>14639</v>
      </c>
      <c r="D2245" s="6" t="s">
        <v>14640</v>
      </c>
      <c r="E2245" s="5" t="s">
        <v>14641</v>
      </c>
      <c r="F2245" s="5" t="s">
        <v>14642</v>
      </c>
      <c r="G2245" s="6" t="s">
        <v>14643</v>
      </c>
      <c r="H2245" s="5" t="s">
        <v>29</v>
      </c>
      <c r="I2245" s="5" t="s">
        <v>14644</v>
      </c>
    </row>
    <row r="2246" ht="14.25" customHeight="1">
      <c r="A2246" s="1">
        <v>1.0</v>
      </c>
      <c r="B2246" s="1">
        <v>0.0</v>
      </c>
      <c r="C2246" s="5" t="s">
        <v>14645</v>
      </c>
      <c r="D2246" s="6" t="s">
        <v>14646</v>
      </c>
      <c r="E2246" s="5" t="s">
        <v>14647</v>
      </c>
      <c r="F2246" s="5" t="s">
        <v>14648</v>
      </c>
      <c r="G2246" s="6" t="s">
        <v>14649</v>
      </c>
      <c r="H2246" s="5" t="s">
        <v>14650</v>
      </c>
      <c r="I2246" s="5" t="s">
        <v>14651</v>
      </c>
    </row>
    <row r="2247" ht="14.25" customHeight="1">
      <c r="A2247" s="1">
        <v>1.0</v>
      </c>
      <c r="B2247" s="1">
        <v>0.0</v>
      </c>
      <c r="C2247" s="5" t="s">
        <v>14652</v>
      </c>
      <c r="D2247" s="6" t="s">
        <v>14653</v>
      </c>
      <c r="E2247" s="5" t="s">
        <v>14654</v>
      </c>
      <c r="F2247" s="5" t="s">
        <v>14655</v>
      </c>
      <c r="G2247" s="6" t="s">
        <v>14656</v>
      </c>
      <c r="H2247" s="5" t="s">
        <v>14657</v>
      </c>
      <c r="I2247" s="5" t="s">
        <v>14658</v>
      </c>
    </row>
    <row r="2248" ht="14.25" customHeight="1">
      <c r="A2248" s="1">
        <v>1.0</v>
      </c>
      <c r="B2248" s="1">
        <v>0.0</v>
      </c>
      <c r="C2248" s="5" t="s">
        <v>14659</v>
      </c>
      <c r="D2248" s="6" t="s">
        <v>14660</v>
      </c>
      <c r="E2248" s="5" t="s">
        <v>14661</v>
      </c>
      <c r="F2248" s="5" t="s">
        <v>14662</v>
      </c>
      <c r="G2248" s="6" t="s">
        <v>14663</v>
      </c>
      <c r="H2248" s="5" t="s">
        <v>14664</v>
      </c>
      <c r="I2248" s="5" t="s">
        <v>29</v>
      </c>
    </row>
    <row r="2249" ht="14.25" customHeight="1">
      <c r="A2249" s="1">
        <v>0.0</v>
      </c>
      <c r="B2249" s="1">
        <v>1.0</v>
      </c>
      <c r="C2249" s="5" t="s">
        <v>14665</v>
      </c>
      <c r="D2249" s="6" t="s">
        <v>14666</v>
      </c>
      <c r="E2249" s="5" t="s">
        <v>14667</v>
      </c>
      <c r="F2249" s="5" t="s">
        <v>29</v>
      </c>
      <c r="G2249" s="6" t="s">
        <v>14668</v>
      </c>
      <c r="H2249" s="5" t="s">
        <v>14669</v>
      </c>
      <c r="I2249" s="5" t="s">
        <v>14670</v>
      </c>
    </row>
    <row r="2250" ht="14.25" customHeight="1">
      <c r="A2250" s="1">
        <v>1.0</v>
      </c>
      <c r="B2250" s="1">
        <v>0.0</v>
      </c>
      <c r="C2250" s="5" t="s">
        <v>14671</v>
      </c>
      <c r="D2250" s="6" t="s">
        <v>14672</v>
      </c>
      <c r="E2250" s="5" t="s">
        <v>14673</v>
      </c>
      <c r="F2250" s="5" t="s">
        <v>14674</v>
      </c>
      <c r="G2250" s="6" t="s">
        <v>14675</v>
      </c>
      <c r="H2250" s="5" t="s">
        <v>14676</v>
      </c>
      <c r="I2250" s="5" t="s">
        <v>14677</v>
      </c>
    </row>
    <row r="2251" ht="14.25" customHeight="1">
      <c r="A2251" s="1">
        <v>0.0</v>
      </c>
      <c r="B2251" s="1">
        <v>1.0</v>
      </c>
      <c r="C2251" s="5" t="s">
        <v>14678</v>
      </c>
      <c r="D2251" s="6" t="s">
        <v>14679</v>
      </c>
      <c r="E2251" s="5" t="s">
        <v>14680</v>
      </c>
      <c r="F2251" s="5" t="s">
        <v>14681</v>
      </c>
      <c r="G2251" s="6" t="s">
        <v>14682</v>
      </c>
      <c r="H2251" s="5" t="s">
        <v>14683</v>
      </c>
      <c r="I2251" s="5" t="s">
        <v>14684</v>
      </c>
    </row>
    <row r="2252" ht="14.25" customHeight="1">
      <c r="A2252" s="1">
        <v>0.0</v>
      </c>
      <c r="B2252" s="1">
        <v>1.0</v>
      </c>
      <c r="C2252" s="5" t="s">
        <v>14685</v>
      </c>
      <c r="D2252" s="6" t="s">
        <v>14686</v>
      </c>
      <c r="E2252" s="5" t="s">
        <v>14687</v>
      </c>
      <c r="F2252" s="5" t="s">
        <v>14688</v>
      </c>
      <c r="G2252" s="6" t="s">
        <v>14689</v>
      </c>
      <c r="H2252" s="5" t="s">
        <v>14690</v>
      </c>
      <c r="I2252" s="5" t="s">
        <v>14691</v>
      </c>
    </row>
    <row r="2253" ht="14.25" customHeight="1">
      <c r="A2253" s="1">
        <v>0.0</v>
      </c>
      <c r="B2253" s="1">
        <v>1.0</v>
      </c>
      <c r="C2253" s="5" t="s">
        <v>14692</v>
      </c>
      <c r="D2253" s="6" t="s">
        <v>14693</v>
      </c>
      <c r="E2253" s="5" t="s">
        <v>14694</v>
      </c>
      <c r="F2253" s="5" t="s">
        <v>14695</v>
      </c>
      <c r="G2253" s="6" t="s">
        <v>14696</v>
      </c>
      <c r="H2253" s="5" t="s">
        <v>14697</v>
      </c>
      <c r="I2253" s="5" t="s">
        <v>14698</v>
      </c>
    </row>
    <row r="2254" ht="14.25" customHeight="1">
      <c r="A2254" s="1">
        <v>0.0</v>
      </c>
      <c r="B2254" s="1">
        <v>1.0</v>
      </c>
      <c r="C2254" s="5" t="s">
        <v>14699</v>
      </c>
      <c r="D2254" s="6" t="s">
        <v>14700</v>
      </c>
      <c r="E2254" s="5" t="s">
        <v>14701</v>
      </c>
      <c r="F2254" s="5" t="s">
        <v>14702</v>
      </c>
      <c r="G2254" s="6" t="s">
        <v>14703</v>
      </c>
      <c r="H2254" s="5" t="s">
        <v>14704</v>
      </c>
      <c r="I2254" s="5" t="s">
        <v>14705</v>
      </c>
    </row>
    <row r="2255" ht="14.25" customHeight="1">
      <c r="A2255" s="1">
        <v>1.0</v>
      </c>
      <c r="B2255" s="1">
        <v>0.0</v>
      </c>
      <c r="C2255" s="5" t="s">
        <v>14706</v>
      </c>
      <c r="D2255" s="6" t="s">
        <v>14707</v>
      </c>
      <c r="E2255" s="5" t="s">
        <v>14708</v>
      </c>
      <c r="F2255" s="5" t="s">
        <v>14709</v>
      </c>
      <c r="G2255" s="6" t="s">
        <v>14710</v>
      </c>
      <c r="H2255" s="5" t="s">
        <v>29</v>
      </c>
      <c r="I2255" s="5" t="s">
        <v>14711</v>
      </c>
    </row>
    <row r="2256" ht="14.25" customHeight="1">
      <c r="A2256" s="1">
        <v>1.0</v>
      </c>
      <c r="B2256" s="1">
        <v>0.0</v>
      </c>
      <c r="C2256" s="5" t="s">
        <v>14712</v>
      </c>
      <c r="D2256" s="6" t="s">
        <v>14713</v>
      </c>
      <c r="E2256" s="5" t="s">
        <v>14714</v>
      </c>
      <c r="F2256" s="5" t="s">
        <v>14715</v>
      </c>
      <c r="G2256" s="6" t="s">
        <v>14716</v>
      </c>
      <c r="H2256" s="5" t="s">
        <v>14717</v>
      </c>
      <c r="I2256" s="5" t="s">
        <v>29</v>
      </c>
    </row>
    <row r="2257" ht="14.25" customHeight="1">
      <c r="A2257" s="1">
        <v>0.0</v>
      </c>
      <c r="B2257" s="1">
        <v>1.0</v>
      </c>
      <c r="C2257" s="5" t="s">
        <v>14718</v>
      </c>
      <c r="D2257" s="6" t="s">
        <v>14719</v>
      </c>
      <c r="E2257" s="5" t="s">
        <v>14720</v>
      </c>
      <c r="F2257" s="5" t="s">
        <v>14721</v>
      </c>
      <c r="G2257" s="6" t="s">
        <v>14722</v>
      </c>
      <c r="H2257" s="5" t="s">
        <v>14723</v>
      </c>
      <c r="I2257" s="5" t="s">
        <v>14724</v>
      </c>
    </row>
    <row r="2258" ht="14.25" customHeight="1">
      <c r="A2258" s="1">
        <v>1.0</v>
      </c>
      <c r="B2258" s="1">
        <v>0.0</v>
      </c>
      <c r="C2258" s="5" t="s">
        <v>14725</v>
      </c>
      <c r="D2258" s="6" t="s">
        <v>14726</v>
      </c>
      <c r="E2258" s="5" t="s">
        <v>14727</v>
      </c>
      <c r="F2258" s="5" t="s">
        <v>14728</v>
      </c>
      <c r="G2258" s="6" t="s">
        <v>14729</v>
      </c>
      <c r="H2258" s="5" t="s">
        <v>14730</v>
      </c>
      <c r="I2258" s="5" t="s">
        <v>29</v>
      </c>
    </row>
    <row r="2259" ht="14.25" customHeight="1">
      <c r="A2259" s="1">
        <v>1.0</v>
      </c>
      <c r="B2259" s="1">
        <v>0.0</v>
      </c>
      <c r="C2259" s="5" t="s">
        <v>14731</v>
      </c>
      <c r="D2259" s="6" t="s">
        <v>14732</v>
      </c>
      <c r="E2259" s="5" t="s">
        <v>14733</v>
      </c>
      <c r="F2259" s="5" t="s">
        <v>14734</v>
      </c>
      <c r="G2259" s="6" t="s">
        <v>14735</v>
      </c>
      <c r="H2259" s="5" t="s">
        <v>14736</v>
      </c>
      <c r="I2259" s="5" t="s">
        <v>14737</v>
      </c>
    </row>
    <row r="2260" ht="14.25" customHeight="1">
      <c r="A2260" s="1">
        <v>0.0</v>
      </c>
      <c r="B2260" s="1">
        <v>1.0</v>
      </c>
      <c r="C2260" s="5" t="s">
        <v>14738</v>
      </c>
      <c r="D2260" s="6" t="s">
        <v>14739</v>
      </c>
      <c r="E2260" s="5" t="s">
        <v>14740</v>
      </c>
      <c r="F2260" s="5" t="s">
        <v>14741</v>
      </c>
      <c r="G2260" s="6" t="s">
        <v>14742</v>
      </c>
      <c r="H2260" s="5" t="s">
        <v>14743</v>
      </c>
      <c r="I2260" s="5" t="s">
        <v>14744</v>
      </c>
    </row>
    <row r="2261" ht="14.25" customHeight="1">
      <c r="A2261" s="1">
        <v>0.0</v>
      </c>
      <c r="B2261" s="1">
        <v>1.0</v>
      </c>
      <c r="C2261" s="5" t="s">
        <v>14745</v>
      </c>
      <c r="D2261" s="6" t="s">
        <v>14746</v>
      </c>
      <c r="E2261" s="5" t="s">
        <v>14747</v>
      </c>
      <c r="F2261" s="5" t="s">
        <v>29</v>
      </c>
      <c r="G2261" s="6" t="s">
        <v>14748</v>
      </c>
      <c r="H2261" s="5" t="s">
        <v>14749</v>
      </c>
      <c r="I2261" s="5" t="s">
        <v>14750</v>
      </c>
    </row>
    <row r="2262" ht="14.25" customHeight="1">
      <c r="A2262" s="1">
        <v>0.0</v>
      </c>
      <c r="B2262" s="1">
        <v>1.0</v>
      </c>
      <c r="C2262" s="5" t="s">
        <v>14751</v>
      </c>
      <c r="D2262" s="6" t="s">
        <v>14752</v>
      </c>
      <c r="E2262" s="5" t="s">
        <v>14753</v>
      </c>
      <c r="F2262" s="5" t="s">
        <v>14754</v>
      </c>
      <c r="G2262" s="6" t="s">
        <v>14755</v>
      </c>
      <c r="H2262" s="5" t="s">
        <v>14756</v>
      </c>
      <c r="I2262" s="5" t="s">
        <v>14757</v>
      </c>
    </row>
    <row r="2263" ht="14.25" customHeight="1">
      <c r="A2263" s="1">
        <v>1.0</v>
      </c>
      <c r="B2263" s="1">
        <v>0.0</v>
      </c>
      <c r="C2263" s="5" t="s">
        <v>14758</v>
      </c>
      <c r="D2263" s="6" t="s">
        <v>14759</v>
      </c>
      <c r="E2263" s="5" t="s">
        <v>14760</v>
      </c>
      <c r="F2263" s="5" t="s">
        <v>14761</v>
      </c>
      <c r="G2263" s="7"/>
      <c r="H2263" s="5" t="s">
        <v>14762</v>
      </c>
      <c r="I2263" s="5" t="s">
        <v>29</v>
      </c>
    </row>
    <row r="2264" ht="14.25" customHeight="1">
      <c r="A2264" s="1">
        <v>1.0</v>
      </c>
      <c r="B2264" s="1">
        <v>0.0</v>
      </c>
      <c r="C2264" s="5" t="s">
        <v>14763</v>
      </c>
      <c r="D2264" s="6" t="s">
        <v>14764</v>
      </c>
      <c r="E2264" s="5" t="s">
        <v>14765</v>
      </c>
      <c r="F2264" s="5" t="s">
        <v>14766</v>
      </c>
      <c r="G2264" s="6" t="s">
        <v>14767</v>
      </c>
      <c r="H2264" s="5" t="s">
        <v>14768</v>
      </c>
      <c r="I2264" s="5" t="s">
        <v>14769</v>
      </c>
    </row>
    <row r="2265" ht="14.25" customHeight="1">
      <c r="A2265" s="1">
        <v>0.0</v>
      </c>
      <c r="B2265" s="1">
        <v>1.0</v>
      </c>
      <c r="C2265" s="5" t="s">
        <v>14770</v>
      </c>
      <c r="D2265" s="6" t="s">
        <v>14771</v>
      </c>
      <c r="E2265" s="5" t="s">
        <v>14772</v>
      </c>
      <c r="F2265" s="5" t="s">
        <v>14773</v>
      </c>
      <c r="G2265" s="6" t="s">
        <v>14774</v>
      </c>
      <c r="H2265" s="5" t="s">
        <v>14775</v>
      </c>
      <c r="I2265" s="5" t="s">
        <v>14776</v>
      </c>
    </row>
    <row r="2266" ht="14.25" customHeight="1">
      <c r="A2266" s="1">
        <v>0.0</v>
      </c>
      <c r="B2266" s="1">
        <v>1.0</v>
      </c>
      <c r="C2266" s="5" t="s">
        <v>14777</v>
      </c>
      <c r="D2266" s="6" t="s">
        <v>14778</v>
      </c>
      <c r="E2266" s="5" t="s">
        <v>14779</v>
      </c>
      <c r="F2266" s="5" t="s">
        <v>14780</v>
      </c>
      <c r="G2266" s="6" t="s">
        <v>14781</v>
      </c>
      <c r="H2266" s="5" t="s">
        <v>14782</v>
      </c>
      <c r="I2266" s="5" t="s">
        <v>14783</v>
      </c>
    </row>
    <row r="2267" ht="14.25" customHeight="1">
      <c r="A2267" s="1">
        <v>1.0</v>
      </c>
      <c r="B2267" s="1">
        <v>0.0</v>
      </c>
      <c r="C2267" s="5" t="s">
        <v>14784</v>
      </c>
      <c r="D2267" s="6" t="s">
        <v>14785</v>
      </c>
      <c r="E2267" s="5" t="s">
        <v>14786</v>
      </c>
      <c r="F2267" s="5" t="s">
        <v>14787</v>
      </c>
      <c r="G2267" s="6" t="s">
        <v>14788</v>
      </c>
      <c r="H2267" s="5" t="s">
        <v>14789</v>
      </c>
      <c r="I2267" s="5" t="s">
        <v>14790</v>
      </c>
    </row>
    <row r="2268" ht="14.25" customHeight="1">
      <c r="A2268" s="1">
        <v>1.0</v>
      </c>
      <c r="B2268" s="1">
        <v>0.0</v>
      </c>
      <c r="C2268" s="5" t="s">
        <v>14791</v>
      </c>
      <c r="D2268" s="6" t="s">
        <v>14792</v>
      </c>
      <c r="E2268" s="5" t="s">
        <v>14793</v>
      </c>
      <c r="F2268" s="5" t="s">
        <v>14794</v>
      </c>
      <c r="G2268" s="6" t="s">
        <v>14795</v>
      </c>
      <c r="H2268" s="5" t="s">
        <v>29</v>
      </c>
      <c r="I2268" s="5" t="s">
        <v>29</v>
      </c>
    </row>
    <row r="2269" ht="14.25" customHeight="1">
      <c r="A2269" s="1">
        <v>0.0</v>
      </c>
      <c r="B2269" s="1">
        <v>1.0</v>
      </c>
      <c r="C2269" s="5" t="s">
        <v>14796</v>
      </c>
      <c r="D2269" s="6" t="s">
        <v>14797</v>
      </c>
      <c r="E2269" s="5" t="s">
        <v>14798</v>
      </c>
      <c r="F2269" s="5" t="s">
        <v>14799</v>
      </c>
      <c r="G2269" s="6" t="s">
        <v>14800</v>
      </c>
      <c r="H2269" s="5" t="s">
        <v>14801</v>
      </c>
      <c r="I2269" s="5" t="s">
        <v>14802</v>
      </c>
    </row>
    <row r="2270" ht="14.25" customHeight="1">
      <c r="A2270" s="1">
        <v>1.0</v>
      </c>
      <c r="B2270" s="1">
        <v>0.0</v>
      </c>
      <c r="C2270" s="5" t="s">
        <v>14803</v>
      </c>
      <c r="D2270" s="6" t="s">
        <v>14804</v>
      </c>
      <c r="E2270" s="5" t="s">
        <v>14805</v>
      </c>
      <c r="F2270" s="5" t="s">
        <v>14806</v>
      </c>
      <c r="G2270" s="6" t="s">
        <v>14807</v>
      </c>
      <c r="H2270" s="5" t="s">
        <v>14808</v>
      </c>
      <c r="I2270" s="5" t="s">
        <v>14809</v>
      </c>
    </row>
    <row r="2271" ht="14.25" customHeight="1">
      <c r="A2271" s="1">
        <v>0.0</v>
      </c>
      <c r="B2271" s="1">
        <v>1.0</v>
      </c>
      <c r="C2271" s="5" t="s">
        <v>14810</v>
      </c>
      <c r="D2271" s="6" t="s">
        <v>14811</v>
      </c>
      <c r="E2271" s="5" t="s">
        <v>14812</v>
      </c>
      <c r="F2271" s="5" t="s">
        <v>14813</v>
      </c>
      <c r="G2271" s="6" t="s">
        <v>14814</v>
      </c>
      <c r="H2271" s="5" t="s">
        <v>14815</v>
      </c>
      <c r="I2271" s="5" t="s">
        <v>14816</v>
      </c>
    </row>
    <row r="2272" ht="14.25" customHeight="1">
      <c r="A2272" s="1">
        <v>1.0</v>
      </c>
      <c r="B2272" s="1">
        <v>0.0</v>
      </c>
      <c r="C2272" s="5" t="s">
        <v>14817</v>
      </c>
      <c r="D2272" s="6" t="s">
        <v>14818</v>
      </c>
      <c r="E2272" s="5" t="s">
        <v>14819</v>
      </c>
      <c r="F2272" s="5" t="s">
        <v>14820</v>
      </c>
      <c r="G2272" s="5"/>
      <c r="H2272" s="5" t="s">
        <v>29</v>
      </c>
      <c r="I2272" s="5" t="s">
        <v>14821</v>
      </c>
    </row>
    <row r="2273" ht="14.25" customHeight="1">
      <c r="A2273" s="1">
        <v>0.0</v>
      </c>
      <c r="B2273" s="1">
        <v>1.0</v>
      </c>
      <c r="C2273" s="5" t="s">
        <v>14822</v>
      </c>
      <c r="D2273" s="6" t="s">
        <v>14823</v>
      </c>
      <c r="E2273" s="5" t="s">
        <v>14824</v>
      </c>
      <c r="F2273" s="5" t="s">
        <v>29</v>
      </c>
      <c r="G2273" s="6" t="s">
        <v>14825</v>
      </c>
      <c r="H2273" s="5" t="s">
        <v>14826</v>
      </c>
      <c r="I2273" s="5" t="s">
        <v>14827</v>
      </c>
    </row>
    <row r="2274" ht="14.25" customHeight="1">
      <c r="A2274" s="1">
        <v>1.0</v>
      </c>
      <c r="B2274" s="1">
        <v>0.0</v>
      </c>
      <c r="C2274" s="5" t="s">
        <v>14828</v>
      </c>
      <c r="D2274" s="6" t="s">
        <v>14829</v>
      </c>
      <c r="E2274" s="5" t="s">
        <v>14830</v>
      </c>
      <c r="F2274" s="5" t="s">
        <v>14831</v>
      </c>
      <c r="G2274" s="6" t="s">
        <v>14832</v>
      </c>
      <c r="H2274" s="5" t="s">
        <v>14833</v>
      </c>
      <c r="I2274" s="5" t="s">
        <v>29</v>
      </c>
    </row>
    <row r="2275" ht="14.25" customHeight="1">
      <c r="A2275" s="1">
        <v>1.0</v>
      </c>
      <c r="B2275" s="1">
        <v>0.0</v>
      </c>
      <c r="C2275" s="5" t="s">
        <v>14834</v>
      </c>
      <c r="D2275" s="6" t="s">
        <v>14835</v>
      </c>
      <c r="E2275" s="5" t="s">
        <v>14836</v>
      </c>
      <c r="F2275" s="5" t="s">
        <v>14837</v>
      </c>
      <c r="G2275" s="6" t="s">
        <v>14838</v>
      </c>
      <c r="H2275" s="5" t="s">
        <v>14839</v>
      </c>
      <c r="I2275" s="5" t="s">
        <v>14840</v>
      </c>
    </row>
    <row r="2276" ht="14.25" customHeight="1">
      <c r="A2276" s="1">
        <v>0.0</v>
      </c>
      <c r="B2276" s="1">
        <v>1.0</v>
      </c>
      <c r="C2276" s="5" t="s">
        <v>14841</v>
      </c>
      <c r="D2276" s="6" t="s">
        <v>14842</v>
      </c>
      <c r="E2276" s="5" t="s">
        <v>14843</v>
      </c>
      <c r="F2276" s="5" t="s">
        <v>29</v>
      </c>
      <c r="G2276" s="6" t="s">
        <v>14844</v>
      </c>
      <c r="H2276" s="5" t="s">
        <v>14845</v>
      </c>
      <c r="I2276" s="5" t="s">
        <v>14846</v>
      </c>
    </row>
    <row r="2277" ht="14.25" customHeight="1">
      <c r="A2277" s="1">
        <v>1.0</v>
      </c>
      <c r="B2277" s="1">
        <v>0.0</v>
      </c>
      <c r="C2277" s="5" t="s">
        <v>14847</v>
      </c>
      <c r="D2277" s="6" t="s">
        <v>14848</v>
      </c>
      <c r="E2277" s="5" t="s">
        <v>14849</v>
      </c>
      <c r="F2277" s="5" t="s">
        <v>14850</v>
      </c>
      <c r="G2277" s="6" t="s">
        <v>14851</v>
      </c>
      <c r="H2277" s="5" t="s">
        <v>29</v>
      </c>
      <c r="I2277" s="5" t="s">
        <v>14852</v>
      </c>
    </row>
    <row r="2278" ht="14.25" customHeight="1">
      <c r="A2278" s="1">
        <v>0.0</v>
      </c>
      <c r="B2278" s="1">
        <v>1.0</v>
      </c>
      <c r="C2278" s="5" t="s">
        <v>14853</v>
      </c>
      <c r="D2278" s="6" t="s">
        <v>14854</v>
      </c>
      <c r="E2278" s="5" t="s">
        <v>14855</v>
      </c>
      <c r="F2278" s="5" t="s">
        <v>14856</v>
      </c>
      <c r="G2278" s="6" t="s">
        <v>14857</v>
      </c>
      <c r="H2278" s="5" t="s">
        <v>14858</v>
      </c>
      <c r="I2278" s="5" t="s">
        <v>14859</v>
      </c>
    </row>
    <row r="2279" ht="14.25" customHeight="1">
      <c r="A2279" s="1">
        <v>1.0</v>
      </c>
      <c r="B2279" s="1">
        <v>0.0</v>
      </c>
      <c r="C2279" s="5" t="s">
        <v>14860</v>
      </c>
      <c r="D2279" s="6" t="s">
        <v>14861</v>
      </c>
      <c r="E2279" s="5" t="s">
        <v>14862</v>
      </c>
      <c r="F2279" s="5" t="s">
        <v>14863</v>
      </c>
      <c r="G2279" s="6" t="s">
        <v>14864</v>
      </c>
      <c r="H2279" s="5" t="s">
        <v>14865</v>
      </c>
      <c r="I2279" s="5" t="s">
        <v>29</v>
      </c>
    </row>
    <row r="2280" ht="14.25" customHeight="1">
      <c r="A2280" s="1">
        <v>0.0</v>
      </c>
      <c r="B2280" s="1">
        <v>1.0</v>
      </c>
      <c r="C2280" s="5" t="s">
        <v>14866</v>
      </c>
      <c r="D2280" s="6" t="s">
        <v>14867</v>
      </c>
      <c r="E2280" s="5" t="s">
        <v>14868</v>
      </c>
      <c r="F2280" s="5" t="s">
        <v>14869</v>
      </c>
      <c r="G2280" s="6" t="s">
        <v>14870</v>
      </c>
      <c r="H2280" s="5" t="s">
        <v>14871</v>
      </c>
      <c r="I2280" s="5" t="s">
        <v>14872</v>
      </c>
    </row>
    <row r="2281" ht="14.25" customHeight="1">
      <c r="A2281" s="1">
        <v>1.0</v>
      </c>
      <c r="B2281" s="1">
        <v>0.0</v>
      </c>
      <c r="C2281" s="5" t="s">
        <v>14873</v>
      </c>
      <c r="D2281" s="6" t="s">
        <v>14874</v>
      </c>
      <c r="E2281" s="5" t="s">
        <v>14875</v>
      </c>
      <c r="F2281" s="5" t="s">
        <v>14876</v>
      </c>
      <c r="G2281" s="6" t="s">
        <v>14877</v>
      </c>
      <c r="H2281" s="5" t="s">
        <v>14878</v>
      </c>
      <c r="I2281" s="5" t="s">
        <v>29</v>
      </c>
    </row>
    <row r="2282" ht="14.25" customHeight="1">
      <c r="A2282" s="1">
        <v>0.0</v>
      </c>
      <c r="B2282" s="1">
        <v>1.0</v>
      </c>
      <c r="C2282" s="5" t="s">
        <v>14879</v>
      </c>
      <c r="D2282" s="6" t="s">
        <v>14880</v>
      </c>
      <c r="E2282" s="5" t="s">
        <v>14881</v>
      </c>
      <c r="F2282" s="5" t="s">
        <v>14882</v>
      </c>
      <c r="G2282" s="6" t="s">
        <v>14883</v>
      </c>
      <c r="H2282" s="5" t="s">
        <v>14884</v>
      </c>
      <c r="I2282" s="5" t="s">
        <v>14885</v>
      </c>
    </row>
    <row r="2283" ht="14.25" customHeight="1">
      <c r="A2283" s="1">
        <v>1.0</v>
      </c>
      <c r="B2283" s="1">
        <v>0.0</v>
      </c>
      <c r="C2283" s="5" t="s">
        <v>14886</v>
      </c>
      <c r="D2283" s="6" t="s">
        <v>14887</v>
      </c>
      <c r="E2283" s="5" t="s">
        <v>14888</v>
      </c>
      <c r="F2283" s="5" t="s">
        <v>14889</v>
      </c>
      <c r="G2283" s="6" t="s">
        <v>14890</v>
      </c>
      <c r="H2283" s="5" t="s">
        <v>14891</v>
      </c>
      <c r="I2283" s="5" t="s">
        <v>29</v>
      </c>
    </row>
    <row r="2284" ht="14.25" customHeight="1">
      <c r="A2284" s="1">
        <v>1.0</v>
      </c>
      <c r="B2284" s="1">
        <v>0.0</v>
      </c>
      <c r="C2284" s="5" t="s">
        <v>14892</v>
      </c>
      <c r="D2284" s="6" t="s">
        <v>14893</v>
      </c>
      <c r="E2284" s="5" t="s">
        <v>14894</v>
      </c>
      <c r="F2284" s="5" t="s">
        <v>14895</v>
      </c>
      <c r="G2284" s="6" t="s">
        <v>14896</v>
      </c>
      <c r="H2284" s="5" t="s">
        <v>14897</v>
      </c>
      <c r="I2284" s="5" t="s">
        <v>29</v>
      </c>
    </row>
    <row r="2285" ht="14.25" customHeight="1">
      <c r="A2285" s="1">
        <v>1.0</v>
      </c>
      <c r="B2285" s="1">
        <v>0.0</v>
      </c>
      <c r="C2285" s="5" t="s">
        <v>14898</v>
      </c>
      <c r="D2285" s="6" t="s">
        <v>14899</v>
      </c>
      <c r="E2285" s="5" t="s">
        <v>14900</v>
      </c>
      <c r="F2285" s="5" t="s">
        <v>14901</v>
      </c>
      <c r="G2285" s="6" t="s">
        <v>14902</v>
      </c>
      <c r="H2285" s="5" t="s">
        <v>14903</v>
      </c>
      <c r="I2285" s="5" t="s">
        <v>29</v>
      </c>
    </row>
    <row r="2286" ht="14.25" customHeight="1">
      <c r="A2286" s="1">
        <v>1.0</v>
      </c>
      <c r="B2286" s="1">
        <v>0.0</v>
      </c>
      <c r="C2286" s="5" t="s">
        <v>14904</v>
      </c>
      <c r="D2286" s="6" t="s">
        <v>14905</v>
      </c>
      <c r="E2286" s="5" t="s">
        <v>14906</v>
      </c>
      <c r="F2286" s="5" t="s">
        <v>14907</v>
      </c>
      <c r="G2286" s="6" t="s">
        <v>14908</v>
      </c>
      <c r="H2286" s="5" t="s">
        <v>14909</v>
      </c>
      <c r="I2286" s="5" t="s">
        <v>14910</v>
      </c>
    </row>
    <row r="2287" ht="14.25" customHeight="1">
      <c r="A2287" s="1">
        <v>1.0</v>
      </c>
      <c r="B2287" s="1">
        <v>0.0</v>
      </c>
      <c r="C2287" s="5" t="s">
        <v>14911</v>
      </c>
      <c r="D2287" s="6" t="s">
        <v>14912</v>
      </c>
      <c r="E2287" s="5" t="s">
        <v>14913</v>
      </c>
      <c r="F2287" s="5" t="s">
        <v>14914</v>
      </c>
      <c r="G2287" s="6" t="s">
        <v>14915</v>
      </c>
      <c r="H2287" s="5" t="s">
        <v>14916</v>
      </c>
      <c r="I2287" s="5" t="s">
        <v>14917</v>
      </c>
    </row>
    <row r="2288" ht="14.25" customHeight="1">
      <c r="A2288" s="1">
        <v>0.0</v>
      </c>
      <c r="B2288" s="1">
        <v>1.0</v>
      </c>
      <c r="C2288" s="5" t="s">
        <v>14918</v>
      </c>
      <c r="D2288" s="6" t="s">
        <v>14919</v>
      </c>
      <c r="E2288" s="5" t="s">
        <v>14920</v>
      </c>
      <c r="F2288" s="5" t="s">
        <v>29</v>
      </c>
      <c r="G2288" s="6" t="s">
        <v>14921</v>
      </c>
      <c r="H2288" s="5" t="s">
        <v>14922</v>
      </c>
      <c r="I2288" s="5" t="s">
        <v>14923</v>
      </c>
    </row>
    <row r="2289" ht="14.25" customHeight="1">
      <c r="A2289" s="1">
        <v>1.0</v>
      </c>
      <c r="B2289" s="1">
        <v>0.0</v>
      </c>
      <c r="C2289" s="5" t="s">
        <v>14924</v>
      </c>
      <c r="D2289" s="6" t="s">
        <v>14925</v>
      </c>
      <c r="E2289" s="5" t="s">
        <v>14926</v>
      </c>
      <c r="F2289" s="5" t="s">
        <v>14927</v>
      </c>
      <c r="G2289" s="6" t="s">
        <v>14928</v>
      </c>
      <c r="H2289" s="5" t="s">
        <v>14929</v>
      </c>
      <c r="I2289" s="5" t="s">
        <v>14930</v>
      </c>
    </row>
    <row r="2290" ht="14.25" customHeight="1">
      <c r="A2290" s="1">
        <v>0.0</v>
      </c>
      <c r="B2290" s="1">
        <v>1.0</v>
      </c>
      <c r="C2290" s="5" t="s">
        <v>14931</v>
      </c>
      <c r="D2290" s="6" t="s">
        <v>14932</v>
      </c>
      <c r="E2290" s="5" t="s">
        <v>14933</v>
      </c>
      <c r="F2290" s="5" t="s">
        <v>14934</v>
      </c>
      <c r="G2290" s="6" t="s">
        <v>14935</v>
      </c>
      <c r="H2290" s="5" t="s">
        <v>14936</v>
      </c>
      <c r="I2290" s="5" t="s">
        <v>14937</v>
      </c>
    </row>
    <row r="2291" ht="14.25" customHeight="1">
      <c r="A2291" s="1">
        <v>0.0</v>
      </c>
      <c r="B2291" s="1">
        <v>1.0</v>
      </c>
      <c r="C2291" s="5" t="s">
        <v>14938</v>
      </c>
      <c r="D2291" s="6" t="s">
        <v>14939</v>
      </c>
      <c r="E2291" s="5" t="s">
        <v>14940</v>
      </c>
      <c r="F2291" s="5" t="s">
        <v>14941</v>
      </c>
      <c r="G2291" s="6" t="s">
        <v>14942</v>
      </c>
      <c r="H2291" s="5" t="s">
        <v>14943</v>
      </c>
      <c r="I2291" s="5" t="s">
        <v>14944</v>
      </c>
    </row>
    <row r="2292" ht="14.25" customHeight="1">
      <c r="A2292" s="1">
        <v>1.0</v>
      </c>
      <c r="B2292" s="1">
        <v>0.0</v>
      </c>
      <c r="C2292" s="5" t="s">
        <v>14945</v>
      </c>
      <c r="D2292" s="6" t="s">
        <v>14946</v>
      </c>
      <c r="E2292" s="5" t="s">
        <v>14947</v>
      </c>
      <c r="F2292" s="5" t="s">
        <v>14948</v>
      </c>
      <c r="G2292" s="6" t="s">
        <v>14949</v>
      </c>
      <c r="H2292" s="5" t="s">
        <v>14950</v>
      </c>
      <c r="I2292" s="5" t="s">
        <v>29</v>
      </c>
    </row>
    <row r="2293" ht="14.25" customHeight="1">
      <c r="A2293" s="1">
        <v>1.0</v>
      </c>
      <c r="B2293" s="1">
        <v>0.0</v>
      </c>
      <c r="C2293" s="5" t="s">
        <v>14951</v>
      </c>
      <c r="D2293" s="6" t="s">
        <v>14952</v>
      </c>
      <c r="E2293" s="5" t="s">
        <v>14953</v>
      </c>
      <c r="F2293" s="5" t="s">
        <v>14954</v>
      </c>
      <c r="G2293" s="6" t="s">
        <v>14955</v>
      </c>
      <c r="H2293" s="5" t="s">
        <v>14956</v>
      </c>
      <c r="I2293" s="5" t="s">
        <v>29</v>
      </c>
    </row>
    <row r="2294" ht="14.25" customHeight="1">
      <c r="A2294" s="1">
        <v>0.0</v>
      </c>
      <c r="B2294" s="1">
        <v>1.0</v>
      </c>
      <c r="C2294" s="5" t="s">
        <v>14957</v>
      </c>
      <c r="D2294" s="6" t="s">
        <v>14958</v>
      </c>
      <c r="E2294" s="5" t="s">
        <v>14959</v>
      </c>
      <c r="F2294" s="5" t="s">
        <v>29</v>
      </c>
      <c r="G2294" s="6" t="s">
        <v>14960</v>
      </c>
      <c r="H2294" s="5" t="s">
        <v>14961</v>
      </c>
      <c r="I2294" s="5" t="s">
        <v>14962</v>
      </c>
    </row>
    <row r="2295" ht="14.25" customHeight="1">
      <c r="A2295" s="1">
        <v>1.0</v>
      </c>
      <c r="B2295" s="1">
        <v>0.0</v>
      </c>
      <c r="C2295" s="5" t="s">
        <v>14963</v>
      </c>
      <c r="D2295" s="6" t="s">
        <v>14964</v>
      </c>
      <c r="E2295" s="5" t="s">
        <v>14965</v>
      </c>
      <c r="F2295" s="5" t="s">
        <v>14966</v>
      </c>
      <c r="G2295" s="6" t="s">
        <v>14967</v>
      </c>
      <c r="H2295" s="5" t="s">
        <v>14968</v>
      </c>
      <c r="I2295" s="5" t="s">
        <v>29</v>
      </c>
    </row>
    <row r="2296" ht="14.25" customHeight="1">
      <c r="A2296" s="1">
        <v>0.0</v>
      </c>
      <c r="B2296" s="1">
        <v>1.0</v>
      </c>
      <c r="C2296" s="5" t="s">
        <v>14969</v>
      </c>
      <c r="D2296" s="6" t="s">
        <v>14970</v>
      </c>
      <c r="E2296" s="5" t="s">
        <v>14971</v>
      </c>
      <c r="F2296" s="5" t="s">
        <v>14972</v>
      </c>
      <c r="G2296" s="6" t="s">
        <v>14973</v>
      </c>
      <c r="H2296" s="5" t="s">
        <v>14974</v>
      </c>
      <c r="I2296" s="5" t="s">
        <v>14975</v>
      </c>
    </row>
    <row r="2297" ht="14.25" customHeight="1">
      <c r="A2297" s="1">
        <v>0.0</v>
      </c>
      <c r="B2297" s="1">
        <v>1.0</v>
      </c>
      <c r="C2297" s="5" t="s">
        <v>14976</v>
      </c>
      <c r="D2297" s="6" t="s">
        <v>14977</v>
      </c>
      <c r="E2297" s="5" t="s">
        <v>14978</v>
      </c>
      <c r="F2297" s="5" t="s">
        <v>29</v>
      </c>
      <c r="G2297" s="6" t="s">
        <v>14979</v>
      </c>
      <c r="H2297" s="5" t="s">
        <v>14980</v>
      </c>
      <c r="I2297" s="5" t="s">
        <v>14981</v>
      </c>
    </row>
    <row r="2298" ht="14.25" customHeight="1">
      <c r="A2298" s="1">
        <v>1.0</v>
      </c>
      <c r="B2298" s="1">
        <v>0.0</v>
      </c>
      <c r="C2298" s="5" t="s">
        <v>14982</v>
      </c>
      <c r="D2298" s="6" t="s">
        <v>14983</v>
      </c>
      <c r="E2298" s="5" t="s">
        <v>14984</v>
      </c>
      <c r="F2298" s="5" t="s">
        <v>14985</v>
      </c>
      <c r="G2298" s="6" t="s">
        <v>14986</v>
      </c>
      <c r="H2298" s="5" t="s">
        <v>14987</v>
      </c>
      <c r="I2298" s="5" t="s">
        <v>14988</v>
      </c>
    </row>
    <row r="2299" ht="14.25" customHeight="1">
      <c r="A2299" s="1">
        <v>0.0</v>
      </c>
      <c r="B2299" s="1">
        <v>1.0</v>
      </c>
      <c r="C2299" s="5" t="s">
        <v>14989</v>
      </c>
      <c r="D2299" s="6" t="s">
        <v>14990</v>
      </c>
      <c r="E2299" s="5" t="s">
        <v>14991</v>
      </c>
      <c r="F2299" s="5" t="s">
        <v>14992</v>
      </c>
      <c r="G2299" s="6" t="s">
        <v>14993</v>
      </c>
      <c r="H2299" s="5" t="s">
        <v>14994</v>
      </c>
      <c r="I2299" s="5" t="s">
        <v>14995</v>
      </c>
    </row>
    <row r="2300" ht="14.25" customHeight="1">
      <c r="A2300" s="1">
        <v>1.0</v>
      </c>
      <c r="B2300" s="1">
        <v>0.0</v>
      </c>
      <c r="C2300" s="5" t="s">
        <v>14996</v>
      </c>
      <c r="D2300" s="6" t="s">
        <v>14997</v>
      </c>
      <c r="E2300" s="5" t="s">
        <v>14998</v>
      </c>
      <c r="F2300" s="5" t="s">
        <v>14999</v>
      </c>
      <c r="G2300" s="6" t="s">
        <v>15000</v>
      </c>
      <c r="H2300" s="5" t="s">
        <v>15001</v>
      </c>
      <c r="I2300" s="5" t="s">
        <v>15002</v>
      </c>
    </row>
    <row r="2301" ht="14.25" customHeight="1">
      <c r="A2301" s="1">
        <v>0.0</v>
      </c>
      <c r="B2301" s="1">
        <v>1.0</v>
      </c>
      <c r="C2301" s="5" t="s">
        <v>15003</v>
      </c>
      <c r="D2301" s="6" t="s">
        <v>15004</v>
      </c>
      <c r="E2301" s="5" t="s">
        <v>15005</v>
      </c>
      <c r="F2301" s="5" t="s">
        <v>29</v>
      </c>
      <c r="G2301" s="6" t="s">
        <v>15006</v>
      </c>
      <c r="H2301" s="5" t="s">
        <v>15007</v>
      </c>
      <c r="I2301" s="5" t="s">
        <v>15008</v>
      </c>
    </row>
    <row r="2302" ht="14.25" customHeight="1">
      <c r="A2302" s="1">
        <v>1.0</v>
      </c>
      <c r="B2302" s="1">
        <v>0.0</v>
      </c>
      <c r="C2302" s="5" t="s">
        <v>15009</v>
      </c>
      <c r="D2302" s="6" t="s">
        <v>15010</v>
      </c>
      <c r="E2302" s="5" t="s">
        <v>15011</v>
      </c>
      <c r="F2302" s="5" t="s">
        <v>15012</v>
      </c>
      <c r="G2302" s="6" t="s">
        <v>15013</v>
      </c>
      <c r="H2302" s="5" t="s">
        <v>15014</v>
      </c>
      <c r="I2302" s="5" t="s">
        <v>15015</v>
      </c>
    </row>
    <row r="2303" ht="14.25" customHeight="1">
      <c r="A2303" s="1">
        <v>0.0</v>
      </c>
      <c r="B2303" s="1">
        <v>1.0</v>
      </c>
      <c r="C2303" s="5" t="s">
        <v>15016</v>
      </c>
      <c r="D2303" s="6" t="s">
        <v>15017</v>
      </c>
      <c r="E2303" s="5" t="s">
        <v>15018</v>
      </c>
      <c r="F2303" s="5" t="s">
        <v>15019</v>
      </c>
      <c r="G2303" s="6" t="s">
        <v>15020</v>
      </c>
      <c r="H2303" s="5" t="s">
        <v>15021</v>
      </c>
      <c r="I2303" s="5" t="s">
        <v>15022</v>
      </c>
    </row>
    <row r="2304" ht="14.25" customHeight="1">
      <c r="A2304" s="1">
        <v>1.0</v>
      </c>
      <c r="B2304" s="1">
        <v>0.0</v>
      </c>
      <c r="C2304" s="5" t="s">
        <v>15023</v>
      </c>
      <c r="D2304" s="6" t="s">
        <v>15024</v>
      </c>
      <c r="E2304" s="5" t="s">
        <v>15025</v>
      </c>
      <c r="F2304" s="5" t="s">
        <v>15026</v>
      </c>
      <c r="G2304" s="6" t="s">
        <v>15027</v>
      </c>
      <c r="H2304" s="5" t="s">
        <v>15028</v>
      </c>
      <c r="I2304" s="5" t="s">
        <v>29</v>
      </c>
    </row>
    <row r="2305" ht="14.25" customHeight="1">
      <c r="A2305" s="1">
        <v>1.0</v>
      </c>
      <c r="B2305" s="1">
        <v>0.0</v>
      </c>
      <c r="C2305" s="5" t="s">
        <v>15029</v>
      </c>
      <c r="D2305" s="6" t="s">
        <v>15030</v>
      </c>
      <c r="E2305" s="5" t="s">
        <v>15031</v>
      </c>
      <c r="F2305" s="5" t="s">
        <v>15032</v>
      </c>
      <c r="G2305" s="6" t="s">
        <v>15033</v>
      </c>
      <c r="H2305" s="5" t="s">
        <v>15034</v>
      </c>
      <c r="I2305" s="5" t="s">
        <v>15035</v>
      </c>
    </row>
    <row r="2306" ht="14.25" customHeight="1">
      <c r="A2306" s="1">
        <v>0.0</v>
      </c>
      <c r="B2306" s="1">
        <v>1.0</v>
      </c>
      <c r="C2306" s="5" t="s">
        <v>15036</v>
      </c>
      <c r="D2306" s="6" t="s">
        <v>15037</v>
      </c>
      <c r="E2306" s="5" t="s">
        <v>15038</v>
      </c>
      <c r="F2306" s="5" t="s">
        <v>15039</v>
      </c>
      <c r="G2306" s="6" t="s">
        <v>15040</v>
      </c>
      <c r="H2306" s="5" t="s">
        <v>15041</v>
      </c>
      <c r="I2306" s="5" t="s">
        <v>15042</v>
      </c>
    </row>
    <row r="2307" ht="14.25" customHeight="1">
      <c r="A2307" s="1">
        <v>1.0</v>
      </c>
      <c r="B2307" s="1">
        <v>0.0</v>
      </c>
      <c r="C2307" s="5" t="s">
        <v>15043</v>
      </c>
      <c r="D2307" s="6" t="s">
        <v>15044</v>
      </c>
      <c r="E2307" s="5" t="s">
        <v>15045</v>
      </c>
      <c r="F2307" s="5" t="s">
        <v>15046</v>
      </c>
      <c r="G2307" s="6" t="s">
        <v>15047</v>
      </c>
      <c r="H2307" s="5" t="s">
        <v>15048</v>
      </c>
      <c r="I2307" s="5" t="s">
        <v>29</v>
      </c>
    </row>
    <row r="2308" ht="14.25" customHeight="1">
      <c r="A2308" s="1">
        <v>0.0</v>
      </c>
      <c r="B2308" s="1">
        <v>1.0</v>
      </c>
      <c r="C2308" s="5" t="s">
        <v>15049</v>
      </c>
      <c r="D2308" s="6" t="s">
        <v>15050</v>
      </c>
      <c r="E2308" s="5" t="s">
        <v>15051</v>
      </c>
      <c r="F2308" s="5" t="s">
        <v>15052</v>
      </c>
      <c r="G2308" s="6" t="s">
        <v>15053</v>
      </c>
      <c r="H2308" s="5" t="s">
        <v>15054</v>
      </c>
      <c r="I2308" s="5" t="s">
        <v>15055</v>
      </c>
    </row>
    <row r="2309" ht="14.25" customHeight="1">
      <c r="A2309" s="1">
        <v>1.0</v>
      </c>
      <c r="B2309" s="1">
        <v>0.0</v>
      </c>
      <c r="C2309" s="5" t="s">
        <v>15056</v>
      </c>
      <c r="D2309" s="6" t="s">
        <v>15057</v>
      </c>
      <c r="E2309" s="5" t="s">
        <v>15058</v>
      </c>
      <c r="F2309" s="5" t="s">
        <v>15059</v>
      </c>
      <c r="G2309" s="6" t="s">
        <v>15060</v>
      </c>
      <c r="H2309" s="5" t="s">
        <v>15061</v>
      </c>
      <c r="I2309" s="5" t="s">
        <v>15062</v>
      </c>
    </row>
    <row r="2310" ht="14.25" customHeight="1">
      <c r="A2310" s="1">
        <v>0.0</v>
      </c>
      <c r="B2310" s="1">
        <v>1.0</v>
      </c>
      <c r="C2310" s="5" t="s">
        <v>15063</v>
      </c>
      <c r="D2310" s="6" t="s">
        <v>15064</v>
      </c>
      <c r="E2310" s="5" t="s">
        <v>15065</v>
      </c>
      <c r="F2310" s="5" t="s">
        <v>29</v>
      </c>
      <c r="G2310" s="6" t="s">
        <v>15066</v>
      </c>
      <c r="H2310" s="5" t="s">
        <v>15067</v>
      </c>
      <c r="I2310" s="5" t="s">
        <v>15068</v>
      </c>
    </row>
    <row r="2311" ht="14.25" customHeight="1">
      <c r="A2311" s="1">
        <v>1.0</v>
      </c>
      <c r="B2311" s="1">
        <v>0.0</v>
      </c>
      <c r="C2311" s="5" t="s">
        <v>15069</v>
      </c>
      <c r="D2311" s="6" t="s">
        <v>15070</v>
      </c>
      <c r="E2311" s="5" t="s">
        <v>15071</v>
      </c>
      <c r="F2311" s="5" t="s">
        <v>15072</v>
      </c>
      <c r="G2311" s="6" t="s">
        <v>15073</v>
      </c>
      <c r="H2311" s="5" t="s">
        <v>15074</v>
      </c>
      <c r="I2311" s="5" t="s">
        <v>15075</v>
      </c>
    </row>
    <row r="2312" ht="14.25" customHeight="1">
      <c r="A2312" s="1">
        <v>1.0</v>
      </c>
      <c r="B2312" s="1">
        <v>0.0</v>
      </c>
      <c r="C2312" s="5" t="s">
        <v>15076</v>
      </c>
      <c r="D2312" s="6" t="s">
        <v>15077</v>
      </c>
      <c r="E2312" s="5" t="s">
        <v>15078</v>
      </c>
      <c r="F2312" s="5" t="s">
        <v>15079</v>
      </c>
      <c r="G2312" s="8"/>
      <c r="H2312" s="5" t="s">
        <v>15080</v>
      </c>
      <c r="I2312" s="5" t="s">
        <v>15081</v>
      </c>
    </row>
    <row r="2313" ht="14.25" customHeight="1">
      <c r="A2313" s="1">
        <v>0.0</v>
      </c>
      <c r="B2313" s="1">
        <v>1.0</v>
      </c>
      <c r="C2313" s="5" t="s">
        <v>15082</v>
      </c>
      <c r="D2313" s="6" t="s">
        <v>15083</v>
      </c>
      <c r="E2313" s="5" t="s">
        <v>15084</v>
      </c>
      <c r="F2313" s="5" t="s">
        <v>15085</v>
      </c>
      <c r="G2313" s="6" t="s">
        <v>15086</v>
      </c>
      <c r="H2313" s="5" t="s">
        <v>15087</v>
      </c>
      <c r="I2313" s="5" t="s">
        <v>15088</v>
      </c>
    </row>
    <row r="2314" ht="14.25" customHeight="1">
      <c r="A2314" s="1">
        <v>0.0</v>
      </c>
      <c r="B2314" s="1">
        <v>1.0</v>
      </c>
      <c r="C2314" s="5" t="s">
        <v>15089</v>
      </c>
      <c r="D2314" s="6" t="s">
        <v>15090</v>
      </c>
      <c r="E2314" s="5" t="s">
        <v>29</v>
      </c>
      <c r="F2314" s="5" t="s">
        <v>29</v>
      </c>
      <c r="G2314" s="6" t="s">
        <v>15091</v>
      </c>
      <c r="H2314" s="5" t="s">
        <v>15092</v>
      </c>
      <c r="I2314" s="5" t="s">
        <v>15093</v>
      </c>
    </row>
    <row r="2315" ht="14.25" customHeight="1">
      <c r="A2315" s="1">
        <v>1.0</v>
      </c>
      <c r="B2315" s="1">
        <v>0.0</v>
      </c>
      <c r="C2315" s="5" t="s">
        <v>15094</v>
      </c>
      <c r="D2315" s="6" t="s">
        <v>15095</v>
      </c>
      <c r="E2315" s="5" t="s">
        <v>15096</v>
      </c>
      <c r="F2315" s="5" t="s">
        <v>15097</v>
      </c>
      <c r="G2315" s="6" t="s">
        <v>15098</v>
      </c>
      <c r="H2315" s="5" t="s">
        <v>29</v>
      </c>
      <c r="I2315" s="5" t="s">
        <v>29</v>
      </c>
    </row>
    <row r="2316" ht="14.25" customHeight="1">
      <c r="A2316" s="1">
        <v>0.0</v>
      </c>
      <c r="B2316" s="1">
        <v>1.0</v>
      </c>
      <c r="C2316" s="5" t="s">
        <v>15099</v>
      </c>
      <c r="D2316" s="6" t="s">
        <v>15100</v>
      </c>
      <c r="E2316" s="5" t="s">
        <v>15101</v>
      </c>
      <c r="F2316" s="5" t="s">
        <v>29</v>
      </c>
      <c r="G2316" s="6" t="s">
        <v>15102</v>
      </c>
      <c r="H2316" s="5" t="s">
        <v>15103</v>
      </c>
      <c r="I2316" s="5" t="s">
        <v>15104</v>
      </c>
    </row>
    <row r="2317" ht="14.25" customHeight="1">
      <c r="A2317" s="1">
        <v>0.0</v>
      </c>
      <c r="B2317" s="1">
        <v>1.0</v>
      </c>
      <c r="C2317" s="5" t="s">
        <v>15105</v>
      </c>
      <c r="D2317" s="6" t="s">
        <v>15106</v>
      </c>
      <c r="E2317" s="5" t="s">
        <v>15107</v>
      </c>
      <c r="F2317" s="5" t="s">
        <v>15108</v>
      </c>
      <c r="G2317" s="6" t="s">
        <v>15109</v>
      </c>
      <c r="H2317" s="5" t="s">
        <v>15110</v>
      </c>
      <c r="I2317" s="5" t="s">
        <v>15111</v>
      </c>
    </row>
    <row r="2318" ht="14.25" customHeight="1">
      <c r="A2318" s="1">
        <v>1.0</v>
      </c>
      <c r="B2318" s="1">
        <v>0.0</v>
      </c>
      <c r="C2318" s="5" t="s">
        <v>15112</v>
      </c>
      <c r="D2318" s="6" t="s">
        <v>15113</v>
      </c>
      <c r="E2318" s="5" t="s">
        <v>15114</v>
      </c>
      <c r="F2318" s="5" t="s">
        <v>15115</v>
      </c>
      <c r="G2318" s="6" t="s">
        <v>15116</v>
      </c>
      <c r="H2318" s="5" t="s">
        <v>29</v>
      </c>
      <c r="I2318" s="5" t="s">
        <v>15117</v>
      </c>
    </row>
    <row r="2319" ht="14.25" customHeight="1">
      <c r="A2319" s="1">
        <v>1.0</v>
      </c>
      <c r="B2319" s="1">
        <v>0.0</v>
      </c>
      <c r="C2319" s="5" t="s">
        <v>15118</v>
      </c>
      <c r="D2319" s="6" t="s">
        <v>15119</v>
      </c>
      <c r="E2319" s="5" t="s">
        <v>15120</v>
      </c>
      <c r="F2319" s="5" t="s">
        <v>15121</v>
      </c>
      <c r="G2319" s="6" t="s">
        <v>15122</v>
      </c>
      <c r="H2319" s="5" t="s">
        <v>15123</v>
      </c>
      <c r="I2319" s="5" t="s">
        <v>15124</v>
      </c>
    </row>
    <row r="2320" ht="14.25" customHeight="1">
      <c r="A2320" s="1">
        <v>1.0</v>
      </c>
      <c r="B2320" s="1">
        <v>0.0</v>
      </c>
      <c r="C2320" s="5" t="s">
        <v>15125</v>
      </c>
      <c r="D2320" s="6" t="s">
        <v>15126</v>
      </c>
      <c r="E2320" s="5" t="s">
        <v>15127</v>
      </c>
      <c r="F2320" s="5" t="s">
        <v>15128</v>
      </c>
      <c r="G2320" s="6" t="s">
        <v>15129</v>
      </c>
      <c r="H2320" s="5" t="s">
        <v>15130</v>
      </c>
      <c r="I2320" s="5" t="s">
        <v>15131</v>
      </c>
    </row>
    <row r="2321" ht="14.25" customHeight="1">
      <c r="A2321" s="1">
        <v>1.0</v>
      </c>
      <c r="B2321" s="1">
        <v>0.0</v>
      </c>
      <c r="C2321" s="5" t="s">
        <v>15132</v>
      </c>
      <c r="D2321" s="6" t="s">
        <v>15133</v>
      </c>
      <c r="E2321" s="5" t="s">
        <v>15134</v>
      </c>
      <c r="F2321" s="5" t="s">
        <v>15135</v>
      </c>
      <c r="G2321" s="6" t="s">
        <v>15136</v>
      </c>
      <c r="H2321" s="5" t="s">
        <v>15137</v>
      </c>
      <c r="I2321" s="5" t="s">
        <v>29</v>
      </c>
    </row>
    <row r="2322" ht="14.25" customHeight="1">
      <c r="A2322" s="1">
        <v>1.0</v>
      </c>
      <c r="B2322" s="1">
        <v>0.0</v>
      </c>
      <c r="C2322" s="5" t="s">
        <v>15138</v>
      </c>
      <c r="D2322" s="6" t="s">
        <v>15139</v>
      </c>
      <c r="E2322" s="5" t="s">
        <v>15140</v>
      </c>
      <c r="F2322" s="5" t="s">
        <v>15141</v>
      </c>
      <c r="G2322" s="6" t="s">
        <v>15142</v>
      </c>
      <c r="H2322" s="5" t="s">
        <v>15143</v>
      </c>
      <c r="I2322" s="5" t="s">
        <v>15144</v>
      </c>
    </row>
    <row r="2323" ht="14.25" customHeight="1">
      <c r="A2323" s="1">
        <v>0.0</v>
      </c>
      <c r="B2323" s="1">
        <v>1.0</v>
      </c>
      <c r="C2323" s="5" t="s">
        <v>15145</v>
      </c>
      <c r="D2323" s="6" t="s">
        <v>15146</v>
      </c>
      <c r="E2323" s="5" t="s">
        <v>15147</v>
      </c>
      <c r="F2323" s="5" t="s">
        <v>15148</v>
      </c>
      <c r="G2323" s="6" t="s">
        <v>15149</v>
      </c>
      <c r="H2323" s="5" t="s">
        <v>15150</v>
      </c>
      <c r="I2323" s="5" t="s">
        <v>15151</v>
      </c>
    </row>
    <row r="2324" ht="14.25" customHeight="1">
      <c r="A2324" s="1">
        <v>1.0</v>
      </c>
      <c r="B2324" s="1">
        <v>0.0</v>
      </c>
      <c r="C2324" s="5" t="s">
        <v>15152</v>
      </c>
      <c r="D2324" s="6" t="s">
        <v>15153</v>
      </c>
      <c r="E2324" s="5" t="s">
        <v>15154</v>
      </c>
      <c r="F2324" s="5" t="s">
        <v>15155</v>
      </c>
      <c r="G2324" s="6" t="s">
        <v>15156</v>
      </c>
      <c r="H2324" s="5" t="s">
        <v>29</v>
      </c>
      <c r="I2324" s="5" t="s">
        <v>29</v>
      </c>
    </row>
    <row r="2325" ht="14.25" customHeight="1">
      <c r="A2325" s="1">
        <v>1.0</v>
      </c>
      <c r="B2325" s="1">
        <v>0.0</v>
      </c>
      <c r="C2325" s="5" t="s">
        <v>15157</v>
      </c>
      <c r="D2325" s="6" t="s">
        <v>15158</v>
      </c>
      <c r="E2325" s="5" t="s">
        <v>15159</v>
      </c>
      <c r="F2325" s="5" t="s">
        <v>15160</v>
      </c>
      <c r="G2325" s="6" t="s">
        <v>15161</v>
      </c>
      <c r="H2325" s="5" t="s">
        <v>15162</v>
      </c>
      <c r="I2325" s="5" t="s">
        <v>15163</v>
      </c>
    </row>
    <row r="2326" ht="14.25" customHeight="1">
      <c r="A2326" s="1">
        <v>1.0</v>
      </c>
      <c r="B2326" s="1">
        <v>0.0</v>
      </c>
      <c r="C2326" s="5" t="s">
        <v>15164</v>
      </c>
      <c r="D2326" s="6" t="s">
        <v>15165</v>
      </c>
      <c r="E2326" s="5" t="s">
        <v>15166</v>
      </c>
      <c r="F2326" s="5" t="s">
        <v>15167</v>
      </c>
      <c r="G2326" s="6" t="s">
        <v>15168</v>
      </c>
      <c r="H2326" s="5" t="s">
        <v>15169</v>
      </c>
      <c r="I2326" s="5" t="s">
        <v>29</v>
      </c>
    </row>
    <row r="2327" ht="14.25" customHeight="1">
      <c r="A2327" s="1">
        <v>1.0</v>
      </c>
      <c r="B2327" s="1">
        <v>0.0</v>
      </c>
      <c r="C2327" s="5" t="s">
        <v>15170</v>
      </c>
      <c r="D2327" s="6" t="s">
        <v>15171</v>
      </c>
      <c r="E2327" s="5" t="s">
        <v>15172</v>
      </c>
      <c r="F2327" s="5" t="s">
        <v>15173</v>
      </c>
      <c r="G2327" s="6" t="s">
        <v>15174</v>
      </c>
      <c r="H2327" s="5" t="s">
        <v>15175</v>
      </c>
      <c r="I2327" s="5" t="s">
        <v>15176</v>
      </c>
    </row>
    <row r="2328" ht="14.25" customHeight="1">
      <c r="A2328" s="1">
        <v>0.0</v>
      </c>
      <c r="B2328" s="1">
        <v>1.0</v>
      </c>
      <c r="C2328" s="5" t="s">
        <v>15177</v>
      </c>
      <c r="D2328" s="6" t="s">
        <v>15178</v>
      </c>
      <c r="E2328" s="5" t="s">
        <v>15179</v>
      </c>
      <c r="F2328" s="5" t="s">
        <v>15180</v>
      </c>
      <c r="G2328" s="6" t="s">
        <v>15181</v>
      </c>
      <c r="H2328" s="5" t="s">
        <v>15182</v>
      </c>
      <c r="I2328" s="5" t="s">
        <v>15183</v>
      </c>
    </row>
    <row r="2329" ht="14.25" customHeight="1">
      <c r="A2329" s="1">
        <v>1.0</v>
      </c>
      <c r="B2329" s="1">
        <v>0.0</v>
      </c>
      <c r="C2329" s="5" t="s">
        <v>15184</v>
      </c>
      <c r="D2329" s="6" t="s">
        <v>15185</v>
      </c>
      <c r="E2329" s="5" t="s">
        <v>15186</v>
      </c>
      <c r="F2329" s="5" t="s">
        <v>15187</v>
      </c>
      <c r="G2329" s="6" t="s">
        <v>15188</v>
      </c>
      <c r="H2329" s="5" t="s">
        <v>15189</v>
      </c>
      <c r="I2329" s="5" t="s">
        <v>29</v>
      </c>
    </row>
    <row r="2330" ht="14.25" customHeight="1">
      <c r="A2330" s="1">
        <v>1.0</v>
      </c>
      <c r="B2330" s="1">
        <v>0.0</v>
      </c>
      <c r="C2330" s="5" t="s">
        <v>15190</v>
      </c>
      <c r="D2330" s="6" t="s">
        <v>15191</v>
      </c>
      <c r="E2330" s="5" t="s">
        <v>15192</v>
      </c>
      <c r="F2330" s="5" t="s">
        <v>15193</v>
      </c>
      <c r="G2330" s="6" t="s">
        <v>15194</v>
      </c>
      <c r="H2330" s="5" t="s">
        <v>15195</v>
      </c>
      <c r="I2330" s="5" t="s">
        <v>29</v>
      </c>
    </row>
    <row r="2331" ht="14.25" customHeight="1">
      <c r="A2331" s="1">
        <v>0.0</v>
      </c>
      <c r="B2331" s="1">
        <v>1.0</v>
      </c>
      <c r="C2331" s="5" t="s">
        <v>15196</v>
      </c>
      <c r="D2331" s="6" t="s">
        <v>15197</v>
      </c>
      <c r="E2331" s="5" t="s">
        <v>15198</v>
      </c>
      <c r="F2331" s="5" t="s">
        <v>15199</v>
      </c>
      <c r="G2331" s="6" t="s">
        <v>15200</v>
      </c>
      <c r="H2331" s="5" t="s">
        <v>15201</v>
      </c>
      <c r="I2331" s="5" t="s">
        <v>15202</v>
      </c>
    </row>
    <row r="2332" ht="14.25" customHeight="1">
      <c r="A2332" s="1">
        <v>1.0</v>
      </c>
      <c r="B2332" s="1">
        <v>0.0</v>
      </c>
      <c r="C2332" s="5" t="s">
        <v>15203</v>
      </c>
      <c r="D2332" s="6" t="s">
        <v>15204</v>
      </c>
      <c r="E2332" s="5" t="s">
        <v>15205</v>
      </c>
      <c r="F2332" s="5" t="s">
        <v>15206</v>
      </c>
      <c r="G2332" s="6" t="s">
        <v>15207</v>
      </c>
      <c r="H2332" s="5" t="s">
        <v>15208</v>
      </c>
      <c r="I2332" s="5" t="s">
        <v>15209</v>
      </c>
    </row>
    <row r="2333" ht="14.25" customHeight="1">
      <c r="A2333" s="1">
        <v>1.0</v>
      </c>
      <c r="B2333" s="1">
        <v>0.0</v>
      </c>
      <c r="C2333" s="5" t="s">
        <v>15210</v>
      </c>
      <c r="D2333" s="6" t="s">
        <v>15211</v>
      </c>
      <c r="E2333" s="5" t="s">
        <v>15212</v>
      </c>
      <c r="F2333" s="5" t="s">
        <v>15213</v>
      </c>
      <c r="G2333" s="6" t="s">
        <v>15214</v>
      </c>
      <c r="H2333" s="5" t="s">
        <v>15215</v>
      </c>
      <c r="I2333" s="5" t="s">
        <v>15216</v>
      </c>
    </row>
    <row r="2334" ht="14.25" customHeight="1">
      <c r="A2334" s="1">
        <v>1.0</v>
      </c>
      <c r="B2334" s="1">
        <v>0.0</v>
      </c>
      <c r="C2334" s="5" t="s">
        <v>15217</v>
      </c>
      <c r="D2334" s="6" t="s">
        <v>15218</v>
      </c>
      <c r="E2334" s="5" t="s">
        <v>15219</v>
      </c>
      <c r="F2334" s="5" t="s">
        <v>15220</v>
      </c>
      <c r="G2334" s="6" t="s">
        <v>15221</v>
      </c>
      <c r="H2334" s="5" t="s">
        <v>29</v>
      </c>
      <c r="I2334" s="5" t="s">
        <v>29</v>
      </c>
    </row>
    <row r="2335" ht="14.25" customHeight="1">
      <c r="A2335" s="1">
        <v>0.0</v>
      </c>
      <c r="B2335" s="1">
        <v>1.0</v>
      </c>
      <c r="C2335" s="5" t="s">
        <v>15222</v>
      </c>
      <c r="D2335" s="6" t="s">
        <v>15223</v>
      </c>
      <c r="E2335" s="5" t="s">
        <v>15224</v>
      </c>
      <c r="F2335" s="5" t="s">
        <v>29</v>
      </c>
      <c r="G2335" s="6" t="s">
        <v>15225</v>
      </c>
      <c r="H2335" s="5" t="s">
        <v>15226</v>
      </c>
      <c r="I2335" s="5" t="s">
        <v>15227</v>
      </c>
    </row>
    <row r="2336" ht="14.25" customHeight="1">
      <c r="A2336" s="1">
        <v>1.0</v>
      </c>
      <c r="B2336" s="1">
        <v>0.0</v>
      </c>
      <c r="C2336" s="5" t="s">
        <v>15228</v>
      </c>
      <c r="D2336" s="6" t="s">
        <v>15229</v>
      </c>
      <c r="E2336" s="5" t="s">
        <v>15230</v>
      </c>
      <c r="F2336" s="5" t="s">
        <v>15231</v>
      </c>
      <c r="G2336" s="6" t="s">
        <v>15232</v>
      </c>
      <c r="H2336" s="5" t="s">
        <v>15233</v>
      </c>
      <c r="I2336" s="5" t="s">
        <v>15234</v>
      </c>
    </row>
    <row r="2337" ht="14.25" customHeight="1">
      <c r="A2337" s="1">
        <v>1.0</v>
      </c>
      <c r="B2337" s="1">
        <v>0.0</v>
      </c>
      <c r="C2337" s="5" t="s">
        <v>15235</v>
      </c>
      <c r="D2337" s="6" t="s">
        <v>15236</v>
      </c>
      <c r="E2337" s="5" t="s">
        <v>15237</v>
      </c>
      <c r="F2337" s="5" t="s">
        <v>15238</v>
      </c>
      <c r="G2337" s="6" t="s">
        <v>15239</v>
      </c>
      <c r="H2337" s="5" t="s">
        <v>15240</v>
      </c>
      <c r="I2337" s="5" t="s">
        <v>15241</v>
      </c>
    </row>
    <row r="2338" ht="14.25" customHeight="1">
      <c r="A2338" s="1">
        <v>1.0</v>
      </c>
      <c r="B2338" s="1">
        <v>0.0</v>
      </c>
      <c r="C2338" s="5" t="s">
        <v>15242</v>
      </c>
      <c r="D2338" s="6" t="s">
        <v>15243</v>
      </c>
      <c r="E2338" s="5" t="s">
        <v>15244</v>
      </c>
      <c r="F2338" s="5" t="s">
        <v>15245</v>
      </c>
      <c r="G2338" s="6" t="s">
        <v>15246</v>
      </c>
      <c r="H2338" s="5" t="s">
        <v>15247</v>
      </c>
      <c r="I2338" s="5" t="s">
        <v>15248</v>
      </c>
    </row>
    <row r="2339" ht="14.25" customHeight="1">
      <c r="A2339" s="1">
        <v>0.0</v>
      </c>
      <c r="B2339" s="1">
        <v>1.0</v>
      </c>
      <c r="C2339" s="5" t="s">
        <v>15249</v>
      </c>
      <c r="D2339" s="6" t="s">
        <v>15250</v>
      </c>
      <c r="E2339" s="5" t="s">
        <v>15251</v>
      </c>
      <c r="F2339" s="5" t="s">
        <v>15252</v>
      </c>
      <c r="G2339" s="6" t="s">
        <v>15253</v>
      </c>
      <c r="H2339" s="5" t="s">
        <v>15254</v>
      </c>
      <c r="I2339" s="5" t="s">
        <v>15255</v>
      </c>
    </row>
    <row r="2340" ht="14.25" customHeight="1">
      <c r="A2340" s="1">
        <v>1.0</v>
      </c>
      <c r="B2340" s="1">
        <v>0.0</v>
      </c>
      <c r="C2340" s="5" t="s">
        <v>15256</v>
      </c>
      <c r="D2340" s="6" t="s">
        <v>15257</v>
      </c>
      <c r="E2340" s="5" t="s">
        <v>15258</v>
      </c>
      <c r="F2340" s="5" t="s">
        <v>15259</v>
      </c>
      <c r="G2340" s="6" t="s">
        <v>15260</v>
      </c>
      <c r="H2340" s="5" t="s">
        <v>15261</v>
      </c>
      <c r="I2340" s="5" t="s">
        <v>15262</v>
      </c>
    </row>
    <row r="2341" ht="14.25" customHeight="1">
      <c r="A2341" s="1">
        <v>1.0</v>
      </c>
      <c r="B2341" s="1">
        <v>0.0</v>
      </c>
      <c r="C2341" s="5" t="s">
        <v>15263</v>
      </c>
      <c r="D2341" s="6" t="s">
        <v>15264</v>
      </c>
      <c r="E2341" s="5" t="s">
        <v>15265</v>
      </c>
      <c r="F2341" s="5" t="s">
        <v>15266</v>
      </c>
      <c r="G2341" s="6" t="s">
        <v>15267</v>
      </c>
      <c r="H2341" s="5" t="s">
        <v>15268</v>
      </c>
      <c r="I2341" s="5" t="s">
        <v>15269</v>
      </c>
    </row>
    <row r="2342" ht="14.25" customHeight="1">
      <c r="A2342" s="1">
        <v>1.0</v>
      </c>
      <c r="B2342" s="1">
        <v>0.0</v>
      </c>
      <c r="C2342" s="5" t="s">
        <v>15270</v>
      </c>
      <c r="D2342" s="6" t="s">
        <v>15271</v>
      </c>
      <c r="E2342" s="5" t="s">
        <v>15272</v>
      </c>
      <c r="F2342" s="5" t="s">
        <v>15273</v>
      </c>
      <c r="G2342" s="6" t="s">
        <v>15274</v>
      </c>
      <c r="H2342" s="5" t="s">
        <v>15275</v>
      </c>
      <c r="I2342" s="5" t="s">
        <v>29</v>
      </c>
    </row>
    <row r="2343" ht="14.25" customHeight="1">
      <c r="A2343" s="1">
        <v>0.0</v>
      </c>
      <c r="B2343" s="1">
        <v>1.0</v>
      </c>
      <c r="C2343" s="5" t="s">
        <v>15276</v>
      </c>
      <c r="D2343" s="6" t="s">
        <v>15277</v>
      </c>
      <c r="E2343" s="5" t="s">
        <v>15278</v>
      </c>
      <c r="F2343" s="5" t="s">
        <v>15279</v>
      </c>
      <c r="G2343" s="6" t="s">
        <v>15280</v>
      </c>
      <c r="H2343" s="5" t="s">
        <v>15281</v>
      </c>
      <c r="I2343" s="5" t="s">
        <v>15282</v>
      </c>
    </row>
    <row r="2344" ht="14.25" customHeight="1">
      <c r="A2344" s="1">
        <v>0.0</v>
      </c>
      <c r="B2344" s="1">
        <v>1.0</v>
      </c>
      <c r="C2344" s="5" t="s">
        <v>15283</v>
      </c>
      <c r="D2344" s="6" t="s">
        <v>15284</v>
      </c>
      <c r="E2344" s="5" t="s">
        <v>15285</v>
      </c>
      <c r="F2344" s="5" t="s">
        <v>29</v>
      </c>
      <c r="G2344" s="6" t="s">
        <v>15286</v>
      </c>
      <c r="H2344" s="5" t="s">
        <v>15287</v>
      </c>
      <c r="I2344" s="5" t="s">
        <v>15288</v>
      </c>
    </row>
    <row r="2345" ht="14.25" customHeight="1">
      <c r="A2345" s="1">
        <v>0.0</v>
      </c>
      <c r="B2345" s="1">
        <v>1.0</v>
      </c>
      <c r="C2345" s="5" t="s">
        <v>15289</v>
      </c>
      <c r="D2345" s="6" t="s">
        <v>15290</v>
      </c>
      <c r="E2345" s="5" t="s">
        <v>15291</v>
      </c>
      <c r="F2345" s="5" t="s">
        <v>29</v>
      </c>
      <c r="G2345" s="6" t="s">
        <v>15292</v>
      </c>
      <c r="H2345" s="5" t="s">
        <v>15293</v>
      </c>
      <c r="I2345" s="5" t="s">
        <v>15294</v>
      </c>
    </row>
    <row r="2346" ht="14.25" customHeight="1">
      <c r="A2346" s="1">
        <v>1.0</v>
      </c>
      <c r="B2346" s="1">
        <v>0.0</v>
      </c>
      <c r="C2346" s="5" t="s">
        <v>15295</v>
      </c>
      <c r="D2346" s="6" t="s">
        <v>15296</v>
      </c>
      <c r="E2346" s="5" t="s">
        <v>15297</v>
      </c>
      <c r="F2346" s="5" t="s">
        <v>15298</v>
      </c>
      <c r="G2346" s="5"/>
      <c r="H2346" s="5" t="s">
        <v>15299</v>
      </c>
      <c r="I2346" s="5" t="s">
        <v>29</v>
      </c>
    </row>
    <row r="2347" ht="14.25" customHeight="1">
      <c r="A2347" s="1">
        <v>0.0</v>
      </c>
      <c r="B2347" s="1">
        <v>1.0</v>
      </c>
      <c r="C2347" s="5" t="s">
        <v>15300</v>
      </c>
      <c r="D2347" s="7"/>
      <c r="E2347" s="5" t="s">
        <v>15301</v>
      </c>
      <c r="F2347" s="5" t="s">
        <v>29</v>
      </c>
      <c r="G2347" s="6" t="s">
        <v>15302</v>
      </c>
      <c r="H2347" s="5" t="s">
        <v>15303</v>
      </c>
      <c r="I2347" s="5" t="s">
        <v>15304</v>
      </c>
    </row>
    <row r="2348" ht="14.25" customHeight="1">
      <c r="A2348" s="1">
        <v>0.0</v>
      </c>
      <c r="B2348" s="1">
        <v>1.0</v>
      </c>
      <c r="C2348" s="5" t="s">
        <v>15305</v>
      </c>
      <c r="D2348" s="6" t="s">
        <v>15306</v>
      </c>
      <c r="E2348" s="5" t="s">
        <v>15307</v>
      </c>
      <c r="F2348" s="5" t="s">
        <v>29</v>
      </c>
      <c r="G2348" s="6" t="s">
        <v>15308</v>
      </c>
      <c r="H2348" s="5" t="s">
        <v>15309</v>
      </c>
      <c r="I2348" s="5" t="s">
        <v>15310</v>
      </c>
    </row>
    <row r="2349" ht="14.25" customHeight="1">
      <c r="A2349" s="1">
        <v>0.0</v>
      </c>
      <c r="B2349" s="1">
        <v>1.0</v>
      </c>
      <c r="C2349" s="5" t="s">
        <v>15311</v>
      </c>
      <c r="D2349" s="6" t="s">
        <v>15312</v>
      </c>
      <c r="E2349" s="5" t="s">
        <v>15313</v>
      </c>
      <c r="F2349" s="5" t="s">
        <v>29</v>
      </c>
      <c r="G2349" s="6" t="s">
        <v>15314</v>
      </c>
      <c r="H2349" s="5" t="s">
        <v>15315</v>
      </c>
      <c r="I2349" s="5" t="s">
        <v>15316</v>
      </c>
    </row>
    <row r="2350" ht="14.25" customHeight="1">
      <c r="A2350" s="1">
        <v>0.0</v>
      </c>
      <c r="B2350" s="1">
        <v>1.0</v>
      </c>
      <c r="C2350" s="5" t="s">
        <v>15317</v>
      </c>
      <c r="D2350" s="6" t="s">
        <v>15318</v>
      </c>
      <c r="E2350" s="5" t="s">
        <v>15319</v>
      </c>
      <c r="F2350" s="5" t="s">
        <v>29</v>
      </c>
      <c r="G2350" s="6" t="s">
        <v>15320</v>
      </c>
      <c r="H2350" s="5" t="s">
        <v>15321</v>
      </c>
      <c r="I2350" s="5" t="s">
        <v>15322</v>
      </c>
    </row>
    <row r="2351" ht="14.25" customHeight="1">
      <c r="A2351" s="1">
        <v>1.0</v>
      </c>
      <c r="B2351" s="1">
        <v>0.0</v>
      </c>
      <c r="C2351" s="5" t="s">
        <v>15323</v>
      </c>
      <c r="D2351" s="6" t="s">
        <v>15324</v>
      </c>
      <c r="E2351" s="5" t="s">
        <v>15325</v>
      </c>
      <c r="F2351" s="5" t="s">
        <v>15326</v>
      </c>
      <c r="G2351" s="6" t="s">
        <v>15327</v>
      </c>
      <c r="H2351" s="5" t="s">
        <v>15328</v>
      </c>
      <c r="I2351" s="5" t="s">
        <v>29</v>
      </c>
    </row>
    <row r="2352" ht="14.25" customHeight="1">
      <c r="A2352" s="1">
        <v>0.0</v>
      </c>
      <c r="B2352" s="1">
        <v>1.0</v>
      </c>
      <c r="C2352" s="5" t="s">
        <v>15329</v>
      </c>
      <c r="D2352" s="6" t="s">
        <v>15330</v>
      </c>
      <c r="E2352" s="5" t="s">
        <v>15331</v>
      </c>
      <c r="F2352" s="5" t="s">
        <v>29</v>
      </c>
      <c r="G2352" s="6" t="s">
        <v>15332</v>
      </c>
      <c r="H2352" s="5" t="s">
        <v>15333</v>
      </c>
      <c r="I2352" s="5" t="s">
        <v>15334</v>
      </c>
    </row>
    <row r="2353" ht="14.25" customHeight="1">
      <c r="A2353" s="1">
        <v>1.0</v>
      </c>
      <c r="B2353" s="1">
        <v>0.0</v>
      </c>
      <c r="C2353" s="5" t="s">
        <v>15335</v>
      </c>
      <c r="D2353" s="6" t="s">
        <v>15336</v>
      </c>
      <c r="E2353" s="5" t="s">
        <v>15337</v>
      </c>
      <c r="F2353" s="5" t="s">
        <v>15338</v>
      </c>
      <c r="G2353" s="6" t="s">
        <v>15339</v>
      </c>
      <c r="H2353" s="5" t="s">
        <v>15340</v>
      </c>
      <c r="I2353" s="5" t="s">
        <v>15341</v>
      </c>
    </row>
    <row r="2354" ht="14.25" customHeight="1">
      <c r="A2354" s="1">
        <v>0.0</v>
      </c>
      <c r="B2354" s="1">
        <v>1.0</v>
      </c>
      <c r="C2354" s="5" t="s">
        <v>15342</v>
      </c>
      <c r="D2354" s="6" t="s">
        <v>15343</v>
      </c>
      <c r="E2354" s="5" t="s">
        <v>15344</v>
      </c>
      <c r="F2354" s="5" t="s">
        <v>15345</v>
      </c>
      <c r="G2354" s="6" t="s">
        <v>15346</v>
      </c>
      <c r="H2354" s="5" t="s">
        <v>15347</v>
      </c>
      <c r="I2354" s="5" t="s">
        <v>15348</v>
      </c>
    </row>
    <row r="2355" ht="14.25" customHeight="1">
      <c r="A2355" s="1">
        <v>1.0</v>
      </c>
      <c r="B2355" s="1">
        <v>0.0</v>
      </c>
      <c r="C2355" s="5" t="s">
        <v>15349</v>
      </c>
      <c r="D2355" s="6" t="s">
        <v>15350</v>
      </c>
      <c r="E2355" s="5" t="s">
        <v>15351</v>
      </c>
      <c r="F2355" s="5" t="s">
        <v>15352</v>
      </c>
      <c r="G2355" s="6" t="s">
        <v>15353</v>
      </c>
      <c r="H2355" s="5" t="s">
        <v>15354</v>
      </c>
      <c r="I2355" s="5" t="s">
        <v>29</v>
      </c>
    </row>
    <row r="2356" ht="14.25" customHeight="1">
      <c r="A2356" s="1">
        <v>1.0</v>
      </c>
      <c r="B2356" s="1">
        <v>0.0</v>
      </c>
      <c r="C2356" s="5" t="s">
        <v>15355</v>
      </c>
      <c r="D2356" s="6" t="s">
        <v>15356</v>
      </c>
      <c r="E2356" s="5" t="s">
        <v>15357</v>
      </c>
      <c r="F2356" s="5" t="s">
        <v>15358</v>
      </c>
      <c r="G2356" s="6" t="s">
        <v>15359</v>
      </c>
      <c r="H2356" s="5" t="s">
        <v>29</v>
      </c>
      <c r="I2356" s="5" t="s">
        <v>29</v>
      </c>
    </row>
    <row r="2357" ht="14.25" customHeight="1">
      <c r="A2357" s="1">
        <v>1.0</v>
      </c>
      <c r="B2357" s="1">
        <v>0.0</v>
      </c>
      <c r="C2357" s="5" t="s">
        <v>15360</v>
      </c>
      <c r="D2357" s="6" t="s">
        <v>15361</v>
      </c>
      <c r="E2357" s="5" t="s">
        <v>15362</v>
      </c>
      <c r="F2357" s="5" t="s">
        <v>15363</v>
      </c>
      <c r="G2357" s="6" t="s">
        <v>15364</v>
      </c>
      <c r="H2357" s="5" t="s">
        <v>15365</v>
      </c>
      <c r="I2357" s="5" t="s">
        <v>29</v>
      </c>
    </row>
    <row r="2358" ht="14.25" customHeight="1">
      <c r="A2358" s="1">
        <v>1.0</v>
      </c>
      <c r="B2358" s="1">
        <v>0.0</v>
      </c>
      <c r="C2358" s="5" t="s">
        <v>15366</v>
      </c>
      <c r="D2358" s="6" t="s">
        <v>15367</v>
      </c>
      <c r="E2358" s="5" t="s">
        <v>15368</v>
      </c>
      <c r="F2358" s="5" t="s">
        <v>15369</v>
      </c>
      <c r="G2358" s="6" t="s">
        <v>15370</v>
      </c>
      <c r="H2358" s="5" t="s">
        <v>15371</v>
      </c>
      <c r="I2358" s="5" t="s">
        <v>29</v>
      </c>
    </row>
    <row r="2359" ht="14.25" customHeight="1">
      <c r="A2359" s="1">
        <v>1.0</v>
      </c>
      <c r="B2359" s="1">
        <v>0.0</v>
      </c>
      <c r="C2359" s="5" t="s">
        <v>15372</v>
      </c>
      <c r="D2359" s="6" t="s">
        <v>15373</v>
      </c>
      <c r="E2359" s="5" t="s">
        <v>15374</v>
      </c>
      <c r="F2359" s="5" t="s">
        <v>15375</v>
      </c>
      <c r="G2359" s="6" t="s">
        <v>15376</v>
      </c>
      <c r="H2359" s="5" t="s">
        <v>15377</v>
      </c>
      <c r="I2359" s="5" t="s">
        <v>29</v>
      </c>
    </row>
    <row r="2360" ht="14.25" customHeight="1">
      <c r="A2360" s="1">
        <v>1.0</v>
      </c>
      <c r="B2360" s="1">
        <v>0.0</v>
      </c>
      <c r="C2360" s="5" t="s">
        <v>15378</v>
      </c>
      <c r="D2360" s="6" t="s">
        <v>15379</v>
      </c>
      <c r="E2360" s="5" t="s">
        <v>15380</v>
      </c>
      <c r="F2360" s="5" t="s">
        <v>15381</v>
      </c>
      <c r="G2360" s="6" t="s">
        <v>15382</v>
      </c>
      <c r="H2360" s="5" t="s">
        <v>15383</v>
      </c>
      <c r="I2360" s="5" t="s">
        <v>15384</v>
      </c>
    </row>
    <row r="2361" ht="14.25" customHeight="1">
      <c r="A2361" s="1">
        <v>1.0</v>
      </c>
      <c r="B2361" s="1">
        <v>0.0</v>
      </c>
      <c r="C2361" s="5" t="s">
        <v>15385</v>
      </c>
      <c r="D2361" s="6" t="s">
        <v>15386</v>
      </c>
      <c r="E2361" s="5" t="s">
        <v>15387</v>
      </c>
      <c r="F2361" s="5" t="s">
        <v>15388</v>
      </c>
      <c r="G2361" s="6" t="s">
        <v>15389</v>
      </c>
      <c r="H2361" s="5" t="s">
        <v>29</v>
      </c>
      <c r="I2361" s="5" t="s">
        <v>29</v>
      </c>
    </row>
    <row r="2362" ht="14.25" customHeight="1">
      <c r="A2362" s="1">
        <v>1.0</v>
      </c>
      <c r="B2362" s="1">
        <v>0.0</v>
      </c>
      <c r="C2362" s="5" t="s">
        <v>15390</v>
      </c>
      <c r="D2362" s="6" t="s">
        <v>15391</v>
      </c>
      <c r="E2362" s="5" t="s">
        <v>15392</v>
      </c>
      <c r="F2362" s="5" t="s">
        <v>15393</v>
      </c>
      <c r="G2362" s="6" t="s">
        <v>15394</v>
      </c>
      <c r="H2362" s="5" t="s">
        <v>29</v>
      </c>
      <c r="I2362" s="5" t="s">
        <v>29</v>
      </c>
    </row>
    <row r="2363" ht="14.25" customHeight="1">
      <c r="A2363" s="1">
        <v>0.0</v>
      </c>
      <c r="B2363" s="1">
        <v>1.0</v>
      </c>
      <c r="C2363" s="5" t="s">
        <v>15395</v>
      </c>
      <c r="D2363" s="6" t="s">
        <v>15396</v>
      </c>
      <c r="E2363" s="5" t="s">
        <v>29</v>
      </c>
      <c r="F2363" s="5" t="s">
        <v>29</v>
      </c>
      <c r="G2363" s="6" t="s">
        <v>15397</v>
      </c>
      <c r="H2363" s="5" t="s">
        <v>15398</v>
      </c>
      <c r="I2363" s="5" t="s">
        <v>15399</v>
      </c>
    </row>
    <row r="2364" ht="14.25" customHeight="1">
      <c r="A2364" s="1">
        <v>0.0</v>
      </c>
      <c r="B2364" s="1">
        <v>1.0</v>
      </c>
      <c r="C2364" s="5" t="s">
        <v>15400</v>
      </c>
      <c r="D2364" s="6" t="s">
        <v>15401</v>
      </c>
      <c r="E2364" s="5" t="s">
        <v>15402</v>
      </c>
      <c r="F2364" s="5" t="s">
        <v>15403</v>
      </c>
      <c r="G2364" s="6" t="s">
        <v>15404</v>
      </c>
      <c r="H2364" s="5" t="s">
        <v>15405</v>
      </c>
      <c r="I2364" s="5" t="s">
        <v>15406</v>
      </c>
    </row>
    <row r="2365" ht="14.25" customHeight="1">
      <c r="A2365" s="1">
        <v>1.0</v>
      </c>
      <c r="B2365" s="1">
        <v>0.0</v>
      </c>
      <c r="C2365" s="5" t="s">
        <v>15407</v>
      </c>
      <c r="D2365" s="6" t="s">
        <v>15408</v>
      </c>
      <c r="E2365" s="5" t="s">
        <v>15409</v>
      </c>
      <c r="F2365" s="5" t="s">
        <v>15410</v>
      </c>
      <c r="G2365" s="6" t="s">
        <v>15411</v>
      </c>
      <c r="H2365" s="5" t="s">
        <v>15412</v>
      </c>
      <c r="I2365" s="5" t="s">
        <v>15413</v>
      </c>
    </row>
    <row r="2366" ht="14.25" customHeight="1">
      <c r="A2366" s="1">
        <v>1.0</v>
      </c>
      <c r="B2366" s="1">
        <v>0.0</v>
      </c>
      <c r="C2366" s="5" t="s">
        <v>15414</v>
      </c>
      <c r="D2366" s="6" t="s">
        <v>15415</v>
      </c>
      <c r="E2366" s="5" t="s">
        <v>15416</v>
      </c>
      <c r="F2366" s="5" t="s">
        <v>15417</v>
      </c>
      <c r="G2366" s="6" t="s">
        <v>15418</v>
      </c>
      <c r="H2366" s="5" t="s">
        <v>15419</v>
      </c>
      <c r="I2366" s="5" t="s">
        <v>15420</v>
      </c>
    </row>
    <row r="2367" ht="14.25" customHeight="1">
      <c r="A2367" s="1">
        <v>1.0</v>
      </c>
      <c r="B2367" s="1">
        <v>0.0</v>
      </c>
      <c r="C2367" s="5" t="s">
        <v>15421</v>
      </c>
      <c r="D2367" s="6" t="s">
        <v>15422</v>
      </c>
      <c r="E2367" s="5" t="s">
        <v>15423</v>
      </c>
      <c r="F2367" s="5" t="s">
        <v>15424</v>
      </c>
      <c r="G2367" s="6" t="s">
        <v>15425</v>
      </c>
      <c r="H2367" s="5" t="s">
        <v>15426</v>
      </c>
      <c r="I2367" s="5" t="s">
        <v>15427</v>
      </c>
    </row>
    <row r="2368" ht="14.25" customHeight="1">
      <c r="A2368" s="1">
        <v>0.0</v>
      </c>
      <c r="B2368" s="1">
        <v>1.0</v>
      </c>
      <c r="C2368" s="5" t="s">
        <v>15428</v>
      </c>
      <c r="D2368" s="6" t="s">
        <v>15429</v>
      </c>
      <c r="E2368" s="5" t="s">
        <v>15430</v>
      </c>
      <c r="F2368" s="5" t="s">
        <v>29</v>
      </c>
      <c r="G2368" s="6" t="s">
        <v>15431</v>
      </c>
      <c r="H2368" s="5" t="s">
        <v>15432</v>
      </c>
      <c r="I2368" s="5" t="s">
        <v>15433</v>
      </c>
    </row>
    <row r="2369" ht="14.25" customHeight="1">
      <c r="A2369" s="1">
        <v>0.0</v>
      </c>
      <c r="B2369" s="1">
        <v>1.0</v>
      </c>
      <c r="C2369" s="5" t="s">
        <v>15434</v>
      </c>
      <c r="D2369" s="6" t="s">
        <v>15435</v>
      </c>
      <c r="E2369" s="5" t="s">
        <v>15436</v>
      </c>
      <c r="F2369" s="5" t="s">
        <v>15437</v>
      </c>
      <c r="G2369" s="6" t="s">
        <v>15438</v>
      </c>
      <c r="H2369" s="5" t="s">
        <v>15439</v>
      </c>
      <c r="I2369" s="5" t="s">
        <v>15440</v>
      </c>
    </row>
    <row r="2370" ht="14.25" customHeight="1">
      <c r="A2370" s="1">
        <v>1.0</v>
      </c>
      <c r="B2370" s="1">
        <v>0.0</v>
      </c>
      <c r="C2370" s="5" t="s">
        <v>15441</v>
      </c>
      <c r="D2370" s="6" t="s">
        <v>15442</v>
      </c>
      <c r="E2370" s="5" t="s">
        <v>15443</v>
      </c>
      <c r="F2370" s="5" t="s">
        <v>15444</v>
      </c>
      <c r="G2370" s="6" t="s">
        <v>15445</v>
      </c>
      <c r="H2370" s="5" t="s">
        <v>15446</v>
      </c>
      <c r="I2370" s="5" t="s">
        <v>15447</v>
      </c>
    </row>
    <row r="2371" ht="14.25" customHeight="1">
      <c r="A2371" s="1">
        <v>0.0</v>
      </c>
      <c r="B2371" s="1">
        <v>1.0</v>
      </c>
      <c r="C2371" s="5" t="s">
        <v>15448</v>
      </c>
      <c r="D2371" s="6" t="s">
        <v>15449</v>
      </c>
      <c r="E2371" s="5" t="s">
        <v>15450</v>
      </c>
      <c r="F2371" s="5" t="s">
        <v>29</v>
      </c>
      <c r="G2371" s="6" t="s">
        <v>15451</v>
      </c>
      <c r="H2371" s="5" t="s">
        <v>15452</v>
      </c>
      <c r="I2371" s="5" t="s">
        <v>15453</v>
      </c>
    </row>
    <row r="2372" ht="14.25" customHeight="1">
      <c r="A2372" s="1">
        <v>1.0</v>
      </c>
      <c r="B2372" s="1">
        <v>0.0</v>
      </c>
      <c r="C2372" s="5" t="s">
        <v>15454</v>
      </c>
      <c r="D2372" s="6" t="s">
        <v>15455</v>
      </c>
      <c r="E2372" s="5" t="s">
        <v>15456</v>
      </c>
      <c r="F2372" s="5" t="s">
        <v>15457</v>
      </c>
      <c r="G2372" s="6" t="s">
        <v>15458</v>
      </c>
      <c r="H2372" s="5" t="s">
        <v>15459</v>
      </c>
      <c r="I2372" s="5" t="s">
        <v>29</v>
      </c>
    </row>
    <row r="2373" ht="14.25" customHeight="1">
      <c r="A2373" s="1">
        <v>1.0</v>
      </c>
      <c r="B2373" s="1">
        <v>0.0</v>
      </c>
      <c r="C2373" s="5" t="s">
        <v>15460</v>
      </c>
      <c r="D2373" s="6" t="s">
        <v>15461</v>
      </c>
      <c r="E2373" s="5" t="s">
        <v>15462</v>
      </c>
      <c r="F2373" s="5" t="s">
        <v>15463</v>
      </c>
      <c r="G2373" s="6" t="s">
        <v>15464</v>
      </c>
      <c r="H2373" s="5" t="s">
        <v>15465</v>
      </c>
      <c r="I2373" s="5" t="s">
        <v>29</v>
      </c>
    </row>
    <row r="2374" ht="14.25" customHeight="1">
      <c r="A2374" s="1">
        <v>0.0</v>
      </c>
      <c r="B2374" s="1">
        <v>1.0</v>
      </c>
      <c r="C2374" s="5" t="s">
        <v>15466</v>
      </c>
      <c r="D2374" s="6" t="s">
        <v>15467</v>
      </c>
      <c r="E2374" s="5" t="s">
        <v>15468</v>
      </c>
      <c r="F2374" s="5" t="s">
        <v>15469</v>
      </c>
      <c r="G2374" s="6" t="s">
        <v>15470</v>
      </c>
      <c r="H2374" s="5" t="s">
        <v>15471</v>
      </c>
      <c r="I2374" s="5" t="s">
        <v>29</v>
      </c>
    </row>
    <row r="2375" ht="14.25" customHeight="1">
      <c r="A2375" s="1">
        <v>1.0</v>
      </c>
      <c r="B2375" s="1">
        <v>0.0</v>
      </c>
      <c r="C2375" s="5" t="s">
        <v>15472</v>
      </c>
      <c r="D2375" s="6" t="s">
        <v>15473</v>
      </c>
      <c r="E2375" s="5" t="s">
        <v>15474</v>
      </c>
      <c r="F2375" s="5" t="s">
        <v>15475</v>
      </c>
      <c r="G2375" s="6" t="s">
        <v>15476</v>
      </c>
      <c r="H2375" s="5" t="s">
        <v>15477</v>
      </c>
      <c r="I2375" s="5" t="s">
        <v>15478</v>
      </c>
    </row>
    <row r="2376" ht="14.25" customHeight="1">
      <c r="A2376" s="1">
        <v>0.0</v>
      </c>
      <c r="B2376" s="1">
        <v>1.0</v>
      </c>
      <c r="C2376" s="5" t="s">
        <v>15479</v>
      </c>
      <c r="D2376" s="6" t="s">
        <v>15480</v>
      </c>
      <c r="E2376" s="5" t="s">
        <v>15481</v>
      </c>
      <c r="F2376" s="5" t="s">
        <v>15482</v>
      </c>
      <c r="G2376" s="6" t="s">
        <v>15483</v>
      </c>
      <c r="H2376" s="5" t="s">
        <v>15484</v>
      </c>
      <c r="I2376" s="5" t="s">
        <v>15485</v>
      </c>
    </row>
    <row r="2377" ht="14.25" customHeight="1">
      <c r="A2377" s="1">
        <v>0.0</v>
      </c>
      <c r="B2377" s="1">
        <v>1.0</v>
      </c>
      <c r="C2377" s="5" t="s">
        <v>15486</v>
      </c>
      <c r="D2377" s="6" t="s">
        <v>15487</v>
      </c>
      <c r="E2377" s="5" t="s">
        <v>15488</v>
      </c>
      <c r="F2377" s="5" t="s">
        <v>15489</v>
      </c>
      <c r="G2377" s="6" t="s">
        <v>15490</v>
      </c>
      <c r="H2377" s="5" t="s">
        <v>15491</v>
      </c>
      <c r="I2377" s="5" t="s">
        <v>15492</v>
      </c>
    </row>
    <row r="2378" ht="14.25" customHeight="1">
      <c r="A2378" s="1">
        <v>1.0</v>
      </c>
      <c r="B2378" s="1">
        <v>0.0</v>
      </c>
      <c r="C2378" s="5" t="s">
        <v>15493</v>
      </c>
      <c r="D2378" s="6" t="s">
        <v>15494</v>
      </c>
      <c r="E2378" s="5" t="s">
        <v>15495</v>
      </c>
      <c r="F2378" s="5" t="s">
        <v>15496</v>
      </c>
      <c r="G2378" s="6" t="s">
        <v>15497</v>
      </c>
      <c r="H2378" s="5" t="s">
        <v>15498</v>
      </c>
      <c r="I2378" s="5" t="s">
        <v>29</v>
      </c>
    </row>
    <row r="2379" ht="14.25" customHeight="1">
      <c r="A2379" s="1">
        <v>1.0</v>
      </c>
      <c r="B2379" s="1">
        <v>0.0</v>
      </c>
      <c r="C2379" s="5" t="s">
        <v>15499</v>
      </c>
      <c r="D2379" s="6" t="s">
        <v>15500</v>
      </c>
      <c r="E2379" s="5" t="s">
        <v>15501</v>
      </c>
      <c r="F2379" s="5" t="s">
        <v>15502</v>
      </c>
      <c r="G2379" s="6" t="s">
        <v>15503</v>
      </c>
      <c r="H2379" s="5" t="s">
        <v>15504</v>
      </c>
      <c r="I2379" s="5" t="s">
        <v>15505</v>
      </c>
    </row>
    <row r="2380" ht="14.25" customHeight="1">
      <c r="A2380" s="1">
        <v>1.0</v>
      </c>
      <c r="B2380" s="1">
        <v>0.0</v>
      </c>
      <c r="C2380" s="5" t="s">
        <v>15506</v>
      </c>
      <c r="D2380" s="6" t="s">
        <v>15507</v>
      </c>
      <c r="E2380" s="5" t="s">
        <v>15508</v>
      </c>
      <c r="F2380" s="5" t="s">
        <v>15509</v>
      </c>
      <c r="G2380" s="6" t="s">
        <v>15510</v>
      </c>
      <c r="H2380" s="5" t="s">
        <v>15511</v>
      </c>
      <c r="I2380" s="5" t="s">
        <v>15512</v>
      </c>
    </row>
    <row r="2381" ht="14.25" customHeight="1">
      <c r="A2381" s="1">
        <v>0.0</v>
      </c>
      <c r="B2381" s="1">
        <v>1.0</v>
      </c>
      <c r="C2381" s="5" t="s">
        <v>15513</v>
      </c>
      <c r="D2381" s="6" t="s">
        <v>15514</v>
      </c>
      <c r="E2381" s="5" t="s">
        <v>15515</v>
      </c>
      <c r="F2381" s="5" t="s">
        <v>15516</v>
      </c>
      <c r="G2381" s="6" t="s">
        <v>15517</v>
      </c>
      <c r="H2381" s="5" t="s">
        <v>15518</v>
      </c>
      <c r="I2381" s="5" t="s">
        <v>15519</v>
      </c>
    </row>
    <row r="2382" ht="14.25" customHeight="1">
      <c r="A2382" s="1">
        <v>0.0</v>
      </c>
      <c r="B2382" s="1">
        <v>1.0</v>
      </c>
      <c r="C2382" s="5" t="s">
        <v>15520</v>
      </c>
      <c r="D2382" s="6" t="s">
        <v>15521</v>
      </c>
      <c r="E2382" s="5" t="s">
        <v>15522</v>
      </c>
      <c r="F2382" s="5" t="s">
        <v>15523</v>
      </c>
      <c r="G2382" s="6" t="s">
        <v>15524</v>
      </c>
      <c r="H2382" s="5" t="s">
        <v>15525</v>
      </c>
      <c r="I2382" s="5" t="s">
        <v>15526</v>
      </c>
    </row>
    <row r="2383" ht="14.25" customHeight="1">
      <c r="A2383" s="1">
        <v>0.0</v>
      </c>
      <c r="B2383" s="1">
        <v>1.0</v>
      </c>
      <c r="C2383" s="5" t="s">
        <v>15527</v>
      </c>
      <c r="D2383" s="6" t="s">
        <v>15528</v>
      </c>
      <c r="E2383" s="5" t="s">
        <v>15529</v>
      </c>
      <c r="F2383" s="5" t="s">
        <v>29</v>
      </c>
      <c r="G2383" s="6" t="s">
        <v>15530</v>
      </c>
      <c r="H2383" s="5" t="s">
        <v>15531</v>
      </c>
      <c r="I2383" s="5" t="s">
        <v>15532</v>
      </c>
    </row>
    <row r="2384" ht="14.25" customHeight="1">
      <c r="A2384" s="1">
        <v>1.0</v>
      </c>
      <c r="B2384" s="1">
        <v>0.0</v>
      </c>
      <c r="C2384" s="5" t="s">
        <v>15533</v>
      </c>
      <c r="D2384" s="6" t="s">
        <v>15534</v>
      </c>
      <c r="E2384" s="5" t="s">
        <v>15535</v>
      </c>
      <c r="F2384" s="5" t="s">
        <v>15536</v>
      </c>
      <c r="G2384" s="6" t="s">
        <v>15537</v>
      </c>
      <c r="H2384" s="5" t="s">
        <v>15538</v>
      </c>
      <c r="I2384" s="5" t="s">
        <v>15539</v>
      </c>
    </row>
    <row r="2385" ht="14.25" customHeight="1">
      <c r="A2385" s="1">
        <v>0.0</v>
      </c>
      <c r="B2385" s="1">
        <v>1.0</v>
      </c>
      <c r="C2385" s="5" t="s">
        <v>15540</v>
      </c>
      <c r="D2385" s="6" t="s">
        <v>15541</v>
      </c>
      <c r="E2385" s="5" t="s">
        <v>15542</v>
      </c>
      <c r="F2385" s="5" t="s">
        <v>15543</v>
      </c>
      <c r="G2385" s="6" t="s">
        <v>15544</v>
      </c>
      <c r="H2385" s="5" t="s">
        <v>15545</v>
      </c>
      <c r="I2385" s="5" t="s">
        <v>15546</v>
      </c>
    </row>
    <row r="2386" ht="14.25" customHeight="1">
      <c r="A2386" s="1">
        <v>1.0</v>
      </c>
      <c r="B2386" s="1">
        <v>0.0</v>
      </c>
      <c r="C2386" s="5" t="s">
        <v>15547</v>
      </c>
      <c r="D2386" s="6" t="s">
        <v>15548</v>
      </c>
      <c r="E2386" s="5" t="s">
        <v>15549</v>
      </c>
      <c r="F2386" s="5" t="s">
        <v>15550</v>
      </c>
      <c r="G2386" s="6" t="s">
        <v>15551</v>
      </c>
      <c r="H2386" s="5" t="s">
        <v>15552</v>
      </c>
      <c r="I2386" s="5" t="s">
        <v>15553</v>
      </c>
    </row>
    <row r="2387" ht="14.25" customHeight="1">
      <c r="A2387" s="1">
        <v>0.0</v>
      </c>
      <c r="B2387" s="1">
        <v>1.0</v>
      </c>
      <c r="C2387" s="5" t="s">
        <v>15554</v>
      </c>
      <c r="D2387" s="6" t="s">
        <v>15555</v>
      </c>
      <c r="E2387" s="5" t="s">
        <v>15556</v>
      </c>
      <c r="F2387" s="5" t="s">
        <v>29</v>
      </c>
      <c r="G2387" s="6" t="s">
        <v>15557</v>
      </c>
      <c r="H2387" s="5" t="s">
        <v>15558</v>
      </c>
      <c r="I2387" s="5" t="s">
        <v>15559</v>
      </c>
    </row>
    <row r="2388" ht="14.25" customHeight="1">
      <c r="A2388" s="1">
        <v>1.0</v>
      </c>
      <c r="B2388" s="1">
        <v>0.0</v>
      </c>
      <c r="C2388" s="5" t="s">
        <v>15560</v>
      </c>
      <c r="D2388" s="6" t="s">
        <v>15561</v>
      </c>
      <c r="E2388" s="5" t="s">
        <v>15562</v>
      </c>
      <c r="F2388" s="5" t="s">
        <v>15563</v>
      </c>
      <c r="G2388" s="6" t="s">
        <v>15564</v>
      </c>
      <c r="H2388" s="5" t="s">
        <v>15565</v>
      </c>
      <c r="I2388" s="5" t="s">
        <v>15566</v>
      </c>
    </row>
    <row r="2389" ht="14.25" customHeight="1">
      <c r="A2389" s="1">
        <v>1.0</v>
      </c>
      <c r="B2389" s="1">
        <v>0.0</v>
      </c>
      <c r="C2389" s="5" t="s">
        <v>15567</v>
      </c>
      <c r="D2389" s="6" t="s">
        <v>15568</v>
      </c>
      <c r="E2389" s="5" t="s">
        <v>15569</v>
      </c>
      <c r="F2389" s="5" t="s">
        <v>15570</v>
      </c>
      <c r="G2389" s="6" t="s">
        <v>15571</v>
      </c>
      <c r="H2389" s="5" t="s">
        <v>15572</v>
      </c>
      <c r="I2389" s="5" t="s">
        <v>15573</v>
      </c>
    </row>
    <row r="2390" ht="14.25" customHeight="1">
      <c r="A2390" s="1">
        <v>1.0</v>
      </c>
      <c r="B2390" s="1">
        <v>0.0</v>
      </c>
      <c r="C2390" s="5" t="s">
        <v>15574</v>
      </c>
      <c r="D2390" s="6" t="s">
        <v>15575</v>
      </c>
      <c r="E2390" s="5" t="s">
        <v>15576</v>
      </c>
      <c r="F2390" s="5" t="s">
        <v>15577</v>
      </c>
      <c r="G2390" s="6" t="s">
        <v>15578</v>
      </c>
      <c r="H2390" s="5" t="s">
        <v>15579</v>
      </c>
      <c r="I2390" s="5" t="s">
        <v>15580</v>
      </c>
    </row>
    <row r="2391" ht="14.25" customHeight="1">
      <c r="A2391" s="1">
        <v>0.0</v>
      </c>
      <c r="B2391" s="1">
        <v>1.0</v>
      </c>
      <c r="C2391" s="5" t="s">
        <v>15581</v>
      </c>
      <c r="D2391" s="6" t="s">
        <v>15582</v>
      </c>
      <c r="E2391" s="5" t="s">
        <v>15583</v>
      </c>
      <c r="F2391" s="5" t="s">
        <v>29</v>
      </c>
      <c r="G2391" s="6" t="s">
        <v>15584</v>
      </c>
      <c r="H2391" s="5" t="s">
        <v>15585</v>
      </c>
      <c r="I2391" s="5" t="s">
        <v>15586</v>
      </c>
    </row>
    <row r="2392" ht="14.25" customHeight="1">
      <c r="A2392" s="1">
        <v>0.0</v>
      </c>
      <c r="B2392" s="1">
        <v>1.0</v>
      </c>
      <c r="C2392" s="5" t="s">
        <v>15587</v>
      </c>
      <c r="D2392" s="6" t="s">
        <v>15588</v>
      </c>
      <c r="E2392" s="5" t="s">
        <v>15589</v>
      </c>
      <c r="F2392" s="5" t="s">
        <v>15590</v>
      </c>
      <c r="G2392" s="6" t="s">
        <v>15591</v>
      </c>
      <c r="H2392" s="5" t="s">
        <v>15592</v>
      </c>
      <c r="I2392" s="5" t="s">
        <v>15593</v>
      </c>
    </row>
    <row r="2393" ht="14.25" customHeight="1">
      <c r="A2393" s="1">
        <v>1.0</v>
      </c>
      <c r="B2393" s="1">
        <v>0.0</v>
      </c>
      <c r="C2393" s="5" t="s">
        <v>15594</v>
      </c>
      <c r="D2393" s="6" t="s">
        <v>15595</v>
      </c>
      <c r="E2393" s="5" t="s">
        <v>15596</v>
      </c>
      <c r="F2393" s="5" t="s">
        <v>15597</v>
      </c>
      <c r="G2393" s="6" t="s">
        <v>15598</v>
      </c>
      <c r="H2393" s="5" t="s">
        <v>15599</v>
      </c>
      <c r="I2393" s="5" t="s">
        <v>29</v>
      </c>
    </row>
    <row r="2394" ht="14.25" customHeight="1">
      <c r="A2394" s="1">
        <v>1.0</v>
      </c>
      <c r="B2394" s="1">
        <v>0.0</v>
      </c>
      <c r="C2394" s="5" t="s">
        <v>15600</v>
      </c>
      <c r="D2394" s="6" t="s">
        <v>15601</v>
      </c>
      <c r="E2394" s="5" t="s">
        <v>15602</v>
      </c>
      <c r="F2394" s="5" t="s">
        <v>15603</v>
      </c>
      <c r="G2394" s="6" t="s">
        <v>15604</v>
      </c>
      <c r="H2394" s="5" t="s">
        <v>15605</v>
      </c>
      <c r="I2394" s="5" t="s">
        <v>29</v>
      </c>
    </row>
    <row r="2395" ht="14.25" customHeight="1">
      <c r="A2395" s="1">
        <v>1.0</v>
      </c>
      <c r="B2395" s="1">
        <v>0.0</v>
      </c>
      <c r="C2395" s="5" t="s">
        <v>15606</v>
      </c>
      <c r="D2395" s="6" t="s">
        <v>15607</v>
      </c>
      <c r="E2395" s="5" t="s">
        <v>15608</v>
      </c>
      <c r="F2395" s="5" t="s">
        <v>15609</v>
      </c>
      <c r="G2395" s="6" t="s">
        <v>15610</v>
      </c>
      <c r="H2395" s="5" t="s">
        <v>29</v>
      </c>
      <c r="I2395" s="5" t="s">
        <v>29</v>
      </c>
    </row>
    <row r="2396" ht="14.25" customHeight="1">
      <c r="A2396" s="1">
        <v>1.0</v>
      </c>
      <c r="B2396" s="1">
        <v>0.0</v>
      </c>
      <c r="C2396" s="5" t="s">
        <v>15611</v>
      </c>
      <c r="D2396" s="6" t="s">
        <v>15612</v>
      </c>
      <c r="E2396" s="5" t="s">
        <v>15613</v>
      </c>
      <c r="F2396" s="5" t="s">
        <v>15614</v>
      </c>
      <c r="G2396" s="6" t="s">
        <v>15615</v>
      </c>
      <c r="H2396" s="5" t="s">
        <v>15616</v>
      </c>
      <c r="I2396" s="5" t="s">
        <v>29</v>
      </c>
    </row>
    <row r="2397" ht="14.25" customHeight="1">
      <c r="A2397" s="1">
        <v>0.0</v>
      </c>
      <c r="B2397" s="1">
        <v>1.0</v>
      </c>
      <c r="C2397" s="5" t="s">
        <v>15617</v>
      </c>
      <c r="D2397" s="6" t="s">
        <v>15618</v>
      </c>
      <c r="E2397" s="5" t="s">
        <v>15619</v>
      </c>
      <c r="F2397" s="5" t="s">
        <v>15620</v>
      </c>
      <c r="G2397" s="6" t="s">
        <v>15621</v>
      </c>
      <c r="H2397" s="5" t="s">
        <v>15622</v>
      </c>
      <c r="I2397" s="5" t="s">
        <v>15623</v>
      </c>
    </row>
    <row r="2398" ht="14.25" customHeight="1">
      <c r="A2398" s="1">
        <v>0.0</v>
      </c>
      <c r="B2398" s="1">
        <v>1.0</v>
      </c>
      <c r="C2398" s="5" t="s">
        <v>15624</v>
      </c>
      <c r="D2398" s="6" t="s">
        <v>15625</v>
      </c>
      <c r="E2398" s="5" t="s">
        <v>15626</v>
      </c>
      <c r="F2398" s="5" t="s">
        <v>15627</v>
      </c>
      <c r="G2398" s="6" t="s">
        <v>15628</v>
      </c>
      <c r="H2398" s="5" t="s">
        <v>15629</v>
      </c>
      <c r="I2398" s="5" t="s">
        <v>15630</v>
      </c>
    </row>
    <row r="2399" ht="14.25" customHeight="1">
      <c r="A2399" s="1">
        <v>1.0</v>
      </c>
      <c r="B2399" s="1">
        <v>0.0</v>
      </c>
      <c r="C2399" s="5" t="s">
        <v>15631</v>
      </c>
      <c r="D2399" s="6" t="s">
        <v>15632</v>
      </c>
      <c r="E2399" s="5" t="s">
        <v>15633</v>
      </c>
      <c r="F2399" s="5" t="s">
        <v>15634</v>
      </c>
      <c r="G2399" s="6" t="s">
        <v>15635</v>
      </c>
      <c r="H2399" s="5" t="s">
        <v>15636</v>
      </c>
      <c r="I2399" s="5" t="s">
        <v>29</v>
      </c>
    </row>
    <row r="2400" ht="14.25" customHeight="1">
      <c r="A2400" s="1">
        <v>1.0</v>
      </c>
      <c r="B2400" s="1">
        <v>0.0</v>
      </c>
      <c r="C2400" s="5" t="s">
        <v>15637</v>
      </c>
      <c r="D2400" s="6" t="s">
        <v>15638</v>
      </c>
      <c r="E2400" s="5" t="s">
        <v>15639</v>
      </c>
      <c r="F2400" s="5" t="s">
        <v>15640</v>
      </c>
      <c r="G2400" s="6" t="s">
        <v>15641</v>
      </c>
      <c r="H2400" s="5" t="s">
        <v>15642</v>
      </c>
      <c r="I2400" s="5" t="s">
        <v>15643</v>
      </c>
    </row>
    <row r="2401" ht="14.25" customHeight="1">
      <c r="A2401" s="1">
        <v>1.0</v>
      </c>
      <c r="B2401" s="1">
        <v>0.0</v>
      </c>
      <c r="C2401" s="5" t="s">
        <v>15644</v>
      </c>
      <c r="D2401" s="6" t="s">
        <v>15645</v>
      </c>
      <c r="E2401" s="5" t="s">
        <v>15646</v>
      </c>
      <c r="F2401" s="5" t="s">
        <v>15647</v>
      </c>
      <c r="G2401" s="6" t="s">
        <v>15648</v>
      </c>
      <c r="H2401" s="5" t="s">
        <v>15649</v>
      </c>
      <c r="I2401" s="5" t="s">
        <v>29</v>
      </c>
    </row>
    <row r="2402" ht="14.25" customHeight="1">
      <c r="A2402" s="1">
        <v>1.0</v>
      </c>
      <c r="B2402" s="1">
        <v>0.0</v>
      </c>
      <c r="C2402" s="5" t="s">
        <v>15650</v>
      </c>
      <c r="D2402" s="6" t="s">
        <v>15651</v>
      </c>
      <c r="E2402" s="5" t="s">
        <v>15652</v>
      </c>
      <c r="F2402" s="5" t="s">
        <v>15653</v>
      </c>
      <c r="G2402" s="6" t="s">
        <v>15654</v>
      </c>
      <c r="H2402" s="5" t="s">
        <v>15655</v>
      </c>
      <c r="I2402" s="5" t="s">
        <v>15656</v>
      </c>
    </row>
    <row r="2403" ht="14.25" customHeight="1">
      <c r="A2403" s="1">
        <v>0.0</v>
      </c>
      <c r="B2403" s="1">
        <v>1.0</v>
      </c>
      <c r="C2403" s="5" t="s">
        <v>15657</v>
      </c>
      <c r="D2403" s="6" t="s">
        <v>15658</v>
      </c>
      <c r="E2403" s="5" t="s">
        <v>15659</v>
      </c>
      <c r="F2403" s="5" t="s">
        <v>15660</v>
      </c>
      <c r="G2403" s="6" t="s">
        <v>15661</v>
      </c>
      <c r="H2403" s="5" t="s">
        <v>15662</v>
      </c>
      <c r="I2403" s="5" t="s">
        <v>15663</v>
      </c>
    </row>
    <row r="2404" ht="14.25" customHeight="1">
      <c r="A2404" s="1">
        <v>0.0</v>
      </c>
      <c r="B2404" s="1">
        <v>1.0</v>
      </c>
      <c r="C2404" s="5" t="s">
        <v>15664</v>
      </c>
      <c r="D2404" s="6" t="s">
        <v>15665</v>
      </c>
      <c r="E2404" s="5" t="s">
        <v>15666</v>
      </c>
      <c r="F2404" s="5" t="s">
        <v>29</v>
      </c>
      <c r="G2404" s="6" t="s">
        <v>15667</v>
      </c>
      <c r="H2404" s="5" t="s">
        <v>15668</v>
      </c>
      <c r="I2404" s="5" t="s">
        <v>15669</v>
      </c>
    </row>
    <row r="2405" ht="14.25" customHeight="1">
      <c r="A2405" s="1">
        <v>0.0</v>
      </c>
      <c r="B2405" s="1">
        <v>1.0</v>
      </c>
      <c r="C2405" s="5" t="s">
        <v>15670</v>
      </c>
      <c r="D2405" s="6" t="s">
        <v>15671</v>
      </c>
      <c r="E2405" s="5" t="s">
        <v>15672</v>
      </c>
      <c r="F2405" s="5" t="s">
        <v>15673</v>
      </c>
      <c r="G2405" s="6" t="s">
        <v>15674</v>
      </c>
      <c r="H2405" s="5" t="s">
        <v>15675</v>
      </c>
      <c r="I2405" s="5" t="s">
        <v>15676</v>
      </c>
    </row>
    <row r="2406" ht="14.25" customHeight="1">
      <c r="A2406" s="1">
        <v>1.0</v>
      </c>
      <c r="B2406" s="1">
        <v>0.0</v>
      </c>
      <c r="C2406" s="5" t="s">
        <v>15677</v>
      </c>
      <c r="D2406" s="6" t="s">
        <v>15678</v>
      </c>
      <c r="E2406" s="5" t="s">
        <v>15679</v>
      </c>
      <c r="F2406" s="5" t="s">
        <v>15680</v>
      </c>
      <c r="G2406" s="6" t="s">
        <v>15681</v>
      </c>
      <c r="H2406" s="5" t="s">
        <v>15682</v>
      </c>
      <c r="I2406" s="5" t="s">
        <v>29</v>
      </c>
    </row>
    <row r="2407" ht="14.25" customHeight="1">
      <c r="A2407" s="1">
        <v>0.0</v>
      </c>
      <c r="B2407" s="1">
        <v>1.0</v>
      </c>
      <c r="C2407" s="5" t="s">
        <v>15683</v>
      </c>
      <c r="D2407" s="6" t="s">
        <v>15684</v>
      </c>
      <c r="E2407" s="5" t="s">
        <v>15685</v>
      </c>
      <c r="F2407" s="5" t="s">
        <v>29</v>
      </c>
      <c r="G2407" s="6" t="s">
        <v>15686</v>
      </c>
      <c r="H2407" s="5" t="s">
        <v>15687</v>
      </c>
      <c r="I2407" s="5" t="s">
        <v>15688</v>
      </c>
    </row>
    <row r="2408" ht="14.25" customHeight="1">
      <c r="A2408" s="1">
        <v>0.0</v>
      </c>
      <c r="B2408" s="1">
        <v>1.0</v>
      </c>
      <c r="C2408" s="5" t="s">
        <v>15689</v>
      </c>
      <c r="D2408" s="6" t="s">
        <v>15690</v>
      </c>
      <c r="E2408" s="5" t="s">
        <v>15691</v>
      </c>
      <c r="F2408" s="5" t="s">
        <v>15692</v>
      </c>
      <c r="G2408" s="6" t="s">
        <v>15693</v>
      </c>
      <c r="H2408" s="5" t="s">
        <v>15694</v>
      </c>
      <c r="I2408" s="5" t="s">
        <v>15695</v>
      </c>
    </row>
    <row r="2409" ht="14.25" customHeight="1">
      <c r="A2409" s="1">
        <v>1.0</v>
      </c>
      <c r="B2409" s="1">
        <v>0.0</v>
      </c>
      <c r="C2409" s="5" t="s">
        <v>15696</v>
      </c>
      <c r="D2409" s="6" t="s">
        <v>15697</v>
      </c>
      <c r="E2409" s="5" t="s">
        <v>15698</v>
      </c>
      <c r="F2409" s="5" t="s">
        <v>29</v>
      </c>
      <c r="G2409" s="6" t="s">
        <v>15699</v>
      </c>
      <c r="H2409" s="5" t="s">
        <v>15700</v>
      </c>
      <c r="I2409" s="5" t="s">
        <v>15701</v>
      </c>
    </row>
    <row r="2410" ht="14.25" customHeight="1">
      <c r="A2410" s="1">
        <v>0.0</v>
      </c>
      <c r="B2410" s="1">
        <v>1.0</v>
      </c>
      <c r="C2410" s="5" t="s">
        <v>15702</v>
      </c>
      <c r="D2410" s="6" t="s">
        <v>15703</v>
      </c>
      <c r="E2410" s="5" t="s">
        <v>15704</v>
      </c>
      <c r="F2410" s="5" t="s">
        <v>15705</v>
      </c>
      <c r="G2410" s="6" t="s">
        <v>15706</v>
      </c>
      <c r="H2410" s="5" t="s">
        <v>15707</v>
      </c>
      <c r="I2410" s="5" t="s">
        <v>15708</v>
      </c>
    </row>
    <row r="2411" ht="14.25" customHeight="1">
      <c r="A2411" s="1">
        <v>1.0</v>
      </c>
      <c r="B2411" s="1">
        <v>0.0</v>
      </c>
      <c r="C2411" s="5" t="s">
        <v>15709</v>
      </c>
      <c r="D2411" s="6" t="s">
        <v>15710</v>
      </c>
      <c r="E2411" s="5" t="s">
        <v>15711</v>
      </c>
      <c r="F2411" s="5" t="s">
        <v>15712</v>
      </c>
      <c r="G2411" s="6" t="s">
        <v>15713</v>
      </c>
      <c r="H2411" s="5" t="s">
        <v>15714</v>
      </c>
      <c r="I2411" s="5" t="s">
        <v>29</v>
      </c>
    </row>
    <row r="2412" ht="14.25" customHeight="1">
      <c r="A2412" s="1">
        <v>0.0</v>
      </c>
      <c r="B2412" s="1">
        <v>1.0</v>
      </c>
      <c r="C2412" s="5" t="s">
        <v>15715</v>
      </c>
      <c r="D2412" s="6" t="s">
        <v>15716</v>
      </c>
      <c r="E2412" s="5" t="s">
        <v>15717</v>
      </c>
      <c r="F2412" s="5" t="s">
        <v>15718</v>
      </c>
      <c r="G2412" s="6" t="s">
        <v>15719</v>
      </c>
      <c r="H2412" s="5" t="s">
        <v>15720</v>
      </c>
      <c r="I2412" s="5" t="s">
        <v>15721</v>
      </c>
    </row>
    <row r="2413" ht="14.25" customHeight="1">
      <c r="A2413" s="1">
        <v>1.0</v>
      </c>
      <c r="B2413" s="1">
        <v>0.0</v>
      </c>
      <c r="C2413" s="5" t="s">
        <v>15722</v>
      </c>
      <c r="D2413" s="6" t="s">
        <v>15723</v>
      </c>
      <c r="E2413" s="5" t="s">
        <v>15724</v>
      </c>
      <c r="F2413" s="5" t="s">
        <v>15725</v>
      </c>
      <c r="G2413" s="7"/>
      <c r="H2413" s="5" t="s">
        <v>15726</v>
      </c>
      <c r="I2413" s="5" t="s">
        <v>29</v>
      </c>
    </row>
    <row r="2414" ht="14.25" customHeight="1">
      <c r="A2414" s="1">
        <v>0.0</v>
      </c>
      <c r="B2414" s="1">
        <v>1.0</v>
      </c>
      <c r="C2414" s="5" t="s">
        <v>15727</v>
      </c>
      <c r="D2414" s="6" t="s">
        <v>15728</v>
      </c>
      <c r="E2414" s="5" t="s">
        <v>15729</v>
      </c>
      <c r="F2414" s="5" t="s">
        <v>15730</v>
      </c>
      <c r="G2414" s="6" t="s">
        <v>15731</v>
      </c>
      <c r="H2414" s="5" t="s">
        <v>15732</v>
      </c>
      <c r="I2414" s="5" t="s">
        <v>15733</v>
      </c>
    </row>
    <row r="2415" ht="14.25" customHeight="1">
      <c r="A2415" s="1">
        <v>1.0</v>
      </c>
      <c r="B2415" s="1">
        <v>0.0</v>
      </c>
      <c r="C2415" s="5" t="s">
        <v>15734</v>
      </c>
      <c r="D2415" s="6" t="s">
        <v>15735</v>
      </c>
      <c r="E2415" s="5" t="s">
        <v>15736</v>
      </c>
      <c r="F2415" s="5" t="s">
        <v>15737</v>
      </c>
      <c r="G2415" s="6" t="s">
        <v>15738</v>
      </c>
      <c r="H2415" s="5" t="s">
        <v>15739</v>
      </c>
      <c r="I2415" s="5" t="s">
        <v>15740</v>
      </c>
    </row>
    <row r="2416" ht="14.25" customHeight="1">
      <c r="A2416" s="1">
        <v>1.0</v>
      </c>
      <c r="B2416" s="1">
        <v>0.0</v>
      </c>
      <c r="C2416" s="5" t="s">
        <v>15741</v>
      </c>
      <c r="D2416" s="6" t="s">
        <v>15742</v>
      </c>
      <c r="E2416" s="5" t="s">
        <v>15743</v>
      </c>
      <c r="F2416" s="5" t="s">
        <v>15744</v>
      </c>
      <c r="G2416" s="6" t="s">
        <v>15745</v>
      </c>
      <c r="H2416" s="5" t="s">
        <v>15746</v>
      </c>
      <c r="I2416" s="5" t="s">
        <v>15747</v>
      </c>
    </row>
    <row r="2417" ht="14.25" customHeight="1">
      <c r="A2417" s="1">
        <v>0.0</v>
      </c>
      <c r="B2417" s="1">
        <v>1.0</v>
      </c>
      <c r="C2417" s="5" t="s">
        <v>15748</v>
      </c>
      <c r="D2417" s="7"/>
      <c r="E2417" s="5" t="s">
        <v>29</v>
      </c>
      <c r="F2417" s="5" t="s">
        <v>29</v>
      </c>
      <c r="G2417" s="6" t="s">
        <v>15749</v>
      </c>
      <c r="H2417" s="5" t="s">
        <v>15750</v>
      </c>
      <c r="I2417" s="5" t="s">
        <v>15751</v>
      </c>
    </row>
    <row r="2418" ht="14.25" customHeight="1">
      <c r="A2418" s="1">
        <v>1.0</v>
      </c>
      <c r="B2418" s="1">
        <v>0.0</v>
      </c>
      <c r="C2418" s="5" t="s">
        <v>15752</v>
      </c>
      <c r="D2418" s="6" t="s">
        <v>15753</v>
      </c>
      <c r="E2418" s="5" t="s">
        <v>15754</v>
      </c>
      <c r="F2418" s="5" t="s">
        <v>15755</v>
      </c>
      <c r="G2418" s="6" t="s">
        <v>15756</v>
      </c>
      <c r="H2418" s="5" t="s">
        <v>15757</v>
      </c>
      <c r="I2418" s="5" t="s">
        <v>29</v>
      </c>
    </row>
    <row r="2419" ht="14.25" customHeight="1">
      <c r="A2419" s="1">
        <v>0.0</v>
      </c>
      <c r="B2419" s="1">
        <v>1.0</v>
      </c>
      <c r="C2419" s="5" t="s">
        <v>15758</v>
      </c>
      <c r="D2419" s="6" t="s">
        <v>15759</v>
      </c>
      <c r="E2419" s="5" t="s">
        <v>29</v>
      </c>
      <c r="F2419" s="5" t="s">
        <v>29</v>
      </c>
      <c r="G2419" s="6" t="s">
        <v>15760</v>
      </c>
      <c r="H2419" s="5" t="s">
        <v>15761</v>
      </c>
      <c r="I2419" s="5" t="s">
        <v>15762</v>
      </c>
    </row>
    <row r="2420" ht="14.25" customHeight="1">
      <c r="A2420" s="1">
        <v>1.0</v>
      </c>
      <c r="B2420" s="1">
        <v>0.0</v>
      </c>
      <c r="C2420" s="5" t="s">
        <v>15763</v>
      </c>
      <c r="D2420" s="6" t="s">
        <v>15764</v>
      </c>
      <c r="E2420" s="5" t="s">
        <v>15765</v>
      </c>
      <c r="F2420" s="5" t="s">
        <v>15766</v>
      </c>
      <c r="G2420" s="6" t="s">
        <v>15767</v>
      </c>
      <c r="H2420" s="5" t="s">
        <v>15768</v>
      </c>
      <c r="I2420" s="5" t="s">
        <v>15769</v>
      </c>
    </row>
    <row r="2421" ht="14.25" customHeight="1">
      <c r="A2421" s="1">
        <v>1.0</v>
      </c>
      <c r="B2421" s="1">
        <v>0.0</v>
      </c>
      <c r="C2421" s="5" t="s">
        <v>15770</v>
      </c>
      <c r="D2421" s="6" t="s">
        <v>15771</v>
      </c>
      <c r="E2421" s="5" t="s">
        <v>15772</v>
      </c>
      <c r="F2421" s="5" t="s">
        <v>15773</v>
      </c>
      <c r="G2421" s="6" t="s">
        <v>15774</v>
      </c>
      <c r="H2421" s="5" t="s">
        <v>15775</v>
      </c>
      <c r="I2421" s="5" t="s">
        <v>29</v>
      </c>
    </row>
    <row r="2422" ht="14.25" customHeight="1">
      <c r="A2422" s="1">
        <v>0.0</v>
      </c>
      <c r="B2422" s="1">
        <v>1.0</v>
      </c>
      <c r="C2422" s="5" t="s">
        <v>15776</v>
      </c>
      <c r="D2422" s="6" t="s">
        <v>15777</v>
      </c>
      <c r="E2422" s="5" t="s">
        <v>15778</v>
      </c>
      <c r="F2422" s="5" t="s">
        <v>15779</v>
      </c>
      <c r="G2422" s="6" t="s">
        <v>15780</v>
      </c>
      <c r="H2422" s="5" t="s">
        <v>15781</v>
      </c>
      <c r="I2422" s="5" t="s">
        <v>15782</v>
      </c>
    </row>
    <row r="2423" ht="14.25" customHeight="1">
      <c r="A2423" s="1">
        <v>1.0</v>
      </c>
      <c r="B2423" s="1">
        <v>0.0</v>
      </c>
      <c r="C2423" s="5" t="s">
        <v>15783</v>
      </c>
      <c r="D2423" s="6" t="s">
        <v>15784</v>
      </c>
      <c r="E2423" s="5" t="s">
        <v>15785</v>
      </c>
      <c r="F2423" s="5" t="s">
        <v>15786</v>
      </c>
      <c r="G2423" s="7"/>
      <c r="H2423" s="5" t="s">
        <v>15787</v>
      </c>
      <c r="I2423" s="5" t="s">
        <v>15788</v>
      </c>
    </row>
    <row r="2424" ht="14.25" customHeight="1">
      <c r="A2424" s="1">
        <v>0.0</v>
      </c>
      <c r="B2424" s="1">
        <v>1.0</v>
      </c>
      <c r="C2424" s="5" t="s">
        <v>15789</v>
      </c>
      <c r="D2424" s="6" t="s">
        <v>15790</v>
      </c>
      <c r="E2424" s="5" t="s">
        <v>15791</v>
      </c>
      <c r="F2424" s="5" t="s">
        <v>15792</v>
      </c>
      <c r="G2424" s="6" t="s">
        <v>15793</v>
      </c>
      <c r="H2424" s="5" t="s">
        <v>15794</v>
      </c>
      <c r="I2424" s="5" t="s">
        <v>15795</v>
      </c>
    </row>
    <row r="2425" ht="14.25" customHeight="1">
      <c r="A2425" s="1">
        <v>1.0</v>
      </c>
      <c r="B2425" s="1">
        <v>0.0</v>
      </c>
      <c r="C2425" s="5" t="s">
        <v>15796</v>
      </c>
      <c r="D2425" s="6" t="s">
        <v>15797</v>
      </c>
      <c r="E2425" s="5" t="s">
        <v>15798</v>
      </c>
      <c r="F2425" s="5" t="s">
        <v>15799</v>
      </c>
      <c r="G2425" s="6" t="s">
        <v>15800</v>
      </c>
      <c r="H2425" s="5" t="s">
        <v>15801</v>
      </c>
      <c r="I2425" s="5" t="s">
        <v>29</v>
      </c>
    </row>
    <row r="2426" ht="14.25" customHeight="1">
      <c r="A2426" s="1">
        <v>1.0</v>
      </c>
      <c r="B2426" s="1">
        <v>0.0</v>
      </c>
      <c r="C2426" s="5" t="s">
        <v>15802</v>
      </c>
      <c r="D2426" s="6" t="s">
        <v>15803</v>
      </c>
      <c r="E2426" s="5" t="s">
        <v>15804</v>
      </c>
      <c r="F2426" s="5" t="s">
        <v>15805</v>
      </c>
      <c r="G2426" s="6" t="s">
        <v>15806</v>
      </c>
      <c r="H2426" s="5" t="s">
        <v>15807</v>
      </c>
      <c r="I2426" s="5" t="s">
        <v>29</v>
      </c>
    </row>
    <row r="2427" ht="14.25" customHeight="1">
      <c r="A2427" s="1">
        <v>1.0</v>
      </c>
      <c r="B2427" s="1">
        <v>0.0</v>
      </c>
      <c r="C2427" s="5" t="s">
        <v>15808</v>
      </c>
      <c r="D2427" s="6" t="s">
        <v>15809</v>
      </c>
      <c r="E2427" s="5" t="s">
        <v>15810</v>
      </c>
      <c r="F2427" s="5" t="s">
        <v>15811</v>
      </c>
      <c r="G2427" s="6" t="s">
        <v>15812</v>
      </c>
      <c r="H2427" s="5" t="s">
        <v>29</v>
      </c>
      <c r="I2427" s="5" t="s">
        <v>29</v>
      </c>
    </row>
    <row r="2428" ht="14.25" customHeight="1">
      <c r="A2428" s="1">
        <v>0.0</v>
      </c>
      <c r="B2428" s="1">
        <v>1.0</v>
      </c>
      <c r="C2428" s="5" t="s">
        <v>15813</v>
      </c>
      <c r="D2428" s="6" t="s">
        <v>15814</v>
      </c>
      <c r="E2428" s="5" t="s">
        <v>15815</v>
      </c>
      <c r="F2428" s="5" t="s">
        <v>15816</v>
      </c>
      <c r="G2428" s="6" t="s">
        <v>15817</v>
      </c>
      <c r="H2428" s="5" t="s">
        <v>15818</v>
      </c>
      <c r="I2428" s="5" t="s">
        <v>15819</v>
      </c>
    </row>
    <row r="2429" ht="14.25" customHeight="1">
      <c r="A2429" s="1">
        <v>1.0</v>
      </c>
      <c r="B2429" s="1">
        <v>0.0</v>
      </c>
      <c r="C2429" s="5" t="s">
        <v>15820</v>
      </c>
      <c r="D2429" s="6" t="s">
        <v>15821</v>
      </c>
      <c r="E2429" s="5" t="s">
        <v>15822</v>
      </c>
      <c r="F2429" s="5" t="s">
        <v>15823</v>
      </c>
      <c r="G2429" s="6" t="s">
        <v>15824</v>
      </c>
      <c r="H2429" s="5" t="s">
        <v>15825</v>
      </c>
      <c r="I2429" s="5" t="s">
        <v>15826</v>
      </c>
    </row>
    <row r="2430" ht="14.25" customHeight="1">
      <c r="A2430" s="1">
        <v>0.0</v>
      </c>
      <c r="B2430" s="1">
        <v>1.0</v>
      </c>
      <c r="C2430" s="5" t="s">
        <v>15827</v>
      </c>
      <c r="D2430" s="6" t="s">
        <v>15828</v>
      </c>
      <c r="E2430" s="5" t="s">
        <v>15829</v>
      </c>
      <c r="F2430" s="5" t="s">
        <v>15830</v>
      </c>
      <c r="G2430" s="6" t="s">
        <v>15831</v>
      </c>
      <c r="H2430" s="5" t="s">
        <v>15832</v>
      </c>
      <c r="I2430" s="5" t="s">
        <v>15833</v>
      </c>
    </row>
    <row r="2431" ht="14.25" customHeight="1">
      <c r="A2431" s="1">
        <v>0.0</v>
      </c>
      <c r="B2431" s="1">
        <v>1.0</v>
      </c>
      <c r="C2431" s="5" t="s">
        <v>15834</v>
      </c>
      <c r="D2431" s="7"/>
      <c r="E2431" s="5" t="s">
        <v>15835</v>
      </c>
      <c r="F2431" s="5" t="s">
        <v>29</v>
      </c>
      <c r="G2431" s="6" t="s">
        <v>15836</v>
      </c>
      <c r="H2431" s="5" t="s">
        <v>15837</v>
      </c>
      <c r="I2431" s="5" t="s">
        <v>15838</v>
      </c>
    </row>
    <row r="2432" ht="14.25" customHeight="1">
      <c r="A2432" s="1">
        <v>1.0</v>
      </c>
      <c r="B2432" s="1">
        <v>0.0</v>
      </c>
      <c r="C2432" s="5" t="s">
        <v>15839</v>
      </c>
      <c r="D2432" s="6" t="s">
        <v>15840</v>
      </c>
      <c r="E2432" s="5" t="s">
        <v>15841</v>
      </c>
      <c r="F2432" s="5" t="s">
        <v>15842</v>
      </c>
      <c r="G2432" s="6" t="s">
        <v>15843</v>
      </c>
      <c r="H2432" s="5" t="s">
        <v>15844</v>
      </c>
      <c r="I2432" s="5" t="s">
        <v>15845</v>
      </c>
    </row>
    <row r="2433" ht="14.25" customHeight="1">
      <c r="A2433" s="1">
        <v>0.0</v>
      </c>
      <c r="B2433" s="1">
        <v>1.0</v>
      </c>
      <c r="C2433" s="5" t="s">
        <v>15846</v>
      </c>
      <c r="D2433" s="7"/>
      <c r="E2433" s="5" t="s">
        <v>15847</v>
      </c>
      <c r="F2433" s="5" t="s">
        <v>29</v>
      </c>
      <c r="G2433" s="6" t="s">
        <v>15848</v>
      </c>
      <c r="H2433" s="5" t="s">
        <v>15849</v>
      </c>
      <c r="I2433" s="5" t="s">
        <v>15850</v>
      </c>
    </row>
    <row r="2434" ht="14.25" customHeight="1">
      <c r="A2434" s="1">
        <v>1.0</v>
      </c>
      <c r="B2434" s="1">
        <v>0.0</v>
      </c>
      <c r="C2434" s="5" t="s">
        <v>15851</v>
      </c>
      <c r="D2434" s="6" t="s">
        <v>15852</v>
      </c>
      <c r="E2434" s="5" t="s">
        <v>15853</v>
      </c>
      <c r="F2434" s="5" t="s">
        <v>15854</v>
      </c>
      <c r="G2434" s="6" t="s">
        <v>15855</v>
      </c>
      <c r="H2434" s="5" t="s">
        <v>15856</v>
      </c>
      <c r="I2434" s="5" t="s">
        <v>15857</v>
      </c>
    </row>
    <row r="2435" ht="14.25" customHeight="1">
      <c r="A2435" s="1">
        <v>0.0</v>
      </c>
      <c r="B2435" s="1">
        <v>1.0</v>
      </c>
      <c r="C2435" s="5" t="s">
        <v>15858</v>
      </c>
      <c r="D2435" s="6" t="s">
        <v>15859</v>
      </c>
      <c r="E2435" s="5" t="s">
        <v>15860</v>
      </c>
      <c r="F2435" s="5" t="s">
        <v>15861</v>
      </c>
      <c r="G2435" s="6" t="s">
        <v>15862</v>
      </c>
      <c r="H2435" s="5" t="s">
        <v>15863</v>
      </c>
      <c r="I2435" s="5" t="s">
        <v>15864</v>
      </c>
    </row>
    <row r="2436" ht="14.25" customHeight="1">
      <c r="A2436" s="1">
        <v>1.0</v>
      </c>
      <c r="B2436" s="1">
        <v>0.0</v>
      </c>
      <c r="C2436" s="5" t="s">
        <v>15865</v>
      </c>
      <c r="D2436" s="6" t="s">
        <v>15866</v>
      </c>
      <c r="E2436" s="5" t="s">
        <v>15867</v>
      </c>
      <c r="F2436" s="5" t="s">
        <v>15868</v>
      </c>
      <c r="G2436" s="6" t="s">
        <v>15869</v>
      </c>
      <c r="H2436" s="5" t="s">
        <v>15870</v>
      </c>
      <c r="I2436" s="5" t="s">
        <v>29</v>
      </c>
    </row>
    <row r="2437" ht="14.25" customHeight="1">
      <c r="A2437" s="1">
        <v>1.0</v>
      </c>
      <c r="B2437" s="1">
        <v>0.0</v>
      </c>
      <c r="C2437" s="5" t="s">
        <v>15871</v>
      </c>
      <c r="D2437" s="6" t="s">
        <v>15872</v>
      </c>
      <c r="E2437" s="5" t="s">
        <v>15873</v>
      </c>
      <c r="F2437" s="5" t="s">
        <v>15874</v>
      </c>
      <c r="G2437" s="6" t="s">
        <v>15875</v>
      </c>
      <c r="H2437" s="5" t="s">
        <v>15876</v>
      </c>
      <c r="I2437" s="5" t="s">
        <v>15877</v>
      </c>
    </row>
    <row r="2438" ht="14.25" customHeight="1">
      <c r="A2438" s="1">
        <v>0.0</v>
      </c>
      <c r="B2438" s="1">
        <v>1.0</v>
      </c>
      <c r="C2438" s="5" t="s">
        <v>15878</v>
      </c>
      <c r="D2438" s="6" t="s">
        <v>15879</v>
      </c>
      <c r="E2438" s="5" t="s">
        <v>29</v>
      </c>
      <c r="F2438" s="5" t="s">
        <v>29</v>
      </c>
      <c r="G2438" s="6" t="s">
        <v>15880</v>
      </c>
      <c r="H2438" s="5" t="s">
        <v>15881</v>
      </c>
      <c r="I2438" s="5" t="s">
        <v>15882</v>
      </c>
    </row>
    <row r="2439" ht="14.25" customHeight="1">
      <c r="A2439" s="1">
        <v>1.0</v>
      </c>
      <c r="B2439" s="1">
        <v>0.0</v>
      </c>
      <c r="C2439" s="5" t="s">
        <v>15883</v>
      </c>
      <c r="D2439" s="6" t="s">
        <v>15884</v>
      </c>
      <c r="E2439" s="5" t="s">
        <v>15885</v>
      </c>
      <c r="F2439" s="5" t="s">
        <v>29</v>
      </c>
      <c r="G2439" s="6" t="s">
        <v>15886</v>
      </c>
      <c r="H2439" s="5" t="s">
        <v>15887</v>
      </c>
      <c r="I2439" s="5" t="s">
        <v>15888</v>
      </c>
    </row>
    <row r="2440" ht="14.25" customHeight="1">
      <c r="A2440" s="1">
        <v>0.0</v>
      </c>
      <c r="B2440" s="1">
        <v>1.0</v>
      </c>
      <c r="C2440" s="5" t="s">
        <v>15889</v>
      </c>
      <c r="D2440" s="6" t="s">
        <v>15890</v>
      </c>
      <c r="E2440" s="5" t="s">
        <v>15891</v>
      </c>
      <c r="F2440" s="5" t="s">
        <v>15892</v>
      </c>
      <c r="G2440" s="6" t="s">
        <v>15893</v>
      </c>
      <c r="H2440" s="5" t="s">
        <v>15894</v>
      </c>
      <c r="I2440" s="5" t="s">
        <v>15895</v>
      </c>
    </row>
    <row r="2441" ht="14.25" customHeight="1">
      <c r="A2441" s="1">
        <v>1.0</v>
      </c>
      <c r="B2441" s="1">
        <v>0.0</v>
      </c>
      <c r="C2441" s="5" t="s">
        <v>15896</v>
      </c>
      <c r="D2441" s="6" t="s">
        <v>15897</v>
      </c>
      <c r="E2441" s="5" t="s">
        <v>15898</v>
      </c>
      <c r="F2441" s="5" t="s">
        <v>15899</v>
      </c>
      <c r="G2441" s="6" t="s">
        <v>15900</v>
      </c>
      <c r="H2441" s="5" t="s">
        <v>15901</v>
      </c>
      <c r="I2441" s="5" t="s">
        <v>15902</v>
      </c>
    </row>
    <row r="2442" ht="14.25" customHeight="1">
      <c r="A2442" s="1">
        <v>0.0</v>
      </c>
      <c r="B2442" s="1">
        <v>1.0</v>
      </c>
      <c r="C2442" s="5" t="s">
        <v>15903</v>
      </c>
      <c r="D2442" s="6" t="s">
        <v>15904</v>
      </c>
      <c r="E2442" s="5" t="s">
        <v>15905</v>
      </c>
      <c r="F2442" s="5" t="s">
        <v>29</v>
      </c>
      <c r="G2442" s="6" t="s">
        <v>15906</v>
      </c>
      <c r="H2442" s="5" t="s">
        <v>15907</v>
      </c>
      <c r="I2442" s="5" t="s">
        <v>15908</v>
      </c>
    </row>
    <row r="2443" ht="14.25" customHeight="1">
      <c r="A2443" s="1">
        <v>1.0</v>
      </c>
      <c r="B2443" s="1">
        <v>0.0</v>
      </c>
      <c r="C2443" s="5" t="s">
        <v>15909</v>
      </c>
      <c r="D2443" s="6" t="s">
        <v>15910</v>
      </c>
      <c r="E2443" s="5" t="s">
        <v>15911</v>
      </c>
      <c r="F2443" s="5" t="s">
        <v>15912</v>
      </c>
      <c r="G2443" s="6" t="s">
        <v>15913</v>
      </c>
      <c r="H2443" s="5" t="s">
        <v>15914</v>
      </c>
      <c r="I2443" s="5" t="s">
        <v>15915</v>
      </c>
    </row>
    <row r="2444" ht="14.25" customHeight="1">
      <c r="A2444" s="1">
        <v>0.0</v>
      </c>
      <c r="B2444" s="1">
        <v>1.0</v>
      </c>
      <c r="C2444" s="5" t="s">
        <v>15916</v>
      </c>
      <c r="D2444" s="6" t="s">
        <v>15917</v>
      </c>
      <c r="E2444" s="5" t="s">
        <v>15918</v>
      </c>
      <c r="F2444" s="5" t="s">
        <v>29</v>
      </c>
      <c r="G2444" s="6" t="s">
        <v>15919</v>
      </c>
      <c r="H2444" s="5" t="s">
        <v>15920</v>
      </c>
      <c r="I2444" s="5" t="s">
        <v>15921</v>
      </c>
    </row>
    <row r="2445" ht="14.25" customHeight="1">
      <c r="A2445" s="1">
        <v>0.0</v>
      </c>
      <c r="B2445" s="1">
        <v>1.0</v>
      </c>
      <c r="C2445" s="5" t="s">
        <v>15922</v>
      </c>
      <c r="D2445" s="6" t="s">
        <v>15923</v>
      </c>
      <c r="E2445" s="5" t="s">
        <v>15924</v>
      </c>
      <c r="F2445" s="5" t="s">
        <v>15925</v>
      </c>
      <c r="G2445" s="6" t="s">
        <v>15926</v>
      </c>
      <c r="H2445" s="5" t="s">
        <v>15927</v>
      </c>
      <c r="I2445" s="5" t="s">
        <v>15928</v>
      </c>
    </row>
    <row r="2446" ht="14.25" customHeight="1">
      <c r="A2446" s="1">
        <v>1.0</v>
      </c>
      <c r="B2446" s="1">
        <v>0.0</v>
      </c>
      <c r="C2446" s="5" t="s">
        <v>15929</v>
      </c>
      <c r="D2446" s="6" t="s">
        <v>15930</v>
      </c>
      <c r="E2446" s="5" t="s">
        <v>15931</v>
      </c>
      <c r="F2446" s="5" t="s">
        <v>15932</v>
      </c>
      <c r="G2446" s="6" t="s">
        <v>15933</v>
      </c>
      <c r="H2446" s="5" t="s">
        <v>15934</v>
      </c>
      <c r="I2446" s="5" t="s">
        <v>15935</v>
      </c>
    </row>
    <row r="2447" ht="14.25" customHeight="1">
      <c r="A2447" s="1">
        <v>1.0</v>
      </c>
      <c r="B2447" s="1">
        <v>0.0</v>
      </c>
      <c r="C2447" s="5" t="s">
        <v>15936</v>
      </c>
      <c r="D2447" s="6" t="s">
        <v>15937</v>
      </c>
      <c r="E2447" s="5" t="s">
        <v>15938</v>
      </c>
      <c r="F2447" s="5" t="s">
        <v>15939</v>
      </c>
      <c r="G2447" s="6" t="s">
        <v>15940</v>
      </c>
      <c r="H2447" s="5" t="s">
        <v>15941</v>
      </c>
      <c r="I2447" s="5" t="s">
        <v>15942</v>
      </c>
    </row>
    <row r="2448" ht="14.25" customHeight="1">
      <c r="A2448" s="1">
        <v>0.0</v>
      </c>
      <c r="B2448" s="1">
        <v>1.0</v>
      </c>
      <c r="C2448" s="5" t="s">
        <v>15943</v>
      </c>
      <c r="D2448" s="6" t="s">
        <v>15944</v>
      </c>
      <c r="E2448" s="5" t="s">
        <v>15945</v>
      </c>
      <c r="F2448" s="5" t="s">
        <v>29</v>
      </c>
      <c r="G2448" s="6" t="s">
        <v>15946</v>
      </c>
      <c r="H2448" s="5" t="s">
        <v>15947</v>
      </c>
      <c r="I2448" s="5" t="s">
        <v>15948</v>
      </c>
    </row>
    <row r="2449" ht="14.25" customHeight="1">
      <c r="A2449" s="1">
        <v>0.0</v>
      </c>
      <c r="B2449" s="1">
        <v>1.0</v>
      </c>
      <c r="C2449" s="5" t="s">
        <v>15949</v>
      </c>
      <c r="D2449" s="8"/>
      <c r="E2449" s="5" t="s">
        <v>15950</v>
      </c>
      <c r="F2449" s="5" t="s">
        <v>29</v>
      </c>
      <c r="G2449" s="6" t="s">
        <v>15951</v>
      </c>
      <c r="H2449" s="5" t="s">
        <v>15952</v>
      </c>
      <c r="I2449" s="5" t="s">
        <v>15953</v>
      </c>
    </row>
    <row r="2450" ht="14.25" customHeight="1">
      <c r="A2450" s="1">
        <v>0.0</v>
      </c>
      <c r="B2450" s="1">
        <v>1.0</v>
      </c>
      <c r="C2450" s="5" t="s">
        <v>15954</v>
      </c>
      <c r="D2450" s="6" t="s">
        <v>15955</v>
      </c>
      <c r="E2450" s="5" t="s">
        <v>15956</v>
      </c>
      <c r="F2450" s="5" t="s">
        <v>15957</v>
      </c>
      <c r="G2450" s="6" t="s">
        <v>15958</v>
      </c>
      <c r="H2450" s="5" t="s">
        <v>15959</v>
      </c>
      <c r="I2450" s="5" t="s">
        <v>15960</v>
      </c>
    </row>
    <row r="2451" ht="14.25" customHeight="1">
      <c r="A2451" s="1">
        <v>1.0</v>
      </c>
      <c r="B2451" s="1">
        <v>0.0</v>
      </c>
      <c r="C2451" s="5" t="s">
        <v>15961</v>
      </c>
      <c r="D2451" s="6" t="s">
        <v>15962</v>
      </c>
      <c r="E2451" s="5" t="s">
        <v>15963</v>
      </c>
      <c r="F2451" s="5" t="s">
        <v>15964</v>
      </c>
      <c r="G2451" s="6" t="s">
        <v>15965</v>
      </c>
      <c r="H2451" s="5" t="s">
        <v>15966</v>
      </c>
      <c r="I2451" s="5" t="s">
        <v>15967</v>
      </c>
    </row>
    <row r="2452" ht="14.25" customHeight="1">
      <c r="A2452" s="1">
        <v>0.0</v>
      </c>
      <c r="B2452" s="1">
        <v>1.0</v>
      </c>
      <c r="C2452" s="5" t="s">
        <v>15968</v>
      </c>
      <c r="D2452" s="6" t="s">
        <v>15969</v>
      </c>
      <c r="E2452" s="5" t="s">
        <v>15970</v>
      </c>
      <c r="F2452" s="5" t="s">
        <v>15971</v>
      </c>
      <c r="G2452" s="6" t="s">
        <v>15972</v>
      </c>
      <c r="H2452" s="5" t="s">
        <v>15973</v>
      </c>
      <c r="I2452" s="5" t="s">
        <v>15974</v>
      </c>
    </row>
    <row r="2453" ht="14.25" customHeight="1">
      <c r="A2453" s="1">
        <v>1.0</v>
      </c>
      <c r="B2453" s="1">
        <v>0.0</v>
      </c>
      <c r="C2453" s="5" t="s">
        <v>15975</v>
      </c>
      <c r="D2453" s="6" t="s">
        <v>15976</v>
      </c>
      <c r="E2453" s="5" t="s">
        <v>15977</v>
      </c>
      <c r="F2453" s="5" t="s">
        <v>15978</v>
      </c>
      <c r="G2453" s="6" t="s">
        <v>15979</v>
      </c>
      <c r="H2453" s="5" t="s">
        <v>15980</v>
      </c>
      <c r="I2453" s="5" t="s">
        <v>15981</v>
      </c>
    </row>
    <row r="2454" ht="14.25" customHeight="1">
      <c r="A2454" s="1">
        <v>0.0</v>
      </c>
      <c r="B2454" s="1">
        <v>1.0</v>
      </c>
      <c r="C2454" s="5" t="s">
        <v>15982</v>
      </c>
      <c r="D2454" s="6" t="s">
        <v>15983</v>
      </c>
      <c r="E2454" s="5" t="s">
        <v>15984</v>
      </c>
      <c r="F2454" s="5" t="s">
        <v>15985</v>
      </c>
      <c r="G2454" s="6" t="s">
        <v>15986</v>
      </c>
      <c r="H2454" s="5" t="s">
        <v>15987</v>
      </c>
      <c r="I2454" s="5" t="s">
        <v>15988</v>
      </c>
    </row>
    <row r="2455" ht="14.25" customHeight="1">
      <c r="A2455" s="1">
        <v>0.0</v>
      </c>
      <c r="B2455" s="1">
        <v>1.0</v>
      </c>
      <c r="C2455" s="5" t="s">
        <v>15989</v>
      </c>
      <c r="D2455" s="6" t="s">
        <v>15990</v>
      </c>
      <c r="E2455" s="5" t="s">
        <v>15991</v>
      </c>
      <c r="F2455" s="5" t="s">
        <v>15992</v>
      </c>
      <c r="G2455" s="6" t="s">
        <v>15993</v>
      </c>
      <c r="H2455" s="5" t="s">
        <v>15994</v>
      </c>
      <c r="I2455" s="5" t="s">
        <v>15995</v>
      </c>
    </row>
    <row r="2456" ht="14.25" customHeight="1">
      <c r="A2456" s="1">
        <v>0.0</v>
      </c>
      <c r="B2456" s="1">
        <v>1.0</v>
      </c>
      <c r="C2456" s="5" t="s">
        <v>15996</v>
      </c>
      <c r="D2456" s="6" t="s">
        <v>15997</v>
      </c>
      <c r="E2456" s="5" t="s">
        <v>15998</v>
      </c>
      <c r="F2456" s="5" t="s">
        <v>15999</v>
      </c>
      <c r="G2456" s="6" t="s">
        <v>16000</v>
      </c>
      <c r="H2456" s="5" t="s">
        <v>16001</v>
      </c>
      <c r="I2456" s="5" t="s">
        <v>16002</v>
      </c>
    </row>
    <row r="2457" ht="14.25" customHeight="1">
      <c r="A2457" s="1">
        <v>1.0</v>
      </c>
      <c r="B2457" s="1">
        <v>0.0</v>
      </c>
      <c r="C2457" s="5" t="s">
        <v>16003</v>
      </c>
      <c r="D2457" s="6" t="s">
        <v>16004</v>
      </c>
      <c r="E2457" s="5" t="s">
        <v>16005</v>
      </c>
      <c r="F2457" s="5" t="s">
        <v>16006</v>
      </c>
      <c r="G2457" s="6" t="s">
        <v>16007</v>
      </c>
      <c r="H2457" s="5" t="s">
        <v>16008</v>
      </c>
      <c r="I2457" s="5" t="s">
        <v>16009</v>
      </c>
    </row>
    <row r="2458" ht="14.25" customHeight="1">
      <c r="A2458" s="1">
        <v>1.0</v>
      </c>
      <c r="B2458" s="1">
        <v>0.0</v>
      </c>
      <c r="C2458" s="5" t="s">
        <v>16010</v>
      </c>
      <c r="D2458" s="6" t="s">
        <v>16011</v>
      </c>
      <c r="E2458" s="5" t="s">
        <v>16012</v>
      </c>
      <c r="F2458" s="5" t="s">
        <v>16013</v>
      </c>
      <c r="G2458" s="6" t="s">
        <v>16014</v>
      </c>
      <c r="H2458" s="5" t="s">
        <v>16015</v>
      </c>
      <c r="I2458" s="5" t="s">
        <v>16016</v>
      </c>
    </row>
    <row r="2459" ht="14.25" customHeight="1">
      <c r="A2459" s="1">
        <v>0.0</v>
      </c>
      <c r="B2459" s="1">
        <v>1.0</v>
      </c>
      <c r="C2459" s="5" t="s">
        <v>16017</v>
      </c>
      <c r="D2459" s="6" t="s">
        <v>16018</v>
      </c>
      <c r="E2459" s="5" t="s">
        <v>16019</v>
      </c>
      <c r="F2459" s="5" t="s">
        <v>16020</v>
      </c>
      <c r="G2459" s="6" t="s">
        <v>16021</v>
      </c>
      <c r="H2459" s="5" t="s">
        <v>16022</v>
      </c>
      <c r="I2459" s="5" t="s">
        <v>16023</v>
      </c>
    </row>
    <row r="2460" ht="14.25" customHeight="1">
      <c r="A2460" s="1">
        <v>0.0</v>
      </c>
      <c r="B2460" s="1">
        <v>1.0</v>
      </c>
      <c r="C2460" s="5" t="s">
        <v>16024</v>
      </c>
      <c r="D2460" s="6" t="s">
        <v>16025</v>
      </c>
      <c r="E2460" s="5" t="s">
        <v>16026</v>
      </c>
      <c r="F2460" s="5" t="s">
        <v>16027</v>
      </c>
      <c r="G2460" s="6" t="s">
        <v>16028</v>
      </c>
      <c r="H2460" s="5" t="s">
        <v>16029</v>
      </c>
      <c r="I2460" s="5" t="s">
        <v>16030</v>
      </c>
    </row>
    <row r="2461" ht="14.25" customHeight="1">
      <c r="A2461" s="1">
        <v>1.0</v>
      </c>
      <c r="B2461" s="1">
        <v>0.0</v>
      </c>
      <c r="C2461" s="5" t="s">
        <v>16031</v>
      </c>
      <c r="D2461" s="6" t="s">
        <v>16032</v>
      </c>
      <c r="E2461" s="5" t="s">
        <v>16033</v>
      </c>
      <c r="F2461" s="5" t="s">
        <v>16034</v>
      </c>
      <c r="G2461" s="6" t="s">
        <v>16035</v>
      </c>
      <c r="H2461" s="5" t="s">
        <v>16036</v>
      </c>
      <c r="I2461" s="5" t="s">
        <v>29</v>
      </c>
    </row>
    <row r="2462" ht="14.25" customHeight="1">
      <c r="A2462" s="1">
        <v>0.0</v>
      </c>
      <c r="B2462" s="1">
        <v>1.0</v>
      </c>
      <c r="C2462" s="5" t="s">
        <v>16037</v>
      </c>
      <c r="D2462" s="5"/>
      <c r="E2462" s="5" t="s">
        <v>16038</v>
      </c>
      <c r="F2462" s="5" t="s">
        <v>29</v>
      </c>
      <c r="G2462" s="6" t="s">
        <v>16039</v>
      </c>
      <c r="H2462" s="5" t="s">
        <v>16040</v>
      </c>
      <c r="I2462" s="5" t="s">
        <v>16041</v>
      </c>
    </row>
    <row r="2463" ht="14.25" customHeight="1">
      <c r="A2463" s="1">
        <v>0.0</v>
      </c>
      <c r="B2463" s="1">
        <v>1.0</v>
      </c>
      <c r="C2463" s="5" t="s">
        <v>16042</v>
      </c>
      <c r="D2463" s="6" t="s">
        <v>16043</v>
      </c>
      <c r="E2463" s="5" t="s">
        <v>16044</v>
      </c>
      <c r="F2463" s="5" t="s">
        <v>16045</v>
      </c>
      <c r="G2463" s="6" t="s">
        <v>16046</v>
      </c>
      <c r="H2463" s="5" t="s">
        <v>16047</v>
      </c>
      <c r="I2463" s="5" t="s">
        <v>16048</v>
      </c>
    </row>
    <row r="2464" ht="14.25" customHeight="1">
      <c r="A2464" s="1">
        <v>0.0</v>
      </c>
      <c r="B2464" s="1">
        <v>1.0</v>
      </c>
      <c r="C2464" s="5" t="s">
        <v>16049</v>
      </c>
      <c r="D2464" s="6" t="s">
        <v>16050</v>
      </c>
      <c r="E2464" s="5" t="s">
        <v>16051</v>
      </c>
      <c r="F2464" s="5" t="s">
        <v>16052</v>
      </c>
      <c r="G2464" s="6" t="s">
        <v>16053</v>
      </c>
      <c r="H2464" s="5" t="s">
        <v>16054</v>
      </c>
      <c r="I2464" s="5" t="s">
        <v>16055</v>
      </c>
    </row>
    <row r="2465" ht="14.25" customHeight="1">
      <c r="A2465" s="1">
        <v>1.0</v>
      </c>
      <c r="B2465" s="1">
        <v>0.0</v>
      </c>
      <c r="C2465" s="5" t="s">
        <v>16056</v>
      </c>
      <c r="D2465" s="6" t="s">
        <v>16057</v>
      </c>
      <c r="E2465" s="5" t="s">
        <v>16058</v>
      </c>
      <c r="F2465" s="5" t="s">
        <v>16059</v>
      </c>
      <c r="G2465" s="6" t="s">
        <v>16060</v>
      </c>
      <c r="H2465" s="5" t="s">
        <v>16061</v>
      </c>
      <c r="I2465" s="5" t="s">
        <v>16062</v>
      </c>
    </row>
    <row r="2466" ht="14.25" customHeight="1">
      <c r="A2466" s="1">
        <v>1.0</v>
      </c>
      <c r="B2466" s="1">
        <v>0.0</v>
      </c>
      <c r="C2466" s="5" t="s">
        <v>16063</v>
      </c>
      <c r="D2466" s="6" t="s">
        <v>16064</v>
      </c>
      <c r="E2466" s="5" t="s">
        <v>16065</v>
      </c>
      <c r="F2466" s="5" t="s">
        <v>16066</v>
      </c>
      <c r="G2466" s="6" t="s">
        <v>16067</v>
      </c>
      <c r="H2466" s="5" t="s">
        <v>16068</v>
      </c>
      <c r="I2466" s="5" t="s">
        <v>16069</v>
      </c>
    </row>
    <row r="2467" ht="14.25" customHeight="1">
      <c r="A2467" s="1">
        <v>0.0</v>
      </c>
      <c r="B2467" s="1">
        <v>1.0</v>
      </c>
      <c r="C2467" s="5" t="s">
        <v>16070</v>
      </c>
      <c r="D2467" s="6" t="s">
        <v>16071</v>
      </c>
      <c r="E2467" s="5" t="s">
        <v>16072</v>
      </c>
      <c r="F2467" s="5" t="s">
        <v>16073</v>
      </c>
      <c r="G2467" s="6" t="s">
        <v>16074</v>
      </c>
      <c r="H2467" s="5" t="s">
        <v>16075</v>
      </c>
      <c r="I2467" s="5" t="s">
        <v>16076</v>
      </c>
    </row>
    <row r="2468" ht="14.25" customHeight="1">
      <c r="A2468" s="1">
        <v>0.0</v>
      </c>
      <c r="B2468" s="1">
        <v>1.0</v>
      </c>
      <c r="C2468" s="5" t="s">
        <v>16077</v>
      </c>
      <c r="D2468" s="7"/>
      <c r="E2468" s="5" t="s">
        <v>16078</v>
      </c>
      <c r="F2468" s="5" t="s">
        <v>29</v>
      </c>
      <c r="G2468" s="6" t="s">
        <v>16079</v>
      </c>
      <c r="H2468" s="5" t="s">
        <v>16080</v>
      </c>
      <c r="I2468" s="5" t="s">
        <v>16081</v>
      </c>
    </row>
    <row r="2469" ht="14.25" customHeight="1">
      <c r="A2469" s="1">
        <v>1.0</v>
      </c>
      <c r="B2469" s="1">
        <v>0.0</v>
      </c>
      <c r="C2469" s="5" t="s">
        <v>16082</v>
      </c>
      <c r="D2469" s="6" t="s">
        <v>16083</v>
      </c>
      <c r="E2469" s="5" t="s">
        <v>16084</v>
      </c>
      <c r="F2469" s="5" t="s">
        <v>16085</v>
      </c>
      <c r="G2469" s="6" t="s">
        <v>16086</v>
      </c>
      <c r="H2469" s="5" t="s">
        <v>29</v>
      </c>
      <c r="I2469" s="5" t="s">
        <v>29</v>
      </c>
    </row>
    <row r="2470" ht="14.25" customHeight="1">
      <c r="A2470" s="1">
        <v>1.0</v>
      </c>
      <c r="B2470" s="1">
        <v>0.0</v>
      </c>
      <c r="C2470" s="5" t="s">
        <v>16087</v>
      </c>
      <c r="D2470" s="6" t="s">
        <v>16088</v>
      </c>
      <c r="E2470" s="5" t="s">
        <v>16089</v>
      </c>
      <c r="F2470" s="5" t="s">
        <v>16090</v>
      </c>
      <c r="G2470" s="6" t="s">
        <v>16091</v>
      </c>
      <c r="H2470" s="5" t="s">
        <v>16092</v>
      </c>
      <c r="I2470" s="5" t="s">
        <v>16093</v>
      </c>
    </row>
    <row r="2471" ht="14.25" customHeight="1">
      <c r="A2471" s="1">
        <v>0.0</v>
      </c>
      <c r="B2471" s="1">
        <v>1.0</v>
      </c>
      <c r="C2471" s="5" t="s">
        <v>16094</v>
      </c>
      <c r="D2471" s="6" t="s">
        <v>16095</v>
      </c>
      <c r="E2471" s="5" t="s">
        <v>16096</v>
      </c>
      <c r="F2471" s="5" t="s">
        <v>16097</v>
      </c>
      <c r="G2471" s="6" t="s">
        <v>16098</v>
      </c>
      <c r="H2471" s="5" t="s">
        <v>16099</v>
      </c>
      <c r="I2471" s="5" t="s">
        <v>16100</v>
      </c>
    </row>
    <row r="2472" ht="14.25" customHeight="1">
      <c r="A2472" s="1">
        <v>0.0</v>
      </c>
      <c r="B2472" s="1">
        <v>1.0</v>
      </c>
      <c r="C2472" s="5" t="s">
        <v>16101</v>
      </c>
      <c r="D2472" s="6" t="s">
        <v>16102</v>
      </c>
      <c r="E2472" s="5" t="s">
        <v>16103</v>
      </c>
      <c r="F2472" s="5" t="s">
        <v>16104</v>
      </c>
      <c r="G2472" s="6" t="s">
        <v>16105</v>
      </c>
      <c r="H2472" s="5" t="s">
        <v>16106</v>
      </c>
      <c r="I2472" s="5" t="s">
        <v>16107</v>
      </c>
    </row>
    <row r="2473" ht="14.25" customHeight="1">
      <c r="A2473" s="1">
        <v>0.0</v>
      </c>
      <c r="B2473" s="1">
        <v>1.0</v>
      </c>
      <c r="C2473" s="5" t="s">
        <v>16108</v>
      </c>
      <c r="D2473" s="6" t="s">
        <v>16109</v>
      </c>
      <c r="E2473" s="5" t="s">
        <v>16110</v>
      </c>
      <c r="F2473" s="5" t="s">
        <v>29</v>
      </c>
      <c r="G2473" s="6" t="s">
        <v>16111</v>
      </c>
      <c r="H2473" s="5" t="s">
        <v>16112</v>
      </c>
      <c r="I2473" s="5" t="s">
        <v>16113</v>
      </c>
    </row>
    <row r="2474" ht="14.25" customHeight="1">
      <c r="A2474" s="1">
        <v>1.0</v>
      </c>
      <c r="B2474" s="1">
        <v>0.0</v>
      </c>
      <c r="C2474" s="5" t="s">
        <v>16114</v>
      </c>
      <c r="D2474" s="6" t="s">
        <v>16115</v>
      </c>
      <c r="E2474" s="5" t="s">
        <v>16116</v>
      </c>
      <c r="F2474" s="5" t="s">
        <v>16117</v>
      </c>
      <c r="G2474" s="6" t="s">
        <v>16118</v>
      </c>
      <c r="H2474" s="5" t="s">
        <v>16119</v>
      </c>
      <c r="I2474" s="5" t="s">
        <v>29</v>
      </c>
    </row>
    <row r="2475" ht="14.25" customHeight="1">
      <c r="A2475" s="1">
        <v>1.0</v>
      </c>
      <c r="B2475" s="1">
        <v>0.0</v>
      </c>
      <c r="C2475" s="5" t="s">
        <v>16120</v>
      </c>
      <c r="D2475" s="6" t="s">
        <v>16121</v>
      </c>
      <c r="E2475" s="5" t="s">
        <v>16122</v>
      </c>
      <c r="F2475" s="5" t="s">
        <v>16123</v>
      </c>
      <c r="G2475" s="7"/>
      <c r="H2475" s="5" t="s">
        <v>16124</v>
      </c>
      <c r="I2475" s="5" t="s">
        <v>16125</v>
      </c>
    </row>
    <row r="2476" ht="14.25" customHeight="1">
      <c r="A2476" s="1">
        <v>0.0</v>
      </c>
      <c r="B2476" s="1">
        <v>1.0</v>
      </c>
      <c r="C2476" s="5" t="s">
        <v>16126</v>
      </c>
      <c r="D2476" s="6" t="s">
        <v>16127</v>
      </c>
      <c r="E2476" s="5" t="s">
        <v>16128</v>
      </c>
      <c r="F2476" s="5" t="s">
        <v>16129</v>
      </c>
      <c r="G2476" s="6" t="s">
        <v>16130</v>
      </c>
      <c r="H2476" s="5" t="s">
        <v>16131</v>
      </c>
      <c r="I2476" s="5" t="s">
        <v>16132</v>
      </c>
    </row>
    <row r="2477" ht="14.25" customHeight="1">
      <c r="A2477" s="1">
        <v>1.0</v>
      </c>
      <c r="B2477" s="1">
        <v>0.0</v>
      </c>
      <c r="C2477" s="5" t="s">
        <v>16133</v>
      </c>
      <c r="D2477" s="6" t="s">
        <v>16134</v>
      </c>
      <c r="E2477" s="5" t="s">
        <v>16135</v>
      </c>
      <c r="F2477" s="5" t="s">
        <v>16136</v>
      </c>
      <c r="G2477" s="5"/>
      <c r="H2477" s="5" t="s">
        <v>16137</v>
      </c>
      <c r="I2477" s="5" t="s">
        <v>16138</v>
      </c>
    </row>
    <row r="2478" ht="14.25" customHeight="1">
      <c r="A2478" s="1">
        <v>0.0</v>
      </c>
      <c r="B2478" s="1">
        <v>1.0</v>
      </c>
      <c r="C2478" s="5" t="s">
        <v>16139</v>
      </c>
      <c r="D2478" s="6" t="s">
        <v>16140</v>
      </c>
      <c r="E2478" s="5" t="s">
        <v>16141</v>
      </c>
      <c r="F2478" s="5" t="s">
        <v>16142</v>
      </c>
      <c r="G2478" s="6" t="s">
        <v>16143</v>
      </c>
      <c r="H2478" s="5" t="s">
        <v>16144</v>
      </c>
      <c r="I2478" s="5" t="s">
        <v>16145</v>
      </c>
    </row>
    <row r="2479" ht="14.25" customHeight="1">
      <c r="A2479" s="1">
        <v>1.0</v>
      </c>
      <c r="B2479" s="1">
        <v>0.0</v>
      </c>
      <c r="C2479" s="5" t="s">
        <v>16146</v>
      </c>
      <c r="D2479" s="6" t="s">
        <v>16147</v>
      </c>
      <c r="E2479" s="5" t="s">
        <v>16148</v>
      </c>
      <c r="F2479" s="5" t="s">
        <v>16149</v>
      </c>
      <c r="G2479" s="6" t="s">
        <v>16150</v>
      </c>
      <c r="H2479" s="5" t="s">
        <v>16151</v>
      </c>
      <c r="I2479" s="5" t="s">
        <v>16152</v>
      </c>
    </row>
    <row r="2480" ht="14.25" customHeight="1">
      <c r="A2480" s="1">
        <v>1.0</v>
      </c>
      <c r="B2480" s="1">
        <v>0.0</v>
      </c>
      <c r="C2480" s="5" t="s">
        <v>16153</v>
      </c>
      <c r="D2480" s="6" t="s">
        <v>16154</v>
      </c>
      <c r="E2480" s="5" t="s">
        <v>16155</v>
      </c>
      <c r="F2480" s="5" t="s">
        <v>16156</v>
      </c>
      <c r="G2480" s="6" t="s">
        <v>16157</v>
      </c>
      <c r="H2480" s="5" t="s">
        <v>16158</v>
      </c>
      <c r="I2480" s="5" t="s">
        <v>16159</v>
      </c>
    </row>
    <row r="2481" ht="14.25" customHeight="1">
      <c r="A2481" s="1">
        <v>1.0</v>
      </c>
      <c r="B2481" s="1">
        <v>0.0</v>
      </c>
      <c r="C2481" s="5" t="s">
        <v>16160</v>
      </c>
      <c r="D2481" s="6" t="s">
        <v>16161</v>
      </c>
      <c r="E2481" s="5" t="s">
        <v>16162</v>
      </c>
      <c r="F2481" s="5" t="s">
        <v>16163</v>
      </c>
      <c r="G2481" s="6" t="s">
        <v>16164</v>
      </c>
      <c r="H2481" s="5" t="s">
        <v>16165</v>
      </c>
      <c r="I2481" s="5" t="s">
        <v>16166</v>
      </c>
    </row>
    <row r="2482" ht="14.25" customHeight="1">
      <c r="A2482" s="1">
        <v>1.0</v>
      </c>
      <c r="B2482" s="1">
        <v>0.0</v>
      </c>
      <c r="C2482" s="5" t="s">
        <v>16167</v>
      </c>
      <c r="D2482" s="6" t="s">
        <v>16168</v>
      </c>
      <c r="E2482" s="5" t="s">
        <v>16169</v>
      </c>
      <c r="F2482" s="5" t="s">
        <v>16170</v>
      </c>
      <c r="G2482" s="6" t="s">
        <v>16171</v>
      </c>
      <c r="H2482" s="5" t="s">
        <v>16172</v>
      </c>
      <c r="I2482" s="5" t="s">
        <v>16173</v>
      </c>
    </row>
    <row r="2483" ht="14.25" customHeight="1">
      <c r="A2483" s="1">
        <v>0.0</v>
      </c>
      <c r="B2483" s="1">
        <v>1.0</v>
      </c>
      <c r="C2483" s="5" t="s">
        <v>16174</v>
      </c>
      <c r="D2483" s="6" t="s">
        <v>16175</v>
      </c>
      <c r="E2483" s="5" t="s">
        <v>16176</v>
      </c>
      <c r="F2483" s="5" t="s">
        <v>29</v>
      </c>
      <c r="G2483" s="6" t="s">
        <v>16177</v>
      </c>
      <c r="H2483" s="5" t="s">
        <v>16178</v>
      </c>
      <c r="I2483" s="5" t="s">
        <v>16179</v>
      </c>
    </row>
    <row r="2484" ht="14.25" customHeight="1">
      <c r="A2484" s="1">
        <v>1.0</v>
      </c>
      <c r="B2484" s="1">
        <v>0.0</v>
      </c>
      <c r="C2484" s="5" t="s">
        <v>16180</v>
      </c>
      <c r="D2484" s="6" t="s">
        <v>16181</v>
      </c>
      <c r="E2484" s="5" t="s">
        <v>16182</v>
      </c>
      <c r="F2484" s="5" t="s">
        <v>16183</v>
      </c>
      <c r="G2484" s="6" t="s">
        <v>16184</v>
      </c>
      <c r="H2484" s="5" t="s">
        <v>16185</v>
      </c>
      <c r="I2484" s="5" t="s">
        <v>29</v>
      </c>
    </row>
    <row r="2485" ht="14.25" customHeight="1">
      <c r="A2485" s="1">
        <v>0.0</v>
      </c>
      <c r="B2485" s="1">
        <v>1.0</v>
      </c>
      <c r="C2485" s="5" t="s">
        <v>16186</v>
      </c>
      <c r="D2485" s="6" t="s">
        <v>16187</v>
      </c>
      <c r="E2485" s="5" t="s">
        <v>16188</v>
      </c>
      <c r="F2485" s="5" t="s">
        <v>16189</v>
      </c>
      <c r="G2485" s="6" t="s">
        <v>16190</v>
      </c>
      <c r="H2485" s="5" t="s">
        <v>16191</v>
      </c>
      <c r="I2485" s="5" t="s">
        <v>16192</v>
      </c>
    </row>
    <row r="2486" ht="14.25" customHeight="1">
      <c r="A2486" s="1">
        <v>1.0</v>
      </c>
      <c r="B2486" s="1">
        <v>0.0</v>
      </c>
      <c r="C2486" s="5" t="s">
        <v>16193</v>
      </c>
      <c r="D2486" s="6" t="s">
        <v>16194</v>
      </c>
      <c r="E2486" s="5" t="s">
        <v>16195</v>
      </c>
      <c r="F2486" s="5" t="s">
        <v>16196</v>
      </c>
      <c r="G2486" s="6" t="s">
        <v>16197</v>
      </c>
      <c r="H2486" s="5" t="s">
        <v>16198</v>
      </c>
      <c r="I2486" s="5" t="s">
        <v>16199</v>
      </c>
    </row>
    <row r="2487" ht="14.25" customHeight="1">
      <c r="A2487" s="1">
        <v>0.0</v>
      </c>
      <c r="B2487" s="1">
        <v>1.0</v>
      </c>
      <c r="C2487" s="5" t="s">
        <v>16200</v>
      </c>
      <c r="D2487" s="6" t="s">
        <v>16201</v>
      </c>
      <c r="E2487" s="5" t="s">
        <v>16202</v>
      </c>
      <c r="F2487" s="5" t="s">
        <v>16203</v>
      </c>
      <c r="G2487" s="6" t="s">
        <v>16204</v>
      </c>
      <c r="H2487" s="5" t="s">
        <v>16205</v>
      </c>
      <c r="I2487" s="5" t="s">
        <v>16206</v>
      </c>
    </row>
    <row r="2488" ht="14.25" customHeight="1">
      <c r="A2488" s="1">
        <v>0.0</v>
      </c>
      <c r="B2488" s="1">
        <v>1.0</v>
      </c>
      <c r="C2488" s="5" t="s">
        <v>16207</v>
      </c>
      <c r="D2488" s="5"/>
      <c r="E2488" s="5" t="s">
        <v>16208</v>
      </c>
      <c r="F2488" s="5" t="s">
        <v>29</v>
      </c>
      <c r="G2488" s="6" t="s">
        <v>16209</v>
      </c>
      <c r="H2488" s="5" t="s">
        <v>16210</v>
      </c>
      <c r="I2488" s="5" t="s">
        <v>16211</v>
      </c>
    </row>
    <row r="2489" ht="14.25" customHeight="1">
      <c r="A2489" s="1">
        <v>1.0</v>
      </c>
      <c r="B2489" s="1">
        <v>0.0</v>
      </c>
      <c r="C2489" s="5" t="s">
        <v>16212</v>
      </c>
      <c r="D2489" s="6" t="s">
        <v>16213</v>
      </c>
      <c r="E2489" s="5" t="s">
        <v>16214</v>
      </c>
      <c r="F2489" s="5" t="s">
        <v>16215</v>
      </c>
      <c r="G2489" s="6" t="s">
        <v>16216</v>
      </c>
      <c r="H2489" s="5" t="s">
        <v>16217</v>
      </c>
      <c r="I2489" s="5" t="s">
        <v>16218</v>
      </c>
    </row>
    <row r="2490" ht="14.25" customHeight="1">
      <c r="A2490" s="1">
        <v>1.0</v>
      </c>
      <c r="B2490" s="1">
        <v>0.0</v>
      </c>
      <c r="C2490" s="5" t="s">
        <v>16219</v>
      </c>
      <c r="D2490" s="6" t="s">
        <v>16220</v>
      </c>
      <c r="E2490" s="5" t="s">
        <v>16221</v>
      </c>
      <c r="F2490" s="5" t="s">
        <v>16222</v>
      </c>
      <c r="G2490" s="6" t="s">
        <v>16223</v>
      </c>
      <c r="H2490" s="5" t="s">
        <v>16224</v>
      </c>
      <c r="I2490" s="5" t="s">
        <v>29</v>
      </c>
    </row>
    <row r="2491" ht="14.25" customHeight="1">
      <c r="A2491" s="1">
        <v>1.0</v>
      </c>
      <c r="B2491" s="1">
        <v>0.0</v>
      </c>
      <c r="C2491" s="5" t="s">
        <v>16225</v>
      </c>
      <c r="D2491" s="6" t="s">
        <v>16226</v>
      </c>
      <c r="E2491" s="5" t="s">
        <v>16227</v>
      </c>
      <c r="F2491" s="5" t="s">
        <v>16228</v>
      </c>
      <c r="G2491" s="7"/>
      <c r="H2491" s="5" t="s">
        <v>16229</v>
      </c>
      <c r="I2491" s="5" t="s">
        <v>29</v>
      </c>
    </row>
    <row r="2492" ht="14.25" customHeight="1">
      <c r="A2492" s="1">
        <v>1.0</v>
      </c>
      <c r="B2492" s="1">
        <v>0.0</v>
      </c>
      <c r="C2492" s="5" t="s">
        <v>16230</v>
      </c>
      <c r="D2492" s="6" t="s">
        <v>16231</v>
      </c>
      <c r="E2492" s="5" t="s">
        <v>16232</v>
      </c>
      <c r="F2492" s="5" t="s">
        <v>16233</v>
      </c>
      <c r="G2492" s="6" t="s">
        <v>16234</v>
      </c>
      <c r="H2492" s="5" t="s">
        <v>16235</v>
      </c>
      <c r="I2492" s="5" t="s">
        <v>16236</v>
      </c>
    </row>
    <row r="2493" ht="14.25" customHeight="1">
      <c r="A2493" s="1">
        <v>0.0</v>
      </c>
      <c r="B2493" s="1">
        <v>1.0</v>
      </c>
      <c r="C2493" s="5" t="s">
        <v>16237</v>
      </c>
      <c r="D2493" s="6" t="s">
        <v>16238</v>
      </c>
      <c r="E2493" s="5" t="s">
        <v>16239</v>
      </c>
      <c r="F2493" s="5" t="s">
        <v>16240</v>
      </c>
      <c r="G2493" s="6" t="s">
        <v>16241</v>
      </c>
      <c r="H2493" s="5" t="s">
        <v>16242</v>
      </c>
      <c r="I2493" s="5" t="s">
        <v>16243</v>
      </c>
    </row>
    <row r="2494" ht="14.25" customHeight="1">
      <c r="A2494" s="1">
        <v>0.0</v>
      </c>
      <c r="B2494" s="1">
        <v>1.0</v>
      </c>
      <c r="C2494" s="5" t="s">
        <v>16244</v>
      </c>
      <c r="D2494" s="6" t="s">
        <v>16245</v>
      </c>
      <c r="E2494" s="5" t="s">
        <v>16246</v>
      </c>
      <c r="F2494" s="5" t="s">
        <v>29</v>
      </c>
      <c r="G2494" s="6" t="s">
        <v>16247</v>
      </c>
      <c r="H2494" s="5" t="s">
        <v>16248</v>
      </c>
      <c r="I2494" s="5" t="s">
        <v>16249</v>
      </c>
    </row>
    <row r="2495" ht="14.25" customHeight="1">
      <c r="A2495" s="1">
        <v>0.0</v>
      </c>
      <c r="B2495" s="1">
        <v>1.0</v>
      </c>
      <c r="C2495" s="5" t="s">
        <v>16250</v>
      </c>
      <c r="D2495" s="6" t="s">
        <v>16251</v>
      </c>
      <c r="E2495" s="5" t="s">
        <v>16252</v>
      </c>
      <c r="F2495" s="5" t="s">
        <v>29</v>
      </c>
      <c r="G2495" s="6" t="s">
        <v>16253</v>
      </c>
      <c r="H2495" s="5" t="s">
        <v>16254</v>
      </c>
      <c r="I2495" s="5" t="s">
        <v>16255</v>
      </c>
    </row>
    <row r="2496" ht="14.25" customHeight="1">
      <c r="A2496" s="1">
        <v>0.0</v>
      </c>
      <c r="B2496" s="1">
        <v>1.0</v>
      </c>
      <c r="C2496" s="5" t="s">
        <v>16256</v>
      </c>
      <c r="D2496" s="6" t="s">
        <v>16257</v>
      </c>
      <c r="E2496" s="5" t="s">
        <v>16258</v>
      </c>
      <c r="F2496" s="5" t="s">
        <v>29</v>
      </c>
      <c r="G2496" s="6" t="s">
        <v>16259</v>
      </c>
      <c r="H2496" s="5" t="s">
        <v>16260</v>
      </c>
      <c r="I2496" s="5" t="s">
        <v>16261</v>
      </c>
    </row>
    <row r="2497" ht="14.25" customHeight="1">
      <c r="A2497" s="1">
        <v>1.0</v>
      </c>
      <c r="B2497" s="1">
        <v>0.0</v>
      </c>
      <c r="C2497" s="5" t="s">
        <v>16262</v>
      </c>
      <c r="D2497" s="6" t="s">
        <v>16263</v>
      </c>
      <c r="E2497" s="5" t="s">
        <v>16264</v>
      </c>
      <c r="F2497" s="5" t="s">
        <v>16265</v>
      </c>
      <c r="G2497" s="6" t="s">
        <v>16266</v>
      </c>
      <c r="H2497" s="5" t="s">
        <v>16267</v>
      </c>
      <c r="I2497" s="5" t="s">
        <v>16268</v>
      </c>
    </row>
    <row r="2498" ht="14.25" customHeight="1">
      <c r="A2498" s="1">
        <v>0.0</v>
      </c>
      <c r="B2498" s="1">
        <v>1.0</v>
      </c>
      <c r="C2498" s="5" t="s">
        <v>16269</v>
      </c>
      <c r="D2498" s="6" t="s">
        <v>16270</v>
      </c>
      <c r="E2498" s="5" t="s">
        <v>16271</v>
      </c>
      <c r="F2498" s="5" t="s">
        <v>16272</v>
      </c>
      <c r="G2498" s="6" t="s">
        <v>16273</v>
      </c>
      <c r="H2498" s="5" t="s">
        <v>16274</v>
      </c>
      <c r="I2498" s="5" t="s">
        <v>16275</v>
      </c>
    </row>
    <row r="2499" ht="14.25" customHeight="1">
      <c r="A2499" s="1">
        <v>0.0</v>
      </c>
      <c r="B2499" s="1">
        <v>1.0</v>
      </c>
      <c r="C2499" s="5" t="s">
        <v>16276</v>
      </c>
      <c r="D2499" s="6" t="s">
        <v>16277</v>
      </c>
      <c r="E2499" s="5" t="s">
        <v>16278</v>
      </c>
      <c r="F2499" s="5" t="s">
        <v>16279</v>
      </c>
      <c r="G2499" s="6" t="s">
        <v>16280</v>
      </c>
      <c r="H2499" s="5" t="s">
        <v>16281</v>
      </c>
      <c r="I2499" s="5" t="s">
        <v>16282</v>
      </c>
    </row>
    <row r="2500" ht="14.25" customHeight="1">
      <c r="A2500" s="1">
        <v>0.0</v>
      </c>
      <c r="B2500" s="1">
        <v>1.0</v>
      </c>
      <c r="C2500" s="5" t="s">
        <v>16283</v>
      </c>
      <c r="D2500" s="6" t="s">
        <v>16284</v>
      </c>
      <c r="E2500" s="5" t="s">
        <v>16285</v>
      </c>
      <c r="F2500" s="5" t="s">
        <v>29</v>
      </c>
      <c r="G2500" s="6" t="s">
        <v>16286</v>
      </c>
      <c r="H2500" s="5" t="s">
        <v>16287</v>
      </c>
      <c r="I2500" s="5" t="s">
        <v>16288</v>
      </c>
    </row>
    <row r="2501" ht="14.25" customHeight="1">
      <c r="A2501" s="1">
        <v>0.0</v>
      </c>
      <c r="B2501" s="1">
        <v>1.0</v>
      </c>
      <c r="C2501" s="5" t="s">
        <v>16289</v>
      </c>
      <c r="D2501" s="6" t="s">
        <v>16290</v>
      </c>
      <c r="E2501" s="5" t="s">
        <v>16291</v>
      </c>
      <c r="F2501" s="5" t="s">
        <v>16292</v>
      </c>
      <c r="G2501" s="6" t="s">
        <v>16293</v>
      </c>
      <c r="H2501" s="5" t="s">
        <v>16294</v>
      </c>
      <c r="I2501" s="5" t="s">
        <v>16295</v>
      </c>
    </row>
    <row r="2502" ht="14.25" customHeight="1">
      <c r="A2502" s="1">
        <v>1.0</v>
      </c>
      <c r="B2502" s="1">
        <v>0.0</v>
      </c>
      <c r="C2502" s="5" t="s">
        <v>16296</v>
      </c>
      <c r="D2502" s="6" t="s">
        <v>16297</v>
      </c>
      <c r="E2502" s="5" t="s">
        <v>16298</v>
      </c>
      <c r="F2502" s="5" t="s">
        <v>16299</v>
      </c>
      <c r="G2502" s="6" t="s">
        <v>16300</v>
      </c>
      <c r="H2502" s="5" t="s">
        <v>16301</v>
      </c>
      <c r="I2502" s="5" t="s">
        <v>16302</v>
      </c>
    </row>
    <row r="2503" ht="14.25" customHeight="1">
      <c r="A2503" s="1">
        <v>0.0</v>
      </c>
      <c r="B2503" s="1">
        <v>1.0</v>
      </c>
      <c r="C2503" s="5" t="s">
        <v>16303</v>
      </c>
      <c r="D2503" s="6" t="s">
        <v>16304</v>
      </c>
      <c r="E2503" s="5" t="s">
        <v>16305</v>
      </c>
      <c r="F2503" s="5" t="s">
        <v>16306</v>
      </c>
      <c r="G2503" s="6" t="s">
        <v>16307</v>
      </c>
      <c r="H2503" s="5" t="s">
        <v>16308</v>
      </c>
      <c r="I2503" s="5" t="s">
        <v>16309</v>
      </c>
    </row>
    <row r="2504" ht="14.25" customHeight="1">
      <c r="A2504" s="1">
        <v>0.0</v>
      </c>
      <c r="B2504" s="1">
        <v>1.0</v>
      </c>
      <c r="C2504" s="5" t="s">
        <v>16310</v>
      </c>
      <c r="D2504" s="6" t="s">
        <v>16311</v>
      </c>
      <c r="E2504" s="5" t="s">
        <v>16312</v>
      </c>
      <c r="F2504" s="5" t="s">
        <v>16313</v>
      </c>
      <c r="G2504" s="6" t="s">
        <v>16314</v>
      </c>
      <c r="H2504" s="5" t="s">
        <v>16315</v>
      </c>
      <c r="I2504" s="5" t="s">
        <v>16316</v>
      </c>
    </row>
    <row r="2505" ht="14.25" customHeight="1">
      <c r="A2505" s="1">
        <v>1.0</v>
      </c>
      <c r="B2505" s="1">
        <v>0.0</v>
      </c>
      <c r="C2505" s="5" t="s">
        <v>16317</v>
      </c>
      <c r="D2505" s="6" t="s">
        <v>16318</v>
      </c>
      <c r="E2505" s="5" t="s">
        <v>16319</v>
      </c>
      <c r="F2505" s="5" t="s">
        <v>16320</v>
      </c>
      <c r="G2505" s="6" t="s">
        <v>16321</v>
      </c>
      <c r="H2505" s="5" t="s">
        <v>16322</v>
      </c>
      <c r="I2505" s="5" t="s">
        <v>14021</v>
      </c>
    </row>
    <row r="2506" ht="14.25" customHeight="1">
      <c r="A2506" s="1">
        <v>1.0</v>
      </c>
      <c r="B2506" s="1">
        <v>0.0</v>
      </c>
      <c r="C2506" s="5" t="s">
        <v>16323</v>
      </c>
      <c r="D2506" s="6" t="s">
        <v>16324</v>
      </c>
      <c r="E2506" s="5" t="s">
        <v>16325</v>
      </c>
      <c r="F2506" s="5" t="s">
        <v>16326</v>
      </c>
      <c r="G2506" s="6" t="s">
        <v>16327</v>
      </c>
      <c r="H2506" s="5" t="s">
        <v>16328</v>
      </c>
      <c r="I2506" s="5" t="s">
        <v>16329</v>
      </c>
    </row>
    <row r="2507" ht="14.25" customHeight="1">
      <c r="A2507" s="1">
        <v>0.0</v>
      </c>
      <c r="B2507" s="1">
        <v>1.0</v>
      </c>
      <c r="C2507" s="5" t="s">
        <v>16330</v>
      </c>
      <c r="D2507" s="8"/>
      <c r="E2507" s="5" t="s">
        <v>29</v>
      </c>
      <c r="F2507" s="5" t="s">
        <v>29</v>
      </c>
      <c r="G2507" s="6" t="s">
        <v>16331</v>
      </c>
      <c r="H2507" s="5" t="s">
        <v>16332</v>
      </c>
      <c r="I2507" s="5" t="s">
        <v>16333</v>
      </c>
    </row>
    <row r="2508" ht="14.25" customHeight="1">
      <c r="A2508" s="1">
        <v>1.0</v>
      </c>
      <c r="B2508" s="1">
        <v>0.0</v>
      </c>
      <c r="C2508" s="5" t="s">
        <v>16334</v>
      </c>
      <c r="D2508" s="6" t="s">
        <v>16335</v>
      </c>
      <c r="E2508" s="5" t="s">
        <v>16336</v>
      </c>
      <c r="F2508" s="5" t="s">
        <v>16337</v>
      </c>
      <c r="G2508" s="6" t="s">
        <v>16338</v>
      </c>
      <c r="H2508" s="5" t="s">
        <v>16339</v>
      </c>
      <c r="I2508" s="5" t="s">
        <v>16340</v>
      </c>
    </row>
    <row r="2509" ht="14.25" customHeight="1">
      <c r="A2509" s="1">
        <v>1.0</v>
      </c>
      <c r="B2509" s="1">
        <v>0.0</v>
      </c>
      <c r="C2509" s="5" t="s">
        <v>16341</v>
      </c>
      <c r="D2509" s="6" t="s">
        <v>16342</v>
      </c>
      <c r="E2509" s="5" t="s">
        <v>16343</v>
      </c>
      <c r="F2509" s="5" t="s">
        <v>16344</v>
      </c>
      <c r="G2509" s="6" t="s">
        <v>16345</v>
      </c>
      <c r="H2509" s="5" t="s">
        <v>16346</v>
      </c>
      <c r="I2509" s="5" t="s">
        <v>29</v>
      </c>
    </row>
    <row r="2510" ht="14.25" customHeight="1">
      <c r="A2510" s="1">
        <v>1.0</v>
      </c>
      <c r="B2510" s="1">
        <v>0.0</v>
      </c>
      <c r="C2510" s="5" t="s">
        <v>16347</v>
      </c>
      <c r="D2510" s="6" t="s">
        <v>16348</v>
      </c>
      <c r="E2510" s="5" t="s">
        <v>16349</v>
      </c>
      <c r="F2510" s="5" t="s">
        <v>346</v>
      </c>
      <c r="G2510" s="6" t="s">
        <v>16350</v>
      </c>
      <c r="H2510" s="5" t="s">
        <v>16351</v>
      </c>
      <c r="I2510" s="5" t="s">
        <v>16352</v>
      </c>
    </row>
    <row r="2511" ht="14.25" customHeight="1">
      <c r="A2511" s="1">
        <v>1.0</v>
      </c>
      <c r="B2511" s="1">
        <v>0.0</v>
      </c>
      <c r="C2511" s="5" t="s">
        <v>16353</v>
      </c>
      <c r="D2511" s="6" t="s">
        <v>16354</v>
      </c>
      <c r="E2511" s="5" t="s">
        <v>16355</v>
      </c>
      <c r="F2511" s="5" t="s">
        <v>16356</v>
      </c>
      <c r="G2511" s="6" t="s">
        <v>16357</v>
      </c>
      <c r="H2511" s="5" t="s">
        <v>16358</v>
      </c>
      <c r="I2511" s="5" t="s">
        <v>16359</v>
      </c>
    </row>
    <row r="2512" ht="14.25" customHeight="1">
      <c r="A2512" s="1">
        <v>0.0</v>
      </c>
      <c r="B2512" s="1">
        <v>1.0</v>
      </c>
      <c r="C2512" s="5" t="s">
        <v>16360</v>
      </c>
      <c r="D2512" s="8"/>
      <c r="E2512" s="5" t="s">
        <v>16361</v>
      </c>
      <c r="F2512" s="5" t="s">
        <v>16362</v>
      </c>
      <c r="G2512" s="6" t="s">
        <v>16363</v>
      </c>
      <c r="H2512" s="5" t="s">
        <v>16364</v>
      </c>
      <c r="I2512" s="5" t="s">
        <v>16365</v>
      </c>
    </row>
    <row r="2513" ht="14.25" customHeight="1">
      <c r="A2513" s="1">
        <v>0.0</v>
      </c>
      <c r="B2513" s="1">
        <v>1.0</v>
      </c>
      <c r="C2513" s="5" t="s">
        <v>16366</v>
      </c>
      <c r="D2513" s="6" t="s">
        <v>16367</v>
      </c>
      <c r="E2513" s="5" t="s">
        <v>16368</v>
      </c>
      <c r="F2513" s="5" t="s">
        <v>16369</v>
      </c>
      <c r="G2513" s="6" t="s">
        <v>16370</v>
      </c>
      <c r="H2513" s="5" t="s">
        <v>16371</v>
      </c>
      <c r="I2513" s="5" t="s">
        <v>16372</v>
      </c>
    </row>
    <row r="2514" ht="14.25" customHeight="1">
      <c r="A2514" s="1">
        <v>0.0</v>
      </c>
      <c r="B2514" s="1">
        <v>1.0</v>
      </c>
      <c r="C2514" s="5" t="s">
        <v>16373</v>
      </c>
      <c r="D2514" s="6" t="s">
        <v>16374</v>
      </c>
      <c r="E2514" s="5" t="s">
        <v>16375</v>
      </c>
      <c r="F2514" s="5" t="s">
        <v>16376</v>
      </c>
      <c r="G2514" s="6" t="s">
        <v>16377</v>
      </c>
      <c r="H2514" s="5" t="s">
        <v>16378</v>
      </c>
      <c r="I2514" s="5" t="s">
        <v>16379</v>
      </c>
    </row>
    <row r="2515" ht="14.25" customHeight="1">
      <c r="A2515" s="1">
        <v>0.0</v>
      </c>
      <c r="B2515" s="1">
        <v>1.0</v>
      </c>
      <c r="C2515" s="5" t="s">
        <v>16380</v>
      </c>
      <c r="D2515" s="6" t="s">
        <v>16381</v>
      </c>
      <c r="E2515" s="5" t="s">
        <v>29</v>
      </c>
      <c r="F2515" s="5" t="s">
        <v>29</v>
      </c>
      <c r="G2515" s="6" t="s">
        <v>16382</v>
      </c>
      <c r="H2515" s="5" t="s">
        <v>16383</v>
      </c>
      <c r="I2515" s="5" t="s">
        <v>16384</v>
      </c>
    </row>
    <row r="2516" ht="14.25" customHeight="1">
      <c r="A2516" s="1">
        <v>1.0</v>
      </c>
      <c r="B2516" s="1">
        <v>0.0</v>
      </c>
      <c r="C2516" s="5" t="s">
        <v>16385</v>
      </c>
      <c r="D2516" s="6" t="s">
        <v>16386</v>
      </c>
      <c r="E2516" s="5" t="s">
        <v>16387</v>
      </c>
      <c r="F2516" s="5" t="s">
        <v>16388</v>
      </c>
      <c r="G2516" s="6" t="s">
        <v>16389</v>
      </c>
      <c r="H2516" s="5" t="s">
        <v>16390</v>
      </c>
      <c r="I2516" s="5" t="s">
        <v>29</v>
      </c>
    </row>
    <row r="2517" ht="14.25" customHeight="1">
      <c r="A2517" s="1">
        <v>1.0</v>
      </c>
      <c r="B2517" s="1">
        <v>0.0</v>
      </c>
      <c r="C2517" s="5" t="s">
        <v>16391</v>
      </c>
      <c r="D2517" s="6" t="s">
        <v>16392</v>
      </c>
      <c r="E2517" s="5" t="s">
        <v>16393</v>
      </c>
      <c r="F2517" s="5" t="s">
        <v>16394</v>
      </c>
      <c r="G2517" s="6" t="s">
        <v>16395</v>
      </c>
      <c r="H2517" s="5" t="s">
        <v>16396</v>
      </c>
      <c r="I2517" s="5" t="s">
        <v>16397</v>
      </c>
    </row>
    <row r="2518" ht="14.25" customHeight="1">
      <c r="A2518" s="1">
        <v>1.0</v>
      </c>
      <c r="B2518" s="1">
        <v>0.0</v>
      </c>
      <c r="C2518" s="5" t="s">
        <v>16398</v>
      </c>
      <c r="D2518" s="6" t="s">
        <v>16399</v>
      </c>
      <c r="E2518" s="5" t="s">
        <v>16400</v>
      </c>
      <c r="F2518" s="5" t="s">
        <v>16401</v>
      </c>
      <c r="G2518" s="6" t="s">
        <v>16402</v>
      </c>
      <c r="H2518" s="5" t="s">
        <v>16403</v>
      </c>
      <c r="I2518" s="5" t="s">
        <v>29</v>
      </c>
    </row>
    <row r="2519" ht="14.25" customHeight="1">
      <c r="A2519" s="1">
        <v>0.0</v>
      </c>
      <c r="B2519" s="1">
        <v>1.0</v>
      </c>
      <c r="C2519" s="5" t="s">
        <v>16404</v>
      </c>
      <c r="D2519" s="6" t="s">
        <v>16405</v>
      </c>
      <c r="E2519" s="5" t="s">
        <v>16406</v>
      </c>
      <c r="F2519" s="5" t="s">
        <v>16407</v>
      </c>
      <c r="G2519" s="6" t="s">
        <v>16408</v>
      </c>
      <c r="H2519" s="5" t="s">
        <v>16409</v>
      </c>
      <c r="I2519" s="5" t="s">
        <v>16410</v>
      </c>
    </row>
    <row r="2520" ht="14.25" customHeight="1">
      <c r="A2520" s="1">
        <v>1.0</v>
      </c>
      <c r="B2520" s="1">
        <v>0.0</v>
      </c>
      <c r="C2520" s="5" t="s">
        <v>16411</v>
      </c>
      <c r="D2520" s="6" t="s">
        <v>16412</v>
      </c>
      <c r="E2520" s="5" t="s">
        <v>16413</v>
      </c>
      <c r="F2520" s="5" t="s">
        <v>16414</v>
      </c>
      <c r="G2520" s="6" t="s">
        <v>16415</v>
      </c>
      <c r="H2520" s="5" t="s">
        <v>16416</v>
      </c>
      <c r="I2520" s="5" t="s">
        <v>16417</v>
      </c>
    </row>
    <row r="2521" ht="14.25" customHeight="1">
      <c r="A2521" s="1">
        <v>0.0</v>
      </c>
      <c r="B2521" s="1">
        <v>1.0</v>
      </c>
      <c r="C2521" s="5" t="s">
        <v>16418</v>
      </c>
      <c r="D2521" s="6" t="s">
        <v>16419</v>
      </c>
      <c r="E2521" s="5" t="s">
        <v>16420</v>
      </c>
      <c r="F2521" s="5" t="s">
        <v>16421</v>
      </c>
      <c r="G2521" s="6" t="s">
        <v>16422</v>
      </c>
      <c r="H2521" s="5" t="s">
        <v>16423</v>
      </c>
      <c r="I2521" s="5" t="s">
        <v>16424</v>
      </c>
    </row>
    <row r="2522" ht="14.25" customHeight="1">
      <c r="A2522" s="1">
        <v>1.0</v>
      </c>
      <c r="B2522" s="1">
        <v>0.0</v>
      </c>
      <c r="C2522" s="5" t="s">
        <v>16425</v>
      </c>
      <c r="D2522" s="6" t="s">
        <v>16426</v>
      </c>
      <c r="E2522" s="5" t="s">
        <v>16427</v>
      </c>
      <c r="F2522" s="5" t="s">
        <v>16428</v>
      </c>
      <c r="G2522" s="6" t="s">
        <v>16429</v>
      </c>
      <c r="H2522" s="5" t="s">
        <v>16430</v>
      </c>
      <c r="I2522" s="5" t="s">
        <v>29</v>
      </c>
    </row>
    <row r="2523" ht="14.25" customHeight="1">
      <c r="A2523" s="1">
        <v>1.0</v>
      </c>
      <c r="B2523" s="1">
        <v>0.0</v>
      </c>
      <c r="C2523" s="5" t="s">
        <v>16431</v>
      </c>
      <c r="D2523" s="6" t="s">
        <v>16432</v>
      </c>
      <c r="E2523" s="5" t="s">
        <v>16433</v>
      </c>
      <c r="F2523" s="5" t="s">
        <v>16434</v>
      </c>
      <c r="G2523" s="6" t="s">
        <v>16435</v>
      </c>
      <c r="H2523" s="5" t="s">
        <v>16436</v>
      </c>
      <c r="I2523" s="5" t="s">
        <v>16437</v>
      </c>
    </row>
    <row r="2524" ht="14.25" customHeight="1">
      <c r="A2524" s="1">
        <v>1.0</v>
      </c>
      <c r="B2524" s="1">
        <v>0.0</v>
      </c>
      <c r="C2524" s="5" t="s">
        <v>16438</v>
      </c>
      <c r="D2524" s="6" t="s">
        <v>16439</v>
      </c>
      <c r="E2524" s="5" t="s">
        <v>16440</v>
      </c>
      <c r="F2524" s="5" t="s">
        <v>16441</v>
      </c>
      <c r="G2524" s="6" t="s">
        <v>16442</v>
      </c>
      <c r="H2524" s="5" t="s">
        <v>16443</v>
      </c>
      <c r="I2524" s="5" t="s">
        <v>16444</v>
      </c>
    </row>
    <row r="2525" ht="14.25" customHeight="1">
      <c r="A2525" s="1">
        <v>1.0</v>
      </c>
      <c r="B2525" s="1">
        <v>0.0</v>
      </c>
      <c r="C2525" s="5" t="s">
        <v>16445</v>
      </c>
      <c r="D2525" s="6" t="s">
        <v>16446</v>
      </c>
      <c r="E2525" s="5" t="s">
        <v>16447</v>
      </c>
      <c r="F2525" s="5" t="s">
        <v>16448</v>
      </c>
      <c r="G2525" s="6" t="s">
        <v>16449</v>
      </c>
      <c r="H2525" s="5" t="s">
        <v>16450</v>
      </c>
      <c r="I2525" s="5" t="s">
        <v>16451</v>
      </c>
    </row>
    <row r="2526" ht="14.25" customHeight="1">
      <c r="A2526" s="1">
        <v>0.0</v>
      </c>
      <c r="B2526" s="1">
        <v>1.0</v>
      </c>
      <c r="C2526" s="5" t="s">
        <v>16452</v>
      </c>
      <c r="D2526" s="6" t="s">
        <v>16453</v>
      </c>
      <c r="E2526" s="5" t="s">
        <v>16454</v>
      </c>
      <c r="F2526" s="5" t="s">
        <v>16455</v>
      </c>
      <c r="G2526" s="6" t="s">
        <v>16456</v>
      </c>
      <c r="H2526" s="5" t="s">
        <v>16457</v>
      </c>
      <c r="I2526" s="5" t="s">
        <v>16458</v>
      </c>
    </row>
    <row r="2527" ht="14.25" customHeight="1">
      <c r="A2527" s="1">
        <v>1.0</v>
      </c>
      <c r="B2527" s="1">
        <v>0.0</v>
      </c>
      <c r="C2527" s="5" t="s">
        <v>16459</v>
      </c>
      <c r="D2527" s="6" t="s">
        <v>16460</v>
      </c>
      <c r="E2527" s="5" t="s">
        <v>16461</v>
      </c>
      <c r="F2527" s="5" t="s">
        <v>16462</v>
      </c>
      <c r="G2527" s="6" t="s">
        <v>16463</v>
      </c>
      <c r="H2527" s="5" t="s">
        <v>16464</v>
      </c>
      <c r="I2527" s="5" t="s">
        <v>16465</v>
      </c>
    </row>
    <row r="2528" ht="14.25" customHeight="1">
      <c r="A2528" s="1">
        <v>1.0</v>
      </c>
      <c r="B2528" s="1">
        <v>0.0</v>
      </c>
      <c r="C2528" s="5" t="s">
        <v>16466</v>
      </c>
      <c r="D2528" s="6" t="s">
        <v>16467</v>
      </c>
      <c r="E2528" s="5" t="s">
        <v>16468</v>
      </c>
      <c r="F2528" s="5" t="s">
        <v>16469</v>
      </c>
      <c r="G2528" s="6" t="s">
        <v>16470</v>
      </c>
      <c r="H2528" s="5" t="s">
        <v>16471</v>
      </c>
      <c r="I2528" s="5" t="s">
        <v>16472</v>
      </c>
    </row>
    <row r="2529" ht="14.25" customHeight="1">
      <c r="A2529" s="1">
        <v>1.0</v>
      </c>
      <c r="B2529" s="1">
        <v>0.0</v>
      </c>
      <c r="C2529" s="5" t="s">
        <v>16473</v>
      </c>
      <c r="D2529" s="6" t="s">
        <v>16474</v>
      </c>
      <c r="E2529" s="5" t="s">
        <v>16475</v>
      </c>
      <c r="F2529" s="5" t="s">
        <v>16476</v>
      </c>
      <c r="G2529" s="6" t="s">
        <v>16477</v>
      </c>
      <c r="H2529" s="5" t="s">
        <v>16478</v>
      </c>
      <c r="I2529" s="5" t="s">
        <v>16479</v>
      </c>
    </row>
    <row r="2530" ht="14.25" customHeight="1">
      <c r="A2530" s="1">
        <v>0.0</v>
      </c>
      <c r="B2530" s="1">
        <v>1.0</v>
      </c>
      <c r="C2530" s="5" t="s">
        <v>16480</v>
      </c>
      <c r="D2530" s="6" t="s">
        <v>16481</v>
      </c>
      <c r="E2530" s="5" t="s">
        <v>16482</v>
      </c>
      <c r="F2530" s="5" t="s">
        <v>16483</v>
      </c>
      <c r="G2530" s="6" t="s">
        <v>16484</v>
      </c>
      <c r="H2530" s="5" t="s">
        <v>16485</v>
      </c>
      <c r="I2530" s="5" t="s">
        <v>16486</v>
      </c>
    </row>
    <row r="2531" ht="14.25" customHeight="1">
      <c r="A2531" s="1">
        <v>0.0</v>
      </c>
      <c r="B2531" s="1">
        <v>1.0</v>
      </c>
      <c r="C2531" s="5" t="s">
        <v>16487</v>
      </c>
      <c r="D2531" s="6" t="s">
        <v>16488</v>
      </c>
      <c r="E2531" s="5" t="s">
        <v>29</v>
      </c>
      <c r="F2531" s="5" t="s">
        <v>29</v>
      </c>
      <c r="G2531" s="6" t="s">
        <v>16489</v>
      </c>
      <c r="H2531" s="5" t="s">
        <v>16490</v>
      </c>
      <c r="I2531" s="5" t="s">
        <v>16491</v>
      </c>
    </row>
    <row r="2532" ht="14.25" customHeight="1">
      <c r="A2532" s="1">
        <v>1.0</v>
      </c>
      <c r="B2532" s="1">
        <v>0.0</v>
      </c>
      <c r="C2532" s="5" t="s">
        <v>16492</v>
      </c>
      <c r="D2532" s="6" t="s">
        <v>16493</v>
      </c>
      <c r="E2532" s="5" t="s">
        <v>16494</v>
      </c>
      <c r="F2532" s="5" t="s">
        <v>16495</v>
      </c>
      <c r="G2532" s="6" t="s">
        <v>16496</v>
      </c>
      <c r="H2532" s="5" t="s">
        <v>16497</v>
      </c>
      <c r="I2532" s="5" t="s">
        <v>9035</v>
      </c>
    </row>
    <row r="2533" ht="14.25" customHeight="1">
      <c r="A2533" s="1">
        <v>1.0</v>
      </c>
      <c r="B2533" s="1">
        <v>0.0</v>
      </c>
      <c r="C2533" s="5" t="s">
        <v>16498</v>
      </c>
      <c r="D2533" s="6" t="s">
        <v>16499</v>
      </c>
      <c r="E2533" s="5" t="s">
        <v>16500</v>
      </c>
      <c r="F2533" s="5" t="s">
        <v>16501</v>
      </c>
      <c r="G2533" s="8"/>
      <c r="H2533" s="5" t="s">
        <v>29</v>
      </c>
      <c r="I2533" s="5" t="s">
        <v>29</v>
      </c>
    </row>
    <row r="2534" ht="14.25" customHeight="1">
      <c r="A2534" s="1">
        <v>0.0</v>
      </c>
      <c r="B2534" s="1">
        <v>1.0</v>
      </c>
      <c r="C2534" s="5" t="s">
        <v>16502</v>
      </c>
      <c r="D2534" s="6" t="s">
        <v>16503</v>
      </c>
      <c r="E2534" s="5" t="s">
        <v>29</v>
      </c>
      <c r="F2534" s="5" t="s">
        <v>29</v>
      </c>
      <c r="G2534" s="6" t="s">
        <v>16504</v>
      </c>
      <c r="H2534" s="5" t="s">
        <v>16505</v>
      </c>
      <c r="I2534" s="5" t="s">
        <v>16506</v>
      </c>
    </row>
    <row r="2535" ht="14.25" customHeight="1">
      <c r="A2535" s="1">
        <v>1.0</v>
      </c>
      <c r="B2535" s="1">
        <v>0.0</v>
      </c>
      <c r="C2535" s="5" t="s">
        <v>16507</v>
      </c>
      <c r="D2535" s="6" t="s">
        <v>16508</v>
      </c>
      <c r="E2535" s="5" t="s">
        <v>16509</v>
      </c>
      <c r="F2535" s="5" t="s">
        <v>16510</v>
      </c>
      <c r="G2535" s="6" t="s">
        <v>16511</v>
      </c>
      <c r="H2535" s="5" t="s">
        <v>29</v>
      </c>
      <c r="I2535" s="5" t="s">
        <v>29</v>
      </c>
    </row>
    <row r="2536" ht="14.25" customHeight="1">
      <c r="A2536" s="1">
        <v>1.0</v>
      </c>
      <c r="B2536" s="1">
        <v>0.0</v>
      </c>
      <c r="C2536" s="5" t="s">
        <v>16512</v>
      </c>
      <c r="D2536" s="6" t="s">
        <v>16513</v>
      </c>
      <c r="E2536" s="5" t="s">
        <v>16514</v>
      </c>
      <c r="F2536" s="5" t="s">
        <v>16515</v>
      </c>
      <c r="G2536" s="8"/>
      <c r="H2536" s="5" t="s">
        <v>16516</v>
      </c>
      <c r="I2536" s="5" t="s">
        <v>29</v>
      </c>
    </row>
    <row r="2537" ht="14.25" customHeight="1">
      <c r="A2537" s="1">
        <v>0.0</v>
      </c>
      <c r="B2537" s="1">
        <v>1.0</v>
      </c>
      <c r="C2537" s="5" t="s">
        <v>16517</v>
      </c>
      <c r="D2537" s="6" t="s">
        <v>16518</v>
      </c>
      <c r="E2537" s="5" t="s">
        <v>16519</v>
      </c>
      <c r="F2537" s="5" t="s">
        <v>16520</v>
      </c>
      <c r="G2537" s="6" t="s">
        <v>16521</v>
      </c>
      <c r="H2537" s="5" t="s">
        <v>16522</v>
      </c>
      <c r="I2537" s="5" t="s">
        <v>16523</v>
      </c>
    </row>
    <row r="2538" ht="14.25" customHeight="1">
      <c r="A2538" s="1">
        <v>1.0</v>
      </c>
      <c r="B2538" s="1">
        <v>0.0</v>
      </c>
      <c r="C2538" s="5" t="s">
        <v>16524</v>
      </c>
      <c r="D2538" s="6" t="s">
        <v>16525</v>
      </c>
      <c r="E2538" s="5" t="s">
        <v>16526</v>
      </c>
      <c r="F2538" s="5" t="s">
        <v>16527</v>
      </c>
      <c r="G2538" s="6" t="s">
        <v>16528</v>
      </c>
      <c r="H2538" s="5" t="s">
        <v>16529</v>
      </c>
      <c r="I2538" s="5" t="s">
        <v>29</v>
      </c>
    </row>
    <row r="2539" ht="14.25" customHeight="1">
      <c r="A2539" s="1">
        <v>1.0</v>
      </c>
      <c r="B2539" s="1">
        <v>0.0</v>
      </c>
      <c r="C2539" s="5" t="s">
        <v>16530</v>
      </c>
      <c r="D2539" s="6" t="s">
        <v>16531</v>
      </c>
      <c r="E2539" s="5" t="s">
        <v>16532</v>
      </c>
      <c r="F2539" s="5" t="s">
        <v>16533</v>
      </c>
      <c r="G2539" s="6" t="s">
        <v>16534</v>
      </c>
      <c r="H2539" s="5" t="s">
        <v>16535</v>
      </c>
      <c r="I2539" s="5" t="s">
        <v>16536</v>
      </c>
    </row>
    <row r="2540" ht="14.25" customHeight="1">
      <c r="A2540" s="1">
        <v>1.0</v>
      </c>
      <c r="B2540" s="1">
        <v>0.0</v>
      </c>
      <c r="C2540" s="5" t="s">
        <v>16537</v>
      </c>
      <c r="D2540" s="6" t="s">
        <v>16538</v>
      </c>
      <c r="E2540" s="5" t="s">
        <v>16539</v>
      </c>
      <c r="F2540" s="5" t="s">
        <v>16540</v>
      </c>
      <c r="G2540" s="7"/>
      <c r="H2540" s="5" t="s">
        <v>29</v>
      </c>
      <c r="I2540" s="5" t="s">
        <v>16541</v>
      </c>
    </row>
    <row r="2541" ht="14.25" customHeight="1">
      <c r="A2541" s="1">
        <v>0.0</v>
      </c>
      <c r="B2541" s="1">
        <v>1.0</v>
      </c>
      <c r="C2541" s="5" t="s">
        <v>16542</v>
      </c>
      <c r="D2541" s="6" t="s">
        <v>16543</v>
      </c>
      <c r="E2541" s="5" t="s">
        <v>16544</v>
      </c>
      <c r="F2541" s="5" t="s">
        <v>16545</v>
      </c>
      <c r="G2541" s="6" t="s">
        <v>16546</v>
      </c>
      <c r="H2541" s="5" t="s">
        <v>16547</v>
      </c>
      <c r="I2541" s="5" t="s">
        <v>16548</v>
      </c>
    </row>
    <row r="2542" ht="14.25" customHeight="1">
      <c r="A2542" s="1">
        <v>1.0</v>
      </c>
      <c r="B2542" s="1">
        <v>0.0</v>
      </c>
      <c r="C2542" s="5" t="s">
        <v>16549</v>
      </c>
      <c r="D2542" s="6" t="s">
        <v>16550</v>
      </c>
      <c r="E2542" s="5" t="s">
        <v>16551</v>
      </c>
      <c r="F2542" s="5" t="s">
        <v>16552</v>
      </c>
      <c r="G2542" s="6" t="s">
        <v>16553</v>
      </c>
      <c r="H2542" s="5" t="s">
        <v>16554</v>
      </c>
      <c r="I2542" s="5" t="s">
        <v>16555</v>
      </c>
    </row>
    <row r="2543" ht="14.25" customHeight="1">
      <c r="A2543" s="1">
        <v>1.0</v>
      </c>
      <c r="B2543" s="1">
        <v>0.0</v>
      </c>
      <c r="C2543" s="5" t="s">
        <v>16556</v>
      </c>
      <c r="D2543" s="6" t="s">
        <v>16557</v>
      </c>
      <c r="E2543" s="5" t="s">
        <v>16558</v>
      </c>
      <c r="F2543" s="5" t="s">
        <v>16559</v>
      </c>
      <c r="G2543" s="6" t="s">
        <v>16560</v>
      </c>
      <c r="H2543" s="5" t="s">
        <v>16561</v>
      </c>
      <c r="I2543" s="5" t="s">
        <v>16562</v>
      </c>
    </row>
    <row r="2544" ht="14.25" customHeight="1">
      <c r="A2544" s="1">
        <v>1.0</v>
      </c>
      <c r="B2544" s="1">
        <v>0.0</v>
      </c>
      <c r="C2544" s="5" t="s">
        <v>16563</v>
      </c>
      <c r="D2544" s="6" t="s">
        <v>16564</v>
      </c>
      <c r="E2544" s="5" t="s">
        <v>16565</v>
      </c>
      <c r="F2544" s="5" t="s">
        <v>16566</v>
      </c>
      <c r="G2544" s="6" t="s">
        <v>16567</v>
      </c>
      <c r="H2544" s="5" t="s">
        <v>16568</v>
      </c>
      <c r="I2544" s="5" t="s">
        <v>16569</v>
      </c>
    </row>
    <row r="2545" ht="14.25" customHeight="1">
      <c r="A2545" s="1">
        <v>0.0</v>
      </c>
      <c r="B2545" s="1">
        <v>1.0</v>
      </c>
      <c r="C2545" s="5" t="s">
        <v>16570</v>
      </c>
      <c r="D2545" s="6" t="s">
        <v>16571</v>
      </c>
      <c r="E2545" s="5" t="s">
        <v>16572</v>
      </c>
      <c r="F2545" s="5" t="s">
        <v>16573</v>
      </c>
      <c r="G2545" s="6" t="s">
        <v>16574</v>
      </c>
      <c r="H2545" s="5" t="s">
        <v>16575</v>
      </c>
      <c r="I2545" s="5" t="s">
        <v>16576</v>
      </c>
    </row>
    <row r="2546" ht="14.25" customHeight="1">
      <c r="A2546" s="1">
        <v>0.0</v>
      </c>
      <c r="B2546" s="1">
        <v>1.0</v>
      </c>
      <c r="C2546" s="5" t="s">
        <v>16577</v>
      </c>
      <c r="D2546" s="6" t="s">
        <v>16578</v>
      </c>
      <c r="E2546" s="5" t="s">
        <v>16579</v>
      </c>
      <c r="F2546" s="5" t="s">
        <v>16580</v>
      </c>
      <c r="G2546" s="6" t="s">
        <v>16581</v>
      </c>
      <c r="H2546" s="5" t="s">
        <v>16582</v>
      </c>
      <c r="I2546" s="5" t="s">
        <v>16583</v>
      </c>
    </row>
    <row r="2547" ht="14.25" customHeight="1">
      <c r="A2547" s="1">
        <v>1.0</v>
      </c>
      <c r="B2547" s="1">
        <v>0.0</v>
      </c>
      <c r="C2547" s="5" t="s">
        <v>16584</v>
      </c>
      <c r="D2547" s="6" t="s">
        <v>16585</v>
      </c>
      <c r="E2547" s="5" t="s">
        <v>16586</v>
      </c>
      <c r="F2547" s="5" t="s">
        <v>16587</v>
      </c>
      <c r="G2547" s="6" t="s">
        <v>16588</v>
      </c>
      <c r="H2547" s="5" t="s">
        <v>16589</v>
      </c>
      <c r="I2547" s="5" t="s">
        <v>29</v>
      </c>
    </row>
    <row r="2548" ht="14.25" customHeight="1">
      <c r="A2548" s="1">
        <v>1.0</v>
      </c>
      <c r="B2548" s="1">
        <v>0.0</v>
      </c>
      <c r="C2548" s="5" t="s">
        <v>16590</v>
      </c>
      <c r="D2548" s="6" t="s">
        <v>16591</v>
      </c>
      <c r="E2548" s="5" t="s">
        <v>16592</v>
      </c>
      <c r="F2548" s="5" t="s">
        <v>16593</v>
      </c>
      <c r="G2548" s="6" t="s">
        <v>16594</v>
      </c>
      <c r="H2548" s="5" t="s">
        <v>16595</v>
      </c>
      <c r="I2548" s="5" t="s">
        <v>16596</v>
      </c>
    </row>
    <row r="2549" ht="14.25" customHeight="1">
      <c r="A2549" s="1">
        <v>0.0</v>
      </c>
      <c r="B2549" s="1">
        <v>1.0</v>
      </c>
      <c r="C2549" s="5" t="s">
        <v>16597</v>
      </c>
      <c r="D2549" s="6" t="s">
        <v>16598</v>
      </c>
      <c r="E2549" s="5" t="s">
        <v>16599</v>
      </c>
      <c r="F2549" s="5" t="s">
        <v>29</v>
      </c>
      <c r="G2549" s="6" t="s">
        <v>16600</v>
      </c>
      <c r="H2549" s="5" t="s">
        <v>16601</v>
      </c>
      <c r="I2549" s="5" t="s">
        <v>16602</v>
      </c>
    </row>
    <row r="2550" ht="14.25" customHeight="1">
      <c r="A2550" s="1">
        <v>1.0</v>
      </c>
      <c r="B2550" s="1">
        <v>0.0</v>
      </c>
      <c r="C2550" s="5" t="s">
        <v>16603</v>
      </c>
      <c r="D2550" s="6" t="s">
        <v>16604</v>
      </c>
      <c r="E2550" s="5" t="s">
        <v>16605</v>
      </c>
      <c r="F2550" s="5" t="s">
        <v>16606</v>
      </c>
      <c r="G2550" s="6" t="s">
        <v>16607</v>
      </c>
      <c r="H2550" s="5" t="s">
        <v>16608</v>
      </c>
      <c r="I2550" s="5" t="s">
        <v>16609</v>
      </c>
    </row>
    <row r="2551" ht="14.25" customHeight="1">
      <c r="A2551" s="1">
        <v>1.0</v>
      </c>
      <c r="B2551" s="1">
        <v>0.0</v>
      </c>
      <c r="C2551" s="5" t="s">
        <v>16610</v>
      </c>
      <c r="D2551" s="6" t="s">
        <v>16611</v>
      </c>
      <c r="E2551" s="5" t="s">
        <v>16612</v>
      </c>
      <c r="F2551" s="5" t="s">
        <v>16613</v>
      </c>
      <c r="G2551" s="6" t="s">
        <v>16614</v>
      </c>
      <c r="H2551" s="5" t="s">
        <v>16615</v>
      </c>
      <c r="I2551" s="5" t="s">
        <v>16616</v>
      </c>
    </row>
    <row r="2552" ht="14.25" customHeight="1">
      <c r="A2552" s="1">
        <v>1.0</v>
      </c>
      <c r="B2552" s="1">
        <v>0.0</v>
      </c>
      <c r="C2552" s="5" t="s">
        <v>16617</v>
      </c>
      <c r="D2552" s="6" t="s">
        <v>16618</v>
      </c>
      <c r="E2552" s="5" t="s">
        <v>16619</v>
      </c>
      <c r="F2552" s="5" t="s">
        <v>16620</v>
      </c>
      <c r="G2552" s="6" t="s">
        <v>16621</v>
      </c>
      <c r="H2552" s="5" t="s">
        <v>16622</v>
      </c>
      <c r="I2552" s="5" t="s">
        <v>16623</v>
      </c>
    </row>
    <row r="2553" ht="14.25" customHeight="1">
      <c r="A2553" s="1">
        <v>1.0</v>
      </c>
      <c r="B2553" s="1">
        <v>0.0</v>
      </c>
      <c r="C2553" s="5" t="s">
        <v>16624</v>
      </c>
      <c r="D2553" s="6" t="s">
        <v>16625</v>
      </c>
      <c r="E2553" s="5" t="s">
        <v>16626</v>
      </c>
      <c r="F2553" s="5" t="s">
        <v>16627</v>
      </c>
      <c r="G2553" s="6" t="s">
        <v>16628</v>
      </c>
      <c r="H2553" s="5" t="s">
        <v>16629</v>
      </c>
      <c r="I2553" s="5" t="s">
        <v>16630</v>
      </c>
    </row>
    <row r="2554" ht="14.25" customHeight="1">
      <c r="A2554" s="1">
        <v>0.0</v>
      </c>
      <c r="B2554" s="1">
        <v>1.0</v>
      </c>
      <c r="C2554" s="5" t="s">
        <v>16631</v>
      </c>
      <c r="D2554" s="6" t="s">
        <v>16632</v>
      </c>
      <c r="E2554" s="5" t="s">
        <v>16633</v>
      </c>
      <c r="F2554" s="5" t="s">
        <v>16634</v>
      </c>
      <c r="G2554" s="6" t="s">
        <v>16635</v>
      </c>
      <c r="H2554" s="5" t="s">
        <v>16636</v>
      </c>
      <c r="I2554" s="5" t="s">
        <v>16637</v>
      </c>
    </row>
    <row r="2555" ht="14.25" customHeight="1">
      <c r="A2555" s="1">
        <v>1.0</v>
      </c>
      <c r="B2555" s="1">
        <v>0.0</v>
      </c>
      <c r="C2555" s="5" t="s">
        <v>16638</v>
      </c>
      <c r="D2555" s="6" t="s">
        <v>16639</v>
      </c>
      <c r="E2555" s="5" t="s">
        <v>16640</v>
      </c>
      <c r="F2555" s="5" t="s">
        <v>16641</v>
      </c>
      <c r="G2555" s="6" t="s">
        <v>16642</v>
      </c>
      <c r="H2555" s="5" t="s">
        <v>16643</v>
      </c>
      <c r="I2555" s="5" t="s">
        <v>29</v>
      </c>
    </row>
    <row r="2556" ht="14.25" customHeight="1">
      <c r="A2556" s="1">
        <v>0.0</v>
      </c>
      <c r="B2556" s="1">
        <v>1.0</v>
      </c>
      <c r="C2556" s="5" t="s">
        <v>16644</v>
      </c>
      <c r="D2556" s="6" t="s">
        <v>16645</v>
      </c>
      <c r="E2556" s="5" t="s">
        <v>16646</v>
      </c>
      <c r="F2556" s="5" t="s">
        <v>16647</v>
      </c>
      <c r="G2556" s="6" t="s">
        <v>16648</v>
      </c>
      <c r="H2556" s="5" t="s">
        <v>16649</v>
      </c>
      <c r="I2556" s="5" t="s">
        <v>16650</v>
      </c>
    </row>
    <row r="2557" ht="14.25" customHeight="1">
      <c r="A2557" s="1">
        <v>1.0</v>
      </c>
      <c r="B2557" s="1">
        <v>0.0</v>
      </c>
      <c r="C2557" s="5" t="s">
        <v>16651</v>
      </c>
      <c r="D2557" s="6" t="s">
        <v>16652</v>
      </c>
      <c r="E2557" s="5" t="s">
        <v>16653</v>
      </c>
      <c r="F2557" s="5" t="s">
        <v>16654</v>
      </c>
      <c r="G2557" s="6" t="s">
        <v>16655</v>
      </c>
      <c r="H2557" s="5" t="s">
        <v>16656</v>
      </c>
      <c r="I2557" s="5" t="s">
        <v>16657</v>
      </c>
    </row>
    <row r="2558" ht="14.25" customHeight="1">
      <c r="A2558" s="1">
        <v>0.0</v>
      </c>
      <c r="B2558" s="1">
        <v>1.0</v>
      </c>
      <c r="C2558" s="5" t="s">
        <v>16658</v>
      </c>
      <c r="D2558" s="6" t="s">
        <v>16659</v>
      </c>
      <c r="E2558" s="5" t="s">
        <v>16660</v>
      </c>
      <c r="F2558" s="5" t="s">
        <v>16661</v>
      </c>
      <c r="G2558" s="6" t="s">
        <v>16662</v>
      </c>
      <c r="H2558" s="5" t="s">
        <v>16663</v>
      </c>
      <c r="I2558" s="5" t="s">
        <v>16664</v>
      </c>
    </row>
    <row r="2559" ht="14.25" customHeight="1">
      <c r="A2559" s="1">
        <v>0.0</v>
      </c>
      <c r="B2559" s="1">
        <v>1.0</v>
      </c>
      <c r="C2559" s="5" t="s">
        <v>16665</v>
      </c>
      <c r="D2559" s="7"/>
      <c r="E2559" s="5" t="s">
        <v>16666</v>
      </c>
      <c r="F2559" s="5" t="s">
        <v>16667</v>
      </c>
      <c r="G2559" s="6" t="s">
        <v>16668</v>
      </c>
      <c r="H2559" s="5" t="s">
        <v>16669</v>
      </c>
      <c r="I2559" s="5" t="s">
        <v>16670</v>
      </c>
    </row>
    <row r="2560" ht="14.25" customHeight="1">
      <c r="A2560" s="1">
        <v>1.0</v>
      </c>
      <c r="B2560" s="1">
        <v>0.0</v>
      </c>
      <c r="C2560" s="5" t="s">
        <v>16671</v>
      </c>
      <c r="D2560" s="6" t="s">
        <v>16672</v>
      </c>
      <c r="E2560" s="5" t="s">
        <v>16673</v>
      </c>
      <c r="F2560" s="5" t="s">
        <v>29</v>
      </c>
      <c r="G2560" s="6" t="s">
        <v>16674</v>
      </c>
      <c r="H2560" s="5" t="s">
        <v>16675</v>
      </c>
      <c r="I2560" s="5" t="s">
        <v>16676</v>
      </c>
    </row>
    <row r="2561" ht="14.25" customHeight="1">
      <c r="A2561" s="1">
        <v>1.0</v>
      </c>
      <c r="B2561" s="1">
        <v>0.0</v>
      </c>
      <c r="C2561" s="5" t="s">
        <v>16677</v>
      </c>
      <c r="D2561" s="6" t="s">
        <v>16678</v>
      </c>
      <c r="E2561" s="5" t="s">
        <v>16679</v>
      </c>
      <c r="F2561" s="5" t="s">
        <v>16680</v>
      </c>
      <c r="G2561" s="6" t="s">
        <v>16681</v>
      </c>
      <c r="H2561" s="5" t="s">
        <v>16682</v>
      </c>
      <c r="I2561" s="5" t="s">
        <v>16683</v>
      </c>
    </row>
    <row r="2562" ht="14.25" customHeight="1">
      <c r="A2562" s="1">
        <v>1.0</v>
      </c>
      <c r="B2562" s="1">
        <v>0.0</v>
      </c>
      <c r="C2562" s="5" t="s">
        <v>16684</v>
      </c>
      <c r="D2562" s="6" t="s">
        <v>16685</v>
      </c>
      <c r="E2562" s="5" t="s">
        <v>16686</v>
      </c>
      <c r="F2562" s="5" t="s">
        <v>12351</v>
      </c>
      <c r="G2562" s="6" t="s">
        <v>16687</v>
      </c>
      <c r="H2562" s="5" t="s">
        <v>16688</v>
      </c>
      <c r="I2562" s="5" t="s">
        <v>16689</v>
      </c>
    </row>
    <row r="2563" ht="14.25" customHeight="1">
      <c r="A2563" s="1">
        <v>0.0</v>
      </c>
      <c r="B2563" s="1">
        <v>1.0</v>
      </c>
      <c r="C2563" s="5" t="s">
        <v>16690</v>
      </c>
      <c r="D2563" s="6" t="s">
        <v>16691</v>
      </c>
      <c r="E2563" s="5" t="s">
        <v>29</v>
      </c>
      <c r="F2563" s="5" t="s">
        <v>16692</v>
      </c>
      <c r="G2563" s="6" t="s">
        <v>16693</v>
      </c>
      <c r="H2563" s="5" t="s">
        <v>16694</v>
      </c>
      <c r="I2563" s="5" t="s">
        <v>16695</v>
      </c>
    </row>
    <row r="2564" ht="14.25" customHeight="1">
      <c r="A2564" s="1">
        <v>1.0</v>
      </c>
      <c r="B2564" s="1">
        <v>0.0</v>
      </c>
      <c r="C2564" s="5" t="s">
        <v>16696</v>
      </c>
      <c r="D2564" s="6" t="s">
        <v>16697</v>
      </c>
      <c r="E2564" s="5" t="s">
        <v>16698</v>
      </c>
      <c r="F2564" s="5" t="s">
        <v>16699</v>
      </c>
      <c r="G2564" s="6" t="s">
        <v>16700</v>
      </c>
      <c r="H2564" s="5" t="s">
        <v>16701</v>
      </c>
      <c r="I2564" s="5" t="s">
        <v>16702</v>
      </c>
    </row>
    <row r="2565" ht="14.25" customHeight="1">
      <c r="A2565" s="1">
        <v>0.0</v>
      </c>
      <c r="B2565" s="1">
        <v>1.0</v>
      </c>
      <c r="C2565" s="5" t="s">
        <v>16703</v>
      </c>
      <c r="D2565" s="6" t="s">
        <v>16704</v>
      </c>
      <c r="E2565" s="5" t="s">
        <v>29</v>
      </c>
      <c r="F2565" s="5" t="s">
        <v>29</v>
      </c>
      <c r="G2565" s="6" t="s">
        <v>16705</v>
      </c>
      <c r="H2565" s="5" t="s">
        <v>16706</v>
      </c>
      <c r="I2565" s="5" t="s">
        <v>16707</v>
      </c>
    </row>
    <row r="2566" ht="14.25" customHeight="1">
      <c r="A2566" s="1">
        <v>1.0</v>
      </c>
      <c r="B2566" s="1">
        <v>0.0</v>
      </c>
      <c r="C2566" s="5" t="s">
        <v>16708</v>
      </c>
      <c r="D2566" s="6" t="s">
        <v>16709</v>
      </c>
      <c r="E2566" s="5" t="s">
        <v>16710</v>
      </c>
      <c r="F2566" s="5" t="s">
        <v>16711</v>
      </c>
      <c r="G2566" s="5"/>
      <c r="H2566" s="5" t="s">
        <v>16712</v>
      </c>
      <c r="I2566" s="5" t="s">
        <v>29</v>
      </c>
    </row>
    <row r="2567" ht="14.25" customHeight="1">
      <c r="A2567" s="1">
        <v>0.0</v>
      </c>
      <c r="B2567" s="1">
        <v>1.0</v>
      </c>
      <c r="C2567" s="5" t="s">
        <v>16713</v>
      </c>
      <c r="D2567" s="6" t="s">
        <v>16714</v>
      </c>
      <c r="E2567" s="5" t="s">
        <v>16715</v>
      </c>
      <c r="F2567" s="5" t="s">
        <v>16716</v>
      </c>
      <c r="G2567" s="6" t="s">
        <v>16717</v>
      </c>
      <c r="H2567" s="5" t="s">
        <v>16718</v>
      </c>
      <c r="I2567" s="5" t="s">
        <v>16719</v>
      </c>
    </row>
    <row r="2568" ht="14.25" customHeight="1">
      <c r="A2568" s="1">
        <v>0.0</v>
      </c>
      <c r="B2568" s="1">
        <v>1.0</v>
      </c>
      <c r="C2568" s="5" t="s">
        <v>16720</v>
      </c>
      <c r="D2568" s="6" t="s">
        <v>16721</v>
      </c>
      <c r="E2568" s="5" t="s">
        <v>16722</v>
      </c>
      <c r="F2568" s="5" t="s">
        <v>16723</v>
      </c>
      <c r="G2568" s="6" t="s">
        <v>16724</v>
      </c>
      <c r="H2568" s="5" t="s">
        <v>16725</v>
      </c>
      <c r="I2568" s="5" t="s">
        <v>16726</v>
      </c>
    </row>
    <row r="2569" ht="14.25" customHeight="1">
      <c r="A2569" s="1">
        <v>0.0</v>
      </c>
      <c r="B2569" s="1">
        <v>1.0</v>
      </c>
      <c r="C2569" s="5" t="s">
        <v>16727</v>
      </c>
      <c r="D2569" s="6" t="s">
        <v>16728</v>
      </c>
      <c r="E2569" s="5" t="s">
        <v>16729</v>
      </c>
      <c r="F2569" s="5" t="s">
        <v>29</v>
      </c>
      <c r="G2569" s="6" t="s">
        <v>16730</v>
      </c>
      <c r="H2569" s="5" t="s">
        <v>16731</v>
      </c>
      <c r="I2569" s="5" t="s">
        <v>16732</v>
      </c>
    </row>
    <row r="2570" ht="14.25" customHeight="1">
      <c r="A2570" s="1">
        <v>1.0</v>
      </c>
      <c r="B2570" s="1">
        <v>0.0</v>
      </c>
      <c r="C2570" s="5" t="s">
        <v>16733</v>
      </c>
      <c r="D2570" s="6" t="s">
        <v>16734</v>
      </c>
      <c r="E2570" s="5" t="s">
        <v>16735</v>
      </c>
      <c r="F2570" s="5" t="s">
        <v>16736</v>
      </c>
      <c r="G2570" s="6" t="s">
        <v>16737</v>
      </c>
      <c r="H2570" s="5" t="s">
        <v>16738</v>
      </c>
      <c r="I2570" s="5" t="s">
        <v>29</v>
      </c>
    </row>
    <row r="2571" ht="14.25" customHeight="1">
      <c r="A2571" s="1">
        <v>1.0</v>
      </c>
      <c r="B2571" s="1">
        <v>0.0</v>
      </c>
      <c r="C2571" s="5" t="s">
        <v>16739</v>
      </c>
      <c r="D2571" s="6" t="s">
        <v>16740</v>
      </c>
      <c r="E2571" s="5" t="s">
        <v>16741</v>
      </c>
      <c r="F2571" s="5" t="s">
        <v>16742</v>
      </c>
      <c r="G2571" s="6" t="s">
        <v>16743</v>
      </c>
      <c r="H2571" s="5" t="s">
        <v>29</v>
      </c>
      <c r="I2571" s="5" t="s">
        <v>29</v>
      </c>
    </row>
    <row r="2572" ht="14.25" customHeight="1">
      <c r="A2572" s="1">
        <v>0.0</v>
      </c>
      <c r="B2572" s="1">
        <v>1.0</v>
      </c>
      <c r="C2572" s="5" t="s">
        <v>16744</v>
      </c>
      <c r="D2572" s="6" t="s">
        <v>16745</v>
      </c>
      <c r="E2572" s="5" t="s">
        <v>16746</v>
      </c>
      <c r="F2572" s="5" t="s">
        <v>29</v>
      </c>
      <c r="G2572" s="6" t="s">
        <v>16747</v>
      </c>
      <c r="H2572" s="5" t="s">
        <v>16748</v>
      </c>
      <c r="I2572" s="5" t="s">
        <v>16749</v>
      </c>
    </row>
    <row r="2573" ht="14.25" customHeight="1">
      <c r="A2573" s="1">
        <v>0.0</v>
      </c>
      <c r="B2573" s="1">
        <v>1.0</v>
      </c>
      <c r="C2573" s="5" t="s">
        <v>16750</v>
      </c>
      <c r="D2573" s="6" t="s">
        <v>16751</v>
      </c>
      <c r="E2573" s="5" t="s">
        <v>16752</v>
      </c>
      <c r="F2573" s="5" t="s">
        <v>16753</v>
      </c>
      <c r="G2573" s="6" t="s">
        <v>16754</v>
      </c>
      <c r="H2573" s="5" t="s">
        <v>16755</v>
      </c>
      <c r="I2573" s="5" t="s">
        <v>16756</v>
      </c>
    </row>
    <row r="2574" ht="14.25" customHeight="1">
      <c r="A2574" s="1">
        <v>0.0</v>
      </c>
      <c r="B2574" s="1">
        <v>1.0</v>
      </c>
      <c r="C2574" s="5" t="s">
        <v>16757</v>
      </c>
      <c r="D2574" s="6" t="s">
        <v>16758</v>
      </c>
      <c r="E2574" s="5" t="s">
        <v>16759</v>
      </c>
      <c r="F2574" s="5" t="s">
        <v>16760</v>
      </c>
      <c r="G2574" s="6" t="s">
        <v>16761</v>
      </c>
      <c r="H2574" s="5" t="s">
        <v>16762</v>
      </c>
      <c r="I2574" s="5" t="s">
        <v>16763</v>
      </c>
    </row>
    <row r="2575" ht="14.25" customHeight="1">
      <c r="A2575" s="1">
        <v>1.0</v>
      </c>
      <c r="B2575" s="1">
        <v>0.0</v>
      </c>
      <c r="C2575" s="5" t="s">
        <v>16764</v>
      </c>
      <c r="D2575" s="6" t="s">
        <v>16765</v>
      </c>
      <c r="E2575" s="5" t="s">
        <v>16766</v>
      </c>
      <c r="F2575" s="5" t="s">
        <v>16767</v>
      </c>
      <c r="G2575" s="6" t="s">
        <v>16768</v>
      </c>
      <c r="H2575" s="5" t="s">
        <v>16769</v>
      </c>
      <c r="I2575" s="5" t="s">
        <v>16770</v>
      </c>
    </row>
    <row r="2576" ht="14.25" customHeight="1">
      <c r="A2576" s="1">
        <v>0.0</v>
      </c>
      <c r="B2576" s="1">
        <v>1.0</v>
      </c>
      <c r="C2576" s="5" t="s">
        <v>16771</v>
      </c>
      <c r="D2576" s="6" t="s">
        <v>16772</v>
      </c>
      <c r="E2576" s="5" t="s">
        <v>16773</v>
      </c>
      <c r="F2576" s="5" t="s">
        <v>16774</v>
      </c>
      <c r="G2576" s="6" t="s">
        <v>16775</v>
      </c>
      <c r="H2576" s="5" t="s">
        <v>16776</v>
      </c>
      <c r="I2576" s="5" t="s">
        <v>16777</v>
      </c>
    </row>
    <row r="2577" ht="14.25" customHeight="1">
      <c r="A2577" s="1">
        <v>0.0</v>
      </c>
      <c r="B2577" s="1">
        <v>1.0</v>
      </c>
      <c r="C2577" s="5" t="s">
        <v>16778</v>
      </c>
      <c r="D2577" s="6" t="s">
        <v>16779</v>
      </c>
      <c r="E2577" s="5" t="s">
        <v>16780</v>
      </c>
      <c r="F2577" s="5" t="s">
        <v>16781</v>
      </c>
      <c r="G2577" s="6" t="s">
        <v>16782</v>
      </c>
      <c r="H2577" s="5" t="s">
        <v>16783</v>
      </c>
      <c r="I2577" s="5" t="s">
        <v>16784</v>
      </c>
    </row>
    <row r="2578" ht="14.25" customHeight="1">
      <c r="A2578" s="1">
        <v>0.0</v>
      </c>
      <c r="B2578" s="1">
        <v>1.0</v>
      </c>
      <c r="C2578" s="5" t="s">
        <v>16785</v>
      </c>
      <c r="D2578" s="6" t="s">
        <v>16786</v>
      </c>
      <c r="E2578" s="5" t="s">
        <v>16787</v>
      </c>
      <c r="F2578" s="5" t="s">
        <v>16788</v>
      </c>
      <c r="G2578" s="6" t="s">
        <v>16789</v>
      </c>
      <c r="H2578" s="5" t="s">
        <v>16790</v>
      </c>
      <c r="I2578" s="5" t="s">
        <v>16791</v>
      </c>
    </row>
    <row r="2579" ht="14.25" customHeight="1">
      <c r="A2579" s="1">
        <v>0.0</v>
      </c>
      <c r="B2579" s="1">
        <v>1.0</v>
      </c>
      <c r="C2579" s="5" t="s">
        <v>16792</v>
      </c>
      <c r="D2579" s="6" t="s">
        <v>16793</v>
      </c>
      <c r="E2579" s="5" t="s">
        <v>16794</v>
      </c>
      <c r="F2579" s="5" t="s">
        <v>16795</v>
      </c>
      <c r="G2579" s="6" t="s">
        <v>16796</v>
      </c>
      <c r="H2579" s="5" t="s">
        <v>16797</v>
      </c>
      <c r="I2579" s="5" t="s">
        <v>16798</v>
      </c>
    </row>
    <row r="2580" ht="14.25" customHeight="1">
      <c r="A2580" s="1">
        <v>1.0</v>
      </c>
      <c r="B2580" s="1">
        <v>0.0</v>
      </c>
      <c r="C2580" s="5" t="s">
        <v>16799</v>
      </c>
      <c r="D2580" s="6" t="s">
        <v>16800</v>
      </c>
      <c r="E2580" s="5" t="s">
        <v>16801</v>
      </c>
      <c r="F2580" s="5" t="s">
        <v>16802</v>
      </c>
      <c r="G2580" s="6" t="s">
        <v>16803</v>
      </c>
      <c r="H2580" s="5" t="s">
        <v>29</v>
      </c>
      <c r="I2580" s="5" t="s">
        <v>29</v>
      </c>
    </row>
    <row r="2581" ht="14.25" customHeight="1">
      <c r="A2581" s="1">
        <v>0.0</v>
      </c>
      <c r="B2581" s="1">
        <v>1.0</v>
      </c>
      <c r="C2581" s="5" t="s">
        <v>16804</v>
      </c>
      <c r="D2581" s="6" t="s">
        <v>16805</v>
      </c>
      <c r="E2581" s="5" t="s">
        <v>16806</v>
      </c>
      <c r="F2581" s="5" t="s">
        <v>16807</v>
      </c>
      <c r="G2581" s="6" t="s">
        <v>16808</v>
      </c>
      <c r="H2581" s="5" t="s">
        <v>16809</v>
      </c>
      <c r="I2581" s="5" t="s">
        <v>16810</v>
      </c>
    </row>
    <row r="2582" ht="14.25" customHeight="1">
      <c r="A2582" s="1">
        <v>1.0</v>
      </c>
      <c r="B2582" s="1">
        <v>0.0</v>
      </c>
      <c r="C2582" s="5" t="s">
        <v>16811</v>
      </c>
      <c r="D2582" s="6" t="s">
        <v>16812</v>
      </c>
      <c r="E2582" s="5" t="s">
        <v>16813</v>
      </c>
      <c r="F2582" s="5" t="s">
        <v>29</v>
      </c>
      <c r="G2582" s="8"/>
      <c r="H2582" s="5" t="s">
        <v>16814</v>
      </c>
      <c r="I2582" s="5" t="s">
        <v>16815</v>
      </c>
    </row>
    <row r="2583" ht="14.25" customHeight="1">
      <c r="A2583" s="1">
        <v>1.0</v>
      </c>
      <c r="B2583" s="1">
        <v>0.0</v>
      </c>
      <c r="C2583" s="5" t="s">
        <v>16816</v>
      </c>
      <c r="D2583" s="6" t="s">
        <v>16817</v>
      </c>
      <c r="E2583" s="5" t="s">
        <v>16818</v>
      </c>
      <c r="F2583" s="5" t="s">
        <v>16819</v>
      </c>
      <c r="G2583" s="6" t="s">
        <v>16820</v>
      </c>
      <c r="H2583" s="5" t="s">
        <v>16821</v>
      </c>
      <c r="I2583" s="5" t="s">
        <v>29</v>
      </c>
    </row>
    <row r="2584" ht="14.25" customHeight="1">
      <c r="A2584" s="1">
        <v>1.0</v>
      </c>
      <c r="B2584" s="1">
        <v>0.0</v>
      </c>
      <c r="C2584" s="5" t="s">
        <v>16822</v>
      </c>
      <c r="D2584" s="6" t="s">
        <v>16823</v>
      </c>
      <c r="E2584" s="5" t="s">
        <v>16824</v>
      </c>
      <c r="F2584" s="5" t="s">
        <v>16825</v>
      </c>
      <c r="G2584" s="6" t="s">
        <v>16826</v>
      </c>
      <c r="H2584" s="5" t="s">
        <v>16827</v>
      </c>
      <c r="I2584" s="5" t="s">
        <v>16828</v>
      </c>
    </row>
    <row r="2585" ht="14.25" customHeight="1">
      <c r="A2585" s="1">
        <v>0.0</v>
      </c>
      <c r="B2585" s="1">
        <v>1.0</v>
      </c>
      <c r="C2585" s="5" t="s">
        <v>16829</v>
      </c>
      <c r="D2585" s="6" t="s">
        <v>16830</v>
      </c>
      <c r="E2585" s="5" t="s">
        <v>16831</v>
      </c>
      <c r="F2585" s="5" t="s">
        <v>29</v>
      </c>
      <c r="G2585" s="6" t="s">
        <v>16832</v>
      </c>
      <c r="H2585" s="5" t="s">
        <v>16833</v>
      </c>
      <c r="I2585" s="5" t="s">
        <v>16834</v>
      </c>
    </row>
    <row r="2586" ht="14.25" customHeight="1">
      <c r="A2586" s="1">
        <v>0.0</v>
      </c>
      <c r="B2586" s="1">
        <v>1.0</v>
      </c>
      <c r="C2586" s="5" t="s">
        <v>16835</v>
      </c>
      <c r="D2586" s="6" t="s">
        <v>16836</v>
      </c>
      <c r="E2586" s="5" t="s">
        <v>16837</v>
      </c>
      <c r="F2586" s="5" t="s">
        <v>29</v>
      </c>
      <c r="G2586" s="6" t="s">
        <v>16838</v>
      </c>
      <c r="H2586" s="5" t="s">
        <v>16839</v>
      </c>
      <c r="I2586" s="5" t="s">
        <v>16840</v>
      </c>
    </row>
    <row r="2587" ht="14.25" customHeight="1">
      <c r="A2587" s="1">
        <v>1.0</v>
      </c>
      <c r="B2587" s="1">
        <v>0.0</v>
      </c>
      <c r="C2587" s="5" t="s">
        <v>16841</v>
      </c>
      <c r="D2587" s="6" t="s">
        <v>16842</v>
      </c>
      <c r="E2587" s="5" t="s">
        <v>16843</v>
      </c>
      <c r="F2587" s="5" t="s">
        <v>16844</v>
      </c>
      <c r="G2587" s="6" t="s">
        <v>16845</v>
      </c>
      <c r="H2587" s="5" t="s">
        <v>16846</v>
      </c>
      <c r="I2587" s="5" t="s">
        <v>16847</v>
      </c>
    </row>
    <row r="2588" ht="14.25" customHeight="1">
      <c r="A2588" s="1">
        <v>1.0</v>
      </c>
      <c r="B2588" s="1">
        <v>0.0</v>
      </c>
      <c r="C2588" s="5" t="s">
        <v>16848</v>
      </c>
      <c r="D2588" s="6" t="s">
        <v>16849</v>
      </c>
      <c r="E2588" s="5" t="s">
        <v>16850</v>
      </c>
      <c r="F2588" s="5" t="s">
        <v>16851</v>
      </c>
      <c r="G2588" s="6" t="s">
        <v>16852</v>
      </c>
      <c r="H2588" s="5" t="s">
        <v>16853</v>
      </c>
      <c r="I2588" s="5" t="s">
        <v>16854</v>
      </c>
    </row>
    <row r="2589" ht="14.25" customHeight="1">
      <c r="A2589" s="1">
        <v>1.0</v>
      </c>
      <c r="B2589" s="1">
        <v>0.0</v>
      </c>
      <c r="C2589" s="5" t="s">
        <v>16855</v>
      </c>
      <c r="D2589" s="6" t="s">
        <v>16856</v>
      </c>
      <c r="E2589" s="5" t="s">
        <v>16857</v>
      </c>
      <c r="F2589" s="5" t="s">
        <v>16858</v>
      </c>
      <c r="G2589" s="6" t="s">
        <v>16859</v>
      </c>
      <c r="H2589" s="5" t="s">
        <v>16860</v>
      </c>
      <c r="I2589" s="5" t="s">
        <v>16861</v>
      </c>
    </row>
    <row r="2590" ht="14.25" customHeight="1">
      <c r="A2590" s="1">
        <v>0.0</v>
      </c>
      <c r="B2590" s="1">
        <v>1.0</v>
      </c>
      <c r="C2590" s="5" t="s">
        <v>16862</v>
      </c>
      <c r="D2590" s="7"/>
      <c r="E2590" s="5" t="s">
        <v>16863</v>
      </c>
      <c r="F2590" s="5" t="s">
        <v>29</v>
      </c>
      <c r="G2590" s="6" t="s">
        <v>16864</v>
      </c>
      <c r="H2590" s="5" t="s">
        <v>16865</v>
      </c>
      <c r="I2590" s="5" t="s">
        <v>16866</v>
      </c>
    </row>
    <row r="2591" ht="14.25" customHeight="1">
      <c r="A2591" s="1">
        <v>1.0</v>
      </c>
      <c r="B2591" s="1">
        <v>0.0</v>
      </c>
      <c r="C2591" s="5" t="s">
        <v>16867</v>
      </c>
      <c r="D2591" s="6" t="s">
        <v>16868</v>
      </c>
      <c r="E2591" s="5" t="s">
        <v>16869</v>
      </c>
      <c r="F2591" s="5" t="s">
        <v>16870</v>
      </c>
      <c r="G2591" s="6" t="s">
        <v>16871</v>
      </c>
      <c r="H2591" s="5" t="s">
        <v>16872</v>
      </c>
      <c r="I2591" s="5" t="s">
        <v>16873</v>
      </c>
    </row>
    <row r="2592" ht="14.25" customHeight="1">
      <c r="A2592" s="1">
        <v>0.0</v>
      </c>
      <c r="B2592" s="1">
        <v>1.0</v>
      </c>
      <c r="C2592" s="5" t="s">
        <v>16874</v>
      </c>
      <c r="D2592" s="6" t="s">
        <v>16875</v>
      </c>
      <c r="E2592" s="5" t="s">
        <v>16876</v>
      </c>
      <c r="F2592" s="5" t="s">
        <v>16877</v>
      </c>
      <c r="G2592" s="6" t="s">
        <v>16878</v>
      </c>
      <c r="H2592" s="5" t="s">
        <v>16879</v>
      </c>
      <c r="I2592" s="5" t="s">
        <v>16880</v>
      </c>
    </row>
    <row r="2593" ht="14.25" customHeight="1">
      <c r="A2593" s="1">
        <v>0.0</v>
      </c>
      <c r="B2593" s="1">
        <v>1.0</v>
      </c>
      <c r="C2593" s="5" t="s">
        <v>16881</v>
      </c>
      <c r="D2593" s="6" t="s">
        <v>16882</v>
      </c>
      <c r="E2593" s="5" t="s">
        <v>16883</v>
      </c>
      <c r="F2593" s="5" t="s">
        <v>16884</v>
      </c>
      <c r="G2593" s="6" t="s">
        <v>16885</v>
      </c>
      <c r="H2593" s="5" t="s">
        <v>16886</v>
      </c>
      <c r="I2593" s="5" t="s">
        <v>16887</v>
      </c>
    </row>
    <row r="2594" ht="14.25" customHeight="1">
      <c r="A2594" s="1">
        <v>1.0</v>
      </c>
      <c r="B2594" s="1">
        <v>0.0</v>
      </c>
      <c r="C2594" s="5" t="s">
        <v>16888</v>
      </c>
      <c r="D2594" s="6" t="s">
        <v>16889</v>
      </c>
      <c r="E2594" s="5" t="s">
        <v>16890</v>
      </c>
      <c r="F2594" s="5" t="s">
        <v>29</v>
      </c>
      <c r="G2594" s="6" t="s">
        <v>16891</v>
      </c>
      <c r="H2594" s="5" t="s">
        <v>16892</v>
      </c>
      <c r="I2594" s="5" t="s">
        <v>16893</v>
      </c>
    </row>
    <row r="2595" ht="14.25" customHeight="1">
      <c r="A2595" s="1">
        <v>1.0</v>
      </c>
      <c r="B2595" s="1">
        <v>0.0</v>
      </c>
      <c r="C2595" s="5" t="s">
        <v>16894</v>
      </c>
      <c r="D2595" s="6" t="s">
        <v>16895</v>
      </c>
      <c r="E2595" s="5" t="s">
        <v>16896</v>
      </c>
      <c r="F2595" s="5" t="s">
        <v>16897</v>
      </c>
      <c r="G2595" s="6" t="s">
        <v>16898</v>
      </c>
      <c r="H2595" s="5" t="s">
        <v>16899</v>
      </c>
      <c r="I2595" s="5" t="s">
        <v>29</v>
      </c>
    </row>
    <row r="2596" ht="14.25" customHeight="1">
      <c r="A2596" s="1">
        <v>1.0</v>
      </c>
      <c r="B2596" s="1">
        <v>0.0</v>
      </c>
      <c r="C2596" s="5" t="s">
        <v>16900</v>
      </c>
      <c r="D2596" s="6" t="s">
        <v>16901</v>
      </c>
      <c r="E2596" s="5" t="s">
        <v>16902</v>
      </c>
      <c r="F2596" s="5" t="s">
        <v>16903</v>
      </c>
      <c r="G2596" s="6" t="s">
        <v>16904</v>
      </c>
      <c r="H2596" s="5" t="s">
        <v>16905</v>
      </c>
      <c r="I2596" s="5" t="s">
        <v>29</v>
      </c>
    </row>
    <row r="2597" ht="14.25" customHeight="1">
      <c r="A2597" s="1">
        <v>0.0</v>
      </c>
      <c r="B2597" s="1">
        <v>1.0</v>
      </c>
      <c r="C2597" s="5" t="s">
        <v>16906</v>
      </c>
      <c r="D2597" s="6" t="s">
        <v>16907</v>
      </c>
      <c r="E2597" s="5" t="s">
        <v>16908</v>
      </c>
      <c r="F2597" s="5" t="s">
        <v>16909</v>
      </c>
      <c r="G2597" s="6" t="s">
        <v>16910</v>
      </c>
      <c r="H2597" s="5" t="s">
        <v>16911</v>
      </c>
      <c r="I2597" s="5" t="s">
        <v>16912</v>
      </c>
    </row>
    <row r="2598" ht="14.25" customHeight="1">
      <c r="A2598" s="1">
        <v>0.0</v>
      </c>
      <c r="B2598" s="1">
        <v>1.0</v>
      </c>
      <c r="C2598" s="5" t="s">
        <v>16913</v>
      </c>
      <c r="D2598" s="6" t="s">
        <v>16914</v>
      </c>
      <c r="E2598" s="5" t="s">
        <v>16915</v>
      </c>
      <c r="F2598" s="5" t="s">
        <v>16916</v>
      </c>
      <c r="G2598" s="6" t="s">
        <v>16917</v>
      </c>
      <c r="H2598" s="5" t="s">
        <v>16918</v>
      </c>
      <c r="I2598" s="5" t="s">
        <v>16919</v>
      </c>
    </row>
    <row r="2599" ht="14.25" customHeight="1">
      <c r="A2599" s="1">
        <v>1.0</v>
      </c>
      <c r="B2599" s="1">
        <v>0.0</v>
      </c>
      <c r="C2599" s="5" t="s">
        <v>16920</v>
      </c>
      <c r="D2599" s="6" t="s">
        <v>16921</v>
      </c>
      <c r="E2599" s="5" t="s">
        <v>16922</v>
      </c>
      <c r="F2599" s="5" t="s">
        <v>16923</v>
      </c>
      <c r="G2599" s="7"/>
      <c r="H2599" s="5" t="s">
        <v>16924</v>
      </c>
      <c r="I2599" s="5" t="s">
        <v>16925</v>
      </c>
    </row>
    <row r="2600" ht="14.25" customHeight="1">
      <c r="A2600" s="1">
        <v>0.0</v>
      </c>
      <c r="B2600" s="1">
        <v>1.0</v>
      </c>
      <c r="C2600" s="5" t="s">
        <v>16926</v>
      </c>
      <c r="D2600" s="6" t="s">
        <v>16927</v>
      </c>
      <c r="E2600" s="5" t="s">
        <v>16928</v>
      </c>
      <c r="F2600" s="5" t="s">
        <v>16929</v>
      </c>
      <c r="G2600" s="6" t="s">
        <v>16930</v>
      </c>
      <c r="H2600" s="5" t="s">
        <v>16931</v>
      </c>
      <c r="I2600" s="5" t="s">
        <v>29</v>
      </c>
    </row>
    <row r="2601" ht="14.25" customHeight="1">
      <c r="A2601" s="1">
        <v>1.0</v>
      </c>
      <c r="B2601" s="1">
        <v>0.0</v>
      </c>
      <c r="C2601" s="5" t="s">
        <v>16932</v>
      </c>
      <c r="D2601" s="6" t="s">
        <v>16933</v>
      </c>
      <c r="E2601" s="5" t="s">
        <v>16934</v>
      </c>
      <c r="F2601" s="5" t="s">
        <v>16935</v>
      </c>
      <c r="G2601" s="6" t="s">
        <v>16936</v>
      </c>
      <c r="H2601" s="5" t="s">
        <v>16937</v>
      </c>
      <c r="I2601" s="5" t="s">
        <v>16938</v>
      </c>
    </row>
    <row r="2602" ht="14.25" customHeight="1">
      <c r="A2602" s="1">
        <v>1.0</v>
      </c>
      <c r="B2602" s="1">
        <v>0.0</v>
      </c>
      <c r="C2602" s="5" t="s">
        <v>16939</v>
      </c>
      <c r="D2602" s="6" t="s">
        <v>16940</v>
      </c>
      <c r="E2602" s="5" t="s">
        <v>16941</v>
      </c>
      <c r="F2602" s="5" t="s">
        <v>16942</v>
      </c>
      <c r="G2602" s="6" t="s">
        <v>16943</v>
      </c>
      <c r="H2602" s="5" t="s">
        <v>16944</v>
      </c>
      <c r="I2602" s="5" t="s">
        <v>16945</v>
      </c>
    </row>
    <row r="2603" ht="14.25" customHeight="1">
      <c r="A2603" s="1">
        <v>1.0</v>
      </c>
      <c r="B2603" s="1">
        <v>0.0</v>
      </c>
      <c r="C2603" s="5" t="s">
        <v>16946</v>
      </c>
      <c r="D2603" s="6" t="s">
        <v>16947</v>
      </c>
      <c r="E2603" s="5" t="s">
        <v>16948</v>
      </c>
      <c r="F2603" s="5" t="s">
        <v>16949</v>
      </c>
      <c r="G2603" s="5"/>
      <c r="H2603" s="5" t="s">
        <v>16950</v>
      </c>
      <c r="I2603" s="5" t="s">
        <v>16951</v>
      </c>
    </row>
    <row r="2604" ht="14.25" customHeight="1">
      <c r="A2604" s="1">
        <v>1.0</v>
      </c>
      <c r="B2604" s="1">
        <v>0.0</v>
      </c>
      <c r="C2604" s="5" t="s">
        <v>16952</v>
      </c>
      <c r="D2604" s="6" t="s">
        <v>16953</v>
      </c>
      <c r="E2604" s="5" t="s">
        <v>16954</v>
      </c>
      <c r="F2604" s="5" t="s">
        <v>16955</v>
      </c>
      <c r="G2604" s="6" t="s">
        <v>16956</v>
      </c>
      <c r="H2604" s="5" t="s">
        <v>16957</v>
      </c>
      <c r="I2604" s="5" t="s">
        <v>16958</v>
      </c>
    </row>
    <row r="2605" ht="14.25" customHeight="1">
      <c r="A2605" s="1">
        <v>1.0</v>
      </c>
      <c r="B2605" s="1">
        <v>0.0</v>
      </c>
      <c r="C2605" s="5" t="s">
        <v>16959</v>
      </c>
      <c r="D2605" s="6" t="s">
        <v>16960</v>
      </c>
      <c r="E2605" s="5" t="s">
        <v>16961</v>
      </c>
      <c r="F2605" s="5" t="s">
        <v>16962</v>
      </c>
      <c r="G2605" s="6" t="s">
        <v>16963</v>
      </c>
      <c r="H2605" s="5" t="s">
        <v>16964</v>
      </c>
      <c r="I2605" s="5" t="s">
        <v>16965</v>
      </c>
    </row>
    <row r="2606" ht="14.25" customHeight="1">
      <c r="A2606" s="1">
        <v>0.0</v>
      </c>
      <c r="B2606" s="1">
        <v>1.0</v>
      </c>
      <c r="C2606" s="5" t="s">
        <v>16966</v>
      </c>
      <c r="D2606" s="6" t="s">
        <v>16967</v>
      </c>
      <c r="E2606" s="5" t="s">
        <v>16968</v>
      </c>
      <c r="F2606" s="5" t="s">
        <v>29</v>
      </c>
      <c r="G2606" s="6" t="s">
        <v>16969</v>
      </c>
      <c r="H2606" s="5" t="s">
        <v>16970</v>
      </c>
      <c r="I2606" s="5" t="s">
        <v>16971</v>
      </c>
    </row>
    <row r="2607" ht="14.25" customHeight="1">
      <c r="A2607" s="1">
        <v>0.0</v>
      </c>
      <c r="B2607" s="1">
        <v>1.0</v>
      </c>
      <c r="C2607" s="5" t="s">
        <v>16972</v>
      </c>
      <c r="D2607" s="7"/>
      <c r="E2607" s="5" t="s">
        <v>16973</v>
      </c>
      <c r="F2607" s="5" t="s">
        <v>16974</v>
      </c>
      <c r="G2607" s="6" t="s">
        <v>16975</v>
      </c>
      <c r="H2607" s="5" t="s">
        <v>16976</v>
      </c>
      <c r="I2607" s="5" t="s">
        <v>16977</v>
      </c>
    </row>
    <row r="2608" ht="14.25" customHeight="1">
      <c r="A2608" s="1">
        <v>0.0</v>
      </c>
      <c r="B2608" s="1">
        <v>1.0</v>
      </c>
      <c r="C2608" s="5" t="s">
        <v>16978</v>
      </c>
      <c r="D2608" s="6" t="s">
        <v>16979</v>
      </c>
      <c r="E2608" s="5" t="s">
        <v>16980</v>
      </c>
      <c r="F2608" s="5" t="s">
        <v>16981</v>
      </c>
      <c r="G2608" s="6" t="s">
        <v>16982</v>
      </c>
      <c r="H2608" s="5" t="s">
        <v>16983</v>
      </c>
      <c r="I2608" s="5" t="s">
        <v>16984</v>
      </c>
    </row>
    <row r="2609" ht="14.25" customHeight="1">
      <c r="A2609" s="1">
        <v>0.0</v>
      </c>
      <c r="B2609" s="1">
        <v>1.0</v>
      </c>
      <c r="C2609" s="5" t="s">
        <v>16985</v>
      </c>
      <c r="D2609" s="6" t="s">
        <v>16986</v>
      </c>
      <c r="E2609" s="5" t="s">
        <v>29</v>
      </c>
      <c r="F2609" s="5" t="s">
        <v>16987</v>
      </c>
      <c r="G2609" s="6" t="s">
        <v>16988</v>
      </c>
      <c r="H2609" s="5" t="s">
        <v>16989</v>
      </c>
      <c r="I2609" s="5" t="s">
        <v>16990</v>
      </c>
    </row>
    <row r="2610" ht="14.25" customHeight="1">
      <c r="A2610" s="1">
        <v>0.0</v>
      </c>
      <c r="B2610" s="1">
        <v>1.0</v>
      </c>
      <c r="C2610" s="5" t="s">
        <v>16991</v>
      </c>
      <c r="D2610" s="6" t="s">
        <v>16992</v>
      </c>
      <c r="E2610" s="5" t="s">
        <v>16993</v>
      </c>
      <c r="F2610" s="5" t="s">
        <v>16994</v>
      </c>
      <c r="G2610" s="6" t="s">
        <v>16995</v>
      </c>
      <c r="H2610" s="5" t="s">
        <v>16996</v>
      </c>
      <c r="I2610" s="5" t="s">
        <v>16997</v>
      </c>
    </row>
    <row r="2611" ht="14.25" customHeight="1">
      <c r="A2611" s="1">
        <v>0.0</v>
      </c>
      <c r="B2611" s="1">
        <v>1.0</v>
      </c>
      <c r="C2611" s="5" t="s">
        <v>16998</v>
      </c>
      <c r="D2611" s="6" t="s">
        <v>16999</v>
      </c>
      <c r="E2611" s="5" t="s">
        <v>17000</v>
      </c>
      <c r="F2611" s="5" t="s">
        <v>17001</v>
      </c>
      <c r="G2611" s="6" t="s">
        <v>17002</v>
      </c>
      <c r="H2611" s="5" t="s">
        <v>17003</v>
      </c>
      <c r="I2611" s="5" t="s">
        <v>17004</v>
      </c>
    </row>
    <row r="2612" ht="14.25" customHeight="1">
      <c r="A2612" s="1">
        <v>0.0</v>
      </c>
      <c r="B2612" s="1">
        <v>1.0</v>
      </c>
      <c r="C2612" s="5" t="s">
        <v>17005</v>
      </c>
      <c r="D2612" s="6" t="s">
        <v>17006</v>
      </c>
      <c r="E2612" s="5" t="s">
        <v>17007</v>
      </c>
      <c r="F2612" s="5" t="s">
        <v>29</v>
      </c>
      <c r="G2612" s="6" t="s">
        <v>17008</v>
      </c>
      <c r="H2612" s="5" t="s">
        <v>17009</v>
      </c>
      <c r="I2612" s="5" t="s">
        <v>17010</v>
      </c>
    </row>
    <row r="2613" ht="14.25" customHeight="1">
      <c r="A2613" s="1">
        <v>1.0</v>
      </c>
      <c r="B2613" s="1">
        <v>0.0</v>
      </c>
      <c r="C2613" s="5" t="s">
        <v>17011</v>
      </c>
      <c r="D2613" s="6" t="s">
        <v>17012</v>
      </c>
      <c r="E2613" s="5" t="s">
        <v>17013</v>
      </c>
      <c r="F2613" s="5" t="s">
        <v>17014</v>
      </c>
      <c r="G2613" s="6" t="s">
        <v>17015</v>
      </c>
      <c r="H2613" s="5" t="s">
        <v>17016</v>
      </c>
      <c r="I2613" s="5" t="s">
        <v>29</v>
      </c>
    </row>
    <row r="2614" ht="14.25" customHeight="1">
      <c r="A2614" s="1">
        <v>0.0</v>
      </c>
      <c r="B2614" s="1">
        <v>1.0</v>
      </c>
      <c r="C2614" s="5" t="s">
        <v>17017</v>
      </c>
      <c r="D2614" s="5"/>
      <c r="E2614" s="5" t="s">
        <v>17018</v>
      </c>
      <c r="F2614" s="5" t="s">
        <v>17019</v>
      </c>
      <c r="G2614" s="6" t="s">
        <v>17020</v>
      </c>
      <c r="H2614" s="5" t="s">
        <v>17021</v>
      </c>
      <c r="I2614" s="5" t="s">
        <v>17022</v>
      </c>
    </row>
    <row r="2615" ht="14.25" customHeight="1">
      <c r="A2615" s="1">
        <v>0.0</v>
      </c>
      <c r="B2615" s="1">
        <v>1.0</v>
      </c>
      <c r="C2615" s="5" t="s">
        <v>17023</v>
      </c>
      <c r="D2615" s="6" t="s">
        <v>17024</v>
      </c>
      <c r="E2615" s="5" t="s">
        <v>17025</v>
      </c>
      <c r="F2615" s="5" t="s">
        <v>17026</v>
      </c>
      <c r="G2615" s="6" t="s">
        <v>17027</v>
      </c>
      <c r="H2615" s="5" t="s">
        <v>17028</v>
      </c>
      <c r="I2615" s="5" t="s">
        <v>17029</v>
      </c>
    </row>
    <row r="2616" ht="14.25" customHeight="1">
      <c r="A2616" s="1">
        <v>1.0</v>
      </c>
      <c r="B2616" s="1">
        <v>0.0</v>
      </c>
      <c r="C2616" s="5" t="s">
        <v>17030</v>
      </c>
      <c r="D2616" s="6" t="s">
        <v>17031</v>
      </c>
      <c r="E2616" s="5" t="s">
        <v>17032</v>
      </c>
      <c r="F2616" s="5" t="s">
        <v>17033</v>
      </c>
      <c r="G2616" s="6" t="s">
        <v>17034</v>
      </c>
      <c r="H2616" s="5" t="s">
        <v>17035</v>
      </c>
      <c r="I2616" s="5" t="s">
        <v>29</v>
      </c>
    </row>
    <row r="2617" ht="14.25" customHeight="1">
      <c r="A2617" s="1">
        <v>0.0</v>
      </c>
      <c r="B2617" s="1">
        <v>1.0</v>
      </c>
      <c r="C2617" s="5" t="s">
        <v>17036</v>
      </c>
      <c r="D2617" s="6" t="s">
        <v>17037</v>
      </c>
      <c r="E2617" s="5" t="s">
        <v>2863</v>
      </c>
      <c r="F2617" s="5" t="s">
        <v>29</v>
      </c>
      <c r="G2617" s="6" t="s">
        <v>17038</v>
      </c>
      <c r="H2617" s="5" t="s">
        <v>17039</v>
      </c>
      <c r="I2617" s="5" t="s">
        <v>17040</v>
      </c>
    </row>
    <row r="2618" ht="14.25" customHeight="1">
      <c r="A2618" s="1">
        <v>1.0</v>
      </c>
      <c r="B2618" s="1">
        <v>0.0</v>
      </c>
      <c r="C2618" s="5" t="s">
        <v>17041</v>
      </c>
      <c r="D2618" s="6" t="s">
        <v>17042</v>
      </c>
      <c r="E2618" s="5" t="s">
        <v>17043</v>
      </c>
      <c r="F2618" s="5" t="s">
        <v>17044</v>
      </c>
      <c r="G2618" s="6" t="s">
        <v>17045</v>
      </c>
      <c r="H2618" s="5" t="s">
        <v>17046</v>
      </c>
      <c r="I2618" s="5" t="s">
        <v>17047</v>
      </c>
    </row>
    <row r="2619" ht="14.25" customHeight="1">
      <c r="A2619" s="1">
        <v>1.0</v>
      </c>
      <c r="B2619" s="1">
        <v>0.0</v>
      </c>
      <c r="C2619" s="5" t="s">
        <v>17048</v>
      </c>
      <c r="D2619" s="6" t="s">
        <v>17049</v>
      </c>
      <c r="E2619" s="5" t="s">
        <v>17050</v>
      </c>
      <c r="F2619" s="5" t="s">
        <v>17051</v>
      </c>
      <c r="G2619" s="7"/>
      <c r="H2619" s="5" t="s">
        <v>17052</v>
      </c>
      <c r="I2619" s="5" t="s">
        <v>17053</v>
      </c>
    </row>
    <row r="2620" ht="14.25" customHeight="1">
      <c r="A2620" s="1">
        <v>0.0</v>
      </c>
      <c r="B2620" s="1">
        <v>1.0</v>
      </c>
      <c r="C2620" s="5" t="s">
        <v>17054</v>
      </c>
      <c r="D2620" s="7"/>
      <c r="E2620" s="5" t="s">
        <v>17055</v>
      </c>
      <c r="F2620" s="5" t="s">
        <v>29</v>
      </c>
      <c r="G2620" s="6" t="s">
        <v>17056</v>
      </c>
      <c r="H2620" s="5" t="s">
        <v>17057</v>
      </c>
      <c r="I2620" s="5" t="s">
        <v>17058</v>
      </c>
    </row>
    <row r="2621" ht="14.25" customHeight="1">
      <c r="A2621" s="1">
        <v>0.0</v>
      </c>
      <c r="B2621" s="1">
        <v>1.0</v>
      </c>
      <c r="C2621" s="5" t="s">
        <v>17059</v>
      </c>
      <c r="D2621" s="6" t="s">
        <v>17060</v>
      </c>
      <c r="E2621" s="5" t="s">
        <v>17061</v>
      </c>
      <c r="F2621" s="5" t="s">
        <v>17062</v>
      </c>
      <c r="G2621" s="6" t="s">
        <v>17063</v>
      </c>
      <c r="H2621" s="5" t="s">
        <v>17064</v>
      </c>
      <c r="I2621" s="5" t="s">
        <v>17065</v>
      </c>
    </row>
    <row r="2622" ht="14.25" customHeight="1">
      <c r="A2622" s="1">
        <v>1.0</v>
      </c>
      <c r="B2622" s="1">
        <v>0.0</v>
      </c>
      <c r="C2622" s="5" t="s">
        <v>17066</v>
      </c>
      <c r="D2622" s="6" t="s">
        <v>17067</v>
      </c>
      <c r="E2622" s="5" t="s">
        <v>17068</v>
      </c>
      <c r="F2622" s="5" t="s">
        <v>17069</v>
      </c>
      <c r="G2622" s="6" t="s">
        <v>17070</v>
      </c>
      <c r="H2622" s="5" t="s">
        <v>17071</v>
      </c>
      <c r="I2622" s="5" t="s">
        <v>17072</v>
      </c>
    </row>
    <row r="2623" ht="14.25" customHeight="1">
      <c r="A2623" s="1">
        <v>0.0</v>
      </c>
      <c r="B2623" s="1">
        <v>1.0</v>
      </c>
      <c r="C2623" s="5" t="s">
        <v>17073</v>
      </c>
      <c r="D2623" s="6" t="s">
        <v>17074</v>
      </c>
      <c r="E2623" s="5" t="s">
        <v>17075</v>
      </c>
      <c r="F2623" s="5" t="s">
        <v>17076</v>
      </c>
      <c r="G2623" s="6" t="s">
        <v>17077</v>
      </c>
      <c r="H2623" s="5" t="s">
        <v>17078</v>
      </c>
      <c r="I2623" s="5" t="s">
        <v>17079</v>
      </c>
    </row>
    <row r="2624" ht="14.25" customHeight="1">
      <c r="A2624" s="1">
        <v>0.0</v>
      </c>
      <c r="B2624" s="1">
        <v>1.0</v>
      </c>
      <c r="C2624" s="5" t="s">
        <v>17080</v>
      </c>
      <c r="D2624" s="6" t="s">
        <v>17081</v>
      </c>
      <c r="E2624" s="5" t="s">
        <v>17082</v>
      </c>
      <c r="F2624" s="5" t="s">
        <v>29</v>
      </c>
      <c r="G2624" s="6" t="s">
        <v>17083</v>
      </c>
      <c r="H2624" s="5" t="s">
        <v>17084</v>
      </c>
      <c r="I2624" s="5" t="s">
        <v>17085</v>
      </c>
    </row>
    <row r="2625" ht="14.25" customHeight="1">
      <c r="A2625" s="1">
        <v>1.0</v>
      </c>
      <c r="B2625" s="1">
        <v>0.0</v>
      </c>
      <c r="C2625" s="5" t="s">
        <v>17086</v>
      </c>
      <c r="D2625" s="6" t="s">
        <v>17087</v>
      </c>
      <c r="E2625" s="5" t="s">
        <v>17088</v>
      </c>
      <c r="F2625" s="5" t="s">
        <v>17089</v>
      </c>
      <c r="G2625" s="6" t="s">
        <v>17090</v>
      </c>
      <c r="H2625" s="5" t="s">
        <v>29</v>
      </c>
      <c r="I2625" s="5" t="s">
        <v>29</v>
      </c>
    </row>
    <row r="2626" ht="14.25" customHeight="1">
      <c r="A2626" s="1">
        <v>1.0</v>
      </c>
      <c r="B2626" s="1">
        <v>0.0</v>
      </c>
      <c r="C2626" s="5" t="s">
        <v>17091</v>
      </c>
      <c r="D2626" s="6" t="s">
        <v>17092</v>
      </c>
      <c r="E2626" s="5" t="s">
        <v>17093</v>
      </c>
      <c r="F2626" s="5" t="s">
        <v>17094</v>
      </c>
      <c r="G2626" s="6" t="s">
        <v>17095</v>
      </c>
      <c r="H2626" s="5" t="s">
        <v>17096</v>
      </c>
      <c r="I2626" s="5" t="s">
        <v>17097</v>
      </c>
    </row>
    <row r="2627" ht="14.25" customHeight="1">
      <c r="A2627" s="1">
        <v>0.0</v>
      </c>
      <c r="B2627" s="1">
        <v>1.0</v>
      </c>
      <c r="C2627" s="5" t="s">
        <v>17098</v>
      </c>
      <c r="D2627" s="6" t="s">
        <v>17099</v>
      </c>
      <c r="E2627" s="5" t="s">
        <v>17100</v>
      </c>
      <c r="F2627" s="5" t="s">
        <v>17101</v>
      </c>
      <c r="G2627" s="6" t="s">
        <v>17102</v>
      </c>
      <c r="H2627" s="5" t="s">
        <v>17103</v>
      </c>
      <c r="I2627" s="5" t="s">
        <v>17104</v>
      </c>
    </row>
    <row r="2628" ht="14.25" customHeight="1">
      <c r="A2628" s="1">
        <v>1.0</v>
      </c>
      <c r="B2628" s="1">
        <v>0.0</v>
      </c>
      <c r="C2628" s="5" t="s">
        <v>17105</v>
      </c>
      <c r="D2628" s="6" t="s">
        <v>17106</v>
      </c>
      <c r="E2628" s="5" t="s">
        <v>17107</v>
      </c>
      <c r="F2628" s="5" t="s">
        <v>17108</v>
      </c>
      <c r="G2628" s="6" t="s">
        <v>17109</v>
      </c>
      <c r="H2628" s="5" t="s">
        <v>17110</v>
      </c>
      <c r="I2628" s="5" t="s">
        <v>17111</v>
      </c>
    </row>
    <row r="2629" ht="14.25" customHeight="1">
      <c r="A2629" s="1">
        <v>1.0</v>
      </c>
      <c r="B2629" s="1">
        <v>0.0</v>
      </c>
      <c r="C2629" s="5" t="s">
        <v>17112</v>
      </c>
      <c r="D2629" s="6" t="s">
        <v>17113</v>
      </c>
      <c r="E2629" s="5" t="s">
        <v>17114</v>
      </c>
      <c r="F2629" s="5" t="s">
        <v>17115</v>
      </c>
      <c r="G2629" s="6" t="s">
        <v>17116</v>
      </c>
      <c r="H2629" s="5" t="s">
        <v>17117</v>
      </c>
      <c r="I2629" s="5" t="s">
        <v>17118</v>
      </c>
    </row>
    <row r="2630" ht="14.25" customHeight="1">
      <c r="A2630" s="1">
        <v>1.0</v>
      </c>
      <c r="B2630" s="1">
        <v>0.0</v>
      </c>
      <c r="C2630" s="5" t="s">
        <v>17119</v>
      </c>
      <c r="D2630" s="6" t="s">
        <v>17120</v>
      </c>
      <c r="E2630" s="5" t="s">
        <v>17121</v>
      </c>
      <c r="F2630" s="5" t="s">
        <v>17122</v>
      </c>
      <c r="G2630" s="6" t="s">
        <v>17123</v>
      </c>
      <c r="H2630" s="5" t="s">
        <v>17124</v>
      </c>
      <c r="I2630" s="5" t="s">
        <v>29</v>
      </c>
    </row>
    <row r="2631" ht="14.25" customHeight="1">
      <c r="A2631" s="1">
        <v>1.0</v>
      </c>
      <c r="B2631" s="1">
        <v>0.0</v>
      </c>
      <c r="C2631" s="5" t="s">
        <v>17125</v>
      </c>
      <c r="D2631" s="6" t="s">
        <v>17126</v>
      </c>
      <c r="E2631" s="5" t="s">
        <v>17127</v>
      </c>
      <c r="F2631" s="5" t="s">
        <v>17128</v>
      </c>
      <c r="G2631" s="6" t="s">
        <v>17129</v>
      </c>
      <c r="H2631" s="5" t="s">
        <v>17130</v>
      </c>
      <c r="I2631" s="5" t="s">
        <v>17131</v>
      </c>
    </row>
    <row r="2632" ht="14.25" customHeight="1">
      <c r="A2632" s="1">
        <v>0.0</v>
      </c>
      <c r="B2632" s="1">
        <v>1.0</v>
      </c>
      <c r="C2632" s="5" t="s">
        <v>17132</v>
      </c>
      <c r="D2632" s="6" t="s">
        <v>17133</v>
      </c>
      <c r="E2632" s="5" t="s">
        <v>17134</v>
      </c>
      <c r="F2632" s="5" t="s">
        <v>17135</v>
      </c>
      <c r="G2632" s="6" t="s">
        <v>17136</v>
      </c>
      <c r="H2632" s="5" t="s">
        <v>17137</v>
      </c>
      <c r="I2632" s="5" t="s">
        <v>17138</v>
      </c>
    </row>
    <row r="2633" ht="14.25" customHeight="1">
      <c r="A2633" s="1">
        <v>1.0</v>
      </c>
      <c r="B2633" s="1">
        <v>0.0</v>
      </c>
      <c r="C2633" s="5" t="s">
        <v>17139</v>
      </c>
      <c r="D2633" s="6" t="s">
        <v>17140</v>
      </c>
      <c r="E2633" s="5" t="s">
        <v>17141</v>
      </c>
      <c r="F2633" s="5" t="s">
        <v>17142</v>
      </c>
      <c r="G2633" s="6" t="s">
        <v>17143</v>
      </c>
      <c r="H2633" s="5" t="s">
        <v>17144</v>
      </c>
      <c r="I2633" s="5" t="s">
        <v>29</v>
      </c>
    </row>
    <row r="2634" ht="14.25" customHeight="1">
      <c r="A2634" s="1">
        <v>0.0</v>
      </c>
      <c r="B2634" s="1">
        <v>1.0</v>
      </c>
      <c r="C2634" s="5" t="s">
        <v>17145</v>
      </c>
      <c r="D2634" s="6" t="s">
        <v>17146</v>
      </c>
      <c r="E2634" s="5" t="s">
        <v>17147</v>
      </c>
      <c r="F2634" s="5" t="s">
        <v>17148</v>
      </c>
      <c r="G2634" s="6" t="s">
        <v>17149</v>
      </c>
      <c r="H2634" s="5" t="s">
        <v>17150</v>
      </c>
      <c r="I2634" s="5" t="s">
        <v>17151</v>
      </c>
    </row>
    <row r="2635" ht="14.25" customHeight="1">
      <c r="A2635" s="1">
        <v>0.0</v>
      </c>
      <c r="B2635" s="1">
        <v>1.0</v>
      </c>
      <c r="C2635" s="5" t="s">
        <v>17152</v>
      </c>
      <c r="D2635" s="6" t="s">
        <v>17153</v>
      </c>
      <c r="E2635" s="5" t="s">
        <v>17154</v>
      </c>
      <c r="F2635" s="5" t="s">
        <v>17155</v>
      </c>
      <c r="G2635" s="6" t="s">
        <v>17156</v>
      </c>
      <c r="H2635" s="5" t="s">
        <v>17157</v>
      </c>
      <c r="I2635" s="5" t="s">
        <v>17158</v>
      </c>
    </row>
    <row r="2636" ht="14.25" customHeight="1">
      <c r="A2636" s="1">
        <v>0.0</v>
      </c>
      <c r="B2636" s="1">
        <v>1.0</v>
      </c>
      <c r="C2636" s="5" t="s">
        <v>17159</v>
      </c>
      <c r="D2636" s="8"/>
      <c r="E2636" s="5" t="s">
        <v>17160</v>
      </c>
      <c r="F2636" s="5" t="s">
        <v>17161</v>
      </c>
      <c r="G2636" s="6" t="s">
        <v>17162</v>
      </c>
      <c r="H2636" s="5" t="s">
        <v>17163</v>
      </c>
      <c r="I2636" s="5" t="s">
        <v>17164</v>
      </c>
    </row>
    <row r="2637" ht="14.25" customHeight="1">
      <c r="A2637" s="1">
        <v>0.0</v>
      </c>
      <c r="B2637" s="1">
        <v>1.0</v>
      </c>
      <c r="C2637" s="5" t="s">
        <v>17165</v>
      </c>
      <c r="D2637" s="6" t="s">
        <v>17166</v>
      </c>
      <c r="E2637" s="5" t="s">
        <v>17167</v>
      </c>
      <c r="F2637" s="5" t="s">
        <v>17168</v>
      </c>
      <c r="G2637" s="6" t="s">
        <v>17169</v>
      </c>
      <c r="H2637" s="5" t="s">
        <v>17170</v>
      </c>
      <c r="I2637" s="5" t="s">
        <v>17171</v>
      </c>
    </row>
    <row r="2638" ht="14.25" customHeight="1">
      <c r="A2638" s="1">
        <v>1.0</v>
      </c>
      <c r="B2638" s="1">
        <v>0.0</v>
      </c>
      <c r="C2638" s="5" t="s">
        <v>17172</v>
      </c>
      <c r="D2638" s="6" t="s">
        <v>17173</v>
      </c>
      <c r="E2638" s="5" t="s">
        <v>17174</v>
      </c>
      <c r="F2638" s="5" t="s">
        <v>17175</v>
      </c>
      <c r="G2638" s="6" t="s">
        <v>17176</v>
      </c>
      <c r="H2638" s="5" t="s">
        <v>17177</v>
      </c>
      <c r="I2638" s="5" t="s">
        <v>29</v>
      </c>
    </row>
    <row r="2639" ht="14.25" customHeight="1">
      <c r="A2639" s="1">
        <v>0.0</v>
      </c>
      <c r="B2639" s="1">
        <v>1.0</v>
      </c>
      <c r="C2639" s="5" t="s">
        <v>17178</v>
      </c>
      <c r="D2639" s="6" t="s">
        <v>17179</v>
      </c>
      <c r="E2639" s="5" t="s">
        <v>17180</v>
      </c>
      <c r="F2639" s="5" t="s">
        <v>29</v>
      </c>
      <c r="G2639" s="6" t="s">
        <v>17181</v>
      </c>
      <c r="H2639" s="5" t="s">
        <v>17182</v>
      </c>
      <c r="I2639" s="5" t="s">
        <v>17183</v>
      </c>
    </row>
    <row r="2640" ht="14.25" customHeight="1">
      <c r="A2640" s="1">
        <v>1.0</v>
      </c>
      <c r="B2640" s="1">
        <v>0.0</v>
      </c>
      <c r="C2640" s="5" t="s">
        <v>17184</v>
      </c>
      <c r="D2640" s="6" t="s">
        <v>17185</v>
      </c>
      <c r="E2640" s="5" t="s">
        <v>17186</v>
      </c>
      <c r="F2640" s="5" t="s">
        <v>17187</v>
      </c>
      <c r="G2640" s="6" t="s">
        <v>17188</v>
      </c>
      <c r="H2640" s="5" t="s">
        <v>17189</v>
      </c>
      <c r="I2640" s="5" t="s">
        <v>17190</v>
      </c>
    </row>
    <row r="2641" ht="14.25" customHeight="1">
      <c r="A2641" s="1">
        <v>0.0</v>
      </c>
      <c r="B2641" s="1">
        <v>1.0</v>
      </c>
      <c r="C2641" s="5" t="s">
        <v>17191</v>
      </c>
      <c r="D2641" s="6" t="s">
        <v>17192</v>
      </c>
      <c r="E2641" s="5" t="s">
        <v>17193</v>
      </c>
      <c r="F2641" s="5" t="s">
        <v>29</v>
      </c>
      <c r="G2641" s="6" t="s">
        <v>17194</v>
      </c>
      <c r="H2641" s="5" t="s">
        <v>17195</v>
      </c>
      <c r="I2641" s="5" t="s">
        <v>17196</v>
      </c>
    </row>
    <row r="2642" ht="14.25" customHeight="1">
      <c r="A2642" s="1">
        <v>1.0</v>
      </c>
      <c r="B2642" s="1">
        <v>0.0</v>
      </c>
      <c r="C2642" s="5" t="s">
        <v>17197</v>
      </c>
      <c r="D2642" s="6" t="s">
        <v>17198</v>
      </c>
      <c r="E2642" s="5" t="s">
        <v>17199</v>
      </c>
      <c r="F2642" s="5" t="s">
        <v>17200</v>
      </c>
      <c r="G2642" s="6" t="s">
        <v>17201</v>
      </c>
      <c r="H2642" s="5" t="s">
        <v>17202</v>
      </c>
      <c r="I2642" s="5" t="s">
        <v>17203</v>
      </c>
    </row>
    <row r="2643" ht="14.25" customHeight="1">
      <c r="A2643" s="1">
        <v>1.0</v>
      </c>
      <c r="B2643" s="1">
        <v>0.0</v>
      </c>
      <c r="C2643" s="5" t="s">
        <v>17204</v>
      </c>
      <c r="D2643" s="6" t="s">
        <v>17205</v>
      </c>
      <c r="E2643" s="5" t="s">
        <v>17206</v>
      </c>
      <c r="F2643" s="5" t="s">
        <v>17207</v>
      </c>
      <c r="G2643" s="6" t="s">
        <v>17208</v>
      </c>
      <c r="H2643" s="5" t="s">
        <v>17209</v>
      </c>
      <c r="I2643" s="5" t="s">
        <v>17210</v>
      </c>
    </row>
    <row r="2644" ht="14.25" customHeight="1">
      <c r="A2644" s="1">
        <v>1.0</v>
      </c>
      <c r="B2644" s="1">
        <v>0.0</v>
      </c>
      <c r="C2644" s="5" t="s">
        <v>17211</v>
      </c>
      <c r="D2644" s="6" t="s">
        <v>17212</v>
      </c>
      <c r="E2644" s="5" t="s">
        <v>17213</v>
      </c>
      <c r="F2644" s="5" t="s">
        <v>17214</v>
      </c>
      <c r="G2644" s="6" t="s">
        <v>17215</v>
      </c>
      <c r="H2644" s="5" t="s">
        <v>17216</v>
      </c>
      <c r="I2644" s="5" t="s">
        <v>17217</v>
      </c>
    </row>
    <row r="2645" ht="14.25" customHeight="1">
      <c r="A2645" s="1">
        <v>1.0</v>
      </c>
      <c r="B2645" s="1">
        <v>0.0</v>
      </c>
      <c r="C2645" s="5" t="s">
        <v>17218</v>
      </c>
      <c r="D2645" s="6" t="s">
        <v>17219</v>
      </c>
      <c r="E2645" s="5" t="s">
        <v>17220</v>
      </c>
      <c r="F2645" s="5" t="s">
        <v>17221</v>
      </c>
      <c r="G2645" s="6" t="s">
        <v>17222</v>
      </c>
      <c r="H2645" s="5" t="s">
        <v>17223</v>
      </c>
      <c r="I2645" s="5" t="s">
        <v>17224</v>
      </c>
    </row>
    <row r="2646" ht="14.25" customHeight="1">
      <c r="A2646" s="1">
        <v>1.0</v>
      </c>
      <c r="B2646" s="1">
        <v>0.0</v>
      </c>
      <c r="C2646" s="5" t="s">
        <v>17225</v>
      </c>
      <c r="D2646" s="6" t="s">
        <v>17226</v>
      </c>
      <c r="E2646" s="5" t="s">
        <v>17227</v>
      </c>
      <c r="F2646" s="5" t="s">
        <v>17228</v>
      </c>
      <c r="G2646" s="6" t="s">
        <v>17229</v>
      </c>
      <c r="H2646" s="5" t="s">
        <v>17230</v>
      </c>
      <c r="I2646" s="5" t="s">
        <v>17231</v>
      </c>
    </row>
    <row r="2647" ht="14.25" customHeight="1">
      <c r="A2647" s="1">
        <v>0.0</v>
      </c>
      <c r="B2647" s="1">
        <v>1.0</v>
      </c>
      <c r="C2647" s="5" t="s">
        <v>17232</v>
      </c>
      <c r="D2647" s="6" t="s">
        <v>17233</v>
      </c>
      <c r="E2647" s="5" t="s">
        <v>17234</v>
      </c>
      <c r="F2647" s="5" t="s">
        <v>17235</v>
      </c>
      <c r="G2647" s="6" t="s">
        <v>17236</v>
      </c>
      <c r="H2647" s="5" t="s">
        <v>17237</v>
      </c>
      <c r="I2647" s="5" t="s">
        <v>17238</v>
      </c>
    </row>
    <row r="2648" ht="14.25" customHeight="1">
      <c r="A2648" s="1">
        <v>1.0</v>
      </c>
      <c r="B2648" s="1">
        <v>0.0</v>
      </c>
      <c r="C2648" s="5" t="s">
        <v>17239</v>
      </c>
      <c r="D2648" s="6" t="s">
        <v>17240</v>
      </c>
      <c r="E2648" s="5" t="s">
        <v>17241</v>
      </c>
      <c r="F2648" s="5" t="s">
        <v>17242</v>
      </c>
      <c r="G2648" s="6" t="s">
        <v>17243</v>
      </c>
      <c r="H2648" s="5" t="s">
        <v>17244</v>
      </c>
      <c r="I2648" s="5" t="s">
        <v>17245</v>
      </c>
    </row>
    <row r="2649" ht="14.25" customHeight="1">
      <c r="A2649" s="1">
        <v>0.0</v>
      </c>
      <c r="B2649" s="1">
        <v>1.0</v>
      </c>
      <c r="C2649" s="5" t="s">
        <v>17246</v>
      </c>
      <c r="D2649" s="6" t="s">
        <v>17247</v>
      </c>
      <c r="E2649" s="5" t="s">
        <v>17248</v>
      </c>
      <c r="F2649" s="5" t="s">
        <v>17249</v>
      </c>
      <c r="G2649" s="6" t="s">
        <v>17250</v>
      </c>
      <c r="H2649" s="5" t="s">
        <v>17251</v>
      </c>
      <c r="I2649" s="5" t="s">
        <v>17252</v>
      </c>
    </row>
    <row r="2650" ht="14.25" customHeight="1">
      <c r="A2650" s="1">
        <v>0.0</v>
      </c>
      <c r="B2650" s="1">
        <v>1.0</v>
      </c>
      <c r="C2650" s="5" t="s">
        <v>17253</v>
      </c>
      <c r="D2650" s="6" t="s">
        <v>17254</v>
      </c>
      <c r="E2650" s="5" t="s">
        <v>17255</v>
      </c>
      <c r="F2650" s="5" t="s">
        <v>17256</v>
      </c>
      <c r="G2650" s="6" t="s">
        <v>17257</v>
      </c>
      <c r="H2650" s="5" t="s">
        <v>17258</v>
      </c>
      <c r="I2650" s="5" t="s">
        <v>17259</v>
      </c>
    </row>
    <row r="2651" ht="14.25" customHeight="1">
      <c r="A2651" s="1">
        <v>1.0</v>
      </c>
      <c r="B2651" s="1">
        <v>0.0</v>
      </c>
      <c r="C2651" s="5" t="s">
        <v>17260</v>
      </c>
      <c r="D2651" s="6" t="s">
        <v>17261</v>
      </c>
      <c r="E2651" s="5" t="s">
        <v>17262</v>
      </c>
      <c r="F2651" s="5" t="s">
        <v>17263</v>
      </c>
      <c r="G2651" s="6" t="s">
        <v>17264</v>
      </c>
      <c r="H2651" s="5" t="s">
        <v>17265</v>
      </c>
      <c r="I2651" s="5" t="s">
        <v>29</v>
      </c>
    </row>
    <row r="2652" ht="14.25" customHeight="1">
      <c r="A2652" s="1">
        <v>0.0</v>
      </c>
      <c r="B2652" s="1">
        <v>1.0</v>
      </c>
      <c r="C2652" s="5" t="s">
        <v>17266</v>
      </c>
      <c r="D2652" s="6" t="s">
        <v>17267</v>
      </c>
      <c r="E2652" s="5" t="s">
        <v>17268</v>
      </c>
      <c r="F2652" s="5" t="s">
        <v>29</v>
      </c>
      <c r="G2652" s="6" t="s">
        <v>17269</v>
      </c>
      <c r="H2652" s="5" t="s">
        <v>17270</v>
      </c>
      <c r="I2652" s="5" t="s">
        <v>17271</v>
      </c>
    </row>
    <row r="2653" ht="14.25" customHeight="1">
      <c r="A2653" s="1">
        <v>1.0</v>
      </c>
      <c r="B2653" s="1">
        <v>0.0</v>
      </c>
      <c r="C2653" s="5" t="s">
        <v>17272</v>
      </c>
      <c r="D2653" s="6" t="s">
        <v>17273</v>
      </c>
      <c r="E2653" s="5" t="s">
        <v>17274</v>
      </c>
      <c r="F2653" s="5" t="s">
        <v>17275</v>
      </c>
      <c r="G2653" s="6" t="s">
        <v>17276</v>
      </c>
      <c r="H2653" s="5" t="s">
        <v>17277</v>
      </c>
      <c r="I2653" s="5" t="s">
        <v>17278</v>
      </c>
    </row>
    <row r="2654" ht="14.25" customHeight="1">
      <c r="A2654" s="1">
        <v>0.0</v>
      </c>
      <c r="B2654" s="1">
        <v>1.0</v>
      </c>
      <c r="C2654" s="5" t="s">
        <v>17279</v>
      </c>
      <c r="D2654" s="6" t="s">
        <v>17280</v>
      </c>
      <c r="E2654" s="5" t="s">
        <v>17281</v>
      </c>
      <c r="F2654" s="5" t="s">
        <v>17282</v>
      </c>
      <c r="G2654" s="6" t="s">
        <v>17283</v>
      </c>
      <c r="H2654" s="5" t="s">
        <v>17284</v>
      </c>
      <c r="I2654" s="5" t="s">
        <v>17285</v>
      </c>
    </row>
    <row r="2655" ht="14.25" customHeight="1">
      <c r="A2655" s="1">
        <v>1.0</v>
      </c>
      <c r="B2655" s="1">
        <v>0.0</v>
      </c>
      <c r="C2655" s="5" t="s">
        <v>17286</v>
      </c>
      <c r="D2655" s="6" t="s">
        <v>17287</v>
      </c>
      <c r="E2655" s="5" t="s">
        <v>17288</v>
      </c>
      <c r="F2655" s="5" t="s">
        <v>17289</v>
      </c>
      <c r="G2655" s="6" t="s">
        <v>17290</v>
      </c>
      <c r="H2655" s="5" t="s">
        <v>17291</v>
      </c>
      <c r="I2655" s="5" t="s">
        <v>17292</v>
      </c>
    </row>
    <row r="2656" ht="14.25" customHeight="1">
      <c r="A2656" s="1">
        <v>1.0</v>
      </c>
      <c r="B2656" s="1">
        <v>0.0</v>
      </c>
      <c r="C2656" s="5" t="s">
        <v>17293</v>
      </c>
      <c r="D2656" s="6" t="s">
        <v>17294</v>
      </c>
      <c r="E2656" s="5" t="s">
        <v>17295</v>
      </c>
      <c r="F2656" s="5" t="s">
        <v>17296</v>
      </c>
      <c r="G2656" s="5"/>
      <c r="H2656" s="5" t="s">
        <v>17297</v>
      </c>
      <c r="I2656" s="5" t="s">
        <v>17298</v>
      </c>
    </row>
    <row r="2657" ht="14.25" customHeight="1">
      <c r="A2657" s="1">
        <v>0.0</v>
      </c>
      <c r="B2657" s="1">
        <v>1.0</v>
      </c>
      <c r="C2657" s="5" t="s">
        <v>17299</v>
      </c>
      <c r="D2657" s="6" t="s">
        <v>17300</v>
      </c>
      <c r="E2657" s="5" t="s">
        <v>17301</v>
      </c>
      <c r="F2657" s="5" t="s">
        <v>29</v>
      </c>
      <c r="G2657" s="6" t="s">
        <v>17302</v>
      </c>
      <c r="H2657" s="5" t="s">
        <v>17303</v>
      </c>
      <c r="I2657" s="5" t="s">
        <v>17304</v>
      </c>
    </row>
    <row r="2658" ht="14.25" customHeight="1">
      <c r="A2658" s="1">
        <v>0.0</v>
      </c>
      <c r="B2658" s="1">
        <v>1.0</v>
      </c>
      <c r="C2658" s="5" t="s">
        <v>17305</v>
      </c>
      <c r="D2658" s="6" t="s">
        <v>17306</v>
      </c>
      <c r="E2658" s="5" t="s">
        <v>17307</v>
      </c>
      <c r="F2658" s="5" t="s">
        <v>17308</v>
      </c>
      <c r="G2658" s="6" t="s">
        <v>17309</v>
      </c>
      <c r="H2658" s="5" t="s">
        <v>17310</v>
      </c>
      <c r="I2658" s="5" t="s">
        <v>17311</v>
      </c>
    </row>
    <row r="2659" ht="14.25" customHeight="1">
      <c r="A2659" s="1">
        <v>1.0</v>
      </c>
      <c r="B2659" s="1">
        <v>0.0</v>
      </c>
      <c r="C2659" s="5" t="s">
        <v>17312</v>
      </c>
      <c r="D2659" s="6" t="s">
        <v>17313</v>
      </c>
      <c r="E2659" s="5" t="s">
        <v>17314</v>
      </c>
      <c r="F2659" s="5" t="s">
        <v>17315</v>
      </c>
      <c r="G2659" s="6" t="s">
        <v>17316</v>
      </c>
      <c r="H2659" s="5" t="s">
        <v>17317</v>
      </c>
      <c r="I2659" s="5" t="s">
        <v>17318</v>
      </c>
    </row>
    <row r="2660" ht="14.25" customHeight="1">
      <c r="A2660" s="1">
        <v>0.0</v>
      </c>
      <c r="B2660" s="1">
        <v>1.0</v>
      </c>
      <c r="C2660" s="5" t="s">
        <v>17319</v>
      </c>
      <c r="D2660" s="6" t="s">
        <v>17320</v>
      </c>
      <c r="E2660" s="5" t="s">
        <v>17321</v>
      </c>
      <c r="F2660" s="5" t="s">
        <v>17322</v>
      </c>
      <c r="G2660" s="6" t="s">
        <v>17323</v>
      </c>
      <c r="H2660" s="5" t="s">
        <v>17324</v>
      </c>
      <c r="I2660" s="5" t="s">
        <v>17325</v>
      </c>
    </row>
    <row r="2661" ht="14.25" customHeight="1">
      <c r="A2661" s="1">
        <v>0.0</v>
      </c>
      <c r="B2661" s="1">
        <v>1.0</v>
      </c>
      <c r="C2661" s="5" t="s">
        <v>17326</v>
      </c>
      <c r="D2661" s="6" t="s">
        <v>17327</v>
      </c>
      <c r="E2661" s="5" t="s">
        <v>17328</v>
      </c>
      <c r="F2661" s="5" t="s">
        <v>17329</v>
      </c>
      <c r="G2661" s="6" t="s">
        <v>17330</v>
      </c>
      <c r="H2661" s="5" t="s">
        <v>17331</v>
      </c>
      <c r="I2661" s="5" t="s">
        <v>17332</v>
      </c>
    </row>
    <row r="2662" ht="14.25" customHeight="1">
      <c r="A2662" s="1">
        <v>0.0</v>
      </c>
      <c r="B2662" s="1">
        <v>1.0</v>
      </c>
      <c r="C2662" s="5" t="s">
        <v>17333</v>
      </c>
      <c r="D2662" s="5"/>
      <c r="E2662" s="5" t="s">
        <v>17334</v>
      </c>
      <c r="F2662" s="5" t="s">
        <v>29</v>
      </c>
      <c r="G2662" s="6" t="s">
        <v>17335</v>
      </c>
      <c r="H2662" s="5" t="s">
        <v>17336</v>
      </c>
      <c r="I2662" s="5" t="s">
        <v>17337</v>
      </c>
    </row>
    <row r="2663" ht="14.25" customHeight="1">
      <c r="A2663" s="1">
        <v>1.0</v>
      </c>
      <c r="B2663" s="1">
        <v>0.0</v>
      </c>
      <c r="C2663" s="5" t="s">
        <v>17338</v>
      </c>
      <c r="D2663" s="6" t="s">
        <v>17339</v>
      </c>
      <c r="E2663" s="5" t="s">
        <v>17340</v>
      </c>
      <c r="F2663" s="5" t="s">
        <v>17341</v>
      </c>
      <c r="G2663" s="6" t="s">
        <v>17342</v>
      </c>
      <c r="H2663" s="5" t="s">
        <v>17343</v>
      </c>
      <c r="I2663" s="5" t="s">
        <v>29</v>
      </c>
    </row>
    <row r="2664" ht="14.25" customHeight="1">
      <c r="A2664" s="1">
        <v>1.0</v>
      </c>
      <c r="B2664" s="1">
        <v>0.0</v>
      </c>
      <c r="C2664" s="5" t="s">
        <v>17344</v>
      </c>
      <c r="D2664" s="6" t="s">
        <v>17345</v>
      </c>
      <c r="E2664" s="5" t="s">
        <v>17346</v>
      </c>
      <c r="F2664" s="5" t="s">
        <v>17347</v>
      </c>
      <c r="G2664" s="6" t="s">
        <v>17348</v>
      </c>
      <c r="H2664" s="5" t="s">
        <v>17349</v>
      </c>
      <c r="I2664" s="5" t="s">
        <v>17350</v>
      </c>
    </row>
    <row r="2665" ht="14.25" customHeight="1">
      <c r="A2665" s="1">
        <v>1.0</v>
      </c>
      <c r="B2665" s="1">
        <v>0.0</v>
      </c>
      <c r="C2665" s="5" t="s">
        <v>17351</v>
      </c>
      <c r="D2665" s="6" t="s">
        <v>17352</v>
      </c>
      <c r="E2665" s="5" t="s">
        <v>17353</v>
      </c>
      <c r="F2665" s="5" t="s">
        <v>17354</v>
      </c>
      <c r="G2665" s="6" t="s">
        <v>17355</v>
      </c>
      <c r="H2665" s="5" t="s">
        <v>17356</v>
      </c>
      <c r="I2665" s="5" t="s">
        <v>17357</v>
      </c>
    </row>
    <row r="2666" ht="14.25" customHeight="1">
      <c r="A2666" s="1">
        <v>1.0</v>
      </c>
      <c r="B2666" s="1">
        <v>0.0</v>
      </c>
      <c r="C2666" s="5" t="s">
        <v>17358</v>
      </c>
      <c r="D2666" s="6" t="s">
        <v>17359</v>
      </c>
      <c r="E2666" s="5" t="s">
        <v>17360</v>
      </c>
      <c r="F2666" s="5" t="s">
        <v>17361</v>
      </c>
      <c r="G2666" s="6" t="s">
        <v>17362</v>
      </c>
      <c r="H2666" s="5" t="s">
        <v>17363</v>
      </c>
      <c r="I2666" s="5" t="s">
        <v>17364</v>
      </c>
    </row>
    <row r="2667" ht="14.25" customHeight="1">
      <c r="A2667" s="1">
        <v>1.0</v>
      </c>
      <c r="B2667" s="1">
        <v>0.0</v>
      </c>
      <c r="C2667" s="5" t="s">
        <v>17365</v>
      </c>
      <c r="D2667" s="6" t="s">
        <v>17366</v>
      </c>
      <c r="E2667" s="5" t="s">
        <v>17367</v>
      </c>
      <c r="F2667" s="5" t="s">
        <v>17368</v>
      </c>
      <c r="G2667" s="6" t="s">
        <v>17369</v>
      </c>
      <c r="H2667" s="5" t="s">
        <v>17370</v>
      </c>
      <c r="I2667" s="5" t="s">
        <v>17371</v>
      </c>
    </row>
    <row r="2668" ht="14.25" customHeight="1">
      <c r="A2668" s="1">
        <v>0.0</v>
      </c>
      <c r="B2668" s="1">
        <v>1.0</v>
      </c>
      <c r="C2668" s="5" t="s">
        <v>17372</v>
      </c>
      <c r="D2668" s="6" t="s">
        <v>17373</v>
      </c>
      <c r="E2668" s="5" t="s">
        <v>17374</v>
      </c>
      <c r="F2668" s="5" t="s">
        <v>17375</v>
      </c>
      <c r="G2668" s="6" t="s">
        <v>17376</v>
      </c>
      <c r="H2668" s="5" t="s">
        <v>17377</v>
      </c>
      <c r="I2668" s="5" t="s">
        <v>17378</v>
      </c>
    </row>
    <row r="2669" ht="14.25" customHeight="1">
      <c r="A2669" s="1">
        <v>1.0</v>
      </c>
      <c r="B2669" s="1">
        <v>0.0</v>
      </c>
      <c r="C2669" s="5" t="s">
        <v>17379</v>
      </c>
      <c r="D2669" s="6" t="s">
        <v>17380</v>
      </c>
      <c r="E2669" s="5" t="s">
        <v>17381</v>
      </c>
      <c r="F2669" s="5" t="s">
        <v>17382</v>
      </c>
      <c r="G2669" s="7"/>
      <c r="H2669" s="5" t="s">
        <v>17383</v>
      </c>
      <c r="I2669" s="5" t="s">
        <v>17384</v>
      </c>
    </row>
    <row r="2670" ht="14.25" customHeight="1">
      <c r="A2670" s="1">
        <v>0.0</v>
      </c>
      <c r="B2670" s="1">
        <v>1.0</v>
      </c>
      <c r="C2670" s="5" t="s">
        <v>17385</v>
      </c>
      <c r="D2670" s="6" t="s">
        <v>17386</v>
      </c>
      <c r="E2670" s="5" t="s">
        <v>29</v>
      </c>
      <c r="F2670" s="5" t="s">
        <v>29</v>
      </c>
      <c r="G2670" s="6" t="s">
        <v>17387</v>
      </c>
      <c r="H2670" s="5" t="s">
        <v>17388</v>
      </c>
      <c r="I2670" s="5" t="s">
        <v>17389</v>
      </c>
    </row>
    <row r="2671" ht="14.25" customHeight="1">
      <c r="A2671" s="1">
        <v>0.0</v>
      </c>
      <c r="B2671" s="1">
        <v>1.0</v>
      </c>
      <c r="C2671" s="5" t="s">
        <v>17390</v>
      </c>
      <c r="D2671" s="6" t="s">
        <v>17391</v>
      </c>
      <c r="E2671" s="5" t="s">
        <v>17392</v>
      </c>
      <c r="F2671" s="5" t="s">
        <v>17393</v>
      </c>
      <c r="G2671" s="6" t="s">
        <v>17394</v>
      </c>
      <c r="H2671" s="5" t="s">
        <v>17395</v>
      </c>
      <c r="I2671" s="5" t="s">
        <v>17396</v>
      </c>
    </row>
    <row r="2672" ht="14.25" customHeight="1">
      <c r="A2672" s="1">
        <v>1.0</v>
      </c>
      <c r="B2672" s="1">
        <v>0.0</v>
      </c>
      <c r="C2672" s="5" t="s">
        <v>17397</v>
      </c>
      <c r="D2672" s="6" t="s">
        <v>17398</v>
      </c>
      <c r="E2672" s="5" t="s">
        <v>17399</v>
      </c>
      <c r="F2672" s="5" t="s">
        <v>17400</v>
      </c>
      <c r="G2672" s="6" t="s">
        <v>17401</v>
      </c>
      <c r="H2672" s="5" t="s">
        <v>17402</v>
      </c>
      <c r="I2672" s="5" t="s">
        <v>29</v>
      </c>
    </row>
    <row r="2673" ht="14.25" customHeight="1">
      <c r="A2673" s="1">
        <v>1.0</v>
      </c>
      <c r="B2673" s="1">
        <v>0.0</v>
      </c>
      <c r="C2673" s="5" t="s">
        <v>17403</v>
      </c>
      <c r="D2673" s="6" t="s">
        <v>17404</v>
      </c>
      <c r="E2673" s="5" t="s">
        <v>17405</v>
      </c>
      <c r="F2673" s="5" t="s">
        <v>17406</v>
      </c>
      <c r="G2673" s="6" t="s">
        <v>17407</v>
      </c>
      <c r="H2673" s="5" t="s">
        <v>17408</v>
      </c>
      <c r="I2673" s="5" t="s">
        <v>17409</v>
      </c>
    </row>
    <row r="2674" ht="14.25" customHeight="1">
      <c r="A2674" s="1">
        <v>0.0</v>
      </c>
      <c r="B2674" s="1">
        <v>1.0</v>
      </c>
      <c r="C2674" s="5" t="s">
        <v>17410</v>
      </c>
      <c r="D2674" s="6" t="s">
        <v>17411</v>
      </c>
      <c r="E2674" s="5" t="s">
        <v>17412</v>
      </c>
      <c r="F2674" s="5" t="s">
        <v>17413</v>
      </c>
      <c r="G2674" s="6" t="s">
        <v>17414</v>
      </c>
      <c r="H2674" s="5" t="s">
        <v>17415</v>
      </c>
      <c r="I2674" s="5" t="s">
        <v>17416</v>
      </c>
    </row>
    <row r="2675" ht="14.25" customHeight="1">
      <c r="A2675" s="1">
        <v>0.0</v>
      </c>
      <c r="B2675" s="1">
        <v>1.0</v>
      </c>
      <c r="C2675" s="5" t="s">
        <v>17417</v>
      </c>
      <c r="D2675" s="6" t="s">
        <v>17418</v>
      </c>
      <c r="E2675" s="5" t="s">
        <v>29</v>
      </c>
      <c r="F2675" s="5" t="s">
        <v>17419</v>
      </c>
      <c r="G2675" s="6" t="s">
        <v>17420</v>
      </c>
      <c r="H2675" s="5" t="s">
        <v>17421</v>
      </c>
      <c r="I2675" s="5" t="s">
        <v>17422</v>
      </c>
    </row>
    <row r="2676" ht="14.25" customHeight="1">
      <c r="A2676" s="1">
        <v>1.0</v>
      </c>
      <c r="B2676" s="1">
        <v>0.0</v>
      </c>
      <c r="C2676" s="5" t="s">
        <v>17423</v>
      </c>
      <c r="D2676" s="6" t="s">
        <v>17424</v>
      </c>
      <c r="E2676" s="5" t="s">
        <v>17425</v>
      </c>
      <c r="F2676" s="5" t="s">
        <v>17426</v>
      </c>
      <c r="G2676" s="6" t="s">
        <v>17427</v>
      </c>
      <c r="H2676" s="5" t="s">
        <v>17428</v>
      </c>
      <c r="I2676" s="5" t="s">
        <v>17429</v>
      </c>
    </row>
    <row r="2677" ht="14.25" customHeight="1">
      <c r="A2677" s="1">
        <v>0.0</v>
      </c>
      <c r="B2677" s="1">
        <v>1.0</v>
      </c>
      <c r="C2677" s="5" t="s">
        <v>17430</v>
      </c>
      <c r="D2677" s="6" t="s">
        <v>17431</v>
      </c>
      <c r="E2677" s="5" t="s">
        <v>17432</v>
      </c>
      <c r="F2677" s="5" t="s">
        <v>17433</v>
      </c>
      <c r="G2677" s="6" t="s">
        <v>17434</v>
      </c>
      <c r="H2677" s="5" t="s">
        <v>17435</v>
      </c>
      <c r="I2677" s="5" t="s">
        <v>17436</v>
      </c>
    </row>
    <row r="2678" ht="14.25" customHeight="1">
      <c r="A2678" s="1">
        <v>1.0</v>
      </c>
      <c r="B2678" s="1">
        <v>0.0</v>
      </c>
      <c r="C2678" s="5" t="s">
        <v>17437</v>
      </c>
      <c r="D2678" s="6" t="s">
        <v>17438</v>
      </c>
      <c r="E2678" s="5" t="s">
        <v>17439</v>
      </c>
      <c r="F2678" s="5" t="s">
        <v>17440</v>
      </c>
      <c r="G2678" s="6" t="s">
        <v>17441</v>
      </c>
      <c r="H2678" s="5" t="s">
        <v>17442</v>
      </c>
      <c r="I2678" s="5" t="s">
        <v>17443</v>
      </c>
    </row>
    <row r="2679" ht="14.25" customHeight="1">
      <c r="A2679" s="1">
        <v>0.0</v>
      </c>
      <c r="B2679" s="1">
        <v>1.0</v>
      </c>
      <c r="C2679" s="5" t="s">
        <v>17444</v>
      </c>
      <c r="D2679" s="6" t="s">
        <v>17445</v>
      </c>
      <c r="E2679" s="5" t="s">
        <v>17446</v>
      </c>
      <c r="F2679" s="5" t="s">
        <v>29</v>
      </c>
      <c r="G2679" s="6" t="s">
        <v>17447</v>
      </c>
      <c r="H2679" s="5" t="s">
        <v>17448</v>
      </c>
      <c r="I2679" s="5" t="s">
        <v>17449</v>
      </c>
    </row>
    <row r="2680" ht="14.25" customHeight="1">
      <c r="A2680" s="1">
        <v>1.0</v>
      </c>
      <c r="B2680" s="1">
        <v>0.0</v>
      </c>
      <c r="C2680" s="5" t="s">
        <v>17450</v>
      </c>
      <c r="D2680" s="6" t="s">
        <v>17451</v>
      </c>
      <c r="E2680" s="5" t="s">
        <v>17452</v>
      </c>
      <c r="F2680" s="5" t="s">
        <v>17453</v>
      </c>
      <c r="G2680" s="6" t="s">
        <v>17454</v>
      </c>
      <c r="H2680" s="5" t="s">
        <v>17455</v>
      </c>
      <c r="I2680" s="5" t="s">
        <v>17456</v>
      </c>
    </row>
    <row r="2681" ht="14.25" customHeight="1">
      <c r="A2681" s="1">
        <v>1.0</v>
      </c>
      <c r="B2681" s="1">
        <v>0.0</v>
      </c>
      <c r="C2681" s="5" t="s">
        <v>17457</v>
      </c>
      <c r="D2681" s="6" t="s">
        <v>17458</v>
      </c>
      <c r="E2681" s="5" t="s">
        <v>17459</v>
      </c>
      <c r="F2681" s="5" t="s">
        <v>17460</v>
      </c>
      <c r="G2681" s="6" t="s">
        <v>17461</v>
      </c>
      <c r="H2681" s="5" t="s">
        <v>17462</v>
      </c>
      <c r="I2681" s="5" t="s">
        <v>17463</v>
      </c>
    </row>
    <row r="2682" ht="14.25" customHeight="1">
      <c r="A2682" s="1">
        <v>1.0</v>
      </c>
      <c r="B2682" s="1">
        <v>0.0</v>
      </c>
      <c r="C2682" s="5" t="s">
        <v>17464</v>
      </c>
      <c r="D2682" s="6" t="s">
        <v>17465</v>
      </c>
      <c r="E2682" s="5" t="s">
        <v>17466</v>
      </c>
      <c r="F2682" s="5" t="s">
        <v>17467</v>
      </c>
      <c r="G2682" s="6" t="s">
        <v>17468</v>
      </c>
      <c r="H2682" s="5" t="s">
        <v>17469</v>
      </c>
      <c r="I2682" s="5" t="s">
        <v>17470</v>
      </c>
    </row>
    <row r="2683" ht="14.25" customHeight="1">
      <c r="A2683" s="1">
        <v>0.0</v>
      </c>
      <c r="B2683" s="1">
        <v>1.0</v>
      </c>
      <c r="C2683" s="5" t="s">
        <v>17471</v>
      </c>
      <c r="D2683" s="6" t="s">
        <v>17472</v>
      </c>
      <c r="E2683" s="5" t="s">
        <v>17473</v>
      </c>
      <c r="F2683" s="5" t="s">
        <v>29</v>
      </c>
      <c r="G2683" s="6" t="s">
        <v>17474</v>
      </c>
      <c r="H2683" s="5" t="s">
        <v>17475</v>
      </c>
      <c r="I2683" s="5" t="s">
        <v>17476</v>
      </c>
    </row>
    <row r="2684" ht="14.25" customHeight="1">
      <c r="A2684" s="1">
        <v>1.0</v>
      </c>
      <c r="B2684" s="1">
        <v>0.0</v>
      </c>
      <c r="C2684" s="5" t="s">
        <v>17477</v>
      </c>
      <c r="D2684" s="6" t="s">
        <v>17478</v>
      </c>
      <c r="E2684" s="5" t="s">
        <v>17479</v>
      </c>
      <c r="F2684" s="5" t="s">
        <v>17480</v>
      </c>
      <c r="G2684" s="6" t="s">
        <v>17481</v>
      </c>
      <c r="H2684" s="5" t="s">
        <v>17482</v>
      </c>
      <c r="I2684" s="5" t="s">
        <v>29</v>
      </c>
    </row>
    <row r="2685" ht="14.25" customHeight="1">
      <c r="A2685" s="1">
        <v>0.0</v>
      </c>
      <c r="B2685" s="1">
        <v>1.0</v>
      </c>
      <c r="C2685" s="5" t="s">
        <v>17483</v>
      </c>
      <c r="D2685" s="6" t="s">
        <v>17484</v>
      </c>
      <c r="E2685" s="5" t="s">
        <v>17485</v>
      </c>
      <c r="F2685" s="5" t="s">
        <v>17486</v>
      </c>
      <c r="G2685" s="6" t="s">
        <v>17487</v>
      </c>
      <c r="H2685" s="5" t="s">
        <v>17488</v>
      </c>
      <c r="I2685" s="5" t="s">
        <v>17489</v>
      </c>
    </row>
    <row r="2686" ht="14.25" customHeight="1">
      <c r="A2686" s="1">
        <v>0.0</v>
      </c>
      <c r="B2686" s="1">
        <v>1.0</v>
      </c>
      <c r="C2686" s="5" t="s">
        <v>17490</v>
      </c>
      <c r="D2686" s="7"/>
      <c r="E2686" s="5" t="s">
        <v>17491</v>
      </c>
      <c r="F2686" s="5" t="s">
        <v>29</v>
      </c>
      <c r="G2686" s="6" t="s">
        <v>17492</v>
      </c>
      <c r="H2686" s="5" t="s">
        <v>17493</v>
      </c>
      <c r="I2686" s="5" t="s">
        <v>17494</v>
      </c>
    </row>
    <row r="2687" ht="14.25" customHeight="1">
      <c r="A2687" s="1">
        <v>0.0</v>
      </c>
      <c r="B2687" s="1">
        <v>1.0</v>
      </c>
      <c r="C2687" s="5" t="s">
        <v>17495</v>
      </c>
      <c r="D2687" s="6" t="s">
        <v>17496</v>
      </c>
      <c r="E2687" s="5" t="s">
        <v>17497</v>
      </c>
      <c r="F2687" s="5" t="s">
        <v>17498</v>
      </c>
      <c r="G2687" s="6" t="s">
        <v>17499</v>
      </c>
      <c r="H2687" s="5" t="s">
        <v>17500</v>
      </c>
      <c r="I2687" s="5" t="s">
        <v>17501</v>
      </c>
    </row>
    <row r="2688" ht="14.25" customHeight="1">
      <c r="A2688" s="1">
        <v>0.0</v>
      </c>
      <c r="B2688" s="1">
        <v>1.0</v>
      </c>
      <c r="C2688" s="5" t="s">
        <v>17502</v>
      </c>
      <c r="D2688" s="6" t="s">
        <v>17503</v>
      </c>
      <c r="E2688" s="5" t="s">
        <v>17504</v>
      </c>
      <c r="F2688" s="5" t="s">
        <v>29</v>
      </c>
      <c r="G2688" s="6" t="s">
        <v>17505</v>
      </c>
      <c r="H2688" s="5" t="s">
        <v>17506</v>
      </c>
      <c r="I2688" s="5" t="s">
        <v>17507</v>
      </c>
    </row>
    <row r="2689" ht="14.25" customHeight="1">
      <c r="A2689" s="1">
        <v>0.0</v>
      </c>
      <c r="B2689" s="1">
        <v>1.0</v>
      </c>
      <c r="C2689" s="5" t="s">
        <v>17508</v>
      </c>
      <c r="D2689" s="8"/>
      <c r="E2689" s="5" t="s">
        <v>17509</v>
      </c>
      <c r="F2689" s="5" t="s">
        <v>17510</v>
      </c>
      <c r="G2689" s="6" t="s">
        <v>17511</v>
      </c>
      <c r="H2689" s="5" t="s">
        <v>17512</v>
      </c>
      <c r="I2689" s="5" t="s">
        <v>17513</v>
      </c>
    </row>
    <row r="2690" ht="14.25" customHeight="1">
      <c r="A2690" s="1">
        <v>1.0</v>
      </c>
      <c r="B2690" s="1">
        <v>0.0</v>
      </c>
      <c r="C2690" s="5" t="s">
        <v>17514</v>
      </c>
      <c r="D2690" s="6" t="s">
        <v>17515</v>
      </c>
      <c r="E2690" s="5" t="s">
        <v>17516</v>
      </c>
      <c r="F2690" s="5" t="s">
        <v>17517</v>
      </c>
      <c r="G2690" s="6" t="s">
        <v>17518</v>
      </c>
      <c r="H2690" s="5" t="s">
        <v>17519</v>
      </c>
      <c r="I2690" s="5" t="s">
        <v>29</v>
      </c>
    </row>
    <row r="2691" ht="14.25" customHeight="1">
      <c r="A2691" s="1">
        <v>0.0</v>
      </c>
      <c r="B2691" s="1">
        <v>1.0</v>
      </c>
      <c r="C2691" s="5" t="s">
        <v>17520</v>
      </c>
      <c r="D2691" s="6" t="s">
        <v>17521</v>
      </c>
      <c r="E2691" s="5" t="s">
        <v>17522</v>
      </c>
      <c r="F2691" s="5" t="s">
        <v>17523</v>
      </c>
      <c r="G2691" s="6" t="s">
        <v>17524</v>
      </c>
      <c r="H2691" s="5" t="s">
        <v>17525</v>
      </c>
      <c r="I2691" s="5" t="s">
        <v>17526</v>
      </c>
    </row>
    <row r="2692" ht="14.25" customHeight="1">
      <c r="A2692" s="1">
        <v>1.0</v>
      </c>
      <c r="B2692" s="1">
        <v>0.0</v>
      </c>
      <c r="C2692" s="5" t="s">
        <v>17527</v>
      </c>
      <c r="D2692" s="6" t="s">
        <v>17528</v>
      </c>
      <c r="E2692" s="5" t="s">
        <v>17529</v>
      </c>
      <c r="F2692" s="5" t="s">
        <v>17530</v>
      </c>
      <c r="G2692" s="6" t="s">
        <v>17531</v>
      </c>
      <c r="H2692" s="5" t="s">
        <v>17532</v>
      </c>
      <c r="I2692" s="5" t="s">
        <v>17533</v>
      </c>
    </row>
    <row r="2693" ht="14.25" customHeight="1">
      <c r="A2693" s="1">
        <v>1.0</v>
      </c>
      <c r="B2693" s="1">
        <v>0.0</v>
      </c>
      <c r="C2693" s="5" t="s">
        <v>17534</v>
      </c>
      <c r="D2693" s="6" t="s">
        <v>17535</v>
      </c>
      <c r="E2693" s="5" t="s">
        <v>17536</v>
      </c>
      <c r="F2693" s="5" t="s">
        <v>17537</v>
      </c>
      <c r="G2693" s="6" t="s">
        <v>17538</v>
      </c>
      <c r="H2693" s="5" t="s">
        <v>17539</v>
      </c>
      <c r="I2693" s="5" t="s">
        <v>29</v>
      </c>
    </row>
    <row r="2694" ht="14.25" customHeight="1">
      <c r="A2694" s="1">
        <v>0.0</v>
      </c>
      <c r="B2694" s="1">
        <v>1.0</v>
      </c>
      <c r="C2694" s="5" t="s">
        <v>17540</v>
      </c>
      <c r="D2694" s="6" t="s">
        <v>17541</v>
      </c>
      <c r="E2694" s="5" t="s">
        <v>17542</v>
      </c>
      <c r="F2694" s="5" t="s">
        <v>13506</v>
      </c>
      <c r="G2694" s="6" t="s">
        <v>17543</v>
      </c>
      <c r="H2694" s="5" t="s">
        <v>17544</v>
      </c>
      <c r="I2694" s="5" t="s">
        <v>17545</v>
      </c>
    </row>
    <row r="2695" ht="14.25" customHeight="1">
      <c r="A2695" s="1">
        <v>1.0</v>
      </c>
      <c r="B2695" s="1">
        <v>0.0</v>
      </c>
      <c r="C2695" s="5" t="s">
        <v>17546</v>
      </c>
      <c r="D2695" s="6" t="s">
        <v>17547</v>
      </c>
      <c r="E2695" s="5" t="s">
        <v>17548</v>
      </c>
      <c r="F2695" s="5" t="s">
        <v>17549</v>
      </c>
      <c r="G2695" s="6" t="s">
        <v>17550</v>
      </c>
      <c r="H2695" s="5" t="s">
        <v>17551</v>
      </c>
      <c r="I2695" s="5" t="s">
        <v>17552</v>
      </c>
    </row>
    <row r="2696" ht="14.25" customHeight="1">
      <c r="A2696" s="1">
        <v>0.0</v>
      </c>
      <c r="B2696" s="1">
        <v>1.0</v>
      </c>
      <c r="C2696" s="5" t="s">
        <v>17553</v>
      </c>
      <c r="D2696" s="6" t="s">
        <v>17554</v>
      </c>
      <c r="E2696" s="5" t="s">
        <v>17555</v>
      </c>
      <c r="F2696" s="5" t="s">
        <v>17556</v>
      </c>
      <c r="G2696" s="6" t="s">
        <v>17557</v>
      </c>
      <c r="H2696" s="5" t="s">
        <v>17558</v>
      </c>
      <c r="I2696" s="5" t="s">
        <v>17559</v>
      </c>
    </row>
    <row r="2697" ht="14.25" customHeight="1">
      <c r="A2697" s="1">
        <v>1.0</v>
      </c>
      <c r="B2697" s="1">
        <v>0.0</v>
      </c>
      <c r="C2697" s="5" t="s">
        <v>17560</v>
      </c>
      <c r="D2697" s="6" t="s">
        <v>17561</v>
      </c>
      <c r="E2697" s="5" t="s">
        <v>17562</v>
      </c>
      <c r="F2697" s="5" t="s">
        <v>17563</v>
      </c>
      <c r="G2697" s="6" t="s">
        <v>17564</v>
      </c>
      <c r="H2697" s="5" t="s">
        <v>17565</v>
      </c>
      <c r="I2697" s="5" t="s">
        <v>29</v>
      </c>
    </row>
    <row r="2698" ht="14.25" customHeight="1">
      <c r="A2698" s="1">
        <v>0.0</v>
      </c>
      <c r="B2698" s="1">
        <v>1.0</v>
      </c>
      <c r="C2698" s="5" t="s">
        <v>17566</v>
      </c>
      <c r="D2698" s="6" t="s">
        <v>17567</v>
      </c>
      <c r="E2698" s="5" t="s">
        <v>17568</v>
      </c>
      <c r="F2698" s="5" t="s">
        <v>17569</v>
      </c>
      <c r="G2698" s="6" t="s">
        <v>17570</v>
      </c>
      <c r="H2698" s="5" t="s">
        <v>17571</v>
      </c>
      <c r="I2698" s="5" t="s">
        <v>17572</v>
      </c>
    </row>
    <row r="2699" ht="14.25" customHeight="1">
      <c r="A2699" s="1">
        <v>1.0</v>
      </c>
      <c r="B2699" s="1">
        <v>0.0</v>
      </c>
      <c r="C2699" s="5" t="s">
        <v>17573</v>
      </c>
      <c r="D2699" s="6" t="s">
        <v>17574</v>
      </c>
      <c r="E2699" s="5" t="s">
        <v>17575</v>
      </c>
      <c r="F2699" s="5" t="s">
        <v>17576</v>
      </c>
      <c r="G2699" s="5"/>
      <c r="H2699" s="5" t="s">
        <v>29</v>
      </c>
      <c r="I2699" s="5" t="s">
        <v>29</v>
      </c>
    </row>
    <row r="2700" ht="14.25" customHeight="1">
      <c r="A2700" s="1">
        <v>0.0</v>
      </c>
      <c r="B2700" s="1">
        <v>1.0</v>
      </c>
      <c r="C2700" s="5" t="s">
        <v>17577</v>
      </c>
      <c r="D2700" s="6" t="s">
        <v>17578</v>
      </c>
      <c r="E2700" s="5" t="s">
        <v>29</v>
      </c>
      <c r="F2700" s="5" t="s">
        <v>29</v>
      </c>
      <c r="G2700" s="6" t="s">
        <v>17579</v>
      </c>
      <c r="H2700" s="5" t="s">
        <v>17580</v>
      </c>
      <c r="I2700" s="5" t="s">
        <v>17581</v>
      </c>
    </row>
    <row r="2701" ht="14.25" customHeight="1">
      <c r="A2701" s="1">
        <v>1.0</v>
      </c>
      <c r="B2701" s="1">
        <v>0.0</v>
      </c>
      <c r="C2701" s="5" t="s">
        <v>17582</v>
      </c>
      <c r="D2701" s="6" t="s">
        <v>17583</v>
      </c>
      <c r="E2701" s="5" t="s">
        <v>17584</v>
      </c>
      <c r="F2701" s="5" t="s">
        <v>17585</v>
      </c>
      <c r="G2701" s="6" t="s">
        <v>17586</v>
      </c>
      <c r="H2701" s="5" t="s">
        <v>17587</v>
      </c>
      <c r="I2701" s="5" t="s">
        <v>17588</v>
      </c>
    </row>
    <row r="2702" ht="14.25" customHeight="1">
      <c r="A2702" s="1">
        <v>0.0</v>
      </c>
      <c r="B2702" s="1">
        <v>1.0</v>
      </c>
      <c r="C2702" s="5" t="s">
        <v>17589</v>
      </c>
      <c r="D2702" s="6" t="s">
        <v>17590</v>
      </c>
      <c r="E2702" s="5" t="s">
        <v>17591</v>
      </c>
      <c r="F2702" s="5" t="s">
        <v>17592</v>
      </c>
      <c r="G2702" s="6" t="s">
        <v>17593</v>
      </c>
      <c r="H2702" s="5" t="s">
        <v>17594</v>
      </c>
      <c r="I2702" s="5" t="s">
        <v>17595</v>
      </c>
    </row>
    <row r="2703" ht="14.25" customHeight="1">
      <c r="A2703" s="1">
        <v>0.0</v>
      </c>
      <c r="B2703" s="1">
        <v>1.0</v>
      </c>
      <c r="C2703" s="5" t="s">
        <v>17596</v>
      </c>
      <c r="D2703" s="6" t="s">
        <v>17597</v>
      </c>
      <c r="E2703" s="5" t="s">
        <v>17598</v>
      </c>
      <c r="F2703" s="5" t="s">
        <v>17599</v>
      </c>
      <c r="G2703" s="6" t="s">
        <v>17600</v>
      </c>
      <c r="H2703" s="5" t="s">
        <v>17601</v>
      </c>
      <c r="I2703" s="5" t="s">
        <v>17602</v>
      </c>
    </row>
    <row r="2704" ht="14.25" customHeight="1">
      <c r="A2704" s="1">
        <v>0.0</v>
      </c>
      <c r="B2704" s="1">
        <v>1.0</v>
      </c>
      <c r="C2704" s="5" t="s">
        <v>17603</v>
      </c>
      <c r="D2704" s="6" t="s">
        <v>17604</v>
      </c>
      <c r="E2704" s="5" t="s">
        <v>17605</v>
      </c>
      <c r="F2704" s="5" t="s">
        <v>17606</v>
      </c>
      <c r="G2704" s="6" t="s">
        <v>17607</v>
      </c>
      <c r="H2704" s="5" t="s">
        <v>17608</v>
      </c>
      <c r="I2704" s="5" t="s">
        <v>17609</v>
      </c>
    </row>
    <row r="2705" ht="14.25" customHeight="1">
      <c r="A2705" s="1">
        <v>1.0</v>
      </c>
      <c r="B2705" s="1">
        <v>0.0</v>
      </c>
      <c r="C2705" s="5" t="s">
        <v>17610</v>
      </c>
      <c r="D2705" s="6" t="s">
        <v>17611</v>
      </c>
      <c r="E2705" s="5" t="s">
        <v>17612</v>
      </c>
      <c r="F2705" s="5" t="s">
        <v>17613</v>
      </c>
      <c r="G2705" s="6" t="s">
        <v>17614</v>
      </c>
      <c r="H2705" s="5" t="s">
        <v>17615</v>
      </c>
      <c r="I2705" s="5" t="s">
        <v>17616</v>
      </c>
    </row>
    <row r="2706" ht="14.25" customHeight="1">
      <c r="A2706" s="1">
        <v>0.0</v>
      </c>
      <c r="B2706" s="1">
        <v>1.0</v>
      </c>
      <c r="C2706" s="5" t="s">
        <v>17617</v>
      </c>
      <c r="D2706" s="6" t="s">
        <v>17618</v>
      </c>
      <c r="E2706" s="5" t="s">
        <v>17619</v>
      </c>
      <c r="F2706" s="5" t="s">
        <v>17620</v>
      </c>
      <c r="G2706" s="6" t="s">
        <v>17621</v>
      </c>
      <c r="H2706" s="5" t="s">
        <v>17622</v>
      </c>
      <c r="I2706" s="5" t="s">
        <v>17623</v>
      </c>
    </row>
    <row r="2707" ht="14.25" customHeight="1">
      <c r="A2707" s="1">
        <v>1.0</v>
      </c>
      <c r="B2707" s="1">
        <v>0.0</v>
      </c>
      <c r="C2707" s="5" t="s">
        <v>17624</v>
      </c>
      <c r="D2707" s="6" t="s">
        <v>17625</v>
      </c>
      <c r="E2707" s="5" t="s">
        <v>17626</v>
      </c>
      <c r="F2707" s="5" t="s">
        <v>17627</v>
      </c>
      <c r="G2707" s="6" t="s">
        <v>17628</v>
      </c>
      <c r="H2707" s="5" t="s">
        <v>17629</v>
      </c>
      <c r="I2707" s="5" t="s">
        <v>17630</v>
      </c>
    </row>
    <row r="2708" ht="14.25" customHeight="1">
      <c r="A2708" s="1">
        <v>0.0</v>
      </c>
      <c r="B2708" s="1">
        <v>1.0</v>
      </c>
      <c r="C2708" s="5" t="s">
        <v>17631</v>
      </c>
      <c r="D2708" s="6" t="s">
        <v>17632</v>
      </c>
      <c r="E2708" s="5" t="s">
        <v>17633</v>
      </c>
      <c r="F2708" s="5" t="s">
        <v>17634</v>
      </c>
      <c r="G2708" s="6" t="s">
        <v>17635</v>
      </c>
      <c r="H2708" s="5" t="s">
        <v>17636</v>
      </c>
      <c r="I2708" s="5" t="s">
        <v>17637</v>
      </c>
    </row>
    <row r="2709" ht="14.25" customHeight="1">
      <c r="A2709" s="1">
        <v>1.0</v>
      </c>
      <c r="B2709" s="1">
        <v>0.0</v>
      </c>
      <c r="C2709" s="5" t="s">
        <v>17638</v>
      </c>
      <c r="D2709" s="6" t="s">
        <v>17639</v>
      </c>
      <c r="E2709" s="5" t="s">
        <v>17640</v>
      </c>
      <c r="F2709" s="5" t="s">
        <v>17641</v>
      </c>
      <c r="G2709" s="5"/>
      <c r="H2709" s="5" t="s">
        <v>17642</v>
      </c>
      <c r="I2709" s="5" t="s">
        <v>29</v>
      </c>
    </row>
    <row r="2710" ht="14.25" customHeight="1">
      <c r="A2710" s="1">
        <v>1.0</v>
      </c>
      <c r="B2710" s="1">
        <v>0.0</v>
      </c>
      <c r="C2710" s="5" t="s">
        <v>17643</v>
      </c>
      <c r="D2710" s="6" t="s">
        <v>17644</v>
      </c>
      <c r="E2710" s="5" t="s">
        <v>17645</v>
      </c>
      <c r="F2710" s="5" t="s">
        <v>17646</v>
      </c>
      <c r="G2710" s="6" t="s">
        <v>17647</v>
      </c>
      <c r="H2710" s="5" t="s">
        <v>17648</v>
      </c>
      <c r="I2710" s="5" t="s">
        <v>17649</v>
      </c>
    </row>
    <row r="2711" ht="14.25" customHeight="1">
      <c r="A2711" s="1">
        <v>1.0</v>
      </c>
      <c r="B2711" s="1">
        <v>0.0</v>
      </c>
      <c r="C2711" s="5" t="s">
        <v>17650</v>
      </c>
      <c r="D2711" s="6" t="s">
        <v>17651</v>
      </c>
      <c r="E2711" s="5" t="s">
        <v>17652</v>
      </c>
      <c r="F2711" s="5" t="s">
        <v>17653</v>
      </c>
      <c r="G2711" s="6" t="s">
        <v>17654</v>
      </c>
      <c r="H2711" s="5" t="s">
        <v>29</v>
      </c>
      <c r="I2711" s="5" t="s">
        <v>29</v>
      </c>
    </row>
    <row r="2712" ht="14.25" customHeight="1">
      <c r="A2712" s="1">
        <v>1.0</v>
      </c>
      <c r="B2712" s="1">
        <v>0.0</v>
      </c>
      <c r="C2712" s="5" t="s">
        <v>17655</v>
      </c>
      <c r="D2712" s="6" t="s">
        <v>17656</v>
      </c>
      <c r="E2712" s="5" t="s">
        <v>17657</v>
      </c>
      <c r="F2712" s="5" t="s">
        <v>17658</v>
      </c>
      <c r="G2712" s="6" t="s">
        <v>17659</v>
      </c>
      <c r="H2712" s="5" t="s">
        <v>17660</v>
      </c>
      <c r="I2712" s="5" t="s">
        <v>17661</v>
      </c>
    </row>
    <row r="2713" ht="14.25" customHeight="1">
      <c r="A2713" s="1">
        <v>1.0</v>
      </c>
      <c r="B2713" s="1">
        <v>0.0</v>
      </c>
      <c r="C2713" s="5" t="s">
        <v>17662</v>
      </c>
      <c r="D2713" s="6" t="s">
        <v>17663</v>
      </c>
      <c r="E2713" s="5" t="s">
        <v>17664</v>
      </c>
      <c r="F2713" s="5" t="s">
        <v>17665</v>
      </c>
      <c r="G2713" s="6" t="s">
        <v>17666</v>
      </c>
      <c r="H2713" s="5" t="s">
        <v>17667</v>
      </c>
      <c r="I2713" s="5" t="s">
        <v>17668</v>
      </c>
    </row>
    <row r="2714" ht="14.25" customHeight="1">
      <c r="A2714" s="1">
        <v>0.0</v>
      </c>
      <c r="B2714" s="1">
        <v>1.0</v>
      </c>
      <c r="C2714" s="5" t="s">
        <v>17669</v>
      </c>
      <c r="D2714" s="6" t="s">
        <v>17670</v>
      </c>
      <c r="E2714" s="5" t="s">
        <v>17671</v>
      </c>
      <c r="F2714" s="5" t="s">
        <v>17672</v>
      </c>
      <c r="G2714" s="6" t="s">
        <v>17673</v>
      </c>
      <c r="H2714" s="5" t="s">
        <v>17674</v>
      </c>
      <c r="I2714" s="5" t="s">
        <v>17675</v>
      </c>
    </row>
    <row r="2715" ht="14.25" customHeight="1">
      <c r="A2715" s="1">
        <v>0.0</v>
      </c>
      <c r="B2715" s="1">
        <v>1.0</v>
      </c>
      <c r="C2715" s="5" t="s">
        <v>17676</v>
      </c>
      <c r="D2715" s="6" t="s">
        <v>17677</v>
      </c>
      <c r="E2715" s="5" t="s">
        <v>17678</v>
      </c>
      <c r="F2715" s="5" t="s">
        <v>29</v>
      </c>
      <c r="G2715" s="6" t="s">
        <v>17679</v>
      </c>
      <c r="H2715" s="5" t="s">
        <v>17680</v>
      </c>
      <c r="I2715" s="5" t="s">
        <v>17681</v>
      </c>
    </row>
    <row r="2716" ht="14.25" customHeight="1">
      <c r="A2716" s="1">
        <v>1.0</v>
      </c>
      <c r="B2716" s="1">
        <v>0.0</v>
      </c>
      <c r="C2716" s="5" t="s">
        <v>17682</v>
      </c>
      <c r="D2716" s="6" t="s">
        <v>17683</v>
      </c>
      <c r="E2716" s="5" t="s">
        <v>17684</v>
      </c>
      <c r="F2716" s="5" t="s">
        <v>17685</v>
      </c>
      <c r="G2716" s="6" t="s">
        <v>17686</v>
      </c>
      <c r="H2716" s="5" t="s">
        <v>17687</v>
      </c>
      <c r="I2716" s="5" t="s">
        <v>29</v>
      </c>
    </row>
    <row r="2717" ht="14.25" customHeight="1">
      <c r="A2717" s="1">
        <v>0.0</v>
      </c>
      <c r="B2717" s="1">
        <v>1.0</v>
      </c>
      <c r="C2717" s="5" t="s">
        <v>17688</v>
      </c>
      <c r="D2717" s="6" t="s">
        <v>17689</v>
      </c>
      <c r="E2717" s="5" t="s">
        <v>17690</v>
      </c>
      <c r="F2717" s="5" t="s">
        <v>17691</v>
      </c>
      <c r="G2717" s="6" t="s">
        <v>17692</v>
      </c>
      <c r="H2717" s="5" t="s">
        <v>17693</v>
      </c>
      <c r="I2717" s="5" t="s">
        <v>17694</v>
      </c>
    </row>
    <row r="2718" ht="14.25" customHeight="1">
      <c r="A2718" s="1">
        <v>0.0</v>
      </c>
      <c r="B2718" s="1">
        <v>1.0</v>
      </c>
      <c r="C2718" s="5" t="s">
        <v>17695</v>
      </c>
      <c r="D2718" s="6" t="s">
        <v>17696</v>
      </c>
      <c r="E2718" s="5" t="s">
        <v>17697</v>
      </c>
      <c r="F2718" s="5" t="s">
        <v>17698</v>
      </c>
      <c r="G2718" s="6" t="s">
        <v>17699</v>
      </c>
      <c r="H2718" s="5" t="s">
        <v>17700</v>
      </c>
      <c r="I2718" s="5" t="s">
        <v>17701</v>
      </c>
    </row>
    <row r="2719" ht="14.25" customHeight="1">
      <c r="A2719" s="1">
        <v>0.0</v>
      </c>
      <c r="B2719" s="1">
        <v>1.0</v>
      </c>
      <c r="C2719" s="5" t="s">
        <v>17702</v>
      </c>
      <c r="D2719" s="6" t="s">
        <v>17703</v>
      </c>
      <c r="E2719" s="5" t="s">
        <v>17704</v>
      </c>
      <c r="F2719" s="5" t="s">
        <v>17705</v>
      </c>
      <c r="G2719" s="6" t="s">
        <v>17706</v>
      </c>
      <c r="H2719" s="5" t="s">
        <v>17707</v>
      </c>
      <c r="I2719" s="5" t="s">
        <v>17708</v>
      </c>
    </row>
    <row r="2720" ht="14.25" customHeight="1">
      <c r="A2720" s="1">
        <v>0.0</v>
      </c>
      <c r="B2720" s="1">
        <v>1.0</v>
      </c>
      <c r="C2720" s="5" t="s">
        <v>17709</v>
      </c>
      <c r="D2720" s="6" t="s">
        <v>17710</v>
      </c>
      <c r="E2720" s="5" t="s">
        <v>17711</v>
      </c>
      <c r="F2720" s="5" t="s">
        <v>29</v>
      </c>
      <c r="G2720" s="6" t="s">
        <v>17712</v>
      </c>
      <c r="H2720" s="5" t="s">
        <v>17713</v>
      </c>
      <c r="I2720" s="5" t="s">
        <v>17714</v>
      </c>
    </row>
    <row r="2721" ht="14.25" customHeight="1">
      <c r="A2721" s="1">
        <v>1.0</v>
      </c>
      <c r="B2721" s="1">
        <v>0.0</v>
      </c>
      <c r="C2721" s="5" t="s">
        <v>17715</v>
      </c>
      <c r="D2721" s="6" t="s">
        <v>17716</v>
      </c>
      <c r="E2721" s="5" t="s">
        <v>17717</v>
      </c>
      <c r="F2721" s="5" t="s">
        <v>17718</v>
      </c>
      <c r="G2721" s="6" t="s">
        <v>17719</v>
      </c>
      <c r="H2721" s="5" t="s">
        <v>17720</v>
      </c>
      <c r="I2721" s="5" t="s">
        <v>17721</v>
      </c>
    </row>
    <row r="2722" ht="14.25" customHeight="1">
      <c r="A2722" s="1">
        <v>0.0</v>
      </c>
      <c r="B2722" s="1">
        <v>1.0</v>
      </c>
      <c r="C2722" s="5" t="s">
        <v>17722</v>
      </c>
      <c r="D2722" s="5"/>
      <c r="E2722" s="5" t="s">
        <v>17723</v>
      </c>
      <c r="F2722" s="5" t="s">
        <v>29</v>
      </c>
      <c r="G2722" s="6" t="s">
        <v>17724</v>
      </c>
      <c r="H2722" s="5" t="s">
        <v>17725</v>
      </c>
      <c r="I2722" s="5" t="s">
        <v>17726</v>
      </c>
    </row>
    <row r="2723" ht="14.25" customHeight="1">
      <c r="A2723" s="1">
        <v>1.0</v>
      </c>
      <c r="B2723" s="1">
        <v>0.0</v>
      </c>
      <c r="C2723" s="5" t="s">
        <v>17727</v>
      </c>
      <c r="D2723" s="6" t="s">
        <v>17728</v>
      </c>
      <c r="E2723" s="5" t="s">
        <v>17729</v>
      </c>
      <c r="F2723" s="5" t="s">
        <v>17730</v>
      </c>
      <c r="G2723" s="6" t="s">
        <v>17731</v>
      </c>
      <c r="H2723" s="5" t="s">
        <v>17732</v>
      </c>
      <c r="I2723" s="5" t="s">
        <v>17733</v>
      </c>
    </row>
    <row r="2724" ht="14.25" customHeight="1">
      <c r="A2724" s="1">
        <v>0.0</v>
      </c>
      <c r="B2724" s="1">
        <v>1.0</v>
      </c>
      <c r="C2724" s="5" t="s">
        <v>17734</v>
      </c>
      <c r="D2724" s="5"/>
      <c r="E2724" s="5" t="s">
        <v>29</v>
      </c>
      <c r="F2724" s="5" t="s">
        <v>17735</v>
      </c>
      <c r="G2724" s="6" t="s">
        <v>17736</v>
      </c>
      <c r="H2724" s="5" t="s">
        <v>17737</v>
      </c>
      <c r="I2724" s="5" t="s">
        <v>17738</v>
      </c>
    </row>
    <row r="2725" ht="14.25" customHeight="1">
      <c r="A2725" s="1">
        <v>1.0</v>
      </c>
      <c r="B2725" s="1">
        <v>0.0</v>
      </c>
      <c r="C2725" s="5" t="s">
        <v>17739</v>
      </c>
      <c r="D2725" s="6" t="s">
        <v>17740</v>
      </c>
      <c r="E2725" s="5" t="s">
        <v>17741</v>
      </c>
      <c r="F2725" s="5" t="s">
        <v>17742</v>
      </c>
      <c r="G2725" s="6" t="s">
        <v>17743</v>
      </c>
      <c r="H2725" s="5" t="s">
        <v>17744</v>
      </c>
      <c r="I2725" s="5" t="s">
        <v>17745</v>
      </c>
    </row>
    <row r="2726" ht="14.25" customHeight="1">
      <c r="A2726" s="1">
        <v>1.0</v>
      </c>
      <c r="B2726" s="1">
        <v>0.0</v>
      </c>
      <c r="C2726" s="5" t="s">
        <v>17746</v>
      </c>
      <c r="D2726" s="6" t="s">
        <v>17747</v>
      </c>
      <c r="E2726" s="5" t="s">
        <v>17748</v>
      </c>
      <c r="F2726" s="5" t="s">
        <v>17749</v>
      </c>
      <c r="G2726" s="5"/>
      <c r="H2726" s="5" t="s">
        <v>17750</v>
      </c>
      <c r="I2726" s="5" t="s">
        <v>17751</v>
      </c>
    </row>
    <row r="2727" ht="14.25" customHeight="1">
      <c r="A2727" s="1">
        <v>0.0</v>
      </c>
      <c r="B2727" s="1">
        <v>1.0</v>
      </c>
      <c r="C2727" s="5" t="s">
        <v>17752</v>
      </c>
      <c r="D2727" s="6" t="s">
        <v>17753</v>
      </c>
      <c r="E2727" s="5" t="s">
        <v>17754</v>
      </c>
      <c r="F2727" s="5" t="s">
        <v>17755</v>
      </c>
      <c r="G2727" s="6" t="s">
        <v>17756</v>
      </c>
      <c r="H2727" s="5" t="s">
        <v>17757</v>
      </c>
      <c r="I2727" s="5" t="s">
        <v>17758</v>
      </c>
    </row>
    <row r="2728" ht="14.25" customHeight="1">
      <c r="A2728" s="1">
        <v>0.0</v>
      </c>
      <c r="B2728" s="1">
        <v>1.0</v>
      </c>
      <c r="C2728" s="5" t="s">
        <v>17759</v>
      </c>
      <c r="D2728" s="7"/>
      <c r="E2728" s="5" t="s">
        <v>17760</v>
      </c>
      <c r="F2728" s="5" t="s">
        <v>29</v>
      </c>
      <c r="G2728" s="6" t="s">
        <v>17761</v>
      </c>
      <c r="H2728" s="5" t="s">
        <v>17762</v>
      </c>
      <c r="I2728" s="5" t="s">
        <v>17763</v>
      </c>
    </row>
    <row r="2729" ht="14.25" customHeight="1">
      <c r="A2729" s="1">
        <v>1.0</v>
      </c>
      <c r="B2729" s="1">
        <v>0.0</v>
      </c>
      <c r="C2729" s="5" t="s">
        <v>17764</v>
      </c>
      <c r="D2729" s="6" t="s">
        <v>17765</v>
      </c>
      <c r="E2729" s="5" t="s">
        <v>17766</v>
      </c>
      <c r="F2729" s="5" t="s">
        <v>17767</v>
      </c>
      <c r="G2729" s="6" t="s">
        <v>17768</v>
      </c>
      <c r="H2729" s="5" t="s">
        <v>17769</v>
      </c>
      <c r="I2729" s="5" t="s">
        <v>17770</v>
      </c>
    </row>
    <row r="2730" ht="14.25" customHeight="1">
      <c r="A2730" s="1">
        <v>1.0</v>
      </c>
      <c r="B2730" s="1">
        <v>0.0</v>
      </c>
      <c r="C2730" s="5" t="s">
        <v>17771</v>
      </c>
      <c r="D2730" s="6" t="s">
        <v>17772</v>
      </c>
      <c r="E2730" s="5" t="s">
        <v>17773</v>
      </c>
      <c r="F2730" s="5" t="s">
        <v>17774</v>
      </c>
      <c r="G2730" s="7"/>
      <c r="H2730" s="5" t="s">
        <v>17775</v>
      </c>
      <c r="I2730" s="5" t="s">
        <v>17776</v>
      </c>
    </row>
    <row r="2731" ht="14.25" customHeight="1">
      <c r="A2731" s="1">
        <v>1.0</v>
      </c>
      <c r="B2731" s="1">
        <v>0.0</v>
      </c>
      <c r="C2731" s="5" t="s">
        <v>17777</v>
      </c>
      <c r="D2731" s="6" t="s">
        <v>17778</v>
      </c>
      <c r="E2731" s="5" t="s">
        <v>17779</v>
      </c>
      <c r="F2731" s="5" t="s">
        <v>17780</v>
      </c>
      <c r="G2731" s="7"/>
      <c r="H2731" s="5" t="s">
        <v>17781</v>
      </c>
      <c r="I2731" s="5" t="s">
        <v>29</v>
      </c>
    </row>
    <row r="2732" ht="14.25" customHeight="1">
      <c r="A2732" s="1">
        <v>0.0</v>
      </c>
      <c r="B2732" s="1">
        <v>1.0</v>
      </c>
      <c r="C2732" s="5" t="s">
        <v>17782</v>
      </c>
      <c r="D2732" s="6" t="s">
        <v>17783</v>
      </c>
      <c r="E2732" s="5" t="s">
        <v>17784</v>
      </c>
      <c r="F2732" s="5" t="s">
        <v>17785</v>
      </c>
      <c r="G2732" s="6" t="s">
        <v>17786</v>
      </c>
      <c r="H2732" s="5" t="s">
        <v>17787</v>
      </c>
      <c r="I2732" s="5" t="s">
        <v>17788</v>
      </c>
    </row>
    <row r="2733" ht="14.25" customHeight="1">
      <c r="A2733" s="1">
        <v>0.0</v>
      </c>
      <c r="B2733" s="1">
        <v>1.0</v>
      </c>
      <c r="C2733" s="5" t="s">
        <v>17789</v>
      </c>
      <c r="D2733" s="6" t="s">
        <v>17790</v>
      </c>
      <c r="E2733" s="5" t="s">
        <v>17791</v>
      </c>
      <c r="F2733" s="5" t="s">
        <v>17792</v>
      </c>
      <c r="G2733" s="6" t="s">
        <v>17793</v>
      </c>
      <c r="H2733" s="5" t="s">
        <v>17794</v>
      </c>
      <c r="I2733" s="5" t="s">
        <v>17795</v>
      </c>
    </row>
    <row r="2734" ht="14.25" customHeight="1">
      <c r="A2734" s="1">
        <v>1.0</v>
      </c>
      <c r="B2734" s="1">
        <v>0.0</v>
      </c>
      <c r="C2734" s="5" t="s">
        <v>17796</v>
      </c>
      <c r="D2734" s="6" t="s">
        <v>17797</v>
      </c>
      <c r="E2734" s="5" t="s">
        <v>17798</v>
      </c>
      <c r="F2734" s="5" t="s">
        <v>17799</v>
      </c>
      <c r="G2734" s="6" t="s">
        <v>17800</v>
      </c>
      <c r="H2734" s="5" t="s">
        <v>17801</v>
      </c>
      <c r="I2734" s="5" t="s">
        <v>17802</v>
      </c>
    </row>
    <row r="2735" ht="14.25" customHeight="1">
      <c r="A2735" s="1">
        <v>0.0</v>
      </c>
      <c r="B2735" s="1">
        <v>1.0</v>
      </c>
      <c r="C2735" s="5" t="s">
        <v>17803</v>
      </c>
      <c r="D2735" s="6" t="s">
        <v>17804</v>
      </c>
      <c r="E2735" s="5" t="s">
        <v>17805</v>
      </c>
      <c r="F2735" s="5" t="s">
        <v>29</v>
      </c>
      <c r="G2735" s="6" t="s">
        <v>17806</v>
      </c>
      <c r="H2735" s="5" t="s">
        <v>17807</v>
      </c>
      <c r="I2735" s="5" t="s">
        <v>17808</v>
      </c>
    </row>
    <row r="2736" ht="14.25" customHeight="1">
      <c r="A2736" s="1">
        <v>0.0</v>
      </c>
      <c r="B2736" s="1">
        <v>1.0</v>
      </c>
      <c r="C2736" s="5" t="s">
        <v>17809</v>
      </c>
      <c r="D2736" s="6" t="s">
        <v>17810</v>
      </c>
      <c r="E2736" s="5" t="s">
        <v>17811</v>
      </c>
      <c r="F2736" s="5" t="s">
        <v>29</v>
      </c>
      <c r="G2736" s="6" t="s">
        <v>17812</v>
      </c>
      <c r="H2736" s="5" t="s">
        <v>17813</v>
      </c>
      <c r="I2736" s="5" t="s">
        <v>17814</v>
      </c>
    </row>
    <row r="2737" ht="14.25" customHeight="1">
      <c r="A2737" s="1">
        <v>0.0</v>
      </c>
      <c r="B2737" s="1">
        <v>1.0</v>
      </c>
      <c r="C2737" s="5" t="s">
        <v>17815</v>
      </c>
      <c r="D2737" s="6" t="s">
        <v>17816</v>
      </c>
      <c r="E2737" s="5" t="s">
        <v>17817</v>
      </c>
      <c r="F2737" s="5" t="s">
        <v>17818</v>
      </c>
      <c r="G2737" s="6" t="s">
        <v>17819</v>
      </c>
      <c r="H2737" s="5" t="s">
        <v>17820</v>
      </c>
      <c r="I2737" s="5" t="s">
        <v>17821</v>
      </c>
    </row>
    <row r="2738" ht="14.25" customHeight="1">
      <c r="A2738" s="1">
        <v>1.0</v>
      </c>
      <c r="B2738" s="1">
        <v>0.0</v>
      </c>
      <c r="C2738" s="5" t="s">
        <v>17822</v>
      </c>
      <c r="D2738" s="6" t="s">
        <v>17823</v>
      </c>
      <c r="E2738" s="5" t="s">
        <v>17824</v>
      </c>
      <c r="F2738" s="5" t="s">
        <v>17825</v>
      </c>
      <c r="G2738" s="6" t="s">
        <v>17826</v>
      </c>
      <c r="H2738" s="5" t="s">
        <v>17827</v>
      </c>
      <c r="I2738" s="5" t="s">
        <v>29</v>
      </c>
    </row>
    <row r="2739" ht="14.25" customHeight="1">
      <c r="A2739" s="1">
        <v>0.0</v>
      </c>
      <c r="B2739" s="1">
        <v>1.0</v>
      </c>
      <c r="C2739" s="5" t="s">
        <v>17828</v>
      </c>
      <c r="D2739" s="6" t="s">
        <v>17829</v>
      </c>
      <c r="E2739" s="5" t="s">
        <v>17830</v>
      </c>
      <c r="F2739" s="5" t="s">
        <v>29</v>
      </c>
      <c r="G2739" s="6" t="s">
        <v>17831</v>
      </c>
      <c r="H2739" s="5" t="s">
        <v>17832</v>
      </c>
      <c r="I2739" s="5" t="s">
        <v>17833</v>
      </c>
    </row>
    <row r="2740" ht="14.25" customHeight="1">
      <c r="A2740" s="1">
        <v>1.0</v>
      </c>
      <c r="B2740" s="1">
        <v>0.0</v>
      </c>
      <c r="C2740" s="5" t="s">
        <v>17834</v>
      </c>
      <c r="D2740" s="6" t="s">
        <v>17835</v>
      </c>
      <c r="E2740" s="5" t="s">
        <v>17836</v>
      </c>
      <c r="F2740" s="5" t="s">
        <v>17837</v>
      </c>
      <c r="G2740" s="6" t="s">
        <v>17838</v>
      </c>
      <c r="H2740" s="5" t="s">
        <v>17839</v>
      </c>
      <c r="I2740" s="5" t="s">
        <v>17840</v>
      </c>
    </row>
    <row r="2741" ht="14.25" customHeight="1">
      <c r="A2741" s="1">
        <v>0.0</v>
      </c>
      <c r="B2741" s="1">
        <v>1.0</v>
      </c>
      <c r="C2741" s="5" t="s">
        <v>17841</v>
      </c>
      <c r="D2741" s="6" t="s">
        <v>17842</v>
      </c>
      <c r="E2741" s="5" t="s">
        <v>17843</v>
      </c>
      <c r="F2741" s="5" t="s">
        <v>14482</v>
      </c>
      <c r="G2741" s="6" t="s">
        <v>17844</v>
      </c>
      <c r="H2741" s="5" t="s">
        <v>17845</v>
      </c>
      <c r="I2741" s="5" t="s">
        <v>17846</v>
      </c>
    </row>
    <row r="2742" ht="14.25" customHeight="1">
      <c r="A2742" s="1">
        <v>0.0</v>
      </c>
      <c r="B2742" s="1">
        <v>1.0</v>
      </c>
      <c r="C2742" s="5" t="s">
        <v>17847</v>
      </c>
      <c r="D2742" s="6" t="s">
        <v>17848</v>
      </c>
      <c r="E2742" s="5" t="s">
        <v>17849</v>
      </c>
      <c r="F2742" s="5" t="s">
        <v>17850</v>
      </c>
      <c r="G2742" s="6" t="s">
        <v>17851</v>
      </c>
      <c r="H2742" s="5" t="s">
        <v>17852</v>
      </c>
      <c r="I2742" s="5" t="s">
        <v>17853</v>
      </c>
    </row>
    <row r="2743" ht="14.25" customHeight="1">
      <c r="A2743" s="1">
        <v>0.0</v>
      </c>
      <c r="B2743" s="1">
        <v>1.0</v>
      </c>
      <c r="C2743" s="5" t="s">
        <v>17854</v>
      </c>
      <c r="D2743" s="6" t="s">
        <v>17855</v>
      </c>
      <c r="E2743" s="5" t="s">
        <v>17856</v>
      </c>
      <c r="F2743" s="5" t="s">
        <v>17857</v>
      </c>
      <c r="G2743" s="6" t="s">
        <v>17858</v>
      </c>
      <c r="H2743" s="5" t="s">
        <v>17859</v>
      </c>
      <c r="I2743" s="5" t="s">
        <v>17860</v>
      </c>
    </row>
    <row r="2744" ht="14.25" customHeight="1">
      <c r="A2744" s="1">
        <v>1.0</v>
      </c>
      <c r="B2744" s="1">
        <v>0.0</v>
      </c>
      <c r="C2744" s="5" t="s">
        <v>17861</v>
      </c>
      <c r="D2744" s="6" t="s">
        <v>17862</v>
      </c>
      <c r="E2744" s="5" t="s">
        <v>17863</v>
      </c>
      <c r="F2744" s="5" t="s">
        <v>17864</v>
      </c>
      <c r="G2744" s="6" t="s">
        <v>17865</v>
      </c>
      <c r="H2744" s="5" t="s">
        <v>17866</v>
      </c>
      <c r="I2744" s="5" t="s">
        <v>17867</v>
      </c>
    </row>
    <row r="2745" ht="14.25" customHeight="1">
      <c r="A2745" s="1">
        <v>1.0</v>
      </c>
      <c r="B2745" s="1">
        <v>0.0</v>
      </c>
      <c r="C2745" s="5" t="s">
        <v>17868</v>
      </c>
      <c r="D2745" s="6" t="s">
        <v>17869</v>
      </c>
      <c r="E2745" s="5" t="s">
        <v>17870</v>
      </c>
      <c r="F2745" s="5" t="s">
        <v>17871</v>
      </c>
      <c r="G2745" s="6" t="s">
        <v>17872</v>
      </c>
      <c r="H2745" s="5" t="s">
        <v>17873</v>
      </c>
      <c r="I2745" s="5" t="s">
        <v>29</v>
      </c>
    </row>
    <row r="2746" ht="14.25" customHeight="1">
      <c r="A2746" s="1">
        <v>1.0</v>
      </c>
      <c r="B2746" s="1">
        <v>0.0</v>
      </c>
      <c r="C2746" s="5" t="s">
        <v>17874</v>
      </c>
      <c r="D2746" s="6" t="s">
        <v>17875</v>
      </c>
      <c r="E2746" s="5" t="s">
        <v>17876</v>
      </c>
      <c r="F2746" s="5" t="s">
        <v>17877</v>
      </c>
      <c r="G2746" s="6" t="s">
        <v>17878</v>
      </c>
      <c r="H2746" s="5" t="s">
        <v>17879</v>
      </c>
      <c r="I2746" s="5" t="s">
        <v>29</v>
      </c>
    </row>
    <row r="2747" ht="14.25" customHeight="1">
      <c r="A2747" s="1">
        <v>1.0</v>
      </c>
      <c r="B2747" s="1">
        <v>0.0</v>
      </c>
      <c r="C2747" s="5" t="s">
        <v>17880</v>
      </c>
      <c r="D2747" s="6" t="s">
        <v>17881</v>
      </c>
      <c r="E2747" s="5" t="s">
        <v>17882</v>
      </c>
      <c r="F2747" s="5" t="s">
        <v>17883</v>
      </c>
      <c r="G2747" s="6" t="s">
        <v>17884</v>
      </c>
      <c r="H2747" s="5" t="s">
        <v>17885</v>
      </c>
      <c r="I2747" s="5" t="s">
        <v>17886</v>
      </c>
    </row>
    <row r="2748" ht="14.25" customHeight="1">
      <c r="A2748" s="1">
        <v>0.0</v>
      </c>
      <c r="B2748" s="1">
        <v>1.0</v>
      </c>
      <c r="C2748" s="5" t="s">
        <v>17887</v>
      </c>
      <c r="D2748" s="6" t="s">
        <v>17888</v>
      </c>
      <c r="E2748" s="5" t="s">
        <v>17889</v>
      </c>
      <c r="F2748" s="5" t="s">
        <v>17890</v>
      </c>
      <c r="G2748" s="6" t="s">
        <v>17891</v>
      </c>
      <c r="H2748" s="5" t="s">
        <v>17892</v>
      </c>
      <c r="I2748" s="5" t="s">
        <v>17893</v>
      </c>
    </row>
    <row r="2749" ht="14.25" customHeight="1">
      <c r="A2749" s="1">
        <v>0.0</v>
      </c>
      <c r="B2749" s="1">
        <v>1.0</v>
      </c>
      <c r="C2749" s="5" t="s">
        <v>17894</v>
      </c>
      <c r="D2749" s="6" t="s">
        <v>17895</v>
      </c>
      <c r="E2749" s="5" t="s">
        <v>17896</v>
      </c>
      <c r="F2749" s="5" t="s">
        <v>29</v>
      </c>
      <c r="G2749" s="6" t="s">
        <v>17897</v>
      </c>
      <c r="H2749" s="5" t="s">
        <v>17898</v>
      </c>
      <c r="I2749" s="5" t="s">
        <v>17899</v>
      </c>
    </row>
    <row r="2750" ht="14.25" customHeight="1">
      <c r="A2750" s="1">
        <v>0.0</v>
      </c>
      <c r="B2750" s="1">
        <v>1.0</v>
      </c>
      <c r="C2750" s="5" t="s">
        <v>17900</v>
      </c>
      <c r="D2750" s="6" t="s">
        <v>17901</v>
      </c>
      <c r="E2750" s="5" t="s">
        <v>17902</v>
      </c>
      <c r="F2750" s="5" t="s">
        <v>29</v>
      </c>
      <c r="G2750" s="6" t="s">
        <v>17903</v>
      </c>
      <c r="H2750" s="5" t="s">
        <v>17904</v>
      </c>
      <c r="I2750" s="5" t="s">
        <v>17905</v>
      </c>
    </row>
    <row r="2751" ht="14.25" customHeight="1">
      <c r="A2751" s="1">
        <v>0.0</v>
      </c>
      <c r="B2751" s="1">
        <v>1.0</v>
      </c>
      <c r="C2751" s="5" t="s">
        <v>17906</v>
      </c>
      <c r="D2751" s="6" t="s">
        <v>17907</v>
      </c>
      <c r="E2751" s="5" t="s">
        <v>17908</v>
      </c>
      <c r="F2751" s="5" t="s">
        <v>17909</v>
      </c>
      <c r="G2751" s="6" t="s">
        <v>17910</v>
      </c>
      <c r="H2751" s="5" t="s">
        <v>17911</v>
      </c>
      <c r="I2751" s="5" t="s">
        <v>17912</v>
      </c>
    </row>
    <row r="2752" ht="14.25" customHeight="1">
      <c r="A2752" s="1">
        <v>0.0</v>
      </c>
      <c r="B2752" s="1">
        <v>1.0</v>
      </c>
      <c r="C2752" s="5" t="s">
        <v>17913</v>
      </c>
      <c r="D2752" s="6" t="s">
        <v>17914</v>
      </c>
      <c r="E2752" s="5" t="s">
        <v>17915</v>
      </c>
      <c r="F2752" s="5" t="s">
        <v>17916</v>
      </c>
      <c r="G2752" s="6" t="s">
        <v>17917</v>
      </c>
      <c r="H2752" s="5" t="s">
        <v>17918</v>
      </c>
      <c r="I2752" s="5" t="s">
        <v>17919</v>
      </c>
    </row>
    <row r="2753" ht="14.25" customHeight="1">
      <c r="A2753" s="1">
        <v>1.0</v>
      </c>
      <c r="B2753" s="1">
        <v>0.0</v>
      </c>
      <c r="C2753" s="5" t="s">
        <v>17920</v>
      </c>
      <c r="D2753" s="6" t="s">
        <v>17921</v>
      </c>
      <c r="E2753" s="5" t="s">
        <v>17922</v>
      </c>
      <c r="F2753" s="5" t="s">
        <v>17923</v>
      </c>
      <c r="G2753" s="6" t="s">
        <v>17924</v>
      </c>
      <c r="H2753" s="5" t="s">
        <v>17925</v>
      </c>
      <c r="I2753" s="5" t="s">
        <v>17926</v>
      </c>
    </row>
    <row r="2754" ht="14.25" customHeight="1">
      <c r="A2754" s="1">
        <v>0.0</v>
      </c>
      <c r="B2754" s="1">
        <v>1.0</v>
      </c>
      <c r="C2754" s="5" t="s">
        <v>17927</v>
      </c>
      <c r="D2754" s="6" t="s">
        <v>17928</v>
      </c>
      <c r="E2754" s="5" t="s">
        <v>17929</v>
      </c>
      <c r="F2754" s="5" t="s">
        <v>17930</v>
      </c>
      <c r="G2754" s="6" t="s">
        <v>17931</v>
      </c>
      <c r="H2754" s="5" t="s">
        <v>17932</v>
      </c>
      <c r="I2754" s="5" t="s">
        <v>17933</v>
      </c>
    </row>
    <row r="2755" ht="14.25" customHeight="1">
      <c r="A2755" s="1">
        <v>1.0</v>
      </c>
      <c r="B2755" s="1">
        <v>0.0</v>
      </c>
      <c r="C2755" s="5" t="s">
        <v>17934</v>
      </c>
      <c r="D2755" s="6" t="s">
        <v>17935</v>
      </c>
      <c r="E2755" s="5" t="s">
        <v>17936</v>
      </c>
      <c r="F2755" s="5" t="s">
        <v>17937</v>
      </c>
      <c r="G2755" s="6" t="s">
        <v>17938</v>
      </c>
      <c r="H2755" s="5" t="s">
        <v>17939</v>
      </c>
      <c r="I2755" s="5" t="s">
        <v>17940</v>
      </c>
    </row>
    <row r="2756" ht="14.25" customHeight="1">
      <c r="A2756" s="1">
        <v>1.0</v>
      </c>
      <c r="B2756" s="1">
        <v>0.0</v>
      </c>
      <c r="C2756" s="5" t="s">
        <v>17941</v>
      </c>
      <c r="D2756" s="6" t="s">
        <v>17942</v>
      </c>
      <c r="E2756" s="5" t="s">
        <v>17943</v>
      </c>
      <c r="F2756" s="5" t="s">
        <v>29</v>
      </c>
      <c r="G2756" s="6" t="s">
        <v>17944</v>
      </c>
      <c r="H2756" s="5" t="s">
        <v>17945</v>
      </c>
      <c r="I2756" s="5" t="s">
        <v>17946</v>
      </c>
    </row>
    <row r="2757" ht="14.25" customHeight="1">
      <c r="A2757" s="1">
        <v>0.0</v>
      </c>
      <c r="B2757" s="1">
        <v>1.0</v>
      </c>
      <c r="C2757" s="5" t="s">
        <v>17947</v>
      </c>
      <c r="D2757" s="6" t="s">
        <v>17948</v>
      </c>
      <c r="E2757" s="5" t="s">
        <v>17949</v>
      </c>
      <c r="F2757" s="5" t="s">
        <v>17950</v>
      </c>
      <c r="G2757" s="6" t="s">
        <v>17951</v>
      </c>
      <c r="H2757" s="5" t="s">
        <v>17952</v>
      </c>
      <c r="I2757" s="5" t="s">
        <v>17953</v>
      </c>
    </row>
    <row r="2758" ht="14.25" customHeight="1">
      <c r="A2758" s="1">
        <v>0.0</v>
      </c>
      <c r="B2758" s="1">
        <v>1.0</v>
      </c>
      <c r="C2758" s="5" t="s">
        <v>17954</v>
      </c>
      <c r="D2758" s="6" t="s">
        <v>17955</v>
      </c>
      <c r="E2758" s="5" t="s">
        <v>17956</v>
      </c>
      <c r="F2758" s="5" t="s">
        <v>29</v>
      </c>
      <c r="G2758" s="6" t="s">
        <v>17957</v>
      </c>
      <c r="H2758" s="5" t="s">
        <v>17958</v>
      </c>
      <c r="I2758" s="5" t="s">
        <v>17959</v>
      </c>
    </row>
    <row r="2759" ht="14.25" customHeight="1">
      <c r="A2759" s="1">
        <v>1.0</v>
      </c>
      <c r="B2759" s="1">
        <v>0.0</v>
      </c>
      <c r="C2759" s="5" t="s">
        <v>17960</v>
      </c>
      <c r="D2759" s="6" t="s">
        <v>17961</v>
      </c>
      <c r="E2759" s="5" t="s">
        <v>17962</v>
      </c>
      <c r="F2759" s="5" t="s">
        <v>17963</v>
      </c>
      <c r="G2759" s="6" t="s">
        <v>17964</v>
      </c>
      <c r="H2759" s="5" t="s">
        <v>17965</v>
      </c>
      <c r="I2759" s="5" t="s">
        <v>29</v>
      </c>
    </row>
    <row r="2760" ht="14.25" customHeight="1">
      <c r="A2760" s="1">
        <v>1.0</v>
      </c>
      <c r="B2760" s="1">
        <v>0.0</v>
      </c>
      <c r="C2760" s="5" t="s">
        <v>17966</v>
      </c>
      <c r="D2760" s="6" t="s">
        <v>17967</v>
      </c>
      <c r="E2760" s="5" t="s">
        <v>17968</v>
      </c>
      <c r="F2760" s="5" t="s">
        <v>17969</v>
      </c>
      <c r="G2760" s="6" t="s">
        <v>17970</v>
      </c>
      <c r="H2760" s="5" t="s">
        <v>17971</v>
      </c>
      <c r="I2760" s="5" t="s">
        <v>17972</v>
      </c>
    </row>
    <row r="2761" ht="14.25" customHeight="1">
      <c r="A2761" s="1">
        <v>0.0</v>
      </c>
      <c r="B2761" s="1">
        <v>1.0</v>
      </c>
      <c r="C2761" s="5" t="s">
        <v>17973</v>
      </c>
      <c r="D2761" s="6" t="s">
        <v>17974</v>
      </c>
      <c r="E2761" s="5" t="s">
        <v>17975</v>
      </c>
      <c r="F2761" s="5" t="s">
        <v>17976</v>
      </c>
      <c r="G2761" s="6" t="s">
        <v>17977</v>
      </c>
      <c r="H2761" s="5" t="s">
        <v>17978</v>
      </c>
      <c r="I2761" s="5" t="s">
        <v>17979</v>
      </c>
    </row>
    <row r="2762" ht="14.25" customHeight="1">
      <c r="A2762" s="1">
        <v>0.0</v>
      </c>
      <c r="B2762" s="1">
        <v>1.0</v>
      </c>
      <c r="C2762" s="5" t="s">
        <v>17980</v>
      </c>
      <c r="D2762" s="6" t="s">
        <v>17981</v>
      </c>
      <c r="E2762" s="5" t="s">
        <v>17982</v>
      </c>
      <c r="F2762" s="5" t="s">
        <v>17983</v>
      </c>
      <c r="G2762" s="6" t="s">
        <v>17984</v>
      </c>
      <c r="H2762" s="5" t="s">
        <v>17985</v>
      </c>
      <c r="I2762" s="5" t="s">
        <v>17986</v>
      </c>
    </row>
    <row r="2763" ht="14.25" customHeight="1">
      <c r="A2763" s="1">
        <v>1.0</v>
      </c>
      <c r="B2763" s="1">
        <v>0.0</v>
      </c>
      <c r="C2763" s="5" t="s">
        <v>17987</v>
      </c>
      <c r="D2763" s="6" t="s">
        <v>17988</v>
      </c>
      <c r="E2763" s="5" t="s">
        <v>17989</v>
      </c>
      <c r="F2763" s="5" t="s">
        <v>17990</v>
      </c>
      <c r="G2763" s="6" t="s">
        <v>17991</v>
      </c>
      <c r="H2763" s="5" t="s">
        <v>17992</v>
      </c>
      <c r="I2763" s="5" t="s">
        <v>17993</v>
      </c>
    </row>
    <row r="2764" ht="14.25" customHeight="1">
      <c r="A2764" s="1">
        <v>1.0</v>
      </c>
      <c r="B2764" s="1">
        <v>0.0</v>
      </c>
      <c r="C2764" s="5" t="s">
        <v>17994</v>
      </c>
      <c r="D2764" s="6" t="s">
        <v>17995</v>
      </c>
      <c r="E2764" s="5" t="s">
        <v>17996</v>
      </c>
      <c r="F2764" s="5" t="s">
        <v>17997</v>
      </c>
      <c r="G2764" s="6" t="s">
        <v>17998</v>
      </c>
      <c r="H2764" s="5" t="s">
        <v>17999</v>
      </c>
      <c r="I2764" s="5" t="s">
        <v>29</v>
      </c>
    </row>
    <row r="2765" ht="14.25" customHeight="1">
      <c r="A2765" s="1">
        <v>1.0</v>
      </c>
      <c r="B2765" s="1">
        <v>0.0</v>
      </c>
      <c r="C2765" s="5" t="s">
        <v>18000</v>
      </c>
      <c r="D2765" s="6" t="s">
        <v>18001</v>
      </c>
      <c r="E2765" s="5" t="s">
        <v>18002</v>
      </c>
      <c r="F2765" s="5" t="s">
        <v>29</v>
      </c>
      <c r="G2765" s="6" t="s">
        <v>18003</v>
      </c>
      <c r="H2765" s="5" t="s">
        <v>18004</v>
      </c>
      <c r="I2765" s="5" t="s">
        <v>18005</v>
      </c>
    </row>
    <row r="2766" ht="14.25" customHeight="1">
      <c r="A2766" s="1">
        <v>0.0</v>
      </c>
      <c r="B2766" s="1">
        <v>1.0</v>
      </c>
      <c r="C2766" s="5" t="s">
        <v>18006</v>
      </c>
      <c r="D2766" s="6" t="s">
        <v>18007</v>
      </c>
      <c r="E2766" s="5" t="s">
        <v>18008</v>
      </c>
      <c r="F2766" s="5" t="s">
        <v>18009</v>
      </c>
      <c r="G2766" s="6" t="s">
        <v>18010</v>
      </c>
      <c r="H2766" s="5" t="s">
        <v>18011</v>
      </c>
      <c r="I2766" s="5" t="s">
        <v>18012</v>
      </c>
    </row>
    <row r="2767" ht="14.25" customHeight="1">
      <c r="A2767" s="1">
        <v>0.0</v>
      </c>
      <c r="B2767" s="1">
        <v>1.0</v>
      </c>
      <c r="C2767" s="5" t="s">
        <v>18013</v>
      </c>
      <c r="D2767" s="6" t="s">
        <v>18014</v>
      </c>
      <c r="E2767" s="5" t="s">
        <v>18015</v>
      </c>
      <c r="F2767" s="5" t="s">
        <v>29</v>
      </c>
      <c r="G2767" s="6" t="s">
        <v>18016</v>
      </c>
      <c r="H2767" s="5" t="s">
        <v>18017</v>
      </c>
      <c r="I2767" s="5" t="s">
        <v>18018</v>
      </c>
    </row>
    <row r="2768" ht="14.25" customHeight="1">
      <c r="A2768" s="1">
        <v>0.0</v>
      </c>
      <c r="B2768" s="1">
        <v>1.0</v>
      </c>
      <c r="C2768" s="5" t="s">
        <v>18019</v>
      </c>
      <c r="D2768" s="6" t="s">
        <v>18020</v>
      </c>
      <c r="E2768" s="5" t="s">
        <v>18021</v>
      </c>
      <c r="F2768" s="5" t="s">
        <v>18022</v>
      </c>
      <c r="G2768" s="6" t="s">
        <v>18023</v>
      </c>
      <c r="H2768" s="5" t="s">
        <v>18024</v>
      </c>
      <c r="I2768" s="5" t="s">
        <v>18025</v>
      </c>
    </row>
    <row r="2769" ht="14.25" customHeight="1">
      <c r="A2769" s="1">
        <v>1.0</v>
      </c>
      <c r="B2769" s="1">
        <v>0.0</v>
      </c>
      <c r="C2769" s="5" t="s">
        <v>18026</v>
      </c>
      <c r="D2769" s="6" t="s">
        <v>18027</v>
      </c>
      <c r="E2769" s="5" t="s">
        <v>18028</v>
      </c>
      <c r="F2769" s="5" t="s">
        <v>18029</v>
      </c>
      <c r="G2769" s="6" t="s">
        <v>18030</v>
      </c>
      <c r="H2769" s="5" t="s">
        <v>18031</v>
      </c>
      <c r="I2769" s="5" t="s">
        <v>18032</v>
      </c>
    </row>
    <row r="2770" ht="14.25" customHeight="1">
      <c r="A2770" s="1">
        <v>1.0</v>
      </c>
      <c r="B2770" s="1">
        <v>0.0</v>
      </c>
      <c r="C2770" s="5" t="s">
        <v>18033</v>
      </c>
      <c r="D2770" s="6" t="s">
        <v>18034</v>
      </c>
      <c r="E2770" s="5" t="s">
        <v>18035</v>
      </c>
      <c r="F2770" s="5" t="s">
        <v>18036</v>
      </c>
      <c r="G2770" s="6" t="s">
        <v>18037</v>
      </c>
      <c r="H2770" s="5" t="s">
        <v>18038</v>
      </c>
      <c r="I2770" s="5" t="s">
        <v>18039</v>
      </c>
    </row>
    <row r="2771" ht="14.25" customHeight="1">
      <c r="A2771" s="1">
        <v>1.0</v>
      </c>
      <c r="B2771" s="1">
        <v>0.0</v>
      </c>
      <c r="C2771" s="5" t="s">
        <v>18040</v>
      </c>
      <c r="D2771" s="6" t="s">
        <v>18041</v>
      </c>
      <c r="E2771" s="5" t="s">
        <v>18042</v>
      </c>
      <c r="F2771" s="5" t="s">
        <v>18043</v>
      </c>
      <c r="G2771" s="6" t="s">
        <v>18044</v>
      </c>
      <c r="H2771" s="5" t="s">
        <v>29</v>
      </c>
      <c r="I2771" s="5" t="s">
        <v>18045</v>
      </c>
    </row>
    <row r="2772" ht="14.25" customHeight="1">
      <c r="A2772" s="1">
        <v>1.0</v>
      </c>
      <c r="B2772" s="1">
        <v>0.0</v>
      </c>
      <c r="C2772" s="5" t="s">
        <v>18046</v>
      </c>
      <c r="D2772" s="6" t="s">
        <v>18047</v>
      </c>
      <c r="E2772" s="5" t="s">
        <v>18048</v>
      </c>
      <c r="F2772" s="5" t="s">
        <v>18049</v>
      </c>
      <c r="G2772" s="6" t="s">
        <v>18050</v>
      </c>
      <c r="H2772" s="5" t="s">
        <v>18051</v>
      </c>
      <c r="I2772" s="5" t="s">
        <v>18052</v>
      </c>
    </row>
    <row r="2773" ht="14.25" customHeight="1">
      <c r="A2773" s="1">
        <v>0.0</v>
      </c>
      <c r="B2773" s="1">
        <v>1.0</v>
      </c>
      <c r="C2773" s="5" t="s">
        <v>18053</v>
      </c>
      <c r="D2773" s="6" t="s">
        <v>18054</v>
      </c>
      <c r="E2773" s="5" t="s">
        <v>18055</v>
      </c>
      <c r="F2773" s="5" t="s">
        <v>18056</v>
      </c>
      <c r="G2773" s="6" t="s">
        <v>18057</v>
      </c>
      <c r="H2773" s="5" t="s">
        <v>18058</v>
      </c>
      <c r="I2773" s="5" t="s">
        <v>18059</v>
      </c>
    </row>
    <row r="2774" ht="14.25" customHeight="1">
      <c r="A2774" s="1">
        <v>1.0</v>
      </c>
      <c r="B2774" s="1">
        <v>0.0</v>
      </c>
      <c r="C2774" s="5" t="s">
        <v>18060</v>
      </c>
      <c r="D2774" s="6" t="s">
        <v>18061</v>
      </c>
      <c r="E2774" s="5" t="s">
        <v>18062</v>
      </c>
      <c r="F2774" s="5" t="s">
        <v>18063</v>
      </c>
      <c r="G2774" s="6" t="s">
        <v>18064</v>
      </c>
      <c r="H2774" s="5" t="s">
        <v>18065</v>
      </c>
      <c r="I2774" s="5" t="s">
        <v>29</v>
      </c>
    </row>
    <row r="2775" ht="14.25" customHeight="1">
      <c r="A2775" s="1">
        <v>0.0</v>
      </c>
      <c r="B2775" s="1">
        <v>1.0</v>
      </c>
      <c r="C2775" s="5" t="s">
        <v>18066</v>
      </c>
      <c r="D2775" s="6" t="s">
        <v>18067</v>
      </c>
      <c r="E2775" s="5" t="s">
        <v>18068</v>
      </c>
      <c r="F2775" s="5" t="s">
        <v>18069</v>
      </c>
      <c r="G2775" s="6" t="s">
        <v>18070</v>
      </c>
      <c r="H2775" s="5" t="s">
        <v>18071</v>
      </c>
      <c r="I2775" s="5" t="s">
        <v>18072</v>
      </c>
    </row>
    <row r="2776" ht="14.25" customHeight="1">
      <c r="A2776" s="1">
        <v>1.0</v>
      </c>
      <c r="B2776" s="1">
        <v>0.0</v>
      </c>
      <c r="C2776" s="5" t="s">
        <v>18073</v>
      </c>
      <c r="D2776" s="6" t="s">
        <v>18074</v>
      </c>
      <c r="E2776" s="5" t="s">
        <v>18075</v>
      </c>
      <c r="F2776" s="5" t="s">
        <v>18076</v>
      </c>
      <c r="G2776" s="6" t="s">
        <v>18077</v>
      </c>
      <c r="H2776" s="5" t="s">
        <v>18078</v>
      </c>
      <c r="I2776" s="5" t="s">
        <v>29</v>
      </c>
    </row>
    <row r="2777" ht="14.25" customHeight="1">
      <c r="A2777" s="1">
        <v>1.0</v>
      </c>
      <c r="B2777" s="1">
        <v>0.0</v>
      </c>
      <c r="C2777" s="5" t="s">
        <v>18079</v>
      </c>
      <c r="D2777" s="6" t="s">
        <v>18080</v>
      </c>
      <c r="E2777" s="5" t="s">
        <v>18081</v>
      </c>
      <c r="F2777" s="5" t="s">
        <v>18082</v>
      </c>
      <c r="G2777" s="6" t="s">
        <v>18083</v>
      </c>
      <c r="H2777" s="5" t="s">
        <v>18084</v>
      </c>
      <c r="I2777" s="5" t="s">
        <v>18085</v>
      </c>
    </row>
    <row r="2778" ht="14.25" customHeight="1">
      <c r="A2778" s="1">
        <v>0.0</v>
      </c>
      <c r="B2778" s="1">
        <v>1.0</v>
      </c>
      <c r="C2778" s="5" t="s">
        <v>18086</v>
      </c>
      <c r="D2778" s="6" t="s">
        <v>18087</v>
      </c>
      <c r="E2778" s="5" t="s">
        <v>18088</v>
      </c>
      <c r="F2778" s="5" t="s">
        <v>18089</v>
      </c>
      <c r="G2778" s="6" t="s">
        <v>18090</v>
      </c>
      <c r="H2778" s="5" t="s">
        <v>18091</v>
      </c>
      <c r="I2778" s="5" t="s">
        <v>18092</v>
      </c>
    </row>
    <row r="2779" ht="14.25" customHeight="1">
      <c r="A2779" s="1">
        <v>1.0</v>
      </c>
      <c r="B2779" s="1">
        <v>0.0</v>
      </c>
      <c r="C2779" s="5" t="s">
        <v>18093</v>
      </c>
      <c r="D2779" s="6" t="s">
        <v>18094</v>
      </c>
      <c r="E2779" s="5" t="s">
        <v>18095</v>
      </c>
      <c r="F2779" s="5" t="s">
        <v>18096</v>
      </c>
      <c r="G2779" s="8"/>
      <c r="H2779" s="5" t="s">
        <v>18097</v>
      </c>
      <c r="I2779" s="5" t="s">
        <v>29</v>
      </c>
    </row>
    <row r="2780" ht="14.25" customHeight="1">
      <c r="A2780" s="1">
        <v>1.0</v>
      </c>
      <c r="B2780" s="1">
        <v>0.0</v>
      </c>
      <c r="C2780" s="5" t="s">
        <v>18098</v>
      </c>
      <c r="D2780" s="6" t="s">
        <v>18099</v>
      </c>
      <c r="E2780" s="5" t="s">
        <v>18100</v>
      </c>
      <c r="F2780" s="5" t="s">
        <v>18101</v>
      </c>
      <c r="G2780" s="6" t="s">
        <v>18102</v>
      </c>
      <c r="H2780" s="5" t="s">
        <v>18103</v>
      </c>
      <c r="I2780" s="5" t="s">
        <v>18104</v>
      </c>
    </row>
    <row r="2781" ht="14.25" customHeight="1">
      <c r="A2781" s="1">
        <v>1.0</v>
      </c>
      <c r="B2781" s="1">
        <v>0.0</v>
      </c>
      <c r="C2781" s="5" t="s">
        <v>18105</v>
      </c>
      <c r="D2781" s="6" t="s">
        <v>18106</v>
      </c>
      <c r="E2781" s="5" t="s">
        <v>18107</v>
      </c>
      <c r="F2781" s="5" t="s">
        <v>11615</v>
      </c>
      <c r="G2781" s="6" t="s">
        <v>18108</v>
      </c>
      <c r="H2781" s="5" t="s">
        <v>18109</v>
      </c>
      <c r="I2781" s="5" t="s">
        <v>18110</v>
      </c>
    </row>
    <row r="2782" ht="14.25" customHeight="1">
      <c r="A2782" s="1">
        <v>0.0</v>
      </c>
      <c r="B2782" s="1">
        <v>1.0</v>
      </c>
      <c r="C2782" s="5" t="s">
        <v>18111</v>
      </c>
      <c r="D2782" s="5"/>
      <c r="E2782" s="5" t="s">
        <v>29</v>
      </c>
      <c r="F2782" s="5" t="s">
        <v>18112</v>
      </c>
      <c r="G2782" s="6" t="s">
        <v>18113</v>
      </c>
      <c r="H2782" s="5" t="s">
        <v>18114</v>
      </c>
      <c r="I2782" s="5" t="s">
        <v>18115</v>
      </c>
    </row>
    <row r="2783" ht="14.25" customHeight="1">
      <c r="A2783" s="1">
        <v>1.0</v>
      </c>
      <c r="B2783" s="1">
        <v>0.0</v>
      </c>
      <c r="C2783" s="5" t="s">
        <v>18116</v>
      </c>
      <c r="D2783" s="6" t="s">
        <v>18117</v>
      </c>
      <c r="E2783" s="5" t="s">
        <v>18118</v>
      </c>
      <c r="F2783" s="5" t="s">
        <v>18119</v>
      </c>
      <c r="G2783" s="6" t="s">
        <v>18120</v>
      </c>
      <c r="H2783" s="5" t="s">
        <v>18121</v>
      </c>
      <c r="I2783" s="5" t="s">
        <v>29</v>
      </c>
    </row>
    <row r="2784" ht="14.25" customHeight="1">
      <c r="A2784" s="1">
        <v>0.0</v>
      </c>
      <c r="B2784" s="1">
        <v>1.0</v>
      </c>
      <c r="C2784" s="5" t="s">
        <v>18122</v>
      </c>
      <c r="D2784" s="6" t="s">
        <v>18123</v>
      </c>
      <c r="E2784" s="5" t="s">
        <v>18124</v>
      </c>
      <c r="F2784" s="5" t="s">
        <v>29</v>
      </c>
      <c r="G2784" s="6" t="s">
        <v>18125</v>
      </c>
      <c r="H2784" s="5" t="s">
        <v>18126</v>
      </c>
      <c r="I2784" s="5" t="s">
        <v>18127</v>
      </c>
    </row>
    <row r="2785" ht="14.25" customHeight="1">
      <c r="A2785" s="1">
        <v>0.0</v>
      </c>
      <c r="B2785" s="1">
        <v>1.0</v>
      </c>
      <c r="C2785" s="5" t="s">
        <v>18128</v>
      </c>
      <c r="D2785" s="6" t="s">
        <v>18129</v>
      </c>
      <c r="E2785" s="5" t="s">
        <v>18130</v>
      </c>
      <c r="F2785" s="5" t="s">
        <v>29</v>
      </c>
      <c r="G2785" s="6" t="s">
        <v>18131</v>
      </c>
      <c r="H2785" s="5" t="s">
        <v>18132</v>
      </c>
      <c r="I2785" s="5" t="s">
        <v>18133</v>
      </c>
    </row>
    <row r="2786" ht="14.25" customHeight="1">
      <c r="A2786" s="1">
        <v>0.0</v>
      </c>
      <c r="B2786" s="1">
        <v>1.0</v>
      </c>
      <c r="C2786" s="5" t="s">
        <v>18134</v>
      </c>
      <c r="D2786" s="6" t="s">
        <v>18135</v>
      </c>
      <c r="E2786" s="5" t="s">
        <v>18136</v>
      </c>
      <c r="F2786" s="5" t="s">
        <v>18137</v>
      </c>
      <c r="G2786" s="6" t="s">
        <v>18138</v>
      </c>
      <c r="H2786" s="5" t="s">
        <v>18139</v>
      </c>
      <c r="I2786" s="5" t="s">
        <v>18140</v>
      </c>
    </row>
    <row r="2787" ht="14.25" customHeight="1">
      <c r="A2787" s="1">
        <v>0.0</v>
      </c>
      <c r="B2787" s="1">
        <v>1.0</v>
      </c>
      <c r="C2787" s="5" t="s">
        <v>18141</v>
      </c>
      <c r="D2787" s="6" t="s">
        <v>18142</v>
      </c>
      <c r="E2787" s="5" t="s">
        <v>18143</v>
      </c>
      <c r="F2787" s="5" t="s">
        <v>18144</v>
      </c>
      <c r="G2787" s="6" t="s">
        <v>18145</v>
      </c>
      <c r="H2787" s="5" t="s">
        <v>18146</v>
      </c>
      <c r="I2787" s="5" t="s">
        <v>18147</v>
      </c>
    </row>
    <row r="2788" ht="14.25" customHeight="1">
      <c r="A2788" s="1">
        <v>1.0</v>
      </c>
      <c r="B2788" s="1">
        <v>0.0</v>
      </c>
      <c r="C2788" s="5" t="s">
        <v>18148</v>
      </c>
      <c r="D2788" s="6" t="s">
        <v>18149</v>
      </c>
      <c r="E2788" s="5" t="s">
        <v>18150</v>
      </c>
      <c r="F2788" s="5" t="s">
        <v>18151</v>
      </c>
      <c r="G2788" s="6" t="s">
        <v>18152</v>
      </c>
      <c r="H2788" s="5" t="s">
        <v>18153</v>
      </c>
      <c r="I2788" s="5" t="s">
        <v>18154</v>
      </c>
    </row>
    <row r="2789" ht="14.25" customHeight="1">
      <c r="A2789" s="1">
        <v>0.0</v>
      </c>
      <c r="B2789" s="1">
        <v>1.0</v>
      </c>
      <c r="C2789" s="5" t="s">
        <v>18155</v>
      </c>
      <c r="D2789" s="6" t="s">
        <v>18156</v>
      </c>
      <c r="E2789" s="5" t="s">
        <v>18157</v>
      </c>
      <c r="F2789" s="5" t="s">
        <v>18158</v>
      </c>
      <c r="G2789" s="6" t="s">
        <v>18159</v>
      </c>
      <c r="H2789" s="5" t="s">
        <v>18160</v>
      </c>
      <c r="I2789" s="5" t="s">
        <v>18161</v>
      </c>
    </row>
    <row r="2790" ht="14.25" customHeight="1">
      <c r="A2790" s="1">
        <v>1.0</v>
      </c>
      <c r="B2790" s="1">
        <v>0.0</v>
      </c>
      <c r="C2790" s="5" t="s">
        <v>18162</v>
      </c>
      <c r="D2790" s="6" t="s">
        <v>18163</v>
      </c>
      <c r="E2790" s="5" t="s">
        <v>18164</v>
      </c>
      <c r="F2790" s="5" t="s">
        <v>18165</v>
      </c>
      <c r="G2790" s="7"/>
      <c r="H2790" s="5" t="s">
        <v>18166</v>
      </c>
      <c r="I2790" s="5" t="s">
        <v>29</v>
      </c>
    </row>
    <row r="2791" ht="14.25" customHeight="1">
      <c r="A2791" s="1">
        <v>1.0</v>
      </c>
      <c r="B2791" s="1">
        <v>0.0</v>
      </c>
      <c r="C2791" s="5" t="s">
        <v>18167</v>
      </c>
      <c r="D2791" s="6" t="s">
        <v>18168</v>
      </c>
      <c r="E2791" s="5" t="s">
        <v>18169</v>
      </c>
      <c r="F2791" s="5" t="s">
        <v>18170</v>
      </c>
      <c r="G2791" s="6" t="s">
        <v>18171</v>
      </c>
      <c r="H2791" s="5" t="s">
        <v>18172</v>
      </c>
      <c r="I2791" s="5" t="s">
        <v>29</v>
      </c>
    </row>
    <row r="2792" ht="14.25" customHeight="1">
      <c r="A2792" s="1">
        <v>1.0</v>
      </c>
      <c r="B2792" s="1">
        <v>0.0</v>
      </c>
      <c r="C2792" s="5" t="s">
        <v>18173</v>
      </c>
      <c r="D2792" s="6" t="s">
        <v>18174</v>
      </c>
      <c r="E2792" s="5" t="s">
        <v>18175</v>
      </c>
      <c r="F2792" s="5" t="s">
        <v>18176</v>
      </c>
      <c r="G2792" s="7"/>
      <c r="H2792" s="5" t="s">
        <v>18177</v>
      </c>
      <c r="I2792" s="5" t="s">
        <v>18178</v>
      </c>
    </row>
    <row r="2793" ht="14.25" customHeight="1">
      <c r="A2793" s="1">
        <v>1.0</v>
      </c>
      <c r="B2793" s="1">
        <v>0.0</v>
      </c>
      <c r="C2793" s="5" t="s">
        <v>18179</v>
      </c>
      <c r="D2793" s="6" t="s">
        <v>18180</v>
      </c>
      <c r="E2793" s="5" t="s">
        <v>18181</v>
      </c>
      <c r="F2793" s="5" t="s">
        <v>18182</v>
      </c>
      <c r="G2793" s="7"/>
      <c r="H2793" s="5" t="s">
        <v>18183</v>
      </c>
      <c r="I2793" s="5" t="s">
        <v>18184</v>
      </c>
    </row>
    <row r="2794" ht="14.25" customHeight="1">
      <c r="A2794" s="1">
        <v>0.0</v>
      </c>
      <c r="B2794" s="1">
        <v>1.0</v>
      </c>
      <c r="C2794" s="5" t="s">
        <v>18185</v>
      </c>
      <c r="D2794" s="6" t="s">
        <v>18186</v>
      </c>
      <c r="E2794" s="5" t="s">
        <v>18187</v>
      </c>
      <c r="F2794" s="5" t="s">
        <v>18188</v>
      </c>
      <c r="G2794" s="6" t="s">
        <v>18189</v>
      </c>
      <c r="H2794" s="5" t="s">
        <v>18190</v>
      </c>
      <c r="I2794" s="5" t="s">
        <v>18191</v>
      </c>
    </row>
    <row r="2795" ht="14.25" customHeight="1">
      <c r="A2795" s="1">
        <v>1.0</v>
      </c>
      <c r="B2795" s="1">
        <v>0.0</v>
      </c>
      <c r="C2795" s="5" t="s">
        <v>18192</v>
      </c>
      <c r="D2795" s="6" t="s">
        <v>18193</v>
      </c>
      <c r="E2795" s="5" t="s">
        <v>18194</v>
      </c>
      <c r="F2795" s="5" t="s">
        <v>18195</v>
      </c>
      <c r="G2795" s="6" t="s">
        <v>18196</v>
      </c>
      <c r="H2795" s="5" t="s">
        <v>18197</v>
      </c>
      <c r="I2795" s="5" t="s">
        <v>18198</v>
      </c>
    </row>
    <row r="2796" ht="14.25" customHeight="1">
      <c r="A2796" s="1">
        <v>1.0</v>
      </c>
      <c r="B2796" s="1">
        <v>0.0</v>
      </c>
      <c r="C2796" s="5" t="s">
        <v>18199</v>
      </c>
      <c r="D2796" s="6" t="s">
        <v>18200</v>
      </c>
      <c r="E2796" s="5" t="s">
        <v>18201</v>
      </c>
      <c r="F2796" s="5" t="s">
        <v>18202</v>
      </c>
      <c r="G2796" s="6" t="s">
        <v>18203</v>
      </c>
      <c r="H2796" s="5" t="s">
        <v>18204</v>
      </c>
      <c r="I2796" s="5" t="s">
        <v>29</v>
      </c>
    </row>
    <row r="2797" ht="14.25" customHeight="1">
      <c r="A2797" s="1">
        <v>0.0</v>
      </c>
      <c r="B2797" s="1">
        <v>1.0</v>
      </c>
      <c r="C2797" s="5" t="s">
        <v>18205</v>
      </c>
      <c r="D2797" s="6" t="s">
        <v>18206</v>
      </c>
      <c r="E2797" s="5" t="s">
        <v>29</v>
      </c>
      <c r="F2797" s="5" t="s">
        <v>29</v>
      </c>
      <c r="G2797" s="6" t="s">
        <v>18207</v>
      </c>
      <c r="H2797" s="5" t="s">
        <v>18208</v>
      </c>
      <c r="I2797" s="5" t="s">
        <v>18209</v>
      </c>
    </row>
    <row r="2798" ht="14.25" customHeight="1">
      <c r="A2798" s="1">
        <v>0.0</v>
      </c>
      <c r="B2798" s="1">
        <v>1.0</v>
      </c>
      <c r="C2798" s="5" t="s">
        <v>18210</v>
      </c>
      <c r="D2798" s="6" t="s">
        <v>18211</v>
      </c>
      <c r="E2798" s="5" t="s">
        <v>18212</v>
      </c>
      <c r="F2798" s="5" t="s">
        <v>18213</v>
      </c>
      <c r="G2798" s="6" t="s">
        <v>18214</v>
      </c>
      <c r="H2798" s="5" t="s">
        <v>18215</v>
      </c>
      <c r="I2798" s="5" t="s">
        <v>18216</v>
      </c>
    </row>
    <row r="2799" ht="14.25" customHeight="1">
      <c r="A2799" s="1">
        <v>1.0</v>
      </c>
      <c r="B2799" s="1">
        <v>0.0</v>
      </c>
      <c r="C2799" s="5" t="s">
        <v>18217</v>
      </c>
      <c r="D2799" s="6" t="s">
        <v>18218</v>
      </c>
      <c r="E2799" s="5" t="s">
        <v>18219</v>
      </c>
      <c r="F2799" s="5" t="s">
        <v>18220</v>
      </c>
      <c r="G2799" s="6" t="s">
        <v>18221</v>
      </c>
      <c r="H2799" s="5" t="s">
        <v>18222</v>
      </c>
      <c r="I2799" s="5" t="s">
        <v>18223</v>
      </c>
    </row>
    <row r="2800" ht="14.25" customHeight="1">
      <c r="A2800" s="1">
        <v>0.0</v>
      </c>
      <c r="B2800" s="1">
        <v>1.0</v>
      </c>
      <c r="C2800" s="5" t="s">
        <v>18224</v>
      </c>
      <c r="D2800" s="6" t="s">
        <v>18225</v>
      </c>
      <c r="E2800" s="5" t="s">
        <v>18226</v>
      </c>
      <c r="F2800" s="5" t="s">
        <v>18227</v>
      </c>
      <c r="G2800" s="6" t="s">
        <v>18228</v>
      </c>
      <c r="H2800" s="5" t="s">
        <v>18229</v>
      </c>
      <c r="I2800" s="5" t="s">
        <v>18230</v>
      </c>
    </row>
    <row r="2801" ht="14.25" customHeight="1">
      <c r="A2801" s="1">
        <v>0.0</v>
      </c>
      <c r="B2801" s="1">
        <v>1.0</v>
      </c>
      <c r="C2801" s="5" t="s">
        <v>18231</v>
      </c>
      <c r="D2801" s="6" t="s">
        <v>18232</v>
      </c>
      <c r="E2801" s="5" t="s">
        <v>18233</v>
      </c>
      <c r="F2801" s="5" t="s">
        <v>29</v>
      </c>
      <c r="G2801" s="6" t="s">
        <v>18234</v>
      </c>
      <c r="H2801" s="5" t="s">
        <v>18235</v>
      </c>
      <c r="I2801" s="5" t="s">
        <v>18236</v>
      </c>
    </row>
    <row r="2802" ht="14.25" customHeight="1">
      <c r="A2802" s="1">
        <v>1.0</v>
      </c>
      <c r="B2802" s="1">
        <v>0.0</v>
      </c>
      <c r="C2802" s="5" t="s">
        <v>18237</v>
      </c>
      <c r="D2802" s="6" t="s">
        <v>18238</v>
      </c>
      <c r="E2802" s="5" t="s">
        <v>18239</v>
      </c>
      <c r="F2802" s="5" t="s">
        <v>18240</v>
      </c>
      <c r="G2802" s="6" t="s">
        <v>18241</v>
      </c>
      <c r="H2802" s="5" t="s">
        <v>18242</v>
      </c>
      <c r="I2802" s="5" t="s">
        <v>29</v>
      </c>
    </row>
    <row r="2803" ht="14.25" customHeight="1">
      <c r="A2803" s="1">
        <v>1.0</v>
      </c>
      <c r="B2803" s="1">
        <v>0.0</v>
      </c>
      <c r="C2803" s="5" t="s">
        <v>18243</v>
      </c>
      <c r="D2803" s="6" t="s">
        <v>18244</v>
      </c>
      <c r="E2803" s="5" t="s">
        <v>18245</v>
      </c>
      <c r="F2803" s="5" t="s">
        <v>18246</v>
      </c>
      <c r="G2803" s="6" t="s">
        <v>18247</v>
      </c>
      <c r="H2803" s="5" t="s">
        <v>18248</v>
      </c>
      <c r="I2803" s="5" t="s">
        <v>29</v>
      </c>
    </row>
    <row r="2804" ht="14.25" customHeight="1">
      <c r="A2804" s="1">
        <v>0.0</v>
      </c>
      <c r="B2804" s="1">
        <v>1.0</v>
      </c>
      <c r="C2804" s="5" t="s">
        <v>18249</v>
      </c>
      <c r="D2804" s="6" t="s">
        <v>18250</v>
      </c>
      <c r="E2804" s="5" t="s">
        <v>18251</v>
      </c>
      <c r="F2804" s="5" t="s">
        <v>18252</v>
      </c>
      <c r="G2804" s="6" t="s">
        <v>18253</v>
      </c>
      <c r="H2804" s="5" t="s">
        <v>18254</v>
      </c>
      <c r="I2804" s="5" t="s">
        <v>18255</v>
      </c>
    </row>
    <row r="2805" ht="14.25" customHeight="1">
      <c r="A2805" s="1">
        <v>1.0</v>
      </c>
      <c r="B2805" s="1">
        <v>0.0</v>
      </c>
      <c r="C2805" s="5" t="s">
        <v>18256</v>
      </c>
      <c r="D2805" s="6" t="s">
        <v>18257</v>
      </c>
      <c r="E2805" s="5" t="s">
        <v>18258</v>
      </c>
      <c r="F2805" s="5" t="s">
        <v>18259</v>
      </c>
      <c r="G2805" s="6" t="s">
        <v>18260</v>
      </c>
      <c r="H2805" s="5" t="s">
        <v>18261</v>
      </c>
      <c r="I2805" s="5" t="s">
        <v>18262</v>
      </c>
    </row>
    <row r="2806" ht="14.25" customHeight="1">
      <c r="A2806" s="1">
        <v>1.0</v>
      </c>
      <c r="B2806" s="1">
        <v>0.0</v>
      </c>
      <c r="C2806" s="5" t="s">
        <v>18263</v>
      </c>
      <c r="D2806" s="6" t="s">
        <v>18264</v>
      </c>
      <c r="E2806" s="5" t="s">
        <v>18265</v>
      </c>
      <c r="F2806" s="5" t="s">
        <v>18266</v>
      </c>
      <c r="G2806" s="6" t="s">
        <v>18267</v>
      </c>
      <c r="H2806" s="5" t="s">
        <v>18268</v>
      </c>
      <c r="I2806" s="5" t="s">
        <v>18269</v>
      </c>
    </row>
    <row r="2807" ht="14.25" customHeight="1">
      <c r="A2807" s="1">
        <v>1.0</v>
      </c>
      <c r="B2807" s="1">
        <v>0.0</v>
      </c>
      <c r="C2807" s="5" t="s">
        <v>18270</v>
      </c>
      <c r="D2807" s="6" t="s">
        <v>18271</v>
      </c>
      <c r="E2807" s="5" t="s">
        <v>18272</v>
      </c>
      <c r="F2807" s="5" t="s">
        <v>18273</v>
      </c>
      <c r="G2807" s="6" t="s">
        <v>18274</v>
      </c>
      <c r="H2807" s="5" t="s">
        <v>18275</v>
      </c>
      <c r="I2807" s="5" t="s">
        <v>18276</v>
      </c>
    </row>
    <row r="2808" ht="14.25" customHeight="1">
      <c r="A2808" s="1">
        <v>1.0</v>
      </c>
      <c r="B2808" s="1">
        <v>0.0</v>
      </c>
      <c r="C2808" s="5" t="s">
        <v>18277</v>
      </c>
      <c r="D2808" s="6" t="s">
        <v>18278</v>
      </c>
      <c r="E2808" s="5" t="s">
        <v>18279</v>
      </c>
      <c r="F2808" s="5" t="s">
        <v>18280</v>
      </c>
      <c r="G2808" s="6" t="s">
        <v>18281</v>
      </c>
      <c r="H2808" s="5" t="s">
        <v>18282</v>
      </c>
      <c r="I2808" s="5" t="s">
        <v>18283</v>
      </c>
    </row>
    <row r="2809" ht="14.25" customHeight="1">
      <c r="A2809" s="1">
        <v>0.0</v>
      </c>
      <c r="B2809" s="1">
        <v>1.0</v>
      </c>
      <c r="C2809" s="5" t="s">
        <v>18284</v>
      </c>
      <c r="D2809" s="6" t="s">
        <v>18285</v>
      </c>
      <c r="E2809" s="5" t="s">
        <v>18286</v>
      </c>
      <c r="F2809" s="5" t="s">
        <v>18287</v>
      </c>
      <c r="G2809" s="6" t="s">
        <v>18288</v>
      </c>
      <c r="H2809" s="5" t="s">
        <v>18289</v>
      </c>
      <c r="I2809" s="5" t="s">
        <v>18290</v>
      </c>
    </row>
    <row r="2810" ht="14.25" customHeight="1">
      <c r="A2810" s="1">
        <v>1.0</v>
      </c>
      <c r="B2810" s="1">
        <v>0.0</v>
      </c>
      <c r="C2810" s="5" t="s">
        <v>18291</v>
      </c>
      <c r="D2810" s="6" t="s">
        <v>18292</v>
      </c>
      <c r="E2810" s="5" t="s">
        <v>18293</v>
      </c>
      <c r="F2810" s="5" t="s">
        <v>29</v>
      </c>
      <c r="G2810" s="6" t="s">
        <v>18294</v>
      </c>
      <c r="H2810" s="5" t="s">
        <v>18295</v>
      </c>
      <c r="I2810" s="5" t="s">
        <v>18296</v>
      </c>
    </row>
    <row r="2811" ht="14.25" customHeight="1">
      <c r="A2811" s="1">
        <v>0.0</v>
      </c>
      <c r="B2811" s="1">
        <v>1.0</v>
      </c>
      <c r="C2811" s="5" t="s">
        <v>18297</v>
      </c>
      <c r="D2811" s="6" t="s">
        <v>18298</v>
      </c>
      <c r="E2811" s="5" t="s">
        <v>18299</v>
      </c>
      <c r="F2811" s="5" t="s">
        <v>18300</v>
      </c>
      <c r="G2811" s="6" t="s">
        <v>18301</v>
      </c>
      <c r="H2811" s="5" t="s">
        <v>18302</v>
      </c>
      <c r="I2811" s="5" t="s">
        <v>18303</v>
      </c>
    </row>
    <row r="2812" ht="14.25" customHeight="1">
      <c r="A2812" s="1">
        <v>0.0</v>
      </c>
      <c r="B2812" s="1">
        <v>1.0</v>
      </c>
      <c r="C2812" s="5" t="s">
        <v>18304</v>
      </c>
      <c r="D2812" s="6" t="s">
        <v>18305</v>
      </c>
      <c r="E2812" s="5" t="s">
        <v>18306</v>
      </c>
      <c r="F2812" s="5" t="s">
        <v>29</v>
      </c>
      <c r="G2812" s="6" t="s">
        <v>18307</v>
      </c>
      <c r="H2812" s="5" t="s">
        <v>18308</v>
      </c>
      <c r="I2812" s="5" t="s">
        <v>18309</v>
      </c>
    </row>
    <row r="2813" ht="14.25" customHeight="1">
      <c r="A2813" s="1">
        <v>0.0</v>
      </c>
      <c r="B2813" s="1">
        <v>1.0</v>
      </c>
      <c r="C2813" s="5" t="s">
        <v>18310</v>
      </c>
      <c r="D2813" s="6" t="s">
        <v>18311</v>
      </c>
      <c r="E2813" s="5" t="s">
        <v>18312</v>
      </c>
      <c r="F2813" s="5" t="s">
        <v>18313</v>
      </c>
      <c r="G2813" s="6" t="s">
        <v>18314</v>
      </c>
      <c r="H2813" s="5" t="s">
        <v>18315</v>
      </c>
      <c r="I2813" s="5" t="s">
        <v>18316</v>
      </c>
    </row>
    <row r="2814" ht="14.25" customHeight="1">
      <c r="A2814" s="1">
        <v>1.0</v>
      </c>
      <c r="B2814" s="1">
        <v>0.0</v>
      </c>
      <c r="C2814" s="5" t="s">
        <v>18317</v>
      </c>
      <c r="D2814" s="6" t="s">
        <v>18318</v>
      </c>
      <c r="E2814" s="5" t="s">
        <v>18319</v>
      </c>
      <c r="F2814" s="5" t="s">
        <v>18320</v>
      </c>
      <c r="G2814" s="6" t="s">
        <v>18321</v>
      </c>
      <c r="H2814" s="5" t="s">
        <v>18322</v>
      </c>
      <c r="I2814" s="5" t="s">
        <v>18323</v>
      </c>
    </row>
    <row r="2815" ht="14.25" customHeight="1">
      <c r="A2815" s="1">
        <v>0.0</v>
      </c>
      <c r="B2815" s="1">
        <v>1.0</v>
      </c>
      <c r="C2815" s="5" t="s">
        <v>18324</v>
      </c>
      <c r="D2815" s="6" t="s">
        <v>18325</v>
      </c>
      <c r="E2815" s="5" t="s">
        <v>18326</v>
      </c>
      <c r="F2815" s="5" t="s">
        <v>18327</v>
      </c>
      <c r="G2815" s="6" t="s">
        <v>18328</v>
      </c>
      <c r="H2815" s="5" t="s">
        <v>18329</v>
      </c>
      <c r="I2815" s="5" t="s">
        <v>18330</v>
      </c>
    </row>
    <row r="2816" ht="14.25" customHeight="1">
      <c r="A2816" s="1">
        <v>0.0</v>
      </c>
      <c r="B2816" s="1">
        <v>1.0</v>
      </c>
      <c r="C2816" s="5" t="s">
        <v>18331</v>
      </c>
      <c r="D2816" s="6" t="s">
        <v>18332</v>
      </c>
      <c r="E2816" s="5" t="s">
        <v>18333</v>
      </c>
      <c r="F2816" s="5" t="s">
        <v>18334</v>
      </c>
      <c r="G2816" s="6" t="s">
        <v>18335</v>
      </c>
      <c r="H2816" s="5" t="s">
        <v>18336</v>
      </c>
      <c r="I2816" s="5" t="s">
        <v>29</v>
      </c>
    </row>
    <row r="2817" ht="14.25" customHeight="1">
      <c r="A2817" s="1">
        <v>0.0</v>
      </c>
      <c r="B2817" s="1">
        <v>1.0</v>
      </c>
      <c r="C2817" s="5" t="s">
        <v>18337</v>
      </c>
      <c r="D2817" s="6" t="s">
        <v>18338</v>
      </c>
      <c r="E2817" s="5" t="s">
        <v>18339</v>
      </c>
      <c r="F2817" s="5" t="s">
        <v>29</v>
      </c>
      <c r="G2817" s="6" t="s">
        <v>18340</v>
      </c>
      <c r="H2817" s="5" t="s">
        <v>18341</v>
      </c>
      <c r="I2817" s="5" t="s">
        <v>18342</v>
      </c>
    </row>
    <row r="2818" ht="14.25" customHeight="1">
      <c r="A2818" s="1">
        <v>1.0</v>
      </c>
      <c r="B2818" s="1">
        <v>0.0</v>
      </c>
      <c r="C2818" s="5" t="s">
        <v>18343</v>
      </c>
      <c r="D2818" s="6" t="s">
        <v>18344</v>
      </c>
      <c r="E2818" s="5" t="s">
        <v>18345</v>
      </c>
      <c r="F2818" s="5" t="s">
        <v>29</v>
      </c>
      <c r="G2818" s="6" t="s">
        <v>18346</v>
      </c>
      <c r="H2818" s="5" t="s">
        <v>18347</v>
      </c>
      <c r="I2818" s="5" t="s">
        <v>18348</v>
      </c>
    </row>
    <row r="2819" ht="14.25" customHeight="1">
      <c r="A2819" s="1">
        <v>1.0</v>
      </c>
      <c r="B2819" s="1">
        <v>0.0</v>
      </c>
      <c r="C2819" s="5" t="s">
        <v>18349</v>
      </c>
      <c r="D2819" s="6" t="s">
        <v>18350</v>
      </c>
      <c r="E2819" s="5" t="s">
        <v>18351</v>
      </c>
      <c r="F2819" s="5" t="s">
        <v>18352</v>
      </c>
      <c r="G2819" s="6" t="s">
        <v>18353</v>
      </c>
      <c r="H2819" s="5" t="s">
        <v>18354</v>
      </c>
      <c r="I2819" s="5" t="s">
        <v>18355</v>
      </c>
    </row>
    <row r="2820" ht="14.25" customHeight="1">
      <c r="A2820" s="1">
        <v>0.0</v>
      </c>
      <c r="B2820" s="1">
        <v>1.0</v>
      </c>
      <c r="C2820" s="5" t="s">
        <v>18356</v>
      </c>
      <c r="D2820" s="6" t="s">
        <v>18357</v>
      </c>
      <c r="E2820" s="5" t="s">
        <v>18358</v>
      </c>
      <c r="F2820" s="5" t="s">
        <v>18359</v>
      </c>
      <c r="G2820" s="6" t="s">
        <v>18360</v>
      </c>
      <c r="H2820" s="5" t="s">
        <v>18361</v>
      </c>
      <c r="I2820" s="5" t="s">
        <v>18362</v>
      </c>
    </row>
    <row r="2821" ht="14.25" customHeight="1">
      <c r="A2821" s="1">
        <v>1.0</v>
      </c>
      <c r="B2821" s="1">
        <v>0.0</v>
      </c>
      <c r="C2821" s="5" t="s">
        <v>18363</v>
      </c>
      <c r="D2821" s="6" t="s">
        <v>18364</v>
      </c>
      <c r="E2821" s="5" t="s">
        <v>18365</v>
      </c>
      <c r="F2821" s="5" t="s">
        <v>18366</v>
      </c>
      <c r="G2821" s="7"/>
      <c r="H2821" s="5" t="s">
        <v>18367</v>
      </c>
      <c r="I2821" s="5" t="s">
        <v>18368</v>
      </c>
    </row>
    <row r="2822" ht="14.25" customHeight="1">
      <c r="A2822" s="1">
        <v>0.0</v>
      </c>
      <c r="B2822" s="1">
        <v>1.0</v>
      </c>
      <c r="C2822" s="5" t="s">
        <v>18369</v>
      </c>
      <c r="D2822" s="6" t="s">
        <v>18370</v>
      </c>
      <c r="E2822" s="5" t="s">
        <v>18371</v>
      </c>
      <c r="F2822" s="5" t="s">
        <v>18372</v>
      </c>
      <c r="G2822" s="6" t="s">
        <v>18373</v>
      </c>
      <c r="H2822" s="5" t="s">
        <v>18374</v>
      </c>
      <c r="I2822" s="5" t="s">
        <v>18375</v>
      </c>
    </row>
    <row r="2823" ht="14.25" customHeight="1">
      <c r="A2823" s="1">
        <v>0.0</v>
      </c>
      <c r="B2823" s="1">
        <v>1.0</v>
      </c>
      <c r="C2823" s="5" t="s">
        <v>18376</v>
      </c>
      <c r="D2823" s="6" t="s">
        <v>18377</v>
      </c>
      <c r="E2823" s="5" t="s">
        <v>18378</v>
      </c>
      <c r="F2823" s="5" t="s">
        <v>18379</v>
      </c>
      <c r="G2823" s="6" t="s">
        <v>18380</v>
      </c>
      <c r="H2823" s="5" t="s">
        <v>18381</v>
      </c>
      <c r="I2823" s="5" t="s">
        <v>18382</v>
      </c>
    </row>
    <row r="2824" ht="14.25" customHeight="1">
      <c r="A2824" s="1">
        <v>1.0</v>
      </c>
      <c r="B2824" s="1">
        <v>0.0</v>
      </c>
      <c r="C2824" s="5" t="s">
        <v>18383</v>
      </c>
      <c r="D2824" s="6" t="s">
        <v>18384</v>
      </c>
      <c r="E2824" s="5" t="s">
        <v>18385</v>
      </c>
      <c r="F2824" s="5" t="s">
        <v>18386</v>
      </c>
      <c r="G2824" s="6" t="s">
        <v>18387</v>
      </c>
      <c r="H2824" s="5" t="s">
        <v>29</v>
      </c>
      <c r="I2824" s="5" t="s">
        <v>18388</v>
      </c>
    </row>
    <row r="2825" ht="14.25" customHeight="1">
      <c r="A2825" s="1">
        <v>1.0</v>
      </c>
      <c r="B2825" s="1">
        <v>0.0</v>
      </c>
      <c r="C2825" s="5" t="s">
        <v>18389</v>
      </c>
      <c r="D2825" s="6" t="s">
        <v>18390</v>
      </c>
      <c r="E2825" s="5" t="s">
        <v>18391</v>
      </c>
      <c r="F2825" s="5" t="s">
        <v>18392</v>
      </c>
      <c r="G2825" s="6" t="s">
        <v>18393</v>
      </c>
      <c r="H2825" s="5" t="s">
        <v>18394</v>
      </c>
      <c r="I2825" s="5" t="s">
        <v>18395</v>
      </c>
    </row>
    <row r="2826" ht="14.25" customHeight="1">
      <c r="A2826" s="1">
        <v>0.0</v>
      </c>
      <c r="B2826" s="1">
        <v>1.0</v>
      </c>
      <c r="C2826" s="5" t="s">
        <v>18396</v>
      </c>
      <c r="D2826" s="6" t="s">
        <v>18397</v>
      </c>
      <c r="E2826" s="5" t="s">
        <v>18398</v>
      </c>
      <c r="F2826" s="5" t="s">
        <v>29</v>
      </c>
      <c r="G2826" s="6" t="s">
        <v>18399</v>
      </c>
      <c r="H2826" s="5" t="s">
        <v>18400</v>
      </c>
      <c r="I2826" s="5" t="s">
        <v>18401</v>
      </c>
    </row>
    <row r="2827" ht="14.25" customHeight="1">
      <c r="A2827" s="1">
        <v>1.0</v>
      </c>
      <c r="B2827" s="1">
        <v>0.0</v>
      </c>
      <c r="C2827" s="5" t="s">
        <v>18402</v>
      </c>
      <c r="D2827" s="6" t="s">
        <v>18403</v>
      </c>
      <c r="E2827" s="5" t="s">
        <v>18404</v>
      </c>
      <c r="F2827" s="5" t="s">
        <v>18405</v>
      </c>
      <c r="G2827" s="6" t="s">
        <v>18406</v>
      </c>
      <c r="H2827" s="5" t="s">
        <v>18407</v>
      </c>
      <c r="I2827" s="5" t="s">
        <v>29</v>
      </c>
    </row>
    <row r="2828" ht="14.25" customHeight="1">
      <c r="A2828" s="1">
        <v>1.0</v>
      </c>
      <c r="B2828" s="1">
        <v>0.0</v>
      </c>
      <c r="C2828" s="5" t="s">
        <v>18408</v>
      </c>
      <c r="D2828" s="6" t="s">
        <v>18409</v>
      </c>
      <c r="E2828" s="5" t="s">
        <v>18410</v>
      </c>
      <c r="F2828" s="5" t="s">
        <v>18411</v>
      </c>
      <c r="G2828" s="6" t="s">
        <v>18412</v>
      </c>
      <c r="H2828" s="5" t="s">
        <v>18413</v>
      </c>
      <c r="I2828" s="5" t="s">
        <v>18414</v>
      </c>
    </row>
    <row r="2829" ht="14.25" customHeight="1">
      <c r="A2829" s="1">
        <v>1.0</v>
      </c>
      <c r="B2829" s="1">
        <v>0.0</v>
      </c>
      <c r="C2829" s="5" t="s">
        <v>18415</v>
      </c>
      <c r="D2829" s="6" t="s">
        <v>18416</v>
      </c>
      <c r="E2829" s="5" t="s">
        <v>18417</v>
      </c>
      <c r="F2829" s="5" t="s">
        <v>18418</v>
      </c>
      <c r="G2829" s="6" t="s">
        <v>18419</v>
      </c>
      <c r="H2829" s="5" t="s">
        <v>18420</v>
      </c>
      <c r="I2829" s="5" t="s">
        <v>29</v>
      </c>
    </row>
    <row r="2830" ht="14.25" customHeight="1">
      <c r="A2830" s="1">
        <v>1.0</v>
      </c>
      <c r="B2830" s="1">
        <v>0.0</v>
      </c>
      <c r="C2830" s="5" t="s">
        <v>18421</v>
      </c>
      <c r="D2830" s="6" t="s">
        <v>18422</v>
      </c>
      <c r="E2830" s="5" t="s">
        <v>18423</v>
      </c>
      <c r="F2830" s="5" t="s">
        <v>18424</v>
      </c>
      <c r="G2830" s="6" t="s">
        <v>18425</v>
      </c>
      <c r="H2830" s="5" t="s">
        <v>29</v>
      </c>
      <c r="I2830" s="5" t="s">
        <v>29</v>
      </c>
    </row>
    <row r="2831" ht="14.25" customHeight="1">
      <c r="A2831" s="1">
        <v>1.0</v>
      </c>
      <c r="B2831" s="1">
        <v>0.0</v>
      </c>
      <c r="C2831" s="5" t="s">
        <v>18426</v>
      </c>
      <c r="D2831" s="6" t="s">
        <v>18427</v>
      </c>
      <c r="E2831" s="5" t="s">
        <v>18428</v>
      </c>
      <c r="F2831" s="5" t="s">
        <v>18429</v>
      </c>
      <c r="G2831" s="6" t="s">
        <v>18430</v>
      </c>
      <c r="H2831" s="5" t="s">
        <v>18431</v>
      </c>
      <c r="I2831" s="5" t="s">
        <v>29</v>
      </c>
    </row>
    <row r="2832" ht="14.25" customHeight="1">
      <c r="A2832" s="1">
        <v>1.0</v>
      </c>
      <c r="B2832" s="1">
        <v>0.0</v>
      </c>
      <c r="C2832" s="5" t="s">
        <v>18432</v>
      </c>
      <c r="D2832" s="6" t="s">
        <v>18433</v>
      </c>
      <c r="E2832" s="5" t="s">
        <v>18434</v>
      </c>
      <c r="F2832" s="5" t="s">
        <v>18435</v>
      </c>
      <c r="G2832" s="6" t="s">
        <v>18436</v>
      </c>
      <c r="H2832" s="5" t="s">
        <v>18437</v>
      </c>
      <c r="I2832" s="5" t="s">
        <v>18438</v>
      </c>
    </row>
    <row r="2833" ht="14.25" customHeight="1">
      <c r="A2833" s="1">
        <v>1.0</v>
      </c>
      <c r="B2833" s="1">
        <v>0.0</v>
      </c>
      <c r="C2833" s="5" t="s">
        <v>18439</v>
      </c>
      <c r="D2833" s="6" t="s">
        <v>18440</v>
      </c>
      <c r="E2833" s="5" t="s">
        <v>18441</v>
      </c>
      <c r="F2833" s="5" t="s">
        <v>18442</v>
      </c>
      <c r="G2833" s="9"/>
      <c r="H2833" s="5" t="s">
        <v>18443</v>
      </c>
      <c r="I2833" s="5" t="s">
        <v>29</v>
      </c>
    </row>
    <row r="2834" ht="14.25" customHeight="1">
      <c r="A2834" s="1">
        <v>1.0</v>
      </c>
      <c r="B2834" s="1">
        <v>0.0</v>
      </c>
      <c r="C2834" s="5" t="s">
        <v>18444</v>
      </c>
      <c r="D2834" s="6" t="s">
        <v>18445</v>
      </c>
      <c r="E2834" s="5" t="s">
        <v>18446</v>
      </c>
      <c r="F2834" s="5" t="s">
        <v>18447</v>
      </c>
      <c r="G2834" s="6" t="s">
        <v>18448</v>
      </c>
      <c r="H2834" s="5" t="s">
        <v>18449</v>
      </c>
      <c r="I2834" s="5" t="s">
        <v>18450</v>
      </c>
    </row>
    <row r="2835" ht="14.25" customHeight="1">
      <c r="A2835" s="1">
        <v>0.0</v>
      </c>
      <c r="B2835" s="1">
        <v>1.0</v>
      </c>
      <c r="C2835" s="5" t="s">
        <v>18451</v>
      </c>
      <c r="D2835" s="6" t="s">
        <v>18452</v>
      </c>
      <c r="E2835" s="5" t="s">
        <v>18453</v>
      </c>
      <c r="F2835" s="5" t="s">
        <v>18454</v>
      </c>
      <c r="G2835" s="6" t="s">
        <v>18455</v>
      </c>
      <c r="H2835" s="5" t="s">
        <v>18456</v>
      </c>
      <c r="I2835" s="5" t="s">
        <v>18457</v>
      </c>
    </row>
    <row r="2836" ht="14.25" customHeight="1">
      <c r="A2836" s="1">
        <v>0.0</v>
      </c>
      <c r="B2836" s="1">
        <v>1.0</v>
      </c>
      <c r="C2836" s="5" t="s">
        <v>18458</v>
      </c>
      <c r="D2836" s="6" t="s">
        <v>18459</v>
      </c>
      <c r="E2836" s="5" t="s">
        <v>18460</v>
      </c>
      <c r="F2836" s="5" t="s">
        <v>18461</v>
      </c>
      <c r="G2836" s="6" t="s">
        <v>18462</v>
      </c>
      <c r="H2836" s="5" t="s">
        <v>18463</v>
      </c>
      <c r="I2836" s="5" t="s">
        <v>18464</v>
      </c>
    </row>
    <row r="2837" ht="14.25" customHeight="1">
      <c r="A2837" s="1">
        <v>1.0</v>
      </c>
      <c r="B2837" s="1">
        <v>0.0</v>
      </c>
      <c r="C2837" s="5" t="s">
        <v>18465</v>
      </c>
      <c r="D2837" s="6" t="s">
        <v>18466</v>
      </c>
      <c r="E2837" s="5" t="s">
        <v>18467</v>
      </c>
      <c r="F2837" s="5" t="s">
        <v>18468</v>
      </c>
      <c r="G2837" s="6" t="s">
        <v>18469</v>
      </c>
      <c r="H2837" s="5" t="s">
        <v>18470</v>
      </c>
      <c r="I2837" s="5" t="s">
        <v>18471</v>
      </c>
    </row>
    <row r="2838" ht="14.25" customHeight="1">
      <c r="A2838" s="1">
        <v>0.0</v>
      </c>
      <c r="B2838" s="1">
        <v>1.0</v>
      </c>
      <c r="C2838" s="5" t="s">
        <v>18472</v>
      </c>
      <c r="D2838" s="6" t="s">
        <v>18473</v>
      </c>
      <c r="E2838" s="5" t="s">
        <v>29</v>
      </c>
      <c r="F2838" s="5" t="s">
        <v>29</v>
      </c>
      <c r="G2838" s="6" t="s">
        <v>18474</v>
      </c>
      <c r="H2838" s="5" t="s">
        <v>18475</v>
      </c>
      <c r="I2838" s="5" t="s">
        <v>18476</v>
      </c>
    </row>
    <row r="2839" ht="14.25" customHeight="1">
      <c r="A2839" s="1">
        <v>0.0</v>
      </c>
      <c r="B2839" s="1">
        <v>1.0</v>
      </c>
      <c r="C2839" s="5" t="s">
        <v>18477</v>
      </c>
      <c r="D2839" s="6" t="s">
        <v>18478</v>
      </c>
      <c r="E2839" s="5" t="s">
        <v>18479</v>
      </c>
      <c r="F2839" s="5" t="s">
        <v>29</v>
      </c>
      <c r="G2839" s="6" t="s">
        <v>18480</v>
      </c>
      <c r="H2839" s="5" t="s">
        <v>18481</v>
      </c>
      <c r="I2839" s="5" t="s">
        <v>18482</v>
      </c>
    </row>
    <row r="2840" ht="14.25" customHeight="1">
      <c r="A2840" s="1">
        <v>1.0</v>
      </c>
      <c r="B2840" s="1">
        <v>0.0</v>
      </c>
      <c r="C2840" s="5" t="s">
        <v>18483</v>
      </c>
      <c r="D2840" s="6" t="s">
        <v>18484</v>
      </c>
      <c r="E2840" s="5" t="s">
        <v>18485</v>
      </c>
      <c r="F2840" s="5" t="s">
        <v>18486</v>
      </c>
      <c r="G2840" s="6" t="s">
        <v>18487</v>
      </c>
      <c r="H2840" s="5" t="s">
        <v>18488</v>
      </c>
      <c r="I2840" s="5" t="s">
        <v>18489</v>
      </c>
    </row>
    <row r="2841" ht="14.25" customHeight="1">
      <c r="A2841" s="1">
        <v>1.0</v>
      </c>
      <c r="B2841" s="1">
        <v>0.0</v>
      </c>
      <c r="C2841" s="5" t="s">
        <v>18490</v>
      </c>
      <c r="D2841" s="6" t="s">
        <v>18491</v>
      </c>
      <c r="E2841" s="5" t="s">
        <v>18492</v>
      </c>
      <c r="F2841" s="5" t="s">
        <v>18493</v>
      </c>
      <c r="G2841" s="6" t="s">
        <v>18494</v>
      </c>
      <c r="H2841" s="5" t="s">
        <v>18495</v>
      </c>
      <c r="I2841" s="5" t="s">
        <v>18496</v>
      </c>
    </row>
    <row r="2842" ht="14.25" customHeight="1">
      <c r="A2842" s="1">
        <v>1.0</v>
      </c>
      <c r="B2842" s="1">
        <v>0.0</v>
      </c>
      <c r="C2842" s="5" t="s">
        <v>18497</v>
      </c>
      <c r="D2842" s="6" t="s">
        <v>18498</v>
      </c>
      <c r="E2842" s="5" t="s">
        <v>18499</v>
      </c>
      <c r="F2842" s="5" t="s">
        <v>18500</v>
      </c>
      <c r="G2842" s="6" t="s">
        <v>18501</v>
      </c>
      <c r="H2842" s="5" t="s">
        <v>18502</v>
      </c>
      <c r="I2842" s="5" t="s">
        <v>29</v>
      </c>
    </row>
    <row r="2843" ht="14.25" customHeight="1">
      <c r="A2843" s="1">
        <v>0.0</v>
      </c>
      <c r="B2843" s="1">
        <v>1.0</v>
      </c>
      <c r="C2843" s="5" t="s">
        <v>18503</v>
      </c>
      <c r="D2843" s="6" t="s">
        <v>18504</v>
      </c>
      <c r="E2843" s="5" t="s">
        <v>18505</v>
      </c>
      <c r="F2843" s="5" t="s">
        <v>18506</v>
      </c>
      <c r="G2843" s="6" t="s">
        <v>18507</v>
      </c>
      <c r="H2843" s="5" t="s">
        <v>18508</v>
      </c>
      <c r="I2843" s="5" t="s">
        <v>18509</v>
      </c>
    </row>
    <row r="2844" ht="14.25" customHeight="1">
      <c r="A2844" s="1">
        <v>1.0</v>
      </c>
      <c r="B2844" s="1">
        <v>0.0</v>
      </c>
      <c r="C2844" s="5" t="s">
        <v>18510</v>
      </c>
      <c r="D2844" s="6" t="s">
        <v>18511</v>
      </c>
      <c r="E2844" s="5" t="s">
        <v>18512</v>
      </c>
      <c r="F2844" s="5" t="s">
        <v>18513</v>
      </c>
      <c r="G2844" s="6" t="s">
        <v>18514</v>
      </c>
      <c r="H2844" s="5" t="s">
        <v>18515</v>
      </c>
      <c r="I2844" s="5" t="s">
        <v>18516</v>
      </c>
    </row>
    <row r="2845" ht="14.25" customHeight="1">
      <c r="A2845" s="1">
        <v>1.0</v>
      </c>
      <c r="B2845" s="1">
        <v>0.0</v>
      </c>
      <c r="C2845" s="5" t="s">
        <v>18517</v>
      </c>
      <c r="D2845" s="6" t="s">
        <v>18518</v>
      </c>
      <c r="E2845" s="5" t="s">
        <v>18519</v>
      </c>
      <c r="F2845" s="5" t="s">
        <v>18520</v>
      </c>
      <c r="G2845" s="6" t="s">
        <v>18521</v>
      </c>
      <c r="H2845" s="5" t="s">
        <v>18522</v>
      </c>
      <c r="I2845" s="5" t="s">
        <v>18523</v>
      </c>
    </row>
    <row r="2846" ht="14.25" customHeight="1">
      <c r="A2846" s="1">
        <v>1.0</v>
      </c>
      <c r="B2846" s="1">
        <v>0.0</v>
      </c>
      <c r="C2846" s="5" t="s">
        <v>18524</v>
      </c>
      <c r="D2846" s="6" t="s">
        <v>18525</v>
      </c>
      <c r="E2846" s="5" t="s">
        <v>18526</v>
      </c>
      <c r="F2846" s="5" t="s">
        <v>18527</v>
      </c>
      <c r="G2846" s="6" t="s">
        <v>18528</v>
      </c>
      <c r="H2846" s="5" t="s">
        <v>18529</v>
      </c>
      <c r="I2846" s="5" t="s">
        <v>18530</v>
      </c>
    </row>
    <row r="2847" ht="14.25" customHeight="1">
      <c r="A2847" s="1">
        <v>0.0</v>
      </c>
      <c r="B2847" s="1">
        <v>1.0</v>
      </c>
      <c r="C2847" s="5" t="s">
        <v>18531</v>
      </c>
      <c r="D2847" s="6" t="s">
        <v>18532</v>
      </c>
      <c r="E2847" s="5" t="s">
        <v>29</v>
      </c>
      <c r="F2847" s="5" t="s">
        <v>29</v>
      </c>
      <c r="G2847" s="6" t="s">
        <v>18533</v>
      </c>
      <c r="H2847" s="5" t="s">
        <v>18534</v>
      </c>
      <c r="I2847" s="5" t="s">
        <v>18535</v>
      </c>
    </row>
    <row r="2848" ht="14.25" customHeight="1">
      <c r="A2848" s="1">
        <v>1.0</v>
      </c>
      <c r="B2848" s="1">
        <v>0.0</v>
      </c>
      <c r="C2848" s="5" t="s">
        <v>18536</v>
      </c>
      <c r="D2848" s="6" t="s">
        <v>18537</v>
      </c>
      <c r="E2848" s="5" t="s">
        <v>18538</v>
      </c>
      <c r="F2848" s="5" t="s">
        <v>18539</v>
      </c>
      <c r="G2848" s="6" t="s">
        <v>18540</v>
      </c>
      <c r="H2848" s="5" t="s">
        <v>18541</v>
      </c>
      <c r="I2848" s="5" t="s">
        <v>18542</v>
      </c>
    </row>
    <row r="2849" ht="14.25" customHeight="1">
      <c r="A2849" s="1">
        <v>1.0</v>
      </c>
      <c r="B2849" s="1">
        <v>0.0</v>
      </c>
      <c r="C2849" s="5" t="s">
        <v>18543</v>
      </c>
      <c r="D2849" s="6" t="s">
        <v>18544</v>
      </c>
      <c r="E2849" s="5" t="s">
        <v>18545</v>
      </c>
      <c r="F2849" s="5" t="s">
        <v>18546</v>
      </c>
      <c r="G2849" s="6" t="s">
        <v>18547</v>
      </c>
      <c r="H2849" s="5" t="s">
        <v>18548</v>
      </c>
      <c r="I2849" s="5" t="s">
        <v>18549</v>
      </c>
    </row>
    <row r="2850" ht="14.25" customHeight="1">
      <c r="A2850" s="1">
        <v>0.0</v>
      </c>
      <c r="B2850" s="1">
        <v>1.0</v>
      </c>
      <c r="C2850" s="5" t="s">
        <v>18550</v>
      </c>
      <c r="D2850" s="6" t="s">
        <v>18551</v>
      </c>
      <c r="E2850" s="5" t="s">
        <v>18552</v>
      </c>
      <c r="F2850" s="5" t="s">
        <v>18553</v>
      </c>
      <c r="G2850" s="6" t="s">
        <v>18554</v>
      </c>
      <c r="H2850" s="5" t="s">
        <v>18555</v>
      </c>
      <c r="I2850" s="5" t="s">
        <v>18556</v>
      </c>
    </row>
    <row r="2851" ht="14.25" customHeight="1">
      <c r="A2851" s="1">
        <v>0.0</v>
      </c>
      <c r="B2851" s="1">
        <v>1.0</v>
      </c>
      <c r="C2851" s="5" t="s">
        <v>18557</v>
      </c>
      <c r="D2851" s="6" t="s">
        <v>18558</v>
      </c>
      <c r="E2851" s="5" t="s">
        <v>18559</v>
      </c>
      <c r="F2851" s="5" t="s">
        <v>18560</v>
      </c>
      <c r="G2851" s="6" t="s">
        <v>18561</v>
      </c>
      <c r="H2851" s="5" t="s">
        <v>18562</v>
      </c>
      <c r="I2851" s="5" t="s">
        <v>18563</v>
      </c>
    </row>
    <row r="2852" ht="14.25" customHeight="1">
      <c r="A2852" s="1">
        <v>1.0</v>
      </c>
      <c r="B2852" s="1">
        <v>0.0</v>
      </c>
      <c r="C2852" s="5" t="s">
        <v>18564</v>
      </c>
      <c r="D2852" s="6" t="s">
        <v>18565</v>
      </c>
      <c r="E2852" s="5" t="s">
        <v>18566</v>
      </c>
      <c r="F2852" s="5" t="s">
        <v>18567</v>
      </c>
      <c r="G2852" s="6" t="s">
        <v>18568</v>
      </c>
      <c r="H2852" s="5" t="s">
        <v>18569</v>
      </c>
      <c r="I2852" s="5" t="s">
        <v>18570</v>
      </c>
    </row>
    <row r="2853" ht="14.25" customHeight="1">
      <c r="A2853" s="1">
        <v>0.0</v>
      </c>
      <c r="B2853" s="1">
        <v>1.0</v>
      </c>
      <c r="C2853" s="5" t="s">
        <v>18571</v>
      </c>
      <c r="D2853" s="6" t="s">
        <v>18572</v>
      </c>
      <c r="E2853" s="5" t="s">
        <v>18573</v>
      </c>
      <c r="F2853" s="5" t="s">
        <v>18574</v>
      </c>
      <c r="G2853" s="6" t="s">
        <v>18575</v>
      </c>
      <c r="H2853" s="5" t="s">
        <v>18576</v>
      </c>
      <c r="I2853" s="5" t="s">
        <v>18577</v>
      </c>
    </row>
    <row r="2854" ht="14.25" customHeight="1">
      <c r="A2854" s="1">
        <v>1.0</v>
      </c>
      <c r="B2854" s="1">
        <v>0.0</v>
      </c>
      <c r="C2854" s="5" t="s">
        <v>18578</v>
      </c>
      <c r="D2854" s="6" t="s">
        <v>18579</v>
      </c>
      <c r="E2854" s="5" t="s">
        <v>18580</v>
      </c>
      <c r="F2854" s="5" t="s">
        <v>18581</v>
      </c>
      <c r="G2854" s="6" t="s">
        <v>18582</v>
      </c>
      <c r="H2854" s="5" t="s">
        <v>18583</v>
      </c>
      <c r="I2854" s="5" t="s">
        <v>18584</v>
      </c>
    </row>
    <row r="2855" ht="14.25" customHeight="1">
      <c r="A2855" s="1">
        <v>1.0</v>
      </c>
      <c r="B2855" s="1">
        <v>0.0</v>
      </c>
      <c r="C2855" s="5" t="s">
        <v>18585</v>
      </c>
      <c r="D2855" s="6" t="s">
        <v>18586</v>
      </c>
      <c r="E2855" s="5" t="s">
        <v>18587</v>
      </c>
      <c r="F2855" s="5" t="s">
        <v>18588</v>
      </c>
      <c r="G2855" s="6" t="s">
        <v>18589</v>
      </c>
      <c r="H2855" s="5" t="s">
        <v>18590</v>
      </c>
      <c r="I2855" s="5" t="s">
        <v>18591</v>
      </c>
    </row>
    <row r="2856" ht="14.25" customHeight="1">
      <c r="A2856" s="1">
        <v>1.0</v>
      </c>
      <c r="B2856" s="1">
        <v>0.0</v>
      </c>
      <c r="C2856" s="5" t="s">
        <v>18592</v>
      </c>
      <c r="D2856" s="6" t="s">
        <v>18593</v>
      </c>
      <c r="E2856" s="5" t="s">
        <v>18594</v>
      </c>
      <c r="F2856" s="5" t="s">
        <v>18595</v>
      </c>
      <c r="G2856" s="6" t="s">
        <v>18596</v>
      </c>
      <c r="H2856" s="5" t="s">
        <v>29</v>
      </c>
      <c r="I2856" s="5" t="s">
        <v>29</v>
      </c>
    </row>
    <row r="2857" ht="14.25" customHeight="1">
      <c r="A2857" s="1">
        <v>1.0</v>
      </c>
      <c r="B2857" s="1">
        <v>0.0</v>
      </c>
      <c r="C2857" s="5" t="s">
        <v>18597</v>
      </c>
      <c r="D2857" s="6" t="s">
        <v>18598</v>
      </c>
      <c r="E2857" s="5" t="s">
        <v>18599</v>
      </c>
      <c r="F2857" s="5" t="s">
        <v>18600</v>
      </c>
      <c r="G2857" s="6" t="s">
        <v>18601</v>
      </c>
      <c r="H2857" s="5" t="s">
        <v>29</v>
      </c>
      <c r="I2857" s="5" t="s">
        <v>29</v>
      </c>
    </row>
    <row r="2858" ht="14.25" customHeight="1">
      <c r="A2858" s="1">
        <v>1.0</v>
      </c>
      <c r="B2858" s="1">
        <v>0.0</v>
      </c>
      <c r="C2858" s="5" t="s">
        <v>18602</v>
      </c>
      <c r="D2858" s="6" t="s">
        <v>18603</v>
      </c>
      <c r="E2858" s="5" t="s">
        <v>18604</v>
      </c>
      <c r="F2858" s="5" t="s">
        <v>18605</v>
      </c>
      <c r="G2858" s="6" t="s">
        <v>18606</v>
      </c>
      <c r="H2858" s="5" t="s">
        <v>18607</v>
      </c>
      <c r="I2858" s="5" t="s">
        <v>18608</v>
      </c>
    </row>
    <row r="2859" ht="14.25" customHeight="1">
      <c r="A2859" s="1">
        <v>0.0</v>
      </c>
      <c r="B2859" s="1">
        <v>1.0</v>
      </c>
      <c r="C2859" s="5" t="s">
        <v>18609</v>
      </c>
      <c r="D2859" s="6" t="s">
        <v>18610</v>
      </c>
      <c r="E2859" s="5" t="s">
        <v>18611</v>
      </c>
      <c r="F2859" s="5" t="s">
        <v>18612</v>
      </c>
      <c r="G2859" s="6" t="s">
        <v>18613</v>
      </c>
      <c r="H2859" s="5" t="s">
        <v>18614</v>
      </c>
      <c r="I2859" s="5" t="s">
        <v>18615</v>
      </c>
    </row>
    <row r="2860" ht="14.25" customHeight="1">
      <c r="A2860" s="1">
        <v>1.0</v>
      </c>
      <c r="B2860" s="1">
        <v>0.0</v>
      </c>
      <c r="C2860" s="5" t="s">
        <v>18616</v>
      </c>
      <c r="D2860" s="6" t="s">
        <v>18617</v>
      </c>
      <c r="E2860" s="5" t="s">
        <v>18618</v>
      </c>
      <c r="F2860" s="5" t="s">
        <v>18619</v>
      </c>
      <c r="G2860" s="6" t="s">
        <v>18620</v>
      </c>
      <c r="H2860" s="5" t="s">
        <v>18621</v>
      </c>
      <c r="I2860" s="5" t="s">
        <v>18622</v>
      </c>
    </row>
    <row r="2861" ht="14.25" customHeight="1">
      <c r="A2861" s="1">
        <v>0.0</v>
      </c>
      <c r="B2861" s="1">
        <v>1.0</v>
      </c>
      <c r="C2861" s="5" t="s">
        <v>18623</v>
      </c>
      <c r="D2861" s="6" t="s">
        <v>18624</v>
      </c>
      <c r="E2861" s="5" t="s">
        <v>18625</v>
      </c>
      <c r="F2861" s="5" t="s">
        <v>18626</v>
      </c>
      <c r="G2861" s="6" t="s">
        <v>18627</v>
      </c>
      <c r="H2861" s="5" t="s">
        <v>18628</v>
      </c>
      <c r="I2861" s="5" t="s">
        <v>18629</v>
      </c>
    </row>
    <row r="2862" ht="14.25" customHeight="1">
      <c r="A2862" s="1">
        <v>0.0</v>
      </c>
      <c r="B2862" s="1">
        <v>1.0</v>
      </c>
      <c r="C2862" s="5" t="s">
        <v>18630</v>
      </c>
      <c r="D2862" s="6" t="s">
        <v>18631</v>
      </c>
      <c r="E2862" s="5" t="s">
        <v>18632</v>
      </c>
      <c r="F2862" s="5" t="s">
        <v>18633</v>
      </c>
      <c r="G2862" s="6" t="s">
        <v>18634</v>
      </c>
      <c r="H2862" s="5" t="s">
        <v>18635</v>
      </c>
      <c r="I2862" s="5" t="s">
        <v>18636</v>
      </c>
    </row>
    <row r="2863" ht="14.25" customHeight="1">
      <c r="A2863" s="1">
        <v>1.0</v>
      </c>
      <c r="B2863" s="1">
        <v>0.0</v>
      </c>
      <c r="C2863" s="5" t="s">
        <v>18637</v>
      </c>
      <c r="D2863" s="6" t="s">
        <v>18638</v>
      </c>
      <c r="E2863" s="5" t="s">
        <v>18639</v>
      </c>
      <c r="F2863" s="5" t="s">
        <v>18640</v>
      </c>
      <c r="G2863" s="6" t="s">
        <v>18641</v>
      </c>
      <c r="H2863" s="5" t="s">
        <v>18642</v>
      </c>
      <c r="I2863" s="5" t="s">
        <v>18643</v>
      </c>
    </row>
    <row r="2864" ht="14.25" customHeight="1">
      <c r="A2864" s="1">
        <v>1.0</v>
      </c>
      <c r="B2864" s="1">
        <v>0.0</v>
      </c>
      <c r="C2864" s="5" t="s">
        <v>18644</v>
      </c>
      <c r="D2864" s="6" t="s">
        <v>18645</v>
      </c>
      <c r="E2864" s="5" t="s">
        <v>18646</v>
      </c>
      <c r="F2864" s="5" t="s">
        <v>18647</v>
      </c>
      <c r="G2864" s="6" t="s">
        <v>18648</v>
      </c>
      <c r="H2864" s="5" t="s">
        <v>18649</v>
      </c>
      <c r="I2864" s="5" t="s">
        <v>18650</v>
      </c>
    </row>
    <row r="2865" ht="14.25" customHeight="1">
      <c r="A2865" s="1">
        <v>0.0</v>
      </c>
      <c r="B2865" s="1">
        <v>1.0</v>
      </c>
      <c r="C2865" s="5" t="s">
        <v>18651</v>
      </c>
      <c r="D2865" s="6" t="s">
        <v>18652</v>
      </c>
      <c r="E2865" s="5" t="s">
        <v>18653</v>
      </c>
      <c r="F2865" s="5" t="s">
        <v>29</v>
      </c>
      <c r="G2865" s="6" t="s">
        <v>18654</v>
      </c>
      <c r="H2865" s="5" t="s">
        <v>18655</v>
      </c>
      <c r="I2865" s="5" t="s">
        <v>18656</v>
      </c>
    </row>
    <row r="2866" ht="14.25" customHeight="1">
      <c r="A2866" s="1">
        <v>1.0</v>
      </c>
      <c r="B2866" s="1">
        <v>0.0</v>
      </c>
      <c r="C2866" s="5" t="s">
        <v>18657</v>
      </c>
      <c r="D2866" s="6" t="s">
        <v>18658</v>
      </c>
      <c r="E2866" s="5" t="s">
        <v>18659</v>
      </c>
      <c r="F2866" s="5" t="s">
        <v>18660</v>
      </c>
      <c r="G2866" s="6" t="s">
        <v>18661</v>
      </c>
      <c r="H2866" s="5" t="s">
        <v>18662</v>
      </c>
      <c r="I2866" s="5" t="s">
        <v>29</v>
      </c>
    </row>
    <row r="2867" ht="14.25" customHeight="1">
      <c r="A2867" s="1">
        <v>1.0</v>
      </c>
      <c r="B2867" s="1">
        <v>0.0</v>
      </c>
      <c r="C2867" s="5" t="s">
        <v>18663</v>
      </c>
      <c r="D2867" s="6" t="s">
        <v>18664</v>
      </c>
      <c r="E2867" s="5" t="s">
        <v>18665</v>
      </c>
      <c r="F2867" s="5" t="s">
        <v>18666</v>
      </c>
      <c r="G2867" s="8"/>
      <c r="H2867" s="5" t="s">
        <v>29</v>
      </c>
      <c r="I2867" s="5" t="s">
        <v>29</v>
      </c>
    </row>
    <row r="2868" ht="14.25" customHeight="1">
      <c r="A2868" s="1">
        <v>1.0</v>
      </c>
      <c r="B2868" s="1">
        <v>0.0</v>
      </c>
      <c r="C2868" s="5" t="s">
        <v>18667</v>
      </c>
      <c r="D2868" s="6" t="s">
        <v>18668</v>
      </c>
      <c r="E2868" s="5" t="s">
        <v>18669</v>
      </c>
      <c r="F2868" s="5" t="s">
        <v>18670</v>
      </c>
      <c r="G2868" s="6" t="s">
        <v>18671</v>
      </c>
      <c r="H2868" s="5" t="s">
        <v>18672</v>
      </c>
      <c r="I2868" s="5" t="s">
        <v>18673</v>
      </c>
    </row>
    <row r="2869" ht="14.25" customHeight="1">
      <c r="A2869" s="1">
        <v>1.0</v>
      </c>
      <c r="B2869" s="1">
        <v>0.0</v>
      </c>
      <c r="C2869" s="5" t="s">
        <v>18674</v>
      </c>
      <c r="D2869" s="6" t="s">
        <v>18675</v>
      </c>
      <c r="E2869" s="5" t="s">
        <v>18676</v>
      </c>
      <c r="F2869" s="5" t="s">
        <v>18677</v>
      </c>
      <c r="G2869" s="6" t="s">
        <v>18678</v>
      </c>
      <c r="H2869" s="5" t="s">
        <v>18679</v>
      </c>
      <c r="I2869" s="5" t="s">
        <v>18680</v>
      </c>
    </row>
    <row r="2870" ht="14.25" customHeight="1">
      <c r="A2870" s="1">
        <v>0.0</v>
      </c>
      <c r="B2870" s="1">
        <v>1.0</v>
      </c>
      <c r="C2870" s="5" t="s">
        <v>18681</v>
      </c>
      <c r="D2870" s="6" t="s">
        <v>18682</v>
      </c>
      <c r="E2870" s="5" t="s">
        <v>18683</v>
      </c>
      <c r="F2870" s="5" t="s">
        <v>18684</v>
      </c>
      <c r="G2870" s="6" t="s">
        <v>18685</v>
      </c>
      <c r="H2870" s="5" t="s">
        <v>18686</v>
      </c>
      <c r="I2870" s="5" t="s">
        <v>18687</v>
      </c>
    </row>
    <row r="2871" ht="14.25" customHeight="1">
      <c r="A2871" s="1">
        <v>1.0</v>
      </c>
      <c r="B2871" s="1">
        <v>0.0</v>
      </c>
      <c r="C2871" s="5" t="s">
        <v>18688</v>
      </c>
      <c r="D2871" s="6" t="s">
        <v>18689</v>
      </c>
      <c r="E2871" s="5" t="s">
        <v>18690</v>
      </c>
      <c r="F2871" s="5" t="s">
        <v>18691</v>
      </c>
      <c r="G2871" s="6" t="s">
        <v>18692</v>
      </c>
      <c r="H2871" s="5" t="s">
        <v>18693</v>
      </c>
      <c r="I2871" s="5" t="s">
        <v>18694</v>
      </c>
    </row>
    <row r="2872" ht="14.25" customHeight="1">
      <c r="A2872" s="1">
        <v>1.0</v>
      </c>
      <c r="B2872" s="1">
        <v>0.0</v>
      </c>
      <c r="C2872" s="5" t="s">
        <v>18695</v>
      </c>
      <c r="D2872" s="6" t="s">
        <v>18696</v>
      </c>
      <c r="E2872" s="5" t="s">
        <v>18697</v>
      </c>
      <c r="F2872" s="5" t="s">
        <v>18698</v>
      </c>
      <c r="G2872" s="6" t="s">
        <v>18699</v>
      </c>
      <c r="H2872" s="5" t="s">
        <v>18700</v>
      </c>
      <c r="I2872" s="5" t="s">
        <v>18701</v>
      </c>
    </row>
    <row r="2873" ht="14.25" customHeight="1">
      <c r="A2873" s="1">
        <v>1.0</v>
      </c>
      <c r="B2873" s="1">
        <v>0.0</v>
      </c>
      <c r="C2873" s="5" t="s">
        <v>18702</v>
      </c>
      <c r="D2873" s="6" t="s">
        <v>18703</v>
      </c>
      <c r="E2873" s="5" t="s">
        <v>18704</v>
      </c>
      <c r="F2873" s="5" t="s">
        <v>18705</v>
      </c>
      <c r="G2873" s="6" t="s">
        <v>18706</v>
      </c>
      <c r="H2873" s="5" t="s">
        <v>18707</v>
      </c>
      <c r="I2873" s="5" t="s">
        <v>18708</v>
      </c>
    </row>
    <row r="2874" ht="14.25" customHeight="1">
      <c r="A2874" s="1">
        <v>0.0</v>
      </c>
      <c r="B2874" s="1">
        <v>1.0</v>
      </c>
      <c r="C2874" s="5" t="s">
        <v>18709</v>
      </c>
      <c r="D2874" s="6" t="s">
        <v>18710</v>
      </c>
      <c r="E2874" s="5" t="s">
        <v>18711</v>
      </c>
      <c r="F2874" s="5" t="s">
        <v>29</v>
      </c>
      <c r="G2874" s="6" t="s">
        <v>18712</v>
      </c>
      <c r="H2874" s="5" t="s">
        <v>18713</v>
      </c>
      <c r="I2874" s="5" t="s">
        <v>18714</v>
      </c>
    </row>
    <row r="2875" ht="14.25" customHeight="1">
      <c r="A2875" s="1">
        <v>1.0</v>
      </c>
      <c r="B2875" s="1">
        <v>0.0</v>
      </c>
      <c r="C2875" s="5" t="s">
        <v>18715</v>
      </c>
      <c r="D2875" s="6" t="s">
        <v>18716</v>
      </c>
      <c r="E2875" s="5" t="s">
        <v>18717</v>
      </c>
      <c r="F2875" s="5" t="s">
        <v>18718</v>
      </c>
      <c r="G2875" s="6" t="s">
        <v>18719</v>
      </c>
      <c r="H2875" s="5" t="s">
        <v>18720</v>
      </c>
      <c r="I2875" s="5" t="s">
        <v>18721</v>
      </c>
    </row>
    <row r="2876" ht="14.25" customHeight="1">
      <c r="A2876" s="1">
        <v>0.0</v>
      </c>
      <c r="B2876" s="1">
        <v>1.0</v>
      </c>
      <c r="C2876" s="5" t="s">
        <v>18722</v>
      </c>
      <c r="D2876" s="6" t="s">
        <v>18723</v>
      </c>
      <c r="E2876" s="5" t="s">
        <v>18724</v>
      </c>
      <c r="F2876" s="5" t="s">
        <v>18725</v>
      </c>
      <c r="G2876" s="6" t="s">
        <v>18726</v>
      </c>
      <c r="H2876" s="5" t="s">
        <v>18727</v>
      </c>
      <c r="I2876" s="5" t="s">
        <v>18728</v>
      </c>
    </row>
    <row r="2877" ht="14.25" customHeight="1">
      <c r="A2877" s="1">
        <v>0.0</v>
      </c>
      <c r="B2877" s="1">
        <v>1.0</v>
      </c>
      <c r="C2877" s="5" t="s">
        <v>18729</v>
      </c>
      <c r="D2877" s="8"/>
      <c r="E2877" s="5" t="s">
        <v>18730</v>
      </c>
      <c r="F2877" s="5" t="s">
        <v>29</v>
      </c>
      <c r="G2877" s="6" t="s">
        <v>18731</v>
      </c>
      <c r="H2877" s="5" t="s">
        <v>18732</v>
      </c>
      <c r="I2877" s="5" t="s">
        <v>18733</v>
      </c>
    </row>
    <row r="2878" ht="14.25" customHeight="1">
      <c r="A2878" s="1">
        <v>1.0</v>
      </c>
      <c r="B2878" s="1">
        <v>0.0</v>
      </c>
      <c r="C2878" s="5" t="s">
        <v>18734</v>
      </c>
      <c r="D2878" s="6" t="s">
        <v>18735</v>
      </c>
      <c r="E2878" s="5" t="s">
        <v>18736</v>
      </c>
      <c r="F2878" s="5" t="s">
        <v>18737</v>
      </c>
      <c r="G2878" s="6" t="s">
        <v>18738</v>
      </c>
      <c r="H2878" s="5" t="s">
        <v>18739</v>
      </c>
      <c r="I2878" s="5" t="s">
        <v>29</v>
      </c>
    </row>
    <row r="2879" ht="14.25" customHeight="1">
      <c r="A2879" s="1">
        <v>1.0</v>
      </c>
      <c r="B2879" s="1">
        <v>0.0</v>
      </c>
      <c r="C2879" s="5" t="s">
        <v>18740</v>
      </c>
      <c r="D2879" s="6" t="s">
        <v>18741</v>
      </c>
      <c r="E2879" s="5" t="s">
        <v>18742</v>
      </c>
      <c r="F2879" s="5" t="s">
        <v>18743</v>
      </c>
      <c r="G2879" s="6" t="s">
        <v>18744</v>
      </c>
      <c r="H2879" s="5" t="s">
        <v>18745</v>
      </c>
      <c r="I2879" s="5" t="s">
        <v>18746</v>
      </c>
    </row>
    <row r="2880" ht="14.25" customHeight="1">
      <c r="A2880" s="1">
        <v>0.0</v>
      </c>
      <c r="B2880" s="1">
        <v>1.0</v>
      </c>
      <c r="C2880" s="5" t="s">
        <v>18747</v>
      </c>
      <c r="D2880" s="6" t="s">
        <v>18748</v>
      </c>
      <c r="E2880" s="5" t="s">
        <v>18749</v>
      </c>
      <c r="F2880" s="5" t="s">
        <v>18750</v>
      </c>
      <c r="G2880" s="6" t="s">
        <v>18751</v>
      </c>
      <c r="H2880" s="5" t="s">
        <v>18752</v>
      </c>
      <c r="I2880" s="5" t="s">
        <v>18753</v>
      </c>
    </row>
    <row r="2881" ht="14.25" customHeight="1">
      <c r="A2881" s="1">
        <v>1.0</v>
      </c>
      <c r="B2881" s="1">
        <v>0.0</v>
      </c>
      <c r="C2881" s="5" t="s">
        <v>18754</v>
      </c>
      <c r="D2881" s="6" t="s">
        <v>18755</v>
      </c>
      <c r="E2881" s="5" t="s">
        <v>18756</v>
      </c>
      <c r="F2881" s="5" t="s">
        <v>18757</v>
      </c>
      <c r="G2881" s="6" t="s">
        <v>18758</v>
      </c>
      <c r="H2881" s="5" t="s">
        <v>18759</v>
      </c>
      <c r="I2881" s="5" t="s">
        <v>18760</v>
      </c>
    </row>
    <row r="2882" ht="14.25" customHeight="1">
      <c r="A2882" s="1">
        <v>1.0</v>
      </c>
      <c r="B2882" s="1">
        <v>0.0</v>
      </c>
      <c r="C2882" s="5" t="s">
        <v>18761</v>
      </c>
      <c r="D2882" s="6" t="s">
        <v>18762</v>
      </c>
      <c r="E2882" s="5" t="s">
        <v>18763</v>
      </c>
      <c r="F2882" s="5" t="s">
        <v>18764</v>
      </c>
      <c r="G2882" s="6" t="s">
        <v>18765</v>
      </c>
      <c r="H2882" s="5" t="s">
        <v>29</v>
      </c>
      <c r="I2882" s="5" t="s">
        <v>29</v>
      </c>
    </row>
    <row r="2883" ht="14.25" customHeight="1">
      <c r="A2883" s="1">
        <v>1.0</v>
      </c>
      <c r="B2883" s="1">
        <v>0.0</v>
      </c>
      <c r="C2883" s="5" t="s">
        <v>18766</v>
      </c>
      <c r="D2883" s="6" t="s">
        <v>18767</v>
      </c>
      <c r="E2883" s="5" t="s">
        <v>18768</v>
      </c>
      <c r="F2883" s="5" t="s">
        <v>18769</v>
      </c>
      <c r="G2883" s="6" t="s">
        <v>18770</v>
      </c>
      <c r="H2883" s="5" t="s">
        <v>29</v>
      </c>
      <c r="I2883" s="5" t="s">
        <v>29</v>
      </c>
    </row>
    <row r="2884" ht="14.25" customHeight="1">
      <c r="A2884" s="1">
        <v>1.0</v>
      </c>
      <c r="B2884" s="1">
        <v>0.0</v>
      </c>
      <c r="C2884" s="5" t="s">
        <v>18771</v>
      </c>
      <c r="D2884" s="6" t="s">
        <v>18772</v>
      </c>
      <c r="E2884" s="5" t="s">
        <v>18773</v>
      </c>
      <c r="F2884" s="5" t="s">
        <v>18774</v>
      </c>
      <c r="G2884" s="6" t="s">
        <v>18775</v>
      </c>
      <c r="H2884" s="5" t="s">
        <v>18776</v>
      </c>
      <c r="I2884" s="5" t="s">
        <v>29</v>
      </c>
    </row>
    <row r="2885" ht="14.25" customHeight="1">
      <c r="A2885" s="1">
        <v>1.0</v>
      </c>
      <c r="B2885" s="1">
        <v>0.0</v>
      </c>
      <c r="C2885" s="5" t="s">
        <v>18777</v>
      </c>
      <c r="D2885" s="6" t="s">
        <v>18778</v>
      </c>
      <c r="E2885" s="5" t="s">
        <v>18779</v>
      </c>
      <c r="F2885" s="5" t="s">
        <v>18780</v>
      </c>
      <c r="G2885" s="6" t="s">
        <v>18781</v>
      </c>
      <c r="H2885" s="5" t="s">
        <v>18782</v>
      </c>
      <c r="I2885" s="5" t="s">
        <v>18783</v>
      </c>
    </row>
    <row r="2886" ht="14.25" customHeight="1">
      <c r="A2886" s="1">
        <v>0.0</v>
      </c>
      <c r="B2886" s="1">
        <v>1.0</v>
      </c>
      <c r="C2886" s="5" t="s">
        <v>18784</v>
      </c>
      <c r="D2886" s="6" t="s">
        <v>18785</v>
      </c>
      <c r="E2886" s="5" t="s">
        <v>18786</v>
      </c>
      <c r="F2886" s="5" t="s">
        <v>18787</v>
      </c>
      <c r="G2886" s="6" t="s">
        <v>18788</v>
      </c>
      <c r="H2886" s="5" t="s">
        <v>18789</v>
      </c>
      <c r="I2886" s="5" t="s">
        <v>18790</v>
      </c>
    </row>
    <row r="2887" ht="14.25" customHeight="1">
      <c r="A2887" s="1">
        <v>1.0</v>
      </c>
      <c r="B2887" s="1">
        <v>0.0</v>
      </c>
      <c r="C2887" s="5" t="s">
        <v>18791</v>
      </c>
      <c r="D2887" s="6" t="s">
        <v>18792</v>
      </c>
      <c r="E2887" s="5" t="s">
        <v>18793</v>
      </c>
      <c r="F2887" s="5" t="s">
        <v>18794</v>
      </c>
      <c r="G2887" s="6" t="s">
        <v>18795</v>
      </c>
      <c r="H2887" s="5" t="s">
        <v>18796</v>
      </c>
      <c r="I2887" s="5" t="s">
        <v>18797</v>
      </c>
    </row>
    <row r="2888" ht="14.25" customHeight="1">
      <c r="A2888" s="1">
        <v>1.0</v>
      </c>
      <c r="B2888" s="1">
        <v>0.0</v>
      </c>
      <c r="C2888" s="5" t="s">
        <v>18798</v>
      </c>
      <c r="D2888" s="6" t="s">
        <v>18799</v>
      </c>
      <c r="E2888" s="5" t="s">
        <v>18800</v>
      </c>
      <c r="F2888" s="5" t="s">
        <v>18801</v>
      </c>
      <c r="G2888" s="6" t="s">
        <v>18802</v>
      </c>
      <c r="H2888" s="5" t="s">
        <v>18803</v>
      </c>
      <c r="I2888" s="5" t="s">
        <v>18804</v>
      </c>
    </row>
    <row r="2889" ht="14.25" customHeight="1">
      <c r="A2889" s="1">
        <v>0.0</v>
      </c>
      <c r="B2889" s="1">
        <v>1.0</v>
      </c>
      <c r="C2889" s="5" t="s">
        <v>18805</v>
      </c>
      <c r="D2889" s="6" t="s">
        <v>18806</v>
      </c>
      <c r="E2889" s="5" t="s">
        <v>18807</v>
      </c>
      <c r="F2889" s="5" t="s">
        <v>18808</v>
      </c>
      <c r="G2889" s="6" t="s">
        <v>18809</v>
      </c>
      <c r="H2889" s="5" t="s">
        <v>18810</v>
      </c>
      <c r="I2889" s="5" t="s">
        <v>18811</v>
      </c>
    </row>
    <row r="2890" ht="14.25" customHeight="1">
      <c r="A2890" s="1">
        <v>1.0</v>
      </c>
      <c r="B2890" s="1">
        <v>0.0</v>
      </c>
      <c r="C2890" s="5" t="s">
        <v>18812</v>
      </c>
      <c r="D2890" s="6" t="s">
        <v>18813</v>
      </c>
      <c r="E2890" s="5" t="s">
        <v>18814</v>
      </c>
      <c r="F2890" s="5" t="s">
        <v>18815</v>
      </c>
      <c r="G2890" s="8"/>
      <c r="H2890" s="5" t="s">
        <v>18816</v>
      </c>
      <c r="I2890" s="5" t="s">
        <v>29</v>
      </c>
    </row>
    <row r="2891" ht="14.25" customHeight="1">
      <c r="A2891" s="1">
        <v>0.0</v>
      </c>
      <c r="B2891" s="1">
        <v>1.0</v>
      </c>
      <c r="C2891" s="5" t="s">
        <v>18817</v>
      </c>
      <c r="D2891" s="6" t="s">
        <v>18818</v>
      </c>
      <c r="E2891" s="5" t="s">
        <v>18819</v>
      </c>
      <c r="F2891" s="5" t="s">
        <v>29</v>
      </c>
      <c r="G2891" s="6" t="s">
        <v>18820</v>
      </c>
      <c r="H2891" s="5" t="s">
        <v>18821</v>
      </c>
      <c r="I2891" s="5" t="s">
        <v>18822</v>
      </c>
    </row>
    <row r="2892" ht="14.25" customHeight="1">
      <c r="A2892" s="1">
        <v>1.0</v>
      </c>
      <c r="B2892" s="1">
        <v>0.0</v>
      </c>
      <c r="C2892" s="5" t="s">
        <v>18823</v>
      </c>
      <c r="D2892" s="6" t="s">
        <v>18824</v>
      </c>
      <c r="E2892" s="5" t="s">
        <v>18825</v>
      </c>
      <c r="F2892" s="5" t="s">
        <v>18826</v>
      </c>
      <c r="G2892" s="6" t="s">
        <v>18827</v>
      </c>
      <c r="H2892" s="5" t="s">
        <v>18828</v>
      </c>
      <c r="I2892" s="5" t="s">
        <v>29</v>
      </c>
    </row>
    <row r="2893" ht="14.25" customHeight="1">
      <c r="A2893" s="1">
        <v>1.0</v>
      </c>
      <c r="B2893" s="1">
        <v>0.0</v>
      </c>
      <c r="C2893" s="5" t="s">
        <v>18829</v>
      </c>
      <c r="D2893" s="6" t="s">
        <v>18830</v>
      </c>
      <c r="E2893" s="5" t="s">
        <v>18831</v>
      </c>
      <c r="F2893" s="5" t="s">
        <v>18832</v>
      </c>
      <c r="G2893" s="6" t="s">
        <v>18833</v>
      </c>
      <c r="H2893" s="5" t="s">
        <v>29</v>
      </c>
      <c r="I2893" s="5" t="s">
        <v>29</v>
      </c>
    </row>
    <row r="2894" ht="14.25" customHeight="1">
      <c r="A2894" s="1">
        <v>0.0</v>
      </c>
      <c r="B2894" s="1">
        <v>1.0</v>
      </c>
      <c r="C2894" s="5" t="s">
        <v>18834</v>
      </c>
      <c r="D2894" s="6" t="s">
        <v>18835</v>
      </c>
      <c r="E2894" s="5" t="s">
        <v>18836</v>
      </c>
      <c r="F2894" s="5" t="s">
        <v>29</v>
      </c>
      <c r="G2894" s="6" t="s">
        <v>18837</v>
      </c>
      <c r="H2894" s="5" t="s">
        <v>18838</v>
      </c>
      <c r="I2894" s="5" t="s">
        <v>18839</v>
      </c>
    </row>
    <row r="2895" ht="14.25" customHeight="1">
      <c r="A2895" s="1">
        <v>0.0</v>
      </c>
      <c r="B2895" s="1">
        <v>1.0</v>
      </c>
      <c r="C2895" s="5" t="s">
        <v>18840</v>
      </c>
      <c r="D2895" s="7"/>
      <c r="E2895" s="5" t="s">
        <v>18841</v>
      </c>
      <c r="F2895" s="5" t="s">
        <v>29</v>
      </c>
      <c r="G2895" s="6" t="s">
        <v>18842</v>
      </c>
      <c r="H2895" s="5" t="s">
        <v>18843</v>
      </c>
      <c r="I2895" s="5" t="s">
        <v>18844</v>
      </c>
    </row>
    <row r="2896" ht="14.25" customHeight="1">
      <c r="A2896" s="1">
        <v>1.0</v>
      </c>
      <c r="B2896" s="1">
        <v>0.0</v>
      </c>
      <c r="C2896" s="5" t="s">
        <v>18845</v>
      </c>
      <c r="D2896" s="6" t="s">
        <v>18846</v>
      </c>
      <c r="E2896" s="5" t="s">
        <v>18847</v>
      </c>
      <c r="F2896" s="5" t="s">
        <v>18848</v>
      </c>
      <c r="G2896" s="6" t="s">
        <v>18849</v>
      </c>
      <c r="H2896" s="5" t="s">
        <v>18850</v>
      </c>
      <c r="I2896" s="5" t="s">
        <v>29</v>
      </c>
    </row>
    <row r="2897" ht="14.25" customHeight="1">
      <c r="A2897" s="1">
        <v>1.0</v>
      </c>
      <c r="B2897" s="1">
        <v>0.0</v>
      </c>
      <c r="C2897" s="5" t="s">
        <v>18851</v>
      </c>
      <c r="D2897" s="6" t="s">
        <v>18852</v>
      </c>
      <c r="E2897" s="5" t="s">
        <v>18853</v>
      </c>
      <c r="F2897" s="5" t="s">
        <v>18854</v>
      </c>
      <c r="G2897" s="6" t="s">
        <v>18855</v>
      </c>
      <c r="H2897" s="5" t="s">
        <v>18856</v>
      </c>
      <c r="I2897" s="5" t="s">
        <v>29</v>
      </c>
    </row>
    <row r="2898" ht="14.25" customHeight="1">
      <c r="A2898" s="1">
        <v>1.0</v>
      </c>
      <c r="B2898" s="1">
        <v>0.0</v>
      </c>
      <c r="C2898" s="5" t="s">
        <v>18857</v>
      </c>
      <c r="D2898" s="6" t="s">
        <v>18858</v>
      </c>
      <c r="E2898" s="5" t="s">
        <v>18859</v>
      </c>
      <c r="F2898" s="5" t="s">
        <v>18860</v>
      </c>
      <c r="G2898" s="8"/>
      <c r="H2898" s="5" t="s">
        <v>18861</v>
      </c>
      <c r="I2898" s="5" t="s">
        <v>29</v>
      </c>
    </row>
    <row r="2899" ht="14.25" customHeight="1">
      <c r="A2899" s="1">
        <v>0.0</v>
      </c>
      <c r="B2899" s="1">
        <v>1.0</v>
      </c>
      <c r="C2899" s="5" t="s">
        <v>18862</v>
      </c>
      <c r="D2899" s="6" t="s">
        <v>18863</v>
      </c>
      <c r="E2899" s="5" t="s">
        <v>18864</v>
      </c>
      <c r="F2899" s="5" t="s">
        <v>18865</v>
      </c>
      <c r="G2899" s="6" t="s">
        <v>18866</v>
      </c>
      <c r="H2899" s="5" t="s">
        <v>18867</v>
      </c>
      <c r="I2899" s="5" t="s">
        <v>18868</v>
      </c>
    </row>
    <row r="2900" ht="14.25" customHeight="1">
      <c r="A2900" s="1">
        <v>0.0</v>
      </c>
      <c r="B2900" s="1">
        <v>1.0</v>
      </c>
      <c r="C2900" s="5" t="s">
        <v>18869</v>
      </c>
      <c r="D2900" s="6" t="s">
        <v>18870</v>
      </c>
      <c r="E2900" s="5" t="s">
        <v>18871</v>
      </c>
      <c r="F2900" s="5" t="s">
        <v>29</v>
      </c>
      <c r="G2900" s="6" t="s">
        <v>18872</v>
      </c>
      <c r="H2900" s="5" t="s">
        <v>18873</v>
      </c>
      <c r="I2900" s="5" t="s">
        <v>18874</v>
      </c>
    </row>
    <row r="2901" ht="14.25" customHeight="1">
      <c r="A2901" s="1">
        <v>1.0</v>
      </c>
      <c r="B2901" s="1">
        <v>0.0</v>
      </c>
      <c r="C2901" s="5" t="s">
        <v>18875</v>
      </c>
      <c r="D2901" s="6" t="s">
        <v>18876</v>
      </c>
      <c r="E2901" s="5" t="s">
        <v>18877</v>
      </c>
      <c r="F2901" s="5" t="s">
        <v>18878</v>
      </c>
      <c r="G2901" s="6" t="s">
        <v>18879</v>
      </c>
      <c r="H2901" s="5" t="s">
        <v>18880</v>
      </c>
      <c r="I2901" s="5" t="s">
        <v>18881</v>
      </c>
    </row>
    <row r="2902" ht="14.25" customHeight="1">
      <c r="A2902" s="1">
        <v>1.0</v>
      </c>
      <c r="B2902" s="1">
        <v>0.0</v>
      </c>
      <c r="C2902" s="5" t="s">
        <v>18882</v>
      </c>
      <c r="D2902" s="6" t="s">
        <v>18883</v>
      </c>
      <c r="E2902" s="5" t="s">
        <v>18884</v>
      </c>
      <c r="F2902" s="5" t="s">
        <v>18885</v>
      </c>
      <c r="G2902" s="6" t="s">
        <v>18886</v>
      </c>
      <c r="H2902" s="5" t="s">
        <v>18887</v>
      </c>
      <c r="I2902" s="5" t="s">
        <v>29</v>
      </c>
    </row>
    <row r="2903" ht="14.25" customHeight="1">
      <c r="A2903" s="1">
        <v>1.0</v>
      </c>
      <c r="B2903" s="1">
        <v>0.0</v>
      </c>
      <c r="C2903" s="5" t="s">
        <v>18888</v>
      </c>
      <c r="D2903" s="6" t="s">
        <v>18889</v>
      </c>
      <c r="E2903" s="5" t="s">
        <v>18890</v>
      </c>
      <c r="F2903" s="5" t="s">
        <v>18891</v>
      </c>
      <c r="G2903" s="6" t="s">
        <v>18892</v>
      </c>
      <c r="H2903" s="5" t="s">
        <v>18893</v>
      </c>
      <c r="I2903" s="5" t="s">
        <v>18894</v>
      </c>
    </row>
    <row r="2904" ht="14.25" customHeight="1">
      <c r="A2904" s="1">
        <v>0.0</v>
      </c>
      <c r="B2904" s="1">
        <v>1.0</v>
      </c>
      <c r="C2904" s="5" t="s">
        <v>18895</v>
      </c>
      <c r="D2904" s="6" t="s">
        <v>18896</v>
      </c>
      <c r="E2904" s="5" t="s">
        <v>18897</v>
      </c>
      <c r="F2904" s="5" t="s">
        <v>18898</v>
      </c>
      <c r="G2904" s="6" t="s">
        <v>18899</v>
      </c>
      <c r="H2904" s="5" t="s">
        <v>18900</v>
      </c>
      <c r="I2904" s="5" t="s">
        <v>18901</v>
      </c>
    </row>
    <row r="2905" ht="14.25" customHeight="1">
      <c r="A2905" s="1">
        <v>0.0</v>
      </c>
      <c r="B2905" s="1">
        <v>1.0</v>
      </c>
      <c r="C2905" s="5" t="s">
        <v>18902</v>
      </c>
      <c r="D2905" s="6" t="s">
        <v>18903</v>
      </c>
      <c r="E2905" s="5" t="s">
        <v>18904</v>
      </c>
      <c r="F2905" s="5" t="s">
        <v>18905</v>
      </c>
      <c r="G2905" s="6" t="s">
        <v>18906</v>
      </c>
      <c r="H2905" s="5" t="s">
        <v>18907</v>
      </c>
      <c r="I2905" s="5" t="s">
        <v>18908</v>
      </c>
    </row>
    <row r="2906" ht="14.25" customHeight="1">
      <c r="A2906" s="1">
        <v>1.0</v>
      </c>
      <c r="B2906" s="1">
        <v>0.0</v>
      </c>
      <c r="C2906" s="5" t="s">
        <v>18909</v>
      </c>
      <c r="D2906" s="6" t="s">
        <v>18910</v>
      </c>
      <c r="E2906" s="5" t="s">
        <v>18911</v>
      </c>
      <c r="F2906" s="5" t="s">
        <v>18912</v>
      </c>
      <c r="G2906" s="6" t="s">
        <v>18913</v>
      </c>
      <c r="H2906" s="5" t="s">
        <v>29</v>
      </c>
      <c r="I2906" s="5" t="s">
        <v>29</v>
      </c>
    </row>
    <row r="2907" ht="14.25" customHeight="1">
      <c r="A2907" s="1">
        <v>1.0</v>
      </c>
      <c r="B2907" s="1">
        <v>0.0</v>
      </c>
      <c r="C2907" s="5" t="s">
        <v>18914</v>
      </c>
      <c r="D2907" s="6" t="s">
        <v>18915</v>
      </c>
      <c r="E2907" s="5" t="s">
        <v>18916</v>
      </c>
      <c r="F2907" s="5" t="s">
        <v>18917</v>
      </c>
      <c r="G2907" s="6" t="s">
        <v>18918</v>
      </c>
      <c r="H2907" s="5" t="s">
        <v>18919</v>
      </c>
      <c r="I2907" s="5" t="s">
        <v>18920</v>
      </c>
    </row>
    <row r="2908" ht="14.25" customHeight="1">
      <c r="A2908" s="1">
        <v>1.0</v>
      </c>
      <c r="B2908" s="1">
        <v>0.0</v>
      </c>
      <c r="C2908" s="5" t="s">
        <v>18921</v>
      </c>
      <c r="D2908" s="6" t="s">
        <v>18922</v>
      </c>
      <c r="E2908" s="5" t="s">
        <v>18923</v>
      </c>
      <c r="F2908" s="5" t="s">
        <v>18924</v>
      </c>
      <c r="G2908" s="6" t="s">
        <v>18925</v>
      </c>
      <c r="H2908" s="5" t="s">
        <v>5019</v>
      </c>
      <c r="I2908" s="5" t="s">
        <v>29</v>
      </c>
    </row>
    <row r="2909" ht="14.25" customHeight="1">
      <c r="A2909" s="1">
        <v>0.0</v>
      </c>
      <c r="B2909" s="1">
        <v>1.0</v>
      </c>
      <c r="C2909" s="5" t="s">
        <v>18926</v>
      </c>
      <c r="D2909" s="6" t="s">
        <v>18927</v>
      </c>
      <c r="E2909" s="5" t="s">
        <v>18928</v>
      </c>
      <c r="F2909" s="5" t="s">
        <v>18929</v>
      </c>
      <c r="G2909" s="6" t="s">
        <v>18930</v>
      </c>
      <c r="H2909" s="5" t="s">
        <v>18931</v>
      </c>
      <c r="I2909" s="5" t="s">
        <v>18932</v>
      </c>
    </row>
    <row r="2910" ht="14.25" customHeight="1">
      <c r="A2910" s="1">
        <v>1.0</v>
      </c>
      <c r="B2910" s="1">
        <v>0.0</v>
      </c>
      <c r="C2910" s="5" t="s">
        <v>18933</v>
      </c>
      <c r="D2910" s="6" t="s">
        <v>18934</v>
      </c>
      <c r="E2910" s="5" t="s">
        <v>18935</v>
      </c>
      <c r="F2910" s="5" t="s">
        <v>18936</v>
      </c>
      <c r="G2910" s="6" t="s">
        <v>18937</v>
      </c>
      <c r="H2910" s="5" t="s">
        <v>18938</v>
      </c>
      <c r="I2910" s="5" t="s">
        <v>18939</v>
      </c>
    </row>
    <row r="2911" ht="14.25" customHeight="1">
      <c r="A2911" s="1">
        <v>1.0</v>
      </c>
      <c r="B2911" s="1">
        <v>0.0</v>
      </c>
      <c r="C2911" s="5" t="s">
        <v>18940</v>
      </c>
      <c r="D2911" s="6" t="s">
        <v>18941</v>
      </c>
      <c r="E2911" s="5" t="s">
        <v>18942</v>
      </c>
      <c r="F2911" s="5" t="s">
        <v>18943</v>
      </c>
      <c r="G2911" s="6" t="s">
        <v>18944</v>
      </c>
      <c r="H2911" s="5" t="s">
        <v>18945</v>
      </c>
      <c r="I2911" s="5" t="s">
        <v>29</v>
      </c>
    </row>
    <row r="2912" ht="14.25" customHeight="1">
      <c r="A2912" s="1">
        <v>1.0</v>
      </c>
      <c r="B2912" s="1">
        <v>0.0</v>
      </c>
      <c r="C2912" s="5" t="s">
        <v>18946</v>
      </c>
      <c r="D2912" s="6" t="s">
        <v>18947</v>
      </c>
      <c r="E2912" s="5" t="s">
        <v>18948</v>
      </c>
      <c r="F2912" s="5" t="s">
        <v>18949</v>
      </c>
      <c r="G2912" s="6" t="s">
        <v>18950</v>
      </c>
      <c r="H2912" s="5" t="s">
        <v>18951</v>
      </c>
      <c r="I2912" s="5" t="s">
        <v>29</v>
      </c>
    </row>
    <row r="2913" ht="14.25" customHeight="1">
      <c r="A2913" s="1">
        <v>0.0</v>
      </c>
      <c r="B2913" s="1">
        <v>1.0</v>
      </c>
      <c r="C2913" s="5" t="s">
        <v>18952</v>
      </c>
      <c r="D2913" s="6" t="s">
        <v>18953</v>
      </c>
      <c r="E2913" s="5" t="s">
        <v>18954</v>
      </c>
      <c r="F2913" s="5" t="s">
        <v>29</v>
      </c>
      <c r="G2913" s="6" t="s">
        <v>18955</v>
      </c>
      <c r="H2913" s="5" t="s">
        <v>18956</v>
      </c>
      <c r="I2913" s="5" t="s">
        <v>18957</v>
      </c>
    </row>
    <row r="2914" ht="14.25" customHeight="1">
      <c r="A2914" s="1">
        <v>0.0</v>
      </c>
      <c r="B2914" s="1">
        <v>1.0</v>
      </c>
      <c r="C2914" s="5" t="s">
        <v>18958</v>
      </c>
      <c r="D2914" s="6" t="s">
        <v>18959</v>
      </c>
      <c r="E2914" s="5" t="s">
        <v>18960</v>
      </c>
      <c r="F2914" s="5" t="s">
        <v>18961</v>
      </c>
      <c r="G2914" s="6" t="s">
        <v>18962</v>
      </c>
      <c r="H2914" s="5" t="s">
        <v>18963</v>
      </c>
      <c r="I2914" s="5" t="s">
        <v>18964</v>
      </c>
    </row>
    <row r="2915" ht="14.25" customHeight="1">
      <c r="A2915" s="1">
        <v>1.0</v>
      </c>
      <c r="B2915" s="1">
        <v>0.0</v>
      </c>
      <c r="C2915" s="5" t="s">
        <v>18965</v>
      </c>
      <c r="D2915" s="6" t="s">
        <v>18966</v>
      </c>
      <c r="E2915" s="5" t="s">
        <v>18967</v>
      </c>
      <c r="F2915" s="5" t="s">
        <v>18968</v>
      </c>
      <c r="G2915" s="6" t="s">
        <v>18969</v>
      </c>
      <c r="H2915" s="5" t="s">
        <v>18970</v>
      </c>
      <c r="I2915" s="5" t="s">
        <v>18971</v>
      </c>
    </row>
    <row r="2916" ht="14.25" customHeight="1">
      <c r="A2916" s="1">
        <v>0.0</v>
      </c>
      <c r="B2916" s="1">
        <v>1.0</v>
      </c>
      <c r="C2916" s="5" t="s">
        <v>18972</v>
      </c>
      <c r="D2916" s="6" t="s">
        <v>18973</v>
      </c>
      <c r="E2916" s="5" t="s">
        <v>29</v>
      </c>
      <c r="F2916" s="5" t="s">
        <v>18974</v>
      </c>
      <c r="G2916" s="6" t="s">
        <v>18975</v>
      </c>
      <c r="H2916" s="5" t="s">
        <v>18976</v>
      </c>
      <c r="I2916" s="5" t="s">
        <v>18977</v>
      </c>
    </row>
    <row r="2917" ht="14.25" customHeight="1">
      <c r="A2917" s="1">
        <v>1.0</v>
      </c>
      <c r="B2917" s="1">
        <v>0.0</v>
      </c>
      <c r="C2917" s="5" t="s">
        <v>18978</v>
      </c>
      <c r="D2917" s="6" t="s">
        <v>18979</v>
      </c>
      <c r="E2917" s="5" t="s">
        <v>18980</v>
      </c>
      <c r="F2917" s="5" t="s">
        <v>18981</v>
      </c>
      <c r="G2917" s="7"/>
      <c r="H2917" s="5" t="s">
        <v>29</v>
      </c>
      <c r="I2917" s="5" t="s">
        <v>29</v>
      </c>
    </row>
    <row r="2918" ht="14.25" customHeight="1">
      <c r="A2918" s="1">
        <v>0.0</v>
      </c>
      <c r="B2918" s="1">
        <v>1.0</v>
      </c>
      <c r="C2918" s="5" t="s">
        <v>18982</v>
      </c>
      <c r="D2918" s="6" t="s">
        <v>18983</v>
      </c>
      <c r="E2918" s="5" t="s">
        <v>18984</v>
      </c>
      <c r="F2918" s="5" t="s">
        <v>29</v>
      </c>
      <c r="G2918" s="6" t="s">
        <v>18985</v>
      </c>
      <c r="H2918" s="5" t="s">
        <v>18986</v>
      </c>
      <c r="I2918" s="5" t="s">
        <v>18987</v>
      </c>
    </row>
    <row r="2919" ht="14.25" customHeight="1">
      <c r="A2919" s="1">
        <v>0.0</v>
      </c>
      <c r="B2919" s="1">
        <v>1.0</v>
      </c>
      <c r="C2919" s="5" t="s">
        <v>18988</v>
      </c>
      <c r="D2919" s="6" t="s">
        <v>18989</v>
      </c>
      <c r="E2919" s="5" t="s">
        <v>18990</v>
      </c>
      <c r="F2919" s="5" t="s">
        <v>29</v>
      </c>
      <c r="G2919" s="6" t="s">
        <v>18991</v>
      </c>
      <c r="H2919" s="5" t="s">
        <v>18992</v>
      </c>
      <c r="I2919" s="5" t="s">
        <v>18993</v>
      </c>
    </row>
    <row r="2920" ht="14.25" customHeight="1">
      <c r="A2920" s="1">
        <v>1.0</v>
      </c>
      <c r="B2920" s="1">
        <v>0.0</v>
      </c>
      <c r="C2920" s="5" t="s">
        <v>18994</v>
      </c>
      <c r="D2920" s="6" t="s">
        <v>18995</v>
      </c>
      <c r="E2920" s="5" t="s">
        <v>18996</v>
      </c>
      <c r="F2920" s="5" t="s">
        <v>18997</v>
      </c>
      <c r="G2920" s="6" t="s">
        <v>18998</v>
      </c>
      <c r="H2920" s="5" t="s">
        <v>18999</v>
      </c>
      <c r="I2920" s="5" t="s">
        <v>29</v>
      </c>
    </row>
    <row r="2921" ht="14.25" customHeight="1">
      <c r="A2921" s="1">
        <v>1.0</v>
      </c>
      <c r="B2921" s="1">
        <v>0.0</v>
      </c>
      <c r="C2921" s="5" t="s">
        <v>19000</v>
      </c>
      <c r="D2921" s="6" t="s">
        <v>19001</v>
      </c>
      <c r="E2921" s="5" t="s">
        <v>19002</v>
      </c>
      <c r="F2921" s="5" t="s">
        <v>19003</v>
      </c>
      <c r="G2921" s="6" t="s">
        <v>19004</v>
      </c>
      <c r="H2921" s="5" t="s">
        <v>19005</v>
      </c>
      <c r="I2921" s="5" t="s">
        <v>19006</v>
      </c>
    </row>
    <row r="2922" ht="14.25" customHeight="1">
      <c r="A2922" s="1">
        <v>1.0</v>
      </c>
      <c r="B2922" s="1">
        <v>0.0</v>
      </c>
      <c r="C2922" s="5" t="s">
        <v>19007</v>
      </c>
      <c r="D2922" s="6" t="s">
        <v>19008</v>
      </c>
      <c r="E2922" s="5" t="s">
        <v>19009</v>
      </c>
      <c r="F2922" s="5" t="s">
        <v>19010</v>
      </c>
      <c r="G2922" s="6" t="s">
        <v>19011</v>
      </c>
      <c r="H2922" s="5" t="s">
        <v>19012</v>
      </c>
      <c r="I2922" s="5" t="s">
        <v>19013</v>
      </c>
    </row>
    <row r="2923" ht="14.25" customHeight="1">
      <c r="A2923" s="1">
        <v>1.0</v>
      </c>
      <c r="B2923" s="1">
        <v>0.0</v>
      </c>
      <c r="C2923" s="5" t="s">
        <v>19014</v>
      </c>
      <c r="D2923" s="6" t="s">
        <v>19015</v>
      </c>
      <c r="E2923" s="5" t="s">
        <v>19016</v>
      </c>
      <c r="F2923" s="5" t="s">
        <v>19017</v>
      </c>
      <c r="G2923" s="6" t="s">
        <v>19018</v>
      </c>
      <c r="H2923" s="5" t="s">
        <v>19019</v>
      </c>
      <c r="I2923" s="5" t="s">
        <v>19020</v>
      </c>
    </row>
    <row r="2924" ht="14.25" customHeight="1">
      <c r="A2924" s="1">
        <v>0.0</v>
      </c>
      <c r="B2924" s="1">
        <v>1.0</v>
      </c>
      <c r="C2924" s="5" t="s">
        <v>19021</v>
      </c>
      <c r="D2924" s="6" t="s">
        <v>19022</v>
      </c>
      <c r="E2924" s="5" t="s">
        <v>19023</v>
      </c>
      <c r="F2924" s="5" t="s">
        <v>19024</v>
      </c>
      <c r="G2924" s="6" t="s">
        <v>19025</v>
      </c>
      <c r="H2924" s="5" t="s">
        <v>19026</v>
      </c>
      <c r="I2924" s="5" t="s">
        <v>19027</v>
      </c>
    </row>
    <row r="2925" ht="14.25" customHeight="1">
      <c r="A2925" s="1">
        <v>1.0</v>
      </c>
      <c r="B2925" s="1">
        <v>0.0</v>
      </c>
      <c r="C2925" s="5" t="s">
        <v>19028</v>
      </c>
      <c r="D2925" s="6" t="s">
        <v>19029</v>
      </c>
      <c r="E2925" s="5" t="s">
        <v>19030</v>
      </c>
      <c r="F2925" s="5" t="s">
        <v>19031</v>
      </c>
      <c r="G2925" s="6" t="s">
        <v>19032</v>
      </c>
      <c r="H2925" s="5" t="s">
        <v>19033</v>
      </c>
      <c r="I2925" s="5" t="s">
        <v>29</v>
      </c>
    </row>
    <row r="2926" ht="14.25" customHeight="1">
      <c r="A2926" s="1">
        <v>1.0</v>
      </c>
      <c r="B2926" s="1">
        <v>0.0</v>
      </c>
      <c r="C2926" s="5" t="s">
        <v>19034</v>
      </c>
      <c r="D2926" s="6" t="s">
        <v>19035</v>
      </c>
      <c r="E2926" s="5" t="s">
        <v>19036</v>
      </c>
      <c r="F2926" s="5" t="s">
        <v>19037</v>
      </c>
      <c r="G2926" s="6" t="s">
        <v>19038</v>
      </c>
      <c r="H2926" s="5" t="s">
        <v>19039</v>
      </c>
      <c r="I2926" s="5" t="s">
        <v>29</v>
      </c>
    </row>
    <row r="2927" ht="14.25" customHeight="1">
      <c r="A2927" s="1">
        <v>0.0</v>
      </c>
      <c r="B2927" s="1">
        <v>1.0</v>
      </c>
      <c r="C2927" s="5" t="s">
        <v>19040</v>
      </c>
      <c r="D2927" s="6" t="s">
        <v>19041</v>
      </c>
      <c r="E2927" s="5" t="s">
        <v>29</v>
      </c>
      <c r="F2927" s="5" t="s">
        <v>29</v>
      </c>
      <c r="G2927" s="6" t="s">
        <v>19042</v>
      </c>
      <c r="H2927" s="5" t="s">
        <v>19043</v>
      </c>
      <c r="I2927" s="5" t="s">
        <v>19044</v>
      </c>
    </row>
    <row r="2928" ht="14.25" customHeight="1">
      <c r="A2928" s="1">
        <v>1.0</v>
      </c>
      <c r="B2928" s="1">
        <v>0.0</v>
      </c>
      <c r="C2928" s="5" t="s">
        <v>19045</v>
      </c>
      <c r="D2928" s="6" t="s">
        <v>19046</v>
      </c>
      <c r="E2928" s="5" t="s">
        <v>19047</v>
      </c>
      <c r="F2928" s="5" t="s">
        <v>19048</v>
      </c>
      <c r="G2928" s="6" t="s">
        <v>19049</v>
      </c>
      <c r="H2928" s="5" t="s">
        <v>19050</v>
      </c>
      <c r="I2928" s="5" t="s">
        <v>19051</v>
      </c>
    </row>
    <row r="2929" ht="14.25" customHeight="1">
      <c r="A2929" s="1">
        <v>0.0</v>
      </c>
      <c r="B2929" s="1">
        <v>1.0</v>
      </c>
      <c r="C2929" s="5" t="s">
        <v>19052</v>
      </c>
      <c r="D2929" s="6" t="s">
        <v>19053</v>
      </c>
      <c r="E2929" s="5" t="s">
        <v>29</v>
      </c>
      <c r="F2929" s="5" t="s">
        <v>29</v>
      </c>
      <c r="G2929" s="6" t="s">
        <v>19054</v>
      </c>
      <c r="H2929" s="5" t="s">
        <v>19055</v>
      </c>
      <c r="I2929" s="5" t="s">
        <v>19056</v>
      </c>
    </row>
    <row r="2930" ht="14.25" customHeight="1">
      <c r="A2930" s="1">
        <v>0.0</v>
      </c>
      <c r="B2930" s="1">
        <v>1.0</v>
      </c>
      <c r="C2930" s="5" t="s">
        <v>19057</v>
      </c>
      <c r="D2930" s="6" t="s">
        <v>19058</v>
      </c>
      <c r="E2930" s="5" t="s">
        <v>19059</v>
      </c>
      <c r="F2930" s="5" t="s">
        <v>19060</v>
      </c>
      <c r="G2930" s="6" t="s">
        <v>19061</v>
      </c>
      <c r="H2930" s="5" t="s">
        <v>19062</v>
      </c>
      <c r="I2930" s="5" t="s">
        <v>19063</v>
      </c>
    </row>
    <row r="2931" ht="14.25" customHeight="1">
      <c r="A2931" s="1">
        <v>1.0</v>
      </c>
      <c r="B2931" s="1">
        <v>0.0</v>
      </c>
      <c r="C2931" s="5" t="s">
        <v>19064</v>
      </c>
      <c r="D2931" s="6" t="s">
        <v>19065</v>
      </c>
      <c r="E2931" s="5" t="s">
        <v>19066</v>
      </c>
      <c r="F2931" s="5" t="s">
        <v>19067</v>
      </c>
      <c r="G2931" s="6" t="s">
        <v>19068</v>
      </c>
      <c r="H2931" s="5" t="s">
        <v>19069</v>
      </c>
      <c r="I2931" s="5" t="s">
        <v>19070</v>
      </c>
    </row>
    <row r="2932" ht="14.25" customHeight="1">
      <c r="A2932" s="1">
        <v>1.0</v>
      </c>
      <c r="B2932" s="1">
        <v>0.0</v>
      </c>
      <c r="C2932" s="5" t="s">
        <v>19071</v>
      </c>
      <c r="D2932" s="6" t="s">
        <v>19072</v>
      </c>
      <c r="E2932" s="5" t="s">
        <v>19073</v>
      </c>
      <c r="F2932" s="5" t="s">
        <v>19074</v>
      </c>
      <c r="G2932" s="6" t="s">
        <v>19075</v>
      </c>
      <c r="H2932" s="5" t="s">
        <v>19076</v>
      </c>
      <c r="I2932" s="5" t="s">
        <v>19077</v>
      </c>
    </row>
    <row r="2933" ht="14.25" customHeight="1">
      <c r="A2933" s="1">
        <v>0.0</v>
      </c>
      <c r="B2933" s="1">
        <v>1.0</v>
      </c>
      <c r="C2933" s="5" t="s">
        <v>19078</v>
      </c>
      <c r="D2933" s="6" t="s">
        <v>19079</v>
      </c>
      <c r="E2933" s="5" t="s">
        <v>19080</v>
      </c>
      <c r="F2933" s="5" t="s">
        <v>29</v>
      </c>
      <c r="G2933" s="6" t="s">
        <v>19081</v>
      </c>
      <c r="H2933" s="5" t="s">
        <v>19082</v>
      </c>
      <c r="I2933" s="5" t="s">
        <v>19083</v>
      </c>
    </row>
    <row r="2934" ht="14.25" customHeight="1">
      <c r="A2934" s="1">
        <v>0.0</v>
      </c>
      <c r="B2934" s="1">
        <v>1.0</v>
      </c>
      <c r="C2934" s="5" t="s">
        <v>19084</v>
      </c>
      <c r="D2934" s="6" t="s">
        <v>19085</v>
      </c>
      <c r="E2934" s="5" t="s">
        <v>19086</v>
      </c>
      <c r="F2934" s="5" t="s">
        <v>29</v>
      </c>
      <c r="G2934" s="6" t="s">
        <v>19087</v>
      </c>
      <c r="H2934" s="5" t="s">
        <v>19088</v>
      </c>
      <c r="I2934" s="5" t="s">
        <v>19089</v>
      </c>
    </row>
    <row r="2935" ht="14.25" customHeight="1">
      <c r="A2935" s="1">
        <v>1.0</v>
      </c>
      <c r="B2935" s="1">
        <v>0.0</v>
      </c>
      <c r="C2935" s="5" t="s">
        <v>19090</v>
      </c>
      <c r="D2935" s="6" t="s">
        <v>19091</v>
      </c>
      <c r="E2935" s="5" t="s">
        <v>19092</v>
      </c>
      <c r="F2935" s="5" t="s">
        <v>19093</v>
      </c>
      <c r="G2935" s="5"/>
      <c r="H2935" s="5" t="s">
        <v>29</v>
      </c>
      <c r="I2935" s="5" t="s">
        <v>19094</v>
      </c>
    </row>
    <row r="2936" ht="14.25" customHeight="1">
      <c r="A2936" s="1">
        <v>1.0</v>
      </c>
      <c r="B2936" s="1">
        <v>0.0</v>
      </c>
      <c r="C2936" s="5" t="s">
        <v>19095</v>
      </c>
      <c r="D2936" s="6" t="s">
        <v>19096</v>
      </c>
      <c r="E2936" s="5" t="s">
        <v>19097</v>
      </c>
      <c r="F2936" s="5" t="s">
        <v>19098</v>
      </c>
      <c r="G2936" s="6" t="s">
        <v>19099</v>
      </c>
      <c r="H2936" s="5" t="s">
        <v>29</v>
      </c>
      <c r="I2936" s="5" t="s">
        <v>19100</v>
      </c>
    </row>
    <row r="2937" ht="14.25" customHeight="1">
      <c r="A2937" s="1">
        <v>1.0</v>
      </c>
      <c r="B2937" s="1">
        <v>0.0</v>
      </c>
      <c r="C2937" s="5" t="s">
        <v>19101</v>
      </c>
      <c r="D2937" s="6" t="s">
        <v>19102</v>
      </c>
      <c r="E2937" s="5" t="s">
        <v>19103</v>
      </c>
      <c r="F2937" s="5" t="s">
        <v>19104</v>
      </c>
      <c r="G2937" s="6" t="s">
        <v>19105</v>
      </c>
      <c r="H2937" s="5" t="s">
        <v>19106</v>
      </c>
      <c r="I2937" s="5" t="s">
        <v>19107</v>
      </c>
    </row>
    <row r="2938" ht="14.25" customHeight="1">
      <c r="A2938" s="1">
        <v>1.0</v>
      </c>
      <c r="B2938" s="1">
        <v>0.0</v>
      </c>
      <c r="C2938" s="5" t="s">
        <v>19108</v>
      </c>
      <c r="D2938" s="6" t="s">
        <v>19109</v>
      </c>
      <c r="E2938" s="5" t="s">
        <v>19110</v>
      </c>
      <c r="F2938" s="5" t="s">
        <v>19111</v>
      </c>
      <c r="G2938" s="6" t="s">
        <v>19112</v>
      </c>
      <c r="H2938" s="5" t="s">
        <v>19113</v>
      </c>
      <c r="I2938" s="5" t="s">
        <v>19114</v>
      </c>
    </row>
    <row r="2939" ht="14.25" customHeight="1">
      <c r="A2939" s="1">
        <v>1.0</v>
      </c>
      <c r="B2939" s="1">
        <v>0.0</v>
      </c>
      <c r="C2939" s="5" t="s">
        <v>19115</v>
      </c>
      <c r="D2939" s="6" t="s">
        <v>19116</v>
      </c>
      <c r="E2939" s="5" t="s">
        <v>19117</v>
      </c>
      <c r="F2939" s="5" t="s">
        <v>19118</v>
      </c>
      <c r="G2939" s="6" t="s">
        <v>19119</v>
      </c>
      <c r="H2939" s="5" t="s">
        <v>19120</v>
      </c>
      <c r="I2939" s="5" t="s">
        <v>19121</v>
      </c>
    </row>
    <row r="2940" ht="14.25" customHeight="1">
      <c r="A2940" s="1">
        <v>0.0</v>
      </c>
      <c r="B2940" s="1">
        <v>1.0</v>
      </c>
      <c r="C2940" s="5" t="s">
        <v>19122</v>
      </c>
      <c r="D2940" s="6" t="s">
        <v>19123</v>
      </c>
      <c r="E2940" s="5" t="s">
        <v>19124</v>
      </c>
      <c r="F2940" s="5" t="s">
        <v>29</v>
      </c>
      <c r="G2940" s="6" t="s">
        <v>19125</v>
      </c>
      <c r="H2940" s="5" t="s">
        <v>19126</v>
      </c>
      <c r="I2940" s="5" t="s">
        <v>19127</v>
      </c>
    </row>
    <row r="2941" ht="14.25" customHeight="1">
      <c r="A2941" s="1">
        <v>0.0</v>
      </c>
      <c r="B2941" s="1">
        <v>1.0</v>
      </c>
      <c r="C2941" s="5" t="s">
        <v>19128</v>
      </c>
      <c r="D2941" s="6" t="s">
        <v>19129</v>
      </c>
      <c r="E2941" s="5" t="s">
        <v>19130</v>
      </c>
      <c r="F2941" s="5" t="s">
        <v>19131</v>
      </c>
      <c r="G2941" s="6" t="s">
        <v>19132</v>
      </c>
      <c r="H2941" s="5" t="s">
        <v>19133</v>
      </c>
      <c r="I2941" s="5" t="s">
        <v>19134</v>
      </c>
    </row>
    <row r="2942" ht="14.25" customHeight="1">
      <c r="A2942" s="1">
        <v>1.0</v>
      </c>
      <c r="B2942" s="1">
        <v>0.0</v>
      </c>
      <c r="C2942" s="5" t="s">
        <v>19135</v>
      </c>
      <c r="D2942" s="6" t="s">
        <v>19136</v>
      </c>
      <c r="E2942" s="5" t="s">
        <v>19137</v>
      </c>
      <c r="F2942" s="5" t="s">
        <v>19138</v>
      </c>
      <c r="G2942" s="6" t="s">
        <v>19139</v>
      </c>
      <c r="H2942" s="5" t="s">
        <v>19140</v>
      </c>
      <c r="I2942" s="5" t="s">
        <v>19141</v>
      </c>
    </row>
    <row r="2943" ht="14.25" customHeight="1">
      <c r="A2943" s="1">
        <v>1.0</v>
      </c>
      <c r="B2943" s="1">
        <v>0.0</v>
      </c>
      <c r="C2943" s="5" t="s">
        <v>19142</v>
      </c>
      <c r="D2943" s="6" t="s">
        <v>19143</v>
      </c>
      <c r="E2943" s="5" t="s">
        <v>19144</v>
      </c>
      <c r="F2943" s="5" t="s">
        <v>19145</v>
      </c>
      <c r="G2943" s="6" t="s">
        <v>19146</v>
      </c>
      <c r="H2943" s="5" t="s">
        <v>29</v>
      </c>
      <c r="I2943" s="5" t="s">
        <v>29</v>
      </c>
    </row>
    <row r="2944" ht="14.25" customHeight="1">
      <c r="A2944" s="1">
        <v>1.0</v>
      </c>
      <c r="B2944" s="1">
        <v>0.0</v>
      </c>
      <c r="C2944" s="5" t="s">
        <v>19147</v>
      </c>
      <c r="D2944" s="6" t="s">
        <v>19148</v>
      </c>
      <c r="E2944" s="5" t="s">
        <v>19149</v>
      </c>
      <c r="F2944" s="5" t="s">
        <v>19150</v>
      </c>
      <c r="G2944" s="6" t="s">
        <v>19151</v>
      </c>
      <c r="H2944" s="5" t="s">
        <v>19152</v>
      </c>
      <c r="I2944" s="5" t="s">
        <v>19153</v>
      </c>
    </row>
    <row r="2945" ht="14.25" customHeight="1">
      <c r="A2945" s="1">
        <v>1.0</v>
      </c>
      <c r="B2945" s="1">
        <v>0.0</v>
      </c>
      <c r="C2945" s="5" t="s">
        <v>19154</v>
      </c>
      <c r="D2945" s="6" t="s">
        <v>19155</v>
      </c>
      <c r="E2945" s="5" t="s">
        <v>19156</v>
      </c>
      <c r="F2945" s="5" t="s">
        <v>19157</v>
      </c>
      <c r="G2945" s="6" t="s">
        <v>19158</v>
      </c>
      <c r="H2945" s="5" t="s">
        <v>19159</v>
      </c>
      <c r="I2945" s="5" t="s">
        <v>19160</v>
      </c>
    </row>
    <row r="2946" ht="14.25" customHeight="1">
      <c r="A2946" s="1">
        <v>1.0</v>
      </c>
      <c r="B2946" s="1">
        <v>0.0</v>
      </c>
      <c r="C2946" s="5" t="s">
        <v>19161</v>
      </c>
      <c r="D2946" s="6" t="s">
        <v>19162</v>
      </c>
      <c r="E2946" s="5" t="s">
        <v>19163</v>
      </c>
      <c r="F2946" s="5" t="s">
        <v>19164</v>
      </c>
      <c r="G2946" s="6" t="s">
        <v>19165</v>
      </c>
      <c r="H2946" s="5" t="s">
        <v>29</v>
      </c>
      <c r="I2946" s="5" t="s">
        <v>29</v>
      </c>
    </row>
    <row r="2947" ht="14.25" customHeight="1">
      <c r="A2947" s="1">
        <v>0.0</v>
      </c>
      <c r="B2947" s="1">
        <v>1.0</v>
      </c>
      <c r="C2947" s="5" t="s">
        <v>19166</v>
      </c>
      <c r="D2947" s="6" t="s">
        <v>19167</v>
      </c>
      <c r="E2947" s="5" t="s">
        <v>19168</v>
      </c>
      <c r="F2947" s="5" t="s">
        <v>29</v>
      </c>
      <c r="G2947" s="6" t="s">
        <v>19169</v>
      </c>
      <c r="H2947" s="5" t="s">
        <v>19170</v>
      </c>
      <c r="I2947" s="5" t="s">
        <v>19171</v>
      </c>
    </row>
    <row r="2948" ht="14.25" customHeight="1">
      <c r="A2948" s="1">
        <v>0.0</v>
      </c>
      <c r="B2948" s="1">
        <v>1.0</v>
      </c>
      <c r="C2948" s="5" t="s">
        <v>19172</v>
      </c>
      <c r="D2948" s="6" t="s">
        <v>19173</v>
      </c>
      <c r="E2948" s="5" t="s">
        <v>19174</v>
      </c>
      <c r="F2948" s="5" t="s">
        <v>19175</v>
      </c>
      <c r="G2948" s="6" t="s">
        <v>19176</v>
      </c>
      <c r="H2948" s="5" t="s">
        <v>19177</v>
      </c>
      <c r="I2948" s="5" t="s">
        <v>19178</v>
      </c>
    </row>
    <row r="2949" ht="14.25" customHeight="1">
      <c r="A2949" s="1">
        <v>0.0</v>
      </c>
      <c r="B2949" s="1">
        <v>1.0</v>
      </c>
      <c r="C2949" s="5" t="s">
        <v>19179</v>
      </c>
      <c r="D2949" s="6" t="s">
        <v>19180</v>
      </c>
      <c r="E2949" s="5" t="s">
        <v>19181</v>
      </c>
      <c r="F2949" s="5" t="s">
        <v>19182</v>
      </c>
      <c r="G2949" s="6" t="s">
        <v>19183</v>
      </c>
      <c r="H2949" s="5" t="s">
        <v>19184</v>
      </c>
      <c r="I2949" s="5" t="s">
        <v>19185</v>
      </c>
    </row>
    <row r="2950" ht="14.25" customHeight="1">
      <c r="A2950" s="1">
        <v>1.0</v>
      </c>
      <c r="B2950" s="1">
        <v>0.0</v>
      </c>
      <c r="C2950" s="5" t="s">
        <v>19186</v>
      </c>
      <c r="D2950" s="6" t="s">
        <v>19187</v>
      </c>
      <c r="E2950" s="5" t="s">
        <v>19188</v>
      </c>
      <c r="F2950" s="5" t="s">
        <v>19189</v>
      </c>
      <c r="G2950" s="6" t="s">
        <v>19190</v>
      </c>
      <c r="H2950" s="5" t="s">
        <v>19191</v>
      </c>
      <c r="I2950" s="5" t="s">
        <v>29</v>
      </c>
    </row>
    <row r="2951" ht="14.25" customHeight="1">
      <c r="A2951" s="1">
        <v>1.0</v>
      </c>
      <c r="B2951" s="1">
        <v>0.0</v>
      </c>
      <c r="C2951" s="5" t="s">
        <v>19192</v>
      </c>
      <c r="D2951" s="6" t="s">
        <v>19193</v>
      </c>
      <c r="E2951" s="5" t="s">
        <v>19194</v>
      </c>
      <c r="F2951" s="5" t="s">
        <v>19195</v>
      </c>
      <c r="G2951" s="6" t="s">
        <v>19196</v>
      </c>
      <c r="H2951" s="5" t="s">
        <v>29</v>
      </c>
      <c r="I2951" s="5" t="s">
        <v>29</v>
      </c>
    </row>
    <row r="2952" ht="14.25" customHeight="1">
      <c r="A2952" s="1">
        <v>0.0</v>
      </c>
      <c r="B2952" s="1">
        <v>1.0</v>
      </c>
      <c r="C2952" s="5" t="s">
        <v>19197</v>
      </c>
      <c r="D2952" s="6" t="s">
        <v>19198</v>
      </c>
      <c r="E2952" s="5" t="s">
        <v>19199</v>
      </c>
      <c r="F2952" s="5" t="s">
        <v>29</v>
      </c>
      <c r="G2952" s="6" t="s">
        <v>19200</v>
      </c>
      <c r="H2952" s="5" t="s">
        <v>19201</v>
      </c>
      <c r="I2952" s="5" t="s">
        <v>19202</v>
      </c>
    </row>
    <row r="2953" ht="14.25" customHeight="1">
      <c r="A2953" s="1">
        <v>0.0</v>
      </c>
      <c r="B2953" s="1">
        <v>1.0</v>
      </c>
      <c r="C2953" s="5" t="s">
        <v>19203</v>
      </c>
      <c r="D2953" s="6" t="s">
        <v>19204</v>
      </c>
      <c r="E2953" s="5" t="s">
        <v>19205</v>
      </c>
      <c r="F2953" s="5" t="s">
        <v>1361</v>
      </c>
      <c r="G2953" s="6" t="s">
        <v>19206</v>
      </c>
      <c r="H2953" s="5" t="s">
        <v>19207</v>
      </c>
      <c r="I2953" s="5" t="s">
        <v>19208</v>
      </c>
    </row>
    <row r="2954" ht="14.25" customHeight="1">
      <c r="A2954" s="1">
        <v>1.0</v>
      </c>
      <c r="B2954" s="1">
        <v>0.0</v>
      </c>
      <c r="C2954" s="5" t="s">
        <v>19209</v>
      </c>
      <c r="D2954" s="6" t="s">
        <v>19210</v>
      </c>
      <c r="E2954" s="5" t="s">
        <v>19211</v>
      </c>
      <c r="F2954" s="5" t="s">
        <v>19212</v>
      </c>
      <c r="G2954" s="6" t="s">
        <v>19213</v>
      </c>
      <c r="H2954" s="5" t="s">
        <v>19214</v>
      </c>
      <c r="I2954" s="5" t="s">
        <v>29</v>
      </c>
    </row>
    <row r="2955" ht="14.25" customHeight="1">
      <c r="A2955" s="1">
        <v>1.0</v>
      </c>
      <c r="B2955" s="1">
        <v>0.0</v>
      </c>
      <c r="C2955" s="5" t="s">
        <v>19215</v>
      </c>
      <c r="D2955" s="6" t="s">
        <v>19216</v>
      </c>
      <c r="E2955" s="5" t="s">
        <v>19217</v>
      </c>
      <c r="F2955" s="5" t="s">
        <v>19218</v>
      </c>
      <c r="G2955" s="6" t="s">
        <v>19219</v>
      </c>
      <c r="H2955" s="5" t="s">
        <v>19220</v>
      </c>
      <c r="I2955" s="5" t="s">
        <v>19221</v>
      </c>
    </row>
    <row r="2956" ht="14.25" customHeight="1">
      <c r="A2956" s="1">
        <v>0.0</v>
      </c>
      <c r="B2956" s="1">
        <v>1.0</v>
      </c>
      <c r="C2956" s="5" t="s">
        <v>19222</v>
      </c>
      <c r="D2956" s="6" t="s">
        <v>19223</v>
      </c>
      <c r="E2956" s="5" t="s">
        <v>19224</v>
      </c>
      <c r="F2956" s="5" t="s">
        <v>19225</v>
      </c>
      <c r="G2956" s="6" t="s">
        <v>19226</v>
      </c>
      <c r="H2956" s="5" t="s">
        <v>19227</v>
      </c>
      <c r="I2956" s="5" t="s">
        <v>19228</v>
      </c>
    </row>
    <row r="2957" ht="14.25" customHeight="1">
      <c r="A2957" s="1">
        <v>1.0</v>
      </c>
      <c r="B2957" s="1">
        <v>0.0</v>
      </c>
      <c r="C2957" s="5" t="s">
        <v>19229</v>
      </c>
      <c r="D2957" s="6" t="s">
        <v>19230</v>
      </c>
      <c r="E2957" s="5" t="s">
        <v>19231</v>
      </c>
      <c r="F2957" s="5" t="s">
        <v>19232</v>
      </c>
      <c r="G2957" s="6" t="s">
        <v>19233</v>
      </c>
      <c r="H2957" s="5" t="s">
        <v>19234</v>
      </c>
      <c r="I2957" s="5" t="s">
        <v>19235</v>
      </c>
    </row>
    <row r="2958" ht="14.25" customHeight="1">
      <c r="A2958" s="1">
        <v>1.0</v>
      </c>
      <c r="B2958" s="1">
        <v>0.0</v>
      </c>
      <c r="C2958" s="5" t="s">
        <v>19236</v>
      </c>
      <c r="D2958" s="6" t="s">
        <v>19237</v>
      </c>
      <c r="E2958" s="5" t="s">
        <v>19238</v>
      </c>
      <c r="F2958" s="5" t="s">
        <v>19239</v>
      </c>
      <c r="G2958" s="6" t="s">
        <v>19240</v>
      </c>
      <c r="H2958" s="5" t="s">
        <v>29</v>
      </c>
      <c r="I2958" s="5" t="s">
        <v>19241</v>
      </c>
    </row>
    <row r="2959" ht="14.25" customHeight="1">
      <c r="A2959" s="1">
        <v>1.0</v>
      </c>
      <c r="B2959" s="1">
        <v>0.0</v>
      </c>
      <c r="C2959" s="5" t="s">
        <v>19242</v>
      </c>
      <c r="D2959" s="6" t="s">
        <v>19243</v>
      </c>
      <c r="E2959" s="5" t="s">
        <v>19244</v>
      </c>
      <c r="F2959" s="5" t="s">
        <v>19245</v>
      </c>
      <c r="G2959" s="6" t="s">
        <v>19246</v>
      </c>
      <c r="H2959" s="5" t="s">
        <v>29</v>
      </c>
      <c r="I2959" s="5" t="s">
        <v>29</v>
      </c>
    </row>
    <row r="2960" ht="14.25" customHeight="1">
      <c r="A2960" s="1">
        <v>1.0</v>
      </c>
      <c r="B2960" s="1">
        <v>0.0</v>
      </c>
      <c r="C2960" s="5" t="s">
        <v>19247</v>
      </c>
      <c r="D2960" s="6" t="s">
        <v>19248</v>
      </c>
      <c r="E2960" s="5" t="s">
        <v>19249</v>
      </c>
      <c r="F2960" s="5" t="s">
        <v>19250</v>
      </c>
      <c r="G2960" s="6" t="s">
        <v>19251</v>
      </c>
      <c r="H2960" s="5" t="s">
        <v>19252</v>
      </c>
      <c r="I2960" s="5" t="s">
        <v>19253</v>
      </c>
    </row>
    <row r="2961" ht="14.25" customHeight="1">
      <c r="A2961" s="1">
        <v>0.0</v>
      </c>
      <c r="B2961" s="1">
        <v>1.0</v>
      </c>
      <c r="C2961" s="5" t="s">
        <v>19254</v>
      </c>
      <c r="D2961" s="6" t="s">
        <v>19255</v>
      </c>
      <c r="E2961" s="5" t="s">
        <v>19256</v>
      </c>
      <c r="F2961" s="5" t="s">
        <v>19257</v>
      </c>
      <c r="G2961" s="6" t="s">
        <v>19258</v>
      </c>
      <c r="H2961" s="5" t="s">
        <v>19259</v>
      </c>
      <c r="I2961" s="5" t="s">
        <v>19260</v>
      </c>
    </row>
    <row r="2962" ht="14.25" customHeight="1">
      <c r="A2962" s="1">
        <v>1.0</v>
      </c>
      <c r="B2962" s="1">
        <v>0.0</v>
      </c>
      <c r="C2962" s="5" t="s">
        <v>19261</v>
      </c>
      <c r="D2962" s="6" t="s">
        <v>19262</v>
      </c>
      <c r="E2962" s="5" t="s">
        <v>19263</v>
      </c>
      <c r="F2962" s="5" t="s">
        <v>19264</v>
      </c>
      <c r="G2962" s="5"/>
      <c r="H2962" s="5" t="s">
        <v>29</v>
      </c>
      <c r="I2962" s="5" t="s">
        <v>29</v>
      </c>
    </row>
    <row r="2963" ht="14.25" customHeight="1">
      <c r="A2963" s="1">
        <v>0.0</v>
      </c>
      <c r="B2963" s="1">
        <v>1.0</v>
      </c>
      <c r="C2963" s="5" t="s">
        <v>19265</v>
      </c>
      <c r="D2963" s="6" t="s">
        <v>19266</v>
      </c>
      <c r="E2963" s="5" t="s">
        <v>19267</v>
      </c>
      <c r="F2963" s="5" t="s">
        <v>29</v>
      </c>
      <c r="G2963" s="6" t="s">
        <v>19268</v>
      </c>
      <c r="H2963" s="5" t="s">
        <v>19269</v>
      </c>
      <c r="I2963" s="5" t="s">
        <v>19270</v>
      </c>
    </row>
    <row r="2964" ht="14.25" customHeight="1">
      <c r="A2964" s="1">
        <v>1.0</v>
      </c>
      <c r="B2964" s="1">
        <v>0.0</v>
      </c>
      <c r="C2964" s="5" t="s">
        <v>19271</v>
      </c>
      <c r="D2964" s="6" t="s">
        <v>19272</v>
      </c>
      <c r="E2964" s="5" t="s">
        <v>19273</v>
      </c>
      <c r="F2964" s="5" t="s">
        <v>19274</v>
      </c>
      <c r="G2964" s="6" t="s">
        <v>19275</v>
      </c>
      <c r="H2964" s="5" t="s">
        <v>19276</v>
      </c>
      <c r="I2964" s="5" t="s">
        <v>19277</v>
      </c>
    </row>
    <row r="2965" ht="14.25" customHeight="1">
      <c r="A2965" s="1">
        <v>1.0</v>
      </c>
      <c r="B2965" s="1">
        <v>0.0</v>
      </c>
      <c r="C2965" s="5" t="s">
        <v>19278</v>
      </c>
      <c r="D2965" s="6" t="s">
        <v>19279</v>
      </c>
      <c r="E2965" s="5" t="s">
        <v>19280</v>
      </c>
      <c r="F2965" s="5" t="s">
        <v>19281</v>
      </c>
      <c r="G2965" s="6" t="s">
        <v>19282</v>
      </c>
      <c r="H2965" s="5" t="s">
        <v>19283</v>
      </c>
      <c r="I2965" s="5" t="s">
        <v>19284</v>
      </c>
    </row>
    <row r="2966" ht="14.25" customHeight="1">
      <c r="A2966" s="1">
        <v>0.0</v>
      </c>
      <c r="B2966" s="1">
        <v>1.0</v>
      </c>
      <c r="C2966" s="5" t="s">
        <v>19285</v>
      </c>
      <c r="D2966" s="6" t="s">
        <v>19286</v>
      </c>
      <c r="E2966" s="5" t="s">
        <v>19287</v>
      </c>
      <c r="F2966" s="5" t="s">
        <v>19288</v>
      </c>
      <c r="G2966" s="6" t="s">
        <v>19289</v>
      </c>
      <c r="H2966" s="5" t="s">
        <v>19290</v>
      </c>
      <c r="I2966" s="5" t="s">
        <v>19291</v>
      </c>
    </row>
    <row r="2967" ht="14.25" customHeight="1">
      <c r="A2967" s="1">
        <v>1.0</v>
      </c>
      <c r="B2967" s="1">
        <v>0.0</v>
      </c>
      <c r="C2967" s="5" t="s">
        <v>19292</v>
      </c>
      <c r="D2967" s="6" t="s">
        <v>19293</v>
      </c>
      <c r="E2967" s="5" t="s">
        <v>19294</v>
      </c>
      <c r="F2967" s="5" t="s">
        <v>19295</v>
      </c>
      <c r="G2967" s="6" t="s">
        <v>19296</v>
      </c>
      <c r="H2967" s="5" t="s">
        <v>29</v>
      </c>
      <c r="I2967" s="5" t="s">
        <v>29</v>
      </c>
    </row>
    <row r="2968" ht="14.25" customHeight="1">
      <c r="A2968" s="1">
        <v>0.0</v>
      </c>
      <c r="B2968" s="1">
        <v>1.0</v>
      </c>
      <c r="C2968" s="5" t="s">
        <v>19297</v>
      </c>
      <c r="D2968" s="6" t="s">
        <v>19298</v>
      </c>
      <c r="E2968" s="5" t="s">
        <v>19299</v>
      </c>
      <c r="F2968" s="5" t="s">
        <v>29</v>
      </c>
      <c r="G2968" s="6" t="s">
        <v>19300</v>
      </c>
      <c r="H2968" s="5" t="s">
        <v>19301</v>
      </c>
      <c r="I2968" s="5" t="s">
        <v>19302</v>
      </c>
    </row>
    <row r="2969" ht="14.25" customHeight="1">
      <c r="A2969" s="1">
        <v>1.0</v>
      </c>
      <c r="B2969" s="1">
        <v>0.0</v>
      </c>
      <c r="C2969" s="5" t="s">
        <v>19303</v>
      </c>
      <c r="D2969" s="6" t="s">
        <v>19304</v>
      </c>
      <c r="E2969" s="5" t="s">
        <v>19305</v>
      </c>
      <c r="F2969" s="5" t="s">
        <v>19306</v>
      </c>
      <c r="G2969" s="6" t="s">
        <v>19307</v>
      </c>
      <c r="H2969" s="5" t="s">
        <v>29</v>
      </c>
      <c r="I2969" s="5" t="s">
        <v>19308</v>
      </c>
    </row>
    <row r="2970" ht="14.25" customHeight="1">
      <c r="A2970" s="1">
        <v>0.0</v>
      </c>
      <c r="B2970" s="1">
        <v>1.0</v>
      </c>
      <c r="C2970" s="5" t="s">
        <v>19309</v>
      </c>
      <c r="D2970" s="6" t="s">
        <v>19310</v>
      </c>
      <c r="E2970" s="5" t="s">
        <v>19311</v>
      </c>
      <c r="F2970" s="5" t="s">
        <v>19312</v>
      </c>
      <c r="G2970" s="6" t="s">
        <v>19313</v>
      </c>
      <c r="H2970" s="5" t="s">
        <v>19314</v>
      </c>
      <c r="I2970" s="5" t="s">
        <v>19315</v>
      </c>
    </row>
    <row r="2971" ht="14.25" customHeight="1">
      <c r="A2971" s="1">
        <v>1.0</v>
      </c>
      <c r="B2971" s="1">
        <v>0.0</v>
      </c>
      <c r="C2971" s="5" t="s">
        <v>19316</v>
      </c>
      <c r="D2971" s="6" t="s">
        <v>19317</v>
      </c>
      <c r="E2971" s="5" t="s">
        <v>19318</v>
      </c>
      <c r="F2971" s="5" t="s">
        <v>19319</v>
      </c>
      <c r="G2971" s="6" t="s">
        <v>19320</v>
      </c>
      <c r="H2971" s="5" t="s">
        <v>19321</v>
      </c>
      <c r="I2971" s="5" t="s">
        <v>19322</v>
      </c>
    </row>
    <row r="2972" ht="14.25" customHeight="1">
      <c r="A2972" s="1">
        <v>0.0</v>
      </c>
      <c r="B2972" s="1">
        <v>1.0</v>
      </c>
      <c r="C2972" s="5" t="s">
        <v>19323</v>
      </c>
      <c r="D2972" s="6" t="s">
        <v>19324</v>
      </c>
      <c r="E2972" s="5" t="s">
        <v>19325</v>
      </c>
      <c r="F2972" s="5" t="s">
        <v>19326</v>
      </c>
      <c r="G2972" s="6" t="s">
        <v>19327</v>
      </c>
      <c r="H2972" s="5" t="s">
        <v>19328</v>
      </c>
      <c r="I2972" s="5" t="s">
        <v>19329</v>
      </c>
    </row>
    <row r="2973" ht="14.25" customHeight="1">
      <c r="A2973" s="1">
        <v>1.0</v>
      </c>
      <c r="B2973" s="1">
        <v>0.0</v>
      </c>
      <c r="C2973" s="5" t="s">
        <v>19330</v>
      </c>
      <c r="D2973" s="6" t="s">
        <v>19331</v>
      </c>
      <c r="E2973" s="5" t="s">
        <v>19332</v>
      </c>
      <c r="F2973" s="5" t="s">
        <v>19333</v>
      </c>
      <c r="G2973" s="6" t="s">
        <v>19334</v>
      </c>
      <c r="H2973" s="5" t="s">
        <v>19335</v>
      </c>
      <c r="I2973" s="5" t="s">
        <v>19336</v>
      </c>
    </row>
    <row r="2974" ht="14.25" customHeight="1">
      <c r="A2974" s="1">
        <v>1.0</v>
      </c>
      <c r="B2974" s="1">
        <v>0.0</v>
      </c>
      <c r="C2974" s="5" t="s">
        <v>19337</v>
      </c>
      <c r="D2974" s="6" t="s">
        <v>19338</v>
      </c>
      <c r="E2974" s="5" t="s">
        <v>19339</v>
      </c>
      <c r="F2974" s="5" t="s">
        <v>19340</v>
      </c>
      <c r="G2974" s="6" t="s">
        <v>19341</v>
      </c>
      <c r="H2974" s="5" t="s">
        <v>19342</v>
      </c>
      <c r="I2974" s="5" t="s">
        <v>19343</v>
      </c>
    </row>
    <row r="2975" ht="14.25" customHeight="1">
      <c r="A2975" s="1">
        <v>0.0</v>
      </c>
      <c r="B2975" s="1">
        <v>1.0</v>
      </c>
      <c r="C2975" s="5" t="s">
        <v>19344</v>
      </c>
      <c r="D2975" s="6" t="s">
        <v>19345</v>
      </c>
      <c r="E2975" s="5" t="s">
        <v>19346</v>
      </c>
      <c r="F2975" s="5" t="s">
        <v>29</v>
      </c>
      <c r="G2975" s="6" t="s">
        <v>19347</v>
      </c>
      <c r="H2975" s="5" t="s">
        <v>19348</v>
      </c>
      <c r="I2975" s="5" t="s">
        <v>19349</v>
      </c>
    </row>
    <row r="2976" ht="14.25" customHeight="1">
      <c r="A2976" s="1">
        <v>1.0</v>
      </c>
      <c r="B2976" s="1">
        <v>0.0</v>
      </c>
      <c r="C2976" s="5" t="s">
        <v>19350</v>
      </c>
      <c r="D2976" s="6" t="s">
        <v>19351</v>
      </c>
      <c r="E2976" s="5" t="s">
        <v>19352</v>
      </c>
      <c r="F2976" s="5" t="s">
        <v>19353</v>
      </c>
      <c r="G2976" s="6" t="s">
        <v>19354</v>
      </c>
      <c r="H2976" s="5" t="s">
        <v>29</v>
      </c>
      <c r="I2976" s="5" t="s">
        <v>29</v>
      </c>
    </row>
    <row r="2977" ht="14.25" customHeight="1">
      <c r="A2977" s="1">
        <v>1.0</v>
      </c>
      <c r="B2977" s="1">
        <v>0.0</v>
      </c>
      <c r="C2977" s="5" t="s">
        <v>19355</v>
      </c>
      <c r="D2977" s="6" t="s">
        <v>19356</v>
      </c>
      <c r="E2977" s="5" t="s">
        <v>19357</v>
      </c>
      <c r="F2977" s="5" t="s">
        <v>19358</v>
      </c>
      <c r="G2977" s="6" t="s">
        <v>19359</v>
      </c>
      <c r="H2977" s="5" t="s">
        <v>19360</v>
      </c>
      <c r="I2977" s="5" t="s">
        <v>19361</v>
      </c>
    </row>
    <row r="2978" ht="14.25" customHeight="1">
      <c r="A2978" s="1">
        <v>1.0</v>
      </c>
      <c r="B2978" s="1">
        <v>0.0</v>
      </c>
      <c r="C2978" s="5" t="s">
        <v>19362</v>
      </c>
      <c r="D2978" s="6" t="s">
        <v>19363</v>
      </c>
      <c r="E2978" s="5" t="s">
        <v>19364</v>
      </c>
      <c r="F2978" s="5" t="s">
        <v>19365</v>
      </c>
      <c r="G2978" s="6" t="s">
        <v>19366</v>
      </c>
      <c r="H2978" s="5" t="s">
        <v>19367</v>
      </c>
      <c r="I2978" s="5" t="s">
        <v>19368</v>
      </c>
    </row>
    <row r="2979" ht="14.25" customHeight="1">
      <c r="A2979" s="1">
        <v>1.0</v>
      </c>
      <c r="B2979" s="1">
        <v>0.0</v>
      </c>
      <c r="C2979" s="5" t="s">
        <v>19369</v>
      </c>
      <c r="D2979" s="6" t="s">
        <v>19370</v>
      </c>
      <c r="E2979" s="5" t="s">
        <v>19371</v>
      </c>
      <c r="F2979" s="5" t="s">
        <v>19372</v>
      </c>
      <c r="G2979" s="6" t="s">
        <v>19373</v>
      </c>
      <c r="H2979" s="5" t="s">
        <v>19374</v>
      </c>
      <c r="I2979" s="5" t="s">
        <v>19375</v>
      </c>
    </row>
    <row r="2980" ht="14.25" customHeight="1">
      <c r="A2980" s="1">
        <v>0.0</v>
      </c>
      <c r="B2980" s="1">
        <v>1.0</v>
      </c>
      <c r="C2980" s="5" t="s">
        <v>19376</v>
      </c>
      <c r="D2980" s="6" t="s">
        <v>19377</v>
      </c>
      <c r="E2980" s="5" t="s">
        <v>19378</v>
      </c>
      <c r="F2980" s="5" t="s">
        <v>29</v>
      </c>
      <c r="G2980" s="6" t="s">
        <v>19379</v>
      </c>
      <c r="H2980" s="5" t="s">
        <v>19380</v>
      </c>
      <c r="I2980" s="5" t="s">
        <v>19381</v>
      </c>
    </row>
    <row r="2981" ht="14.25" customHeight="1">
      <c r="A2981" s="1">
        <v>1.0</v>
      </c>
      <c r="B2981" s="1">
        <v>0.0</v>
      </c>
      <c r="C2981" s="5" t="s">
        <v>19382</v>
      </c>
      <c r="D2981" s="6" t="s">
        <v>19383</v>
      </c>
      <c r="E2981" s="5" t="s">
        <v>19384</v>
      </c>
      <c r="F2981" s="5" t="s">
        <v>19385</v>
      </c>
      <c r="G2981" s="6" t="s">
        <v>19386</v>
      </c>
      <c r="H2981" s="5" t="s">
        <v>19387</v>
      </c>
      <c r="I2981" s="5" t="s">
        <v>19388</v>
      </c>
    </row>
    <row r="2982" ht="14.25" customHeight="1">
      <c r="A2982" s="1">
        <v>0.0</v>
      </c>
      <c r="B2982" s="1">
        <v>1.0</v>
      </c>
      <c r="C2982" s="5" t="s">
        <v>19389</v>
      </c>
      <c r="D2982" s="6" t="s">
        <v>19390</v>
      </c>
      <c r="E2982" s="5" t="s">
        <v>19391</v>
      </c>
      <c r="F2982" s="5" t="s">
        <v>19392</v>
      </c>
      <c r="G2982" s="6" t="s">
        <v>19393</v>
      </c>
      <c r="H2982" s="5" t="s">
        <v>19394</v>
      </c>
      <c r="I2982" s="5" t="s">
        <v>19395</v>
      </c>
    </row>
    <row r="2983" ht="14.25" customHeight="1">
      <c r="A2983" s="1">
        <v>0.0</v>
      </c>
      <c r="B2983" s="1">
        <v>1.0</v>
      </c>
      <c r="C2983" s="5" t="s">
        <v>19396</v>
      </c>
      <c r="D2983" s="6" t="s">
        <v>19397</v>
      </c>
      <c r="E2983" s="5" t="s">
        <v>19398</v>
      </c>
      <c r="F2983" s="5" t="s">
        <v>19399</v>
      </c>
      <c r="G2983" s="6" t="s">
        <v>19400</v>
      </c>
      <c r="H2983" s="5" t="s">
        <v>19401</v>
      </c>
      <c r="I2983" s="5" t="s">
        <v>19402</v>
      </c>
    </row>
    <row r="2984" ht="14.25" customHeight="1">
      <c r="A2984" s="1">
        <v>1.0</v>
      </c>
      <c r="B2984" s="1">
        <v>0.0</v>
      </c>
      <c r="C2984" s="5" t="s">
        <v>19403</v>
      </c>
      <c r="D2984" s="6" t="s">
        <v>19404</v>
      </c>
      <c r="E2984" s="5" t="s">
        <v>19405</v>
      </c>
      <c r="F2984" s="5" t="s">
        <v>19406</v>
      </c>
      <c r="G2984" s="6" t="s">
        <v>19407</v>
      </c>
      <c r="H2984" s="5" t="s">
        <v>29</v>
      </c>
      <c r="I2984" s="5" t="s">
        <v>19408</v>
      </c>
    </row>
    <row r="2985" ht="14.25" customHeight="1">
      <c r="A2985" s="1">
        <v>1.0</v>
      </c>
      <c r="B2985" s="1">
        <v>0.0</v>
      </c>
      <c r="C2985" s="5" t="s">
        <v>19409</v>
      </c>
      <c r="D2985" s="6" t="s">
        <v>19410</v>
      </c>
      <c r="E2985" s="5" t="s">
        <v>19411</v>
      </c>
      <c r="F2985" s="5" t="s">
        <v>19412</v>
      </c>
      <c r="G2985" s="6" t="s">
        <v>19413</v>
      </c>
      <c r="H2985" s="5" t="s">
        <v>19414</v>
      </c>
      <c r="I2985" s="5" t="s">
        <v>29</v>
      </c>
    </row>
    <row r="2986" ht="14.25" customHeight="1">
      <c r="A2986" s="1">
        <v>0.0</v>
      </c>
      <c r="B2986" s="1">
        <v>1.0</v>
      </c>
      <c r="C2986" s="5" t="s">
        <v>19415</v>
      </c>
      <c r="D2986" s="6" t="s">
        <v>19416</v>
      </c>
      <c r="E2986" s="5" t="s">
        <v>19417</v>
      </c>
      <c r="F2986" s="5" t="s">
        <v>19418</v>
      </c>
      <c r="G2986" s="6" t="s">
        <v>19419</v>
      </c>
      <c r="H2986" s="5" t="s">
        <v>19420</v>
      </c>
      <c r="I2986" s="5" t="s">
        <v>19421</v>
      </c>
    </row>
    <row r="2987" ht="14.25" customHeight="1">
      <c r="A2987" s="1">
        <v>0.0</v>
      </c>
      <c r="B2987" s="1">
        <v>1.0</v>
      </c>
      <c r="C2987" s="5" t="s">
        <v>19422</v>
      </c>
      <c r="D2987" s="6" t="s">
        <v>19423</v>
      </c>
      <c r="E2987" s="5" t="s">
        <v>19424</v>
      </c>
      <c r="F2987" s="5" t="s">
        <v>29</v>
      </c>
      <c r="G2987" s="6" t="s">
        <v>19425</v>
      </c>
      <c r="H2987" s="5" t="s">
        <v>19426</v>
      </c>
      <c r="I2987" s="5" t="s">
        <v>19427</v>
      </c>
    </row>
    <row r="2988" ht="14.25" customHeight="1">
      <c r="A2988" s="1">
        <v>1.0</v>
      </c>
      <c r="B2988" s="1">
        <v>0.0</v>
      </c>
      <c r="C2988" s="5" t="s">
        <v>19428</v>
      </c>
      <c r="D2988" s="6" t="s">
        <v>19429</v>
      </c>
      <c r="E2988" s="5" t="s">
        <v>19430</v>
      </c>
      <c r="F2988" s="5" t="s">
        <v>19431</v>
      </c>
      <c r="G2988" s="6" t="s">
        <v>19432</v>
      </c>
      <c r="H2988" s="5" t="s">
        <v>19433</v>
      </c>
      <c r="I2988" s="5" t="s">
        <v>19434</v>
      </c>
    </row>
    <row r="2989" ht="14.25" customHeight="1">
      <c r="A2989" s="1">
        <v>0.0</v>
      </c>
      <c r="B2989" s="1">
        <v>1.0</v>
      </c>
      <c r="C2989" s="5" t="s">
        <v>19435</v>
      </c>
      <c r="D2989" s="6" t="s">
        <v>19436</v>
      </c>
      <c r="E2989" s="5" t="s">
        <v>19437</v>
      </c>
      <c r="F2989" s="5" t="s">
        <v>19438</v>
      </c>
      <c r="G2989" s="6" t="s">
        <v>19439</v>
      </c>
      <c r="H2989" s="5" t="s">
        <v>19440</v>
      </c>
      <c r="I2989" s="5" t="s">
        <v>19441</v>
      </c>
    </row>
    <row r="2990" ht="14.25" customHeight="1">
      <c r="A2990" s="1">
        <v>1.0</v>
      </c>
      <c r="B2990" s="1">
        <v>0.0</v>
      </c>
      <c r="C2990" s="5" t="s">
        <v>19442</v>
      </c>
      <c r="D2990" s="6" t="s">
        <v>19443</v>
      </c>
      <c r="E2990" s="5" t="s">
        <v>19444</v>
      </c>
      <c r="F2990" s="5" t="s">
        <v>19445</v>
      </c>
      <c r="G2990" s="6" t="s">
        <v>19446</v>
      </c>
      <c r="H2990" s="5" t="s">
        <v>19447</v>
      </c>
      <c r="I2990" s="5" t="s">
        <v>29</v>
      </c>
    </row>
    <row r="2991" ht="14.25" customHeight="1">
      <c r="A2991" s="1">
        <v>1.0</v>
      </c>
      <c r="B2991" s="1">
        <v>0.0</v>
      </c>
      <c r="C2991" s="5" t="s">
        <v>19448</v>
      </c>
      <c r="D2991" s="6" t="s">
        <v>19449</v>
      </c>
      <c r="E2991" s="5" t="s">
        <v>19450</v>
      </c>
      <c r="F2991" s="5" t="s">
        <v>19451</v>
      </c>
      <c r="G2991" s="6" t="s">
        <v>19452</v>
      </c>
      <c r="H2991" s="5" t="s">
        <v>19453</v>
      </c>
      <c r="I2991" s="5" t="s">
        <v>29</v>
      </c>
    </row>
    <row r="2992" ht="14.25" customHeight="1">
      <c r="A2992" s="1">
        <v>1.0</v>
      </c>
      <c r="B2992" s="1">
        <v>0.0</v>
      </c>
      <c r="C2992" s="5" t="s">
        <v>19454</v>
      </c>
      <c r="D2992" s="6" t="s">
        <v>19455</v>
      </c>
      <c r="E2992" s="5" t="s">
        <v>19456</v>
      </c>
      <c r="F2992" s="5" t="s">
        <v>19457</v>
      </c>
      <c r="G2992" s="6" t="s">
        <v>19458</v>
      </c>
      <c r="H2992" s="5" t="s">
        <v>19459</v>
      </c>
      <c r="I2992" s="5" t="s">
        <v>29</v>
      </c>
    </row>
    <row r="2993" ht="14.25" customHeight="1">
      <c r="A2993" s="1">
        <v>1.0</v>
      </c>
      <c r="B2993" s="1">
        <v>0.0</v>
      </c>
      <c r="C2993" s="5" t="s">
        <v>19460</v>
      </c>
      <c r="D2993" s="6" t="s">
        <v>19461</v>
      </c>
      <c r="E2993" s="5" t="s">
        <v>19462</v>
      </c>
      <c r="F2993" s="5" t="s">
        <v>19463</v>
      </c>
      <c r="G2993" s="6" t="s">
        <v>19464</v>
      </c>
      <c r="H2993" s="5" t="s">
        <v>19465</v>
      </c>
      <c r="I2993" s="5" t="s">
        <v>19466</v>
      </c>
    </row>
    <row r="2994" ht="14.25" customHeight="1">
      <c r="A2994" s="1">
        <v>1.0</v>
      </c>
      <c r="B2994" s="1">
        <v>0.0</v>
      </c>
      <c r="C2994" s="5" t="s">
        <v>19467</v>
      </c>
      <c r="D2994" s="6" t="s">
        <v>19468</v>
      </c>
      <c r="E2994" s="5" t="s">
        <v>19469</v>
      </c>
      <c r="F2994" s="5" t="s">
        <v>19470</v>
      </c>
      <c r="G2994" s="6" t="s">
        <v>19471</v>
      </c>
      <c r="H2994" s="5" t="s">
        <v>19472</v>
      </c>
      <c r="I2994" s="5" t="s">
        <v>19473</v>
      </c>
    </row>
    <row r="2995" ht="14.25" customHeight="1">
      <c r="A2995" s="1">
        <v>0.0</v>
      </c>
      <c r="B2995" s="1">
        <v>1.0</v>
      </c>
      <c r="C2995" s="5" t="s">
        <v>19474</v>
      </c>
      <c r="D2995" s="8"/>
      <c r="E2995" s="5" t="s">
        <v>19475</v>
      </c>
      <c r="F2995" s="5" t="s">
        <v>19476</v>
      </c>
      <c r="G2995" s="6" t="s">
        <v>19477</v>
      </c>
      <c r="H2995" s="5" t="s">
        <v>19478</v>
      </c>
      <c r="I2995" s="5" t="s">
        <v>19479</v>
      </c>
    </row>
    <row r="2996" ht="14.25" customHeight="1">
      <c r="A2996" s="1">
        <v>0.0</v>
      </c>
      <c r="B2996" s="1">
        <v>1.0</v>
      </c>
      <c r="C2996" s="5" t="s">
        <v>19480</v>
      </c>
      <c r="D2996" s="6" t="s">
        <v>19481</v>
      </c>
      <c r="E2996" s="5" t="s">
        <v>19482</v>
      </c>
      <c r="F2996" s="5" t="s">
        <v>29</v>
      </c>
      <c r="G2996" s="6" t="s">
        <v>19483</v>
      </c>
      <c r="H2996" s="5" t="s">
        <v>19484</v>
      </c>
      <c r="I2996" s="5" t="s">
        <v>19485</v>
      </c>
    </row>
    <row r="2997" ht="14.25" customHeight="1">
      <c r="A2997" s="1">
        <v>1.0</v>
      </c>
      <c r="B2997" s="1">
        <v>0.0</v>
      </c>
      <c r="C2997" s="5" t="s">
        <v>19486</v>
      </c>
      <c r="D2997" s="6" t="s">
        <v>19487</v>
      </c>
      <c r="E2997" s="5" t="s">
        <v>19488</v>
      </c>
      <c r="F2997" s="5" t="s">
        <v>19489</v>
      </c>
      <c r="G2997" s="6" t="s">
        <v>19490</v>
      </c>
      <c r="H2997" s="5" t="s">
        <v>19491</v>
      </c>
      <c r="I2997" s="5" t="s">
        <v>19492</v>
      </c>
    </row>
    <row r="2998" ht="14.25" customHeight="1">
      <c r="A2998" s="1">
        <v>0.0</v>
      </c>
      <c r="B2998" s="1">
        <v>1.0</v>
      </c>
      <c r="C2998" s="5" t="s">
        <v>19493</v>
      </c>
      <c r="D2998" s="6" t="s">
        <v>19494</v>
      </c>
      <c r="E2998" s="5" t="s">
        <v>19495</v>
      </c>
      <c r="F2998" s="5" t="s">
        <v>19496</v>
      </c>
      <c r="G2998" s="6" t="s">
        <v>19497</v>
      </c>
      <c r="H2998" s="5" t="s">
        <v>19498</v>
      </c>
      <c r="I2998" s="5" t="s">
        <v>19499</v>
      </c>
    </row>
    <row r="2999" ht="14.25" customHeight="1">
      <c r="A2999" s="1">
        <v>1.0</v>
      </c>
      <c r="B2999" s="1">
        <v>0.0</v>
      </c>
      <c r="C2999" s="5" t="s">
        <v>19500</v>
      </c>
      <c r="D2999" s="6" t="s">
        <v>19501</v>
      </c>
      <c r="E2999" s="5" t="s">
        <v>19502</v>
      </c>
      <c r="F2999" s="5" t="s">
        <v>19503</v>
      </c>
      <c r="G2999" s="6" t="s">
        <v>19504</v>
      </c>
      <c r="H2999" s="5" t="s">
        <v>29</v>
      </c>
      <c r="I2999" s="5" t="s">
        <v>29</v>
      </c>
    </row>
    <row r="3000" ht="14.25" customHeight="1">
      <c r="A3000" s="1">
        <v>0.0</v>
      </c>
      <c r="B3000" s="1">
        <v>1.0</v>
      </c>
      <c r="C3000" s="5" t="s">
        <v>19505</v>
      </c>
      <c r="D3000" s="6" t="s">
        <v>19506</v>
      </c>
      <c r="E3000" s="5" t="s">
        <v>19507</v>
      </c>
      <c r="F3000" s="5" t="s">
        <v>29</v>
      </c>
      <c r="G3000" s="6" t="s">
        <v>19508</v>
      </c>
      <c r="H3000" s="5" t="s">
        <v>19509</v>
      </c>
      <c r="I3000" s="5" t="s">
        <v>19510</v>
      </c>
    </row>
    <row r="3001" ht="14.25" customHeight="1">
      <c r="A3001" s="1">
        <v>0.0</v>
      </c>
      <c r="B3001" s="1">
        <v>1.0</v>
      </c>
      <c r="C3001" s="5" t="s">
        <v>19511</v>
      </c>
      <c r="D3001" s="6" t="s">
        <v>19512</v>
      </c>
      <c r="E3001" s="5" t="s">
        <v>19513</v>
      </c>
      <c r="F3001" s="5" t="s">
        <v>29</v>
      </c>
      <c r="G3001" s="6" t="s">
        <v>19514</v>
      </c>
      <c r="H3001" s="5" t="s">
        <v>19515</v>
      </c>
      <c r="I3001" s="5" t="s">
        <v>19516</v>
      </c>
    </row>
    <row r="3002" ht="14.25" customHeight="1">
      <c r="A3002" s="1">
        <v>1.0</v>
      </c>
      <c r="B3002" s="1">
        <v>0.0</v>
      </c>
      <c r="C3002" s="5" t="s">
        <v>19517</v>
      </c>
      <c r="D3002" s="6" t="s">
        <v>19518</v>
      </c>
      <c r="E3002" s="5" t="s">
        <v>19519</v>
      </c>
      <c r="F3002" s="5" t="s">
        <v>19520</v>
      </c>
      <c r="G3002" s="6" t="s">
        <v>19521</v>
      </c>
      <c r="H3002" s="5" t="s">
        <v>19522</v>
      </c>
      <c r="I3002" s="5" t="s">
        <v>19523</v>
      </c>
    </row>
    <row r="3003" ht="14.25" customHeight="1">
      <c r="A3003" s="1">
        <v>0.0</v>
      </c>
      <c r="B3003" s="1">
        <v>1.0</v>
      </c>
      <c r="C3003" s="5" t="s">
        <v>19524</v>
      </c>
      <c r="D3003" s="6" t="s">
        <v>19525</v>
      </c>
      <c r="E3003" s="5" t="s">
        <v>19526</v>
      </c>
      <c r="F3003" s="5" t="s">
        <v>29</v>
      </c>
      <c r="G3003" s="6" t="s">
        <v>19527</v>
      </c>
      <c r="H3003" s="5" t="s">
        <v>19528</v>
      </c>
      <c r="I3003" s="5" t="s">
        <v>19529</v>
      </c>
    </row>
    <row r="3004" ht="14.25" customHeight="1">
      <c r="A3004" s="1">
        <v>0.0</v>
      </c>
      <c r="B3004" s="1">
        <v>1.0</v>
      </c>
      <c r="C3004" s="5" t="s">
        <v>19530</v>
      </c>
      <c r="D3004" s="6" t="s">
        <v>19531</v>
      </c>
      <c r="E3004" s="5" t="s">
        <v>29</v>
      </c>
      <c r="F3004" s="5" t="s">
        <v>19532</v>
      </c>
      <c r="G3004" s="6" t="s">
        <v>19533</v>
      </c>
      <c r="H3004" s="5" t="s">
        <v>19534</v>
      </c>
      <c r="I3004" s="5" t="s">
        <v>19535</v>
      </c>
    </row>
    <row r="3005" ht="14.25" customHeight="1">
      <c r="A3005" s="1">
        <v>0.0</v>
      </c>
      <c r="B3005" s="1">
        <v>1.0</v>
      </c>
      <c r="C3005" s="5" t="s">
        <v>19536</v>
      </c>
      <c r="D3005" s="6" t="s">
        <v>19537</v>
      </c>
      <c r="E3005" s="5" t="s">
        <v>19538</v>
      </c>
      <c r="F3005" s="5" t="s">
        <v>19539</v>
      </c>
      <c r="G3005" s="6" t="s">
        <v>19540</v>
      </c>
      <c r="H3005" s="5" t="s">
        <v>19541</v>
      </c>
      <c r="I3005" s="5" t="s">
        <v>19542</v>
      </c>
    </row>
    <row r="3006" ht="14.25" customHeight="1">
      <c r="A3006" s="1">
        <v>0.0</v>
      </c>
      <c r="B3006" s="1">
        <v>1.0</v>
      </c>
      <c r="C3006" s="5" t="s">
        <v>19543</v>
      </c>
      <c r="D3006" s="6" t="s">
        <v>19544</v>
      </c>
      <c r="E3006" s="5" t="s">
        <v>19545</v>
      </c>
      <c r="F3006" s="5" t="s">
        <v>19546</v>
      </c>
      <c r="G3006" s="6" t="s">
        <v>19547</v>
      </c>
      <c r="H3006" s="5" t="s">
        <v>19548</v>
      </c>
      <c r="I3006" s="5" t="s">
        <v>19549</v>
      </c>
    </row>
    <row r="3007" ht="14.25" customHeight="1">
      <c r="A3007" s="1">
        <v>1.0</v>
      </c>
      <c r="B3007" s="1">
        <v>0.0</v>
      </c>
      <c r="C3007" s="5" t="s">
        <v>19550</v>
      </c>
      <c r="D3007" s="6" t="s">
        <v>19551</v>
      </c>
      <c r="E3007" s="5" t="s">
        <v>19552</v>
      </c>
      <c r="F3007" s="5" t="s">
        <v>19553</v>
      </c>
      <c r="G3007" s="6" t="s">
        <v>19554</v>
      </c>
      <c r="H3007" s="5" t="s">
        <v>19555</v>
      </c>
      <c r="I3007" s="5" t="s">
        <v>19556</v>
      </c>
    </row>
    <row r="3008" ht="14.25" customHeight="1">
      <c r="A3008" s="1">
        <v>0.0</v>
      </c>
      <c r="B3008" s="1">
        <v>1.0</v>
      </c>
      <c r="C3008" s="5" t="s">
        <v>19557</v>
      </c>
      <c r="D3008" s="6" t="s">
        <v>19558</v>
      </c>
      <c r="E3008" s="5" t="s">
        <v>19559</v>
      </c>
      <c r="F3008" s="5" t="s">
        <v>19560</v>
      </c>
      <c r="G3008" s="6" t="s">
        <v>19561</v>
      </c>
      <c r="H3008" s="5" t="s">
        <v>19562</v>
      </c>
      <c r="I3008" s="5" t="s">
        <v>19563</v>
      </c>
    </row>
    <row r="3009" ht="14.25" customHeight="1">
      <c r="A3009" s="1">
        <v>1.0</v>
      </c>
      <c r="B3009" s="1">
        <v>0.0</v>
      </c>
      <c r="C3009" s="5" t="s">
        <v>19564</v>
      </c>
      <c r="D3009" s="6" t="s">
        <v>19565</v>
      </c>
      <c r="E3009" s="5" t="s">
        <v>19566</v>
      </c>
      <c r="F3009" s="5" t="s">
        <v>19567</v>
      </c>
      <c r="G3009" s="6" t="s">
        <v>19568</v>
      </c>
      <c r="H3009" s="5" t="s">
        <v>29</v>
      </c>
      <c r="I3009" s="5" t="s">
        <v>29</v>
      </c>
    </row>
    <row r="3010" ht="14.25" customHeight="1">
      <c r="A3010" s="1">
        <v>1.0</v>
      </c>
      <c r="B3010" s="1">
        <v>0.0</v>
      </c>
      <c r="C3010" s="5" t="s">
        <v>19569</v>
      </c>
      <c r="D3010" s="6" t="s">
        <v>19570</v>
      </c>
      <c r="E3010" s="5" t="s">
        <v>19571</v>
      </c>
      <c r="F3010" s="5" t="s">
        <v>19572</v>
      </c>
      <c r="G3010" s="6" t="s">
        <v>19573</v>
      </c>
      <c r="H3010" s="5" t="s">
        <v>19574</v>
      </c>
      <c r="I3010" s="5" t="s">
        <v>19575</v>
      </c>
    </row>
    <row r="3011" ht="14.25" customHeight="1">
      <c r="A3011" s="1">
        <v>1.0</v>
      </c>
      <c r="B3011" s="1">
        <v>0.0</v>
      </c>
      <c r="C3011" s="5" t="s">
        <v>19576</v>
      </c>
      <c r="D3011" s="6" t="s">
        <v>19577</v>
      </c>
      <c r="E3011" s="5" t="s">
        <v>19578</v>
      </c>
      <c r="F3011" s="5" t="s">
        <v>19579</v>
      </c>
      <c r="G3011" s="6" t="s">
        <v>19580</v>
      </c>
      <c r="H3011" s="5" t="s">
        <v>19581</v>
      </c>
      <c r="I3011" s="5" t="s">
        <v>19582</v>
      </c>
    </row>
    <row r="3012" ht="14.25" customHeight="1">
      <c r="A3012" s="1">
        <v>1.0</v>
      </c>
      <c r="B3012" s="1">
        <v>0.0</v>
      </c>
      <c r="C3012" s="5" t="s">
        <v>19583</v>
      </c>
      <c r="D3012" s="6" t="s">
        <v>19584</v>
      </c>
      <c r="E3012" s="5" t="s">
        <v>19585</v>
      </c>
      <c r="F3012" s="5" t="s">
        <v>19586</v>
      </c>
      <c r="G3012" s="6" t="s">
        <v>19587</v>
      </c>
      <c r="H3012" s="5" t="s">
        <v>19588</v>
      </c>
      <c r="I3012" s="5" t="s">
        <v>19589</v>
      </c>
    </row>
    <row r="3013" ht="14.25" customHeight="1">
      <c r="A3013" s="1">
        <v>1.0</v>
      </c>
      <c r="B3013" s="1">
        <v>0.0</v>
      </c>
      <c r="C3013" s="5" t="s">
        <v>19590</v>
      </c>
      <c r="D3013" s="6" t="s">
        <v>19591</v>
      </c>
      <c r="E3013" s="5" t="s">
        <v>19592</v>
      </c>
      <c r="F3013" s="5" t="s">
        <v>19593</v>
      </c>
      <c r="G3013" s="6" t="s">
        <v>19594</v>
      </c>
      <c r="H3013" s="5" t="s">
        <v>19595</v>
      </c>
      <c r="I3013" s="5" t="s">
        <v>19596</v>
      </c>
    </row>
    <row r="3014" ht="14.25" customHeight="1">
      <c r="A3014" s="1">
        <v>1.0</v>
      </c>
      <c r="B3014" s="1">
        <v>0.0</v>
      </c>
      <c r="C3014" s="5" t="s">
        <v>19597</v>
      </c>
      <c r="D3014" s="6" t="s">
        <v>19598</v>
      </c>
      <c r="E3014" s="5" t="s">
        <v>19599</v>
      </c>
      <c r="F3014" s="5" t="s">
        <v>29</v>
      </c>
      <c r="G3014" s="6" t="s">
        <v>19600</v>
      </c>
      <c r="H3014" s="5" t="s">
        <v>19601</v>
      </c>
      <c r="I3014" s="5" t="s">
        <v>19602</v>
      </c>
    </row>
    <row r="3015" ht="14.25" customHeight="1">
      <c r="A3015" s="1">
        <v>1.0</v>
      </c>
      <c r="B3015" s="1">
        <v>0.0</v>
      </c>
      <c r="C3015" s="5" t="s">
        <v>19603</v>
      </c>
      <c r="D3015" s="6" t="s">
        <v>19604</v>
      </c>
      <c r="E3015" s="5" t="s">
        <v>19605</v>
      </c>
      <c r="F3015" s="5" t="s">
        <v>19606</v>
      </c>
      <c r="G3015" s="6" t="s">
        <v>19607</v>
      </c>
      <c r="H3015" s="5" t="s">
        <v>19608</v>
      </c>
      <c r="I3015" s="5" t="s">
        <v>19609</v>
      </c>
    </row>
    <row r="3016" ht="14.25" customHeight="1">
      <c r="A3016" s="1">
        <v>1.0</v>
      </c>
      <c r="B3016" s="1">
        <v>0.0</v>
      </c>
      <c r="C3016" s="5" t="s">
        <v>19610</v>
      </c>
      <c r="D3016" s="6" t="s">
        <v>19611</v>
      </c>
      <c r="E3016" s="5" t="s">
        <v>19612</v>
      </c>
      <c r="F3016" s="5" t="s">
        <v>19613</v>
      </c>
      <c r="G3016" s="6" t="s">
        <v>19614</v>
      </c>
      <c r="H3016" s="5" t="s">
        <v>19615</v>
      </c>
      <c r="I3016" s="5" t="s">
        <v>29</v>
      </c>
    </row>
    <row r="3017" ht="14.25" customHeight="1">
      <c r="A3017" s="1">
        <v>1.0</v>
      </c>
      <c r="B3017" s="1">
        <v>0.0</v>
      </c>
      <c r="C3017" s="5" t="s">
        <v>19616</v>
      </c>
      <c r="D3017" s="6" t="s">
        <v>19617</v>
      </c>
      <c r="E3017" s="5" t="s">
        <v>19618</v>
      </c>
      <c r="F3017" s="5" t="s">
        <v>29</v>
      </c>
      <c r="G3017" s="6" t="s">
        <v>19619</v>
      </c>
      <c r="H3017" s="5" t="s">
        <v>19620</v>
      </c>
      <c r="I3017" s="5" t="s">
        <v>19621</v>
      </c>
    </row>
    <row r="3018" ht="14.25" customHeight="1">
      <c r="A3018" s="1">
        <v>1.0</v>
      </c>
      <c r="B3018" s="1">
        <v>0.0</v>
      </c>
      <c r="C3018" s="5" t="s">
        <v>19622</v>
      </c>
      <c r="D3018" s="6" t="s">
        <v>19623</v>
      </c>
      <c r="E3018" s="5" t="s">
        <v>19624</v>
      </c>
      <c r="F3018" s="5" t="s">
        <v>19625</v>
      </c>
      <c r="G3018" s="6" t="s">
        <v>19626</v>
      </c>
      <c r="H3018" s="5" t="s">
        <v>19627</v>
      </c>
      <c r="I3018" s="5" t="s">
        <v>29</v>
      </c>
    </row>
    <row r="3019" ht="14.25" customHeight="1">
      <c r="A3019" s="1">
        <v>1.0</v>
      </c>
      <c r="B3019" s="1">
        <v>0.0</v>
      </c>
      <c r="C3019" s="5" t="s">
        <v>19628</v>
      </c>
      <c r="D3019" s="6" t="s">
        <v>19629</v>
      </c>
      <c r="E3019" s="5" t="s">
        <v>19630</v>
      </c>
      <c r="F3019" s="5" t="s">
        <v>19631</v>
      </c>
      <c r="G3019" s="6" t="s">
        <v>19632</v>
      </c>
      <c r="H3019" s="5" t="s">
        <v>19633</v>
      </c>
      <c r="I3019" s="5" t="s">
        <v>19634</v>
      </c>
    </row>
    <row r="3020" ht="14.25" customHeight="1">
      <c r="A3020" s="1">
        <v>0.0</v>
      </c>
      <c r="B3020" s="1">
        <v>1.0</v>
      </c>
      <c r="C3020" s="5" t="s">
        <v>19635</v>
      </c>
      <c r="D3020" s="6" t="s">
        <v>19636</v>
      </c>
      <c r="E3020" s="5" t="s">
        <v>19637</v>
      </c>
      <c r="F3020" s="5" t="s">
        <v>19638</v>
      </c>
      <c r="G3020" s="6" t="s">
        <v>19639</v>
      </c>
      <c r="H3020" s="5" t="s">
        <v>19640</v>
      </c>
      <c r="I3020" s="5" t="s">
        <v>19641</v>
      </c>
    </row>
    <row r="3021" ht="14.25" customHeight="1">
      <c r="A3021" s="1">
        <v>0.0</v>
      </c>
      <c r="B3021" s="1">
        <v>1.0</v>
      </c>
      <c r="C3021" s="5" t="s">
        <v>19642</v>
      </c>
      <c r="D3021" s="6" t="s">
        <v>19643</v>
      </c>
      <c r="E3021" s="5" t="s">
        <v>19644</v>
      </c>
      <c r="F3021" s="5" t="s">
        <v>29</v>
      </c>
      <c r="G3021" s="6" t="s">
        <v>19645</v>
      </c>
      <c r="H3021" s="5" t="s">
        <v>19646</v>
      </c>
      <c r="I3021" s="5" t="s">
        <v>19647</v>
      </c>
    </row>
    <row r="3022" ht="14.25" customHeight="1">
      <c r="A3022" s="1">
        <v>1.0</v>
      </c>
      <c r="B3022" s="1">
        <v>0.0</v>
      </c>
      <c r="C3022" s="5" t="s">
        <v>19648</v>
      </c>
      <c r="D3022" s="6" t="s">
        <v>19649</v>
      </c>
      <c r="E3022" s="5" t="s">
        <v>19650</v>
      </c>
      <c r="F3022" s="5" t="s">
        <v>19651</v>
      </c>
      <c r="G3022" s="6" t="s">
        <v>19652</v>
      </c>
      <c r="H3022" s="5" t="s">
        <v>19653</v>
      </c>
      <c r="I3022" s="5" t="s">
        <v>19654</v>
      </c>
    </row>
    <row r="3023" ht="14.25" customHeight="1">
      <c r="A3023" s="1">
        <v>1.0</v>
      </c>
      <c r="B3023" s="1">
        <v>0.0</v>
      </c>
      <c r="C3023" s="5" t="s">
        <v>19655</v>
      </c>
      <c r="D3023" s="6" t="s">
        <v>19656</v>
      </c>
      <c r="E3023" s="5" t="s">
        <v>19657</v>
      </c>
      <c r="F3023" s="5" t="s">
        <v>19658</v>
      </c>
      <c r="G3023" s="6" t="s">
        <v>19659</v>
      </c>
      <c r="H3023" s="5" t="s">
        <v>19660</v>
      </c>
      <c r="I3023" s="5" t="s">
        <v>19661</v>
      </c>
    </row>
    <row r="3024" ht="14.25" customHeight="1">
      <c r="A3024" s="1">
        <v>1.0</v>
      </c>
      <c r="B3024" s="1">
        <v>0.0</v>
      </c>
      <c r="C3024" s="5" t="s">
        <v>19662</v>
      </c>
      <c r="D3024" s="6" t="s">
        <v>19663</v>
      </c>
      <c r="E3024" s="5" t="s">
        <v>19664</v>
      </c>
      <c r="F3024" s="5" t="s">
        <v>19665</v>
      </c>
      <c r="G3024" s="6" t="s">
        <v>19666</v>
      </c>
      <c r="H3024" s="5" t="s">
        <v>19667</v>
      </c>
      <c r="I3024" s="5" t="s">
        <v>19668</v>
      </c>
    </row>
    <row r="3025" ht="14.25" customHeight="1">
      <c r="A3025" s="1">
        <v>0.0</v>
      </c>
      <c r="B3025" s="1">
        <v>1.0</v>
      </c>
      <c r="C3025" s="5" t="s">
        <v>19669</v>
      </c>
      <c r="D3025" s="6" t="s">
        <v>19670</v>
      </c>
      <c r="E3025" s="5" t="s">
        <v>19671</v>
      </c>
      <c r="F3025" s="5" t="s">
        <v>19672</v>
      </c>
      <c r="G3025" s="6" t="s">
        <v>19673</v>
      </c>
      <c r="H3025" s="5" t="s">
        <v>19674</v>
      </c>
      <c r="I3025" s="5" t="s">
        <v>19675</v>
      </c>
    </row>
    <row r="3026" ht="14.25" customHeight="1">
      <c r="A3026" s="1">
        <v>1.0</v>
      </c>
      <c r="B3026" s="1">
        <v>0.0</v>
      </c>
      <c r="C3026" s="5" t="s">
        <v>19676</v>
      </c>
      <c r="D3026" s="6" t="s">
        <v>19677</v>
      </c>
      <c r="E3026" s="5" t="s">
        <v>19678</v>
      </c>
      <c r="F3026" s="5" t="s">
        <v>19679</v>
      </c>
      <c r="G3026" s="6" t="s">
        <v>19680</v>
      </c>
      <c r="H3026" s="5" t="s">
        <v>19681</v>
      </c>
      <c r="I3026" s="5" t="s">
        <v>19682</v>
      </c>
    </row>
    <row r="3027" ht="14.25" customHeight="1">
      <c r="A3027" s="1">
        <v>1.0</v>
      </c>
      <c r="B3027" s="1">
        <v>0.0</v>
      </c>
      <c r="C3027" s="5" t="s">
        <v>19683</v>
      </c>
      <c r="D3027" s="6" t="s">
        <v>19684</v>
      </c>
      <c r="E3027" s="5" t="s">
        <v>19685</v>
      </c>
      <c r="F3027" s="5" t="s">
        <v>19686</v>
      </c>
      <c r="G3027" s="6" t="s">
        <v>19687</v>
      </c>
      <c r="H3027" s="5" t="s">
        <v>19688</v>
      </c>
      <c r="I3027" s="5" t="s">
        <v>29</v>
      </c>
    </row>
    <row r="3028" ht="14.25" customHeight="1">
      <c r="A3028" s="1">
        <v>0.0</v>
      </c>
      <c r="B3028" s="1">
        <v>1.0</v>
      </c>
      <c r="C3028" s="5" t="s">
        <v>19689</v>
      </c>
      <c r="D3028" s="6" t="s">
        <v>19690</v>
      </c>
      <c r="E3028" s="5" t="s">
        <v>19691</v>
      </c>
      <c r="F3028" s="5" t="s">
        <v>19692</v>
      </c>
      <c r="G3028" s="6" t="s">
        <v>19693</v>
      </c>
      <c r="H3028" s="5" t="s">
        <v>19694</v>
      </c>
      <c r="I3028" s="5" t="s">
        <v>19695</v>
      </c>
    </row>
    <row r="3029" ht="14.25" customHeight="1">
      <c r="A3029" s="1">
        <v>1.0</v>
      </c>
      <c r="B3029" s="1">
        <v>0.0</v>
      </c>
      <c r="C3029" s="5" t="s">
        <v>19696</v>
      </c>
      <c r="D3029" s="6" t="s">
        <v>19697</v>
      </c>
      <c r="E3029" s="5" t="s">
        <v>19698</v>
      </c>
      <c r="F3029" s="5" t="s">
        <v>19699</v>
      </c>
      <c r="G3029" s="6" t="s">
        <v>19700</v>
      </c>
      <c r="H3029" s="5" t="s">
        <v>19701</v>
      </c>
      <c r="I3029" s="5" t="s">
        <v>19702</v>
      </c>
    </row>
    <row r="3030" ht="14.25" customHeight="1">
      <c r="A3030" s="1">
        <v>0.0</v>
      </c>
      <c r="B3030" s="1">
        <v>1.0</v>
      </c>
      <c r="C3030" s="5" t="s">
        <v>19703</v>
      </c>
      <c r="D3030" s="6" t="s">
        <v>19704</v>
      </c>
      <c r="E3030" s="5" t="s">
        <v>19705</v>
      </c>
      <c r="F3030" s="5" t="s">
        <v>19706</v>
      </c>
      <c r="G3030" s="6" t="s">
        <v>19707</v>
      </c>
      <c r="H3030" s="5" t="s">
        <v>19708</v>
      </c>
      <c r="I3030" s="5" t="s">
        <v>19709</v>
      </c>
    </row>
    <row r="3031" ht="14.25" customHeight="1">
      <c r="A3031" s="1">
        <v>1.0</v>
      </c>
      <c r="B3031" s="1">
        <v>0.0</v>
      </c>
      <c r="C3031" s="5" t="s">
        <v>19710</v>
      </c>
      <c r="D3031" s="6" t="s">
        <v>19711</v>
      </c>
      <c r="E3031" s="5" t="s">
        <v>19712</v>
      </c>
      <c r="F3031" s="5" t="s">
        <v>19713</v>
      </c>
      <c r="G3031" s="6" t="s">
        <v>19714</v>
      </c>
      <c r="H3031" s="5" t="s">
        <v>19715</v>
      </c>
      <c r="I3031" s="5" t="s">
        <v>19716</v>
      </c>
    </row>
    <row r="3032" ht="14.25" customHeight="1">
      <c r="A3032" s="1">
        <v>0.0</v>
      </c>
      <c r="B3032" s="1">
        <v>1.0</v>
      </c>
      <c r="C3032" s="5" t="s">
        <v>19717</v>
      </c>
      <c r="D3032" s="6" t="s">
        <v>19718</v>
      </c>
      <c r="E3032" s="5" t="s">
        <v>19719</v>
      </c>
      <c r="F3032" s="5" t="s">
        <v>2084</v>
      </c>
      <c r="G3032" s="6" t="s">
        <v>19720</v>
      </c>
      <c r="H3032" s="5" t="s">
        <v>19721</v>
      </c>
      <c r="I3032" s="5" t="s">
        <v>19722</v>
      </c>
    </row>
    <row r="3033" ht="14.25" customHeight="1">
      <c r="A3033" s="1">
        <v>1.0</v>
      </c>
      <c r="B3033" s="1">
        <v>0.0</v>
      </c>
      <c r="C3033" s="5" t="s">
        <v>19723</v>
      </c>
      <c r="D3033" s="6" t="s">
        <v>19724</v>
      </c>
      <c r="E3033" s="5" t="s">
        <v>19725</v>
      </c>
      <c r="F3033" s="5" t="s">
        <v>19726</v>
      </c>
      <c r="G3033" s="6" t="s">
        <v>19727</v>
      </c>
      <c r="H3033" s="5" t="s">
        <v>29</v>
      </c>
      <c r="I3033" s="5" t="s">
        <v>29</v>
      </c>
    </row>
    <row r="3034" ht="14.25" customHeight="1">
      <c r="A3034" s="1">
        <v>0.0</v>
      </c>
      <c r="B3034" s="1">
        <v>1.0</v>
      </c>
      <c r="C3034" s="5" t="s">
        <v>19728</v>
      </c>
      <c r="D3034" s="6" t="s">
        <v>19729</v>
      </c>
      <c r="E3034" s="5" t="s">
        <v>19730</v>
      </c>
      <c r="F3034" s="5" t="s">
        <v>19731</v>
      </c>
      <c r="G3034" s="6" t="s">
        <v>19732</v>
      </c>
      <c r="H3034" s="5" t="s">
        <v>19733</v>
      </c>
      <c r="I3034" s="5" t="s">
        <v>19734</v>
      </c>
    </row>
    <row r="3035" ht="14.25" customHeight="1">
      <c r="A3035" s="1">
        <v>1.0</v>
      </c>
      <c r="B3035" s="1">
        <v>0.0</v>
      </c>
      <c r="C3035" s="5" t="s">
        <v>19735</v>
      </c>
      <c r="D3035" s="6" t="s">
        <v>19736</v>
      </c>
      <c r="E3035" s="5" t="s">
        <v>19737</v>
      </c>
      <c r="F3035" s="5" t="s">
        <v>19738</v>
      </c>
      <c r="G3035" s="6" t="s">
        <v>19739</v>
      </c>
      <c r="H3035" s="5" t="s">
        <v>19740</v>
      </c>
      <c r="I3035" s="5" t="s">
        <v>29</v>
      </c>
    </row>
    <row r="3036" ht="14.25" customHeight="1">
      <c r="A3036" s="1">
        <v>0.0</v>
      </c>
      <c r="B3036" s="1">
        <v>1.0</v>
      </c>
      <c r="C3036" s="5" t="s">
        <v>19741</v>
      </c>
      <c r="D3036" s="6" t="s">
        <v>19742</v>
      </c>
      <c r="E3036" s="5" t="s">
        <v>29</v>
      </c>
      <c r="F3036" s="5" t="s">
        <v>29</v>
      </c>
      <c r="G3036" s="6" t="s">
        <v>19743</v>
      </c>
      <c r="H3036" s="5" t="s">
        <v>19744</v>
      </c>
      <c r="I3036" s="5" t="s">
        <v>19745</v>
      </c>
    </row>
    <row r="3037" ht="14.25" customHeight="1">
      <c r="A3037" s="1">
        <v>1.0</v>
      </c>
      <c r="B3037" s="1">
        <v>0.0</v>
      </c>
      <c r="C3037" s="5" t="s">
        <v>19746</v>
      </c>
      <c r="D3037" s="6" t="s">
        <v>19747</v>
      </c>
      <c r="E3037" s="5" t="s">
        <v>19748</v>
      </c>
      <c r="F3037" s="5" t="s">
        <v>19749</v>
      </c>
      <c r="G3037" s="6" t="s">
        <v>19750</v>
      </c>
      <c r="H3037" s="5" t="s">
        <v>29</v>
      </c>
      <c r="I3037" s="5" t="s">
        <v>29</v>
      </c>
    </row>
    <row r="3038" ht="14.25" customHeight="1">
      <c r="A3038" s="1">
        <v>0.0</v>
      </c>
      <c r="B3038" s="1">
        <v>1.0</v>
      </c>
      <c r="C3038" s="5" t="s">
        <v>19751</v>
      </c>
      <c r="D3038" s="6" t="s">
        <v>19752</v>
      </c>
      <c r="E3038" s="5" t="s">
        <v>19753</v>
      </c>
      <c r="F3038" s="5" t="s">
        <v>19754</v>
      </c>
      <c r="G3038" s="6" t="s">
        <v>19755</v>
      </c>
      <c r="H3038" s="5" t="s">
        <v>19756</v>
      </c>
      <c r="I3038" s="5" t="s">
        <v>29</v>
      </c>
    </row>
    <row r="3039" ht="14.25" customHeight="1">
      <c r="A3039" s="1">
        <v>1.0</v>
      </c>
      <c r="B3039" s="1">
        <v>0.0</v>
      </c>
      <c r="C3039" s="5" t="s">
        <v>19757</v>
      </c>
      <c r="D3039" s="6" t="s">
        <v>19758</v>
      </c>
      <c r="E3039" s="5" t="s">
        <v>19759</v>
      </c>
      <c r="F3039" s="5" t="s">
        <v>19760</v>
      </c>
      <c r="G3039" s="6" t="s">
        <v>19761</v>
      </c>
      <c r="H3039" s="5" t="s">
        <v>29</v>
      </c>
      <c r="I3039" s="5" t="s">
        <v>19762</v>
      </c>
    </row>
    <row r="3040" ht="14.25" customHeight="1">
      <c r="A3040" s="1">
        <v>0.0</v>
      </c>
      <c r="B3040" s="1">
        <v>1.0</v>
      </c>
      <c r="C3040" s="5" t="s">
        <v>19763</v>
      </c>
      <c r="D3040" s="6" t="s">
        <v>19764</v>
      </c>
      <c r="E3040" s="5" t="s">
        <v>19765</v>
      </c>
      <c r="F3040" s="5" t="s">
        <v>29</v>
      </c>
      <c r="G3040" s="6" t="s">
        <v>19766</v>
      </c>
      <c r="H3040" s="5" t="s">
        <v>19767</v>
      </c>
      <c r="I3040" s="5" t="s">
        <v>19768</v>
      </c>
    </row>
    <row r="3041" ht="14.25" customHeight="1">
      <c r="A3041" s="1">
        <v>0.0</v>
      </c>
      <c r="B3041" s="1">
        <v>1.0</v>
      </c>
      <c r="C3041" s="5" t="s">
        <v>19769</v>
      </c>
      <c r="D3041" s="6" t="s">
        <v>19770</v>
      </c>
      <c r="E3041" s="5" t="s">
        <v>19771</v>
      </c>
      <c r="F3041" s="5" t="s">
        <v>29</v>
      </c>
      <c r="G3041" s="6" t="s">
        <v>19772</v>
      </c>
      <c r="H3041" s="5" t="s">
        <v>19773</v>
      </c>
      <c r="I3041" s="5" t="s">
        <v>19774</v>
      </c>
    </row>
    <row r="3042" ht="14.25" customHeight="1">
      <c r="A3042" s="1">
        <v>0.0</v>
      </c>
      <c r="B3042" s="1">
        <v>1.0</v>
      </c>
      <c r="C3042" s="5" t="s">
        <v>19775</v>
      </c>
      <c r="D3042" s="6" t="s">
        <v>19776</v>
      </c>
      <c r="E3042" s="5" t="s">
        <v>19777</v>
      </c>
      <c r="F3042" s="5" t="s">
        <v>19778</v>
      </c>
      <c r="G3042" s="6" t="s">
        <v>19779</v>
      </c>
      <c r="H3042" s="5" t="s">
        <v>19780</v>
      </c>
      <c r="I3042" s="5" t="s">
        <v>19781</v>
      </c>
    </row>
    <row r="3043" ht="14.25" customHeight="1">
      <c r="A3043" s="1">
        <v>1.0</v>
      </c>
      <c r="B3043" s="1">
        <v>0.0</v>
      </c>
      <c r="C3043" s="5" t="s">
        <v>19782</v>
      </c>
      <c r="D3043" s="6" t="s">
        <v>19783</v>
      </c>
      <c r="E3043" s="5" t="s">
        <v>19784</v>
      </c>
      <c r="F3043" s="5" t="s">
        <v>19785</v>
      </c>
      <c r="G3043" s="6" t="s">
        <v>19786</v>
      </c>
      <c r="H3043" s="5" t="s">
        <v>29</v>
      </c>
      <c r="I3043" s="5" t="s">
        <v>29</v>
      </c>
    </row>
    <row r="3044" ht="14.25" customHeight="1">
      <c r="A3044" s="1">
        <v>1.0</v>
      </c>
      <c r="B3044" s="1">
        <v>0.0</v>
      </c>
      <c r="C3044" s="5" t="s">
        <v>19787</v>
      </c>
      <c r="D3044" s="6" t="s">
        <v>19788</v>
      </c>
      <c r="E3044" s="5" t="s">
        <v>19789</v>
      </c>
      <c r="F3044" s="5" t="s">
        <v>19790</v>
      </c>
      <c r="G3044" s="6" t="s">
        <v>19791</v>
      </c>
      <c r="H3044" s="5" t="s">
        <v>19792</v>
      </c>
      <c r="I3044" s="5" t="s">
        <v>19793</v>
      </c>
    </row>
    <row r="3045" ht="14.25" customHeight="1">
      <c r="A3045" s="1">
        <v>1.0</v>
      </c>
      <c r="B3045" s="1">
        <v>0.0</v>
      </c>
      <c r="C3045" s="5" t="s">
        <v>19794</v>
      </c>
      <c r="D3045" s="6" t="s">
        <v>19795</v>
      </c>
      <c r="E3045" s="5" t="s">
        <v>19796</v>
      </c>
      <c r="F3045" s="5" t="s">
        <v>19797</v>
      </c>
      <c r="G3045" s="6" t="s">
        <v>19798</v>
      </c>
      <c r="H3045" s="5" t="s">
        <v>29</v>
      </c>
      <c r="I3045" s="5" t="s">
        <v>19799</v>
      </c>
    </row>
    <row r="3046" ht="14.25" customHeight="1">
      <c r="A3046" s="1">
        <v>0.0</v>
      </c>
      <c r="B3046" s="1">
        <v>1.0</v>
      </c>
      <c r="C3046" s="5" t="s">
        <v>19800</v>
      </c>
      <c r="D3046" s="6" t="s">
        <v>19801</v>
      </c>
      <c r="E3046" s="5" t="s">
        <v>19802</v>
      </c>
      <c r="F3046" s="5" t="s">
        <v>29</v>
      </c>
      <c r="G3046" s="6" t="s">
        <v>19803</v>
      </c>
      <c r="H3046" s="5" t="s">
        <v>19804</v>
      </c>
      <c r="I3046" s="5" t="s">
        <v>19805</v>
      </c>
    </row>
    <row r="3047" ht="14.25" customHeight="1">
      <c r="A3047" s="1">
        <v>1.0</v>
      </c>
      <c r="B3047" s="1">
        <v>0.0</v>
      </c>
      <c r="C3047" s="5" t="s">
        <v>19806</v>
      </c>
      <c r="D3047" s="6" t="s">
        <v>19807</v>
      </c>
      <c r="E3047" s="5" t="s">
        <v>19808</v>
      </c>
      <c r="F3047" s="5" t="s">
        <v>19809</v>
      </c>
      <c r="G3047" s="6" t="s">
        <v>19810</v>
      </c>
      <c r="H3047" s="5" t="s">
        <v>19811</v>
      </c>
      <c r="I3047" s="5" t="s">
        <v>19812</v>
      </c>
    </row>
    <row r="3048" ht="14.25" customHeight="1">
      <c r="A3048" s="1">
        <v>1.0</v>
      </c>
      <c r="B3048" s="1">
        <v>0.0</v>
      </c>
      <c r="C3048" s="5" t="s">
        <v>19813</v>
      </c>
      <c r="D3048" s="6" t="s">
        <v>19814</v>
      </c>
      <c r="E3048" s="5" t="s">
        <v>19815</v>
      </c>
      <c r="F3048" s="5" t="s">
        <v>19816</v>
      </c>
      <c r="G3048" s="6" t="s">
        <v>19817</v>
      </c>
      <c r="H3048" s="5" t="s">
        <v>19818</v>
      </c>
      <c r="I3048" s="5" t="s">
        <v>19819</v>
      </c>
    </row>
    <row r="3049" ht="14.25" customHeight="1">
      <c r="A3049" s="1">
        <v>1.0</v>
      </c>
      <c r="B3049" s="1">
        <v>0.0</v>
      </c>
      <c r="C3049" s="5" t="s">
        <v>19820</v>
      </c>
      <c r="D3049" s="6" t="s">
        <v>19821</v>
      </c>
      <c r="E3049" s="5" t="s">
        <v>19822</v>
      </c>
      <c r="F3049" s="5" t="s">
        <v>19823</v>
      </c>
      <c r="G3049" s="6" t="s">
        <v>19824</v>
      </c>
      <c r="H3049" s="5" t="s">
        <v>19825</v>
      </c>
      <c r="I3049" s="5" t="s">
        <v>29</v>
      </c>
    </row>
    <row r="3050" ht="14.25" customHeight="1">
      <c r="A3050" s="1">
        <v>0.0</v>
      </c>
      <c r="B3050" s="1">
        <v>1.0</v>
      </c>
      <c r="C3050" s="5" t="s">
        <v>19826</v>
      </c>
      <c r="D3050" s="6" t="s">
        <v>19827</v>
      </c>
      <c r="E3050" s="5" t="s">
        <v>19828</v>
      </c>
      <c r="F3050" s="5" t="s">
        <v>29</v>
      </c>
      <c r="G3050" s="6" t="s">
        <v>19829</v>
      </c>
      <c r="H3050" s="5" t="s">
        <v>19830</v>
      </c>
      <c r="I3050" s="5" t="s">
        <v>19831</v>
      </c>
    </row>
    <row r="3051" ht="14.25" customHeight="1">
      <c r="A3051" s="1">
        <v>1.0</v>
      </c>
      <c r="B3051" s="1">
        <v>0.0</v>
      </c>
      <c r="C3051" s="5" t="s">
        <v>19832</v>
      </c>
      <c r="D3051" s="6" t="s">
        <v>19833</v>
      </c>
      <c r="E3051" s="5" t="s">
        <v>19834</v>
      </c>
      <c r="F3051" s="5" t="s">
        <v>19835</v>
      </c>
      <c r="G3051" s="6" t="s">
        <v>19836</v>
      </c>
      <c r="H3051" s="5" t="s">
        <v>19837</v>
      </c>
      <c r="I3051" s="5" t="s">
        <v>19838</v>
      </c>
    </row>
    <row r="3052" ht="14.25" customHeight="1">
      <c r="A3052" s="1">
        <v>1.0</v>
      </c>
      <c r="B3052" s="1">
        <v>0.0</v>
      </c>
      <c r="C3052" s="5" t="s">
        <v>19839</v>
      </c>
      <c r="D3052" s="6" t="s">
        <v>19840</v>
      </c>
      <c r="E3052" s="5" t="s">
        <v>19841</v>
      </c>
      <c r="F3052" s="5" t="s">
        <v>19842</v>
      </c>
      <c r="G3052" s="6" t="s">
        <v>19843</v>
      </c>
      <c r="H3052" s="5" t="s">
        <v>19844</v>
      </c>
      <c r="I3052" s="5" t="s">
        <v>29</v>
      </c>
    </row>
    <row r="3053" ht="14.25" customHeight="1">
      <c r="A3053" s="1">
        <v>1.0</v>
      </c>
      <c r="B3053" s="1">
        <v>0.0</v>
      </c>
      <c r="C3053" s="5" t="s">
        <v>19845</v>
      </c>
      <c r="D3053" s="6" t="s">
        <v>19846</v>
      </c>
      <c r="E3053" s="5" t="s">
        <v>19847</v>
      </c>
      <c r="F3053" s="5" t="s">
        <v>19848</v>
      </c>
      <c r="G3053" s="6" t="s">
        <v>19849</v>
      </c>
      <c r="H3053" s="5" t="s">
        <v>19850</v>
      </c>
      <c r="I3053" s="5" t="s">
        <v>19851</v>
      </c>
    </row>
    <row r="3054" ht="14.25" customHeight="1">
      <c r="A3054" s="1">
        <v>1.0</v>
      </c>
      <c r="B3054" s="1">
        <v>0.0</v>
      </c>
      <c r="C3054" s="5" t="s">
        <v>19852</v>
      </c>
      <c r="D3054" s="6" t="s">
        <v>19853</v>
      </c>
      <c r="E3054" s="5" t="s">
        <v>19854</v>
      </c>
      <c r="F3054" s="5" t="s">
        <v>19855</v>
      </c>
      <c r="G3054" s="7"/>
      <c r="H3054" s="5" t="s">
        <v>19856</v>
      </c>
      <c r="I3054" s="5" t="s">
        <v>19857</v>
      </c>
    </row>
    <row r="3055" ht="14.25" customHeight="1">
      <c r="A3055" s="1">
        <v>0.0</v>
      </c>
      <c r="B3055" s="1">
        <v>1.0</v>
      </c>
      <c r="C3055" s="5" t="s">
        <v>19858</v>
      </c>
      <c r="D3055" s="6" t="s">
        <v>19859</v>
      </c>
      <c r="E3055" s="5" t="s">
        <v>29</v>
      </c>
      <c r="F3055" s="5" t="s">
        <v>29</v>
      </c>
      <c r="G3055" s="6" t="s">
        <v>19860</v>
      </c>
      <c r="H3055" s="5" t="s">
        <v>19861</v>
      </c>
      <c r="I3055" s="5" t="s">
        <v>19862</v>
      </c>
    </row>
    <row r="3056" ht="14.25" customHeight="1">
      <c r="A3056" s="1">
        <v>0.0</v>
      </c>
      <c r="B3056" s="1">
        <v>1.0</v>
      </c>
      <c r="C3056" s="5" t="s">
        <v>19863</v>
      </c>
      <c r="D3056" s="6" t="s">
        <v>19864</v>
      </c>
      <c r="E3056" s="5" t="s">
        <v>4329</v>
      </c>
      <c r="F3056" s="5" t="s">
        <v>29</v>
      </c>
      <c r="G3056" s="6" t="s">
        <v>19865</v>
      </c>
      <c r="H3056" s="5" t="s">
        <v>19866</v>
      </c>
      <c r="I3056" s="5" t="s">
        <v>19867</v>
      </c>
    </row>
    <row r="3057" ht="14.25" customHeight="1">
      <c r="A3057" s="1">
        <v>1.0</v>
      </c>
      <c r="B3057" s="1">
        <v>0.0</v>
      </c>
      <c r="C3057" s="5" t="s">
        <v>19868</v>
      </c>
      <c r="D3057" s="6" t="s">
        <v>19869</v>
      </c>
      <c r="E3057" s="5" t="s">
        <v>19870</v>
      </c>
      <c r="F3057" s="5" t="s">
        <v>19871</v>
      </c>
      <c r="G3057" s="6" t="s">
        <v>19872</v>
      </c>
      <c r="H3057" s="5" t="s">
        <v>19873</v>
      </c>
      <c r="I3057" s="5" t="s">
        <v>29</v>
      </c>
    </row>
    <row r="3058" ht="14.25" customHeight="1">
      <c r="A3058" s="1">
        <v>1.0</v>
      </c>
      <c r="B3058" s="1">
        <v>0.0</v>
      </c>
      <c r="C3058" s="5" t="s">
        <v>19874</v>
      </c>
      <c r="D3058" s="6" t="s">
        <v>19875</v>
      </c>
      <c r="E3058" s="5" t="s">
        <v>19876</v>
      </c>
      <c r="F3058" s="5" t="s">
        <v>19877</v>
      </c>
      <c r="G3058" s="6" t="s">
        <v>19878</v>
      </c>
      <c r="H3058" s="5" t="s">
        <v>29</v>
      </c>
      <c r="I3058" s="5" t="s">
        <v>19879</v>
      </c>
    </row>
    <row r="3059" ht="14.25" customHeight="1">
      <c r="A3059" s="1">
        <v>1.0</v>
      </c>
      <c r="B3059" s="1">
        <v>0.0</v>
      </c>
      <c r="C3059" s="5" t="s">
        <v>19880</v>
      </c>
      <c r="D3059" s="6" t="s">
        <v>19881</v>
      </c>
      <c r="E3059" s="5" t="s">
        <v>19882</v>
      </c>
      <c r="F3059" s="5" t="s">
        <v>19883</v>
      </c>
      <c r="G3059" s="6" t="s">
        <v>19884</v>
      </c>
      <c r="H3059" s="5" t="s">
        <v>19885</v>
      </c>
      <c r="I3059" s="5" t="s">
        <v>19886</v>
      </c>
    </row>
    <row r="3060" ht="14.25" customHeight="1">
      <c r="A3060" s="1">
        <v>1.0</v>
      </c>
      <c r="B3060" s="1">
        <v>0.0</v>
      </c>
      <c r="C3060" s="5" t="s">
        <v>19887</v>
      </c>
      <c r="D3060" s="6" t="s">
        <v>19888</v>
      </c>
      <c r="E3060" s="5" t="s">
        <v>19889</v>
      </c>
      <c r="F3060" s="5" t="s">
        <v>19890</v>
      </c>
      <c r="G3060" s="6" t="s">
        <v>19891</v>
      </c>
      <c r="H3060" s="5" t="s">
        <v>19892</v>
      </c>
      <c r="I3060" s="5" t="s">
        <v>19893</v>
      </c>
    </row>
    <row r="3061" ht="14.25" customHeight="1">
      <c r="A3061" s="1">
        <v>0.0</v>
      </c>
      <c r="B3061" s="1">
        <v>1.0</v>
      </c>
      <c r="C3061" s="5" t="s">
        <v>19894</v>
      </c>
      <c r="D3061" s="6" t="s">
        <v>19895</v>
      </c>
      <c r="E3061" s="5" t="s">
        <v>19896</v>
      </c>
      <c r="F3061" s="5" t="s">
        <v>19897</v>
      </c>
      <c r="G3061" s="6" t="s">
        <v>19898</v>
      </c>
      <c r="H3061" s="5" t="s">
        <v>19899</v>
      </c>
      <c r="I3061" s="5" t="s">
        <v>19900</v>
      </c>
    </row>
    <row r="3062" ht="14.25" customHeight="1">
      <c r="A3062" s="1">
        <v>1.0</v>
      </c>
      <c r="B3062" s="1">
        <v>0.0</v>
      </c>
      <c r="C3062" s="5" t="s">
        <v>19901</v>
      </c>
      <c r="D3062" s="6" t="s">
        <v>19902</v>
      </c>
      <c r="E3062" s="5" t="s">
        <v>19903</v>
      </c>
      <c r="F3062" s="5" t="s">
        <v>19904</v>
      </c>
      <c r="G3062" s="6" t="s">
        <v>19905</v>
      </c>
      <c r="H3062" s="5" t="s">
        <v>19906</v>
      </c>
      <c r="I3062" s="5" t="s">
        <v>19907</v>
      </c>
    </row>
    <row r="3063" ht="14.25" customHeight="1">
      <c r="A3063" s="1">
        <v>0.0</v>
      </c>
      <c r="B3063" s="1">
        <v>1.0</v>
      </c>
      <c r="C3063" s="5" t="s">
        <v>19908</v>
      </c>
      <c r="D3063" s="6" t="s">
        <v>19909</v>
      </c>
      <c r="E3063" s="5" t="s">
        <v>19910</v>
      </c>
      <c r="F3063" s="5" t="s">
        <v>19911</v>
      </c>
      <c r="G3063" s="6" t="s">
        <v>19912</v>
      </c>
      <c r="H3063" s="5" t="s">
        <v>19913</v>
      </c>
      <c r="I3063" s="5" t="s">
        <v>19914</v>
      </c>
    </row>
    <row r="3064" ht="14.25" customHeight="1">
      <c r="A3064" s="1">
        <v>1.0</v>
      </c>
      <c r="B3064" s="1">
        <v>0.0</v>
      </c>
      <c r="C3064" s="5" t="s">
        <v>19915</v>
      </c>
      <c r="D3064" s="6" t="s">
        <v>19916</v>
      </c>
      <c r="E3064" s="5" t="s">
        <v>19917</v>
      </c>
      <c r="F3064" s="5" t="s">
        <v>19918</v>
      </c>
      <c r="G3064" s="6" t="s">
        <v>19919</v>
      </c>
      <c r="H3064" s="5" t="s">
        <v>19920</v>
      </c>
      <c r="I3064" s="5" t="s">
        <v>19921</v>
      </c>
    </row>
    <row r="3065" ht="14.25" customHeight="1">
      <c r="A3065" s="1">
        <v>1.0</v>
      </c>
      <c r="B3065" s="1">
        <v>0.0</v>
      </c>
      <c r="C3065" s="5" t="s">
        <v>19922</v>
      </c>
      <c r="D3065" s="6" t="s">
        <v>19923</v>
      </c>
      <c r="E3065" s="5" t="s">
        <v>19924</v>
      </c>
      <c r="F3065" s="5" t="s">
        <v>19925</v>
      </c>
      <c r="G3065" s="6" t="s">
        <v>19926</v>
      </c>
      <c r="H3065" s="5" t="s">
        <v>19927</v>
      </c>
      <c r="I3065" s="5" t="s">
        <v>29</v>
      </c>
    </row>
    <row r="3066" ht="14.25" customHeight="1">
      <c r="A3066" s="1">
        <v>0.0</v>
      </c>
      <c r="B3066" s="1">
        <v>1.0</v>
      </c>
      <c r="C3066" s="5" t="s">
        <v>19928</v>
      </c>
      <c r="D3066" s="6" t="s">
        <v>19929</v>
      </c>
      <c r="E3066" s="5" t="s">
        <v>19930</v>
      </c>
      <c r="F3066" s="5" t="s">
        <v>8621</v>
      </c>
      <c r="G3066" s="6" t="s">
        <v>19931</v>
      </c>
      <c r="H3066" s="5" t="s">
        <v>19932</v>
      </c>
      <c r="I3066" s="5" t="s">
        <v>19933</v>
      </c>
    </row>
    <row r="3067" ht="14.25" customHeight="1">
      <c r="A3067" s="1">
        <v>1.0</v>
      </c>
      <c r="B3067" s="1">
        <v>0.0</v>
      </c>
      <c r="C3067" s="5" t="s">
        <v>19934</v>
      </c>
      <c r="D3067" s="6" t="s">
        <v>19935</v>
      </c>
      <c r="E3067" s="5" t="s">
        <v>19936</v>
      </c>
      <c r="F3067" s="5" t="s">
        <v>19937</v>
      </c>
      <c r="G3067" s="6" t="s">
        <v>19938</v>
      </c>
      <c r="H3067" s="5" t="s">
        <v>29</v>
      </c>
      <c r="I3067" s="5" t="s">
        <v>19939</v>
      </c>
    </row>
    <row r="3068" ht="14.25" customHeight="1">
      <c r="A3068" s="1">
        <v>0.0</v>
      </c>
      <c r="B3068" s="1">
        <v>1.0</v>
      </c>
      <c r="C3068" s="5" t="s">
        <v>19940</v>
      </c>
      <c r="D3068" s="6" t="s">
        <v>19941</v>
      </c>
      <c r="E3068" s="5" t="s">
        <v>19942</v>
      </c>
      <c r="F3068" s="5" t="s">
        <v>19943</v>
      </c>
      <c r="G3068" s="6" t="s">
        <v>19944</v>
      </c>
      <c r="H3068" s="5" t="s">
        <v>19945</v>
      </c>
      <c r="I3068" s="5" t="s">
        <v>19946</v>
      </c>
    </row>
    <row r="3069" ht="14.25" customHeight="1">
      <c r="A3069" s="1">
        <v>1.0</v>
      </c>
      <c r="B3069" s="1">
        <v>0.0</v>
      </c>
      <c r="C3069" s="5" t="s">
        <v>19947</v>
      </c>
      <c r="D3069" s="6" t="s">
        <v>19948</v>
      </c>
      <c r="E3069" s="5" t="s">
        <v>19949</v>
      </c>
      <c r="F3069" s="5" t="s">
        <v>19950</v>
      </c>
      <c r="G3069" s="6" t="s">
        <v>19951</v>
      </c>
      <c r="H3069" s="5" t="s">
        <v>19952</v>
      </c>
      <c r="I3069" s="5" t="s">
        <v>19953</v>
      </c>
    </row>
    <row r="3070" ht="14.25" customHeight="1">
      <c r="A3070" s="1">
        <v>1.0</v>
      </c>
      <c r="B3070" s="1">
        <v>0.0</v>
      </c>
      <c r="C3070" s="5" t="s">
        <v>19954</v>
      </c>
      <c r="D3070" s="6" t="s">
        <v>19955</v>
      </c>
      <c r="E3070" s="5" t="s">
        <v>19956</v>
      </c>
      <c r="F3070" s="5" t="s">
        <v>19957</v>
      </c>
      <c r="G3070" s="6" t="s">
        <v>19958</v>
      </c>
      <c r="H3070" s="5" t="s">
        <v>19959</v>
      </c>
      <c r="I3070" s="5" t="s">
        <v>19960</v>
      </c>
    </row>
    <row r="3071" ht="14.25" customHeight="1">
      <c r="A3071" s="1">
        <v>0.0</v>
      </c>
      <c r="B3071" s="1">
        <v>1.0</v>
      </c>
      <c r="C3071" s="5" t="s">
        <v>19961</v>
      </c>
      <c r="D3071" s="6" t="s">
        <v>19962</v>
      </c>
      <c r="E3071" s="5" t="s">
        <v>29</v>
      </c>
      <c r="F3071" s="5" t="s">
        <v>29</v>
      </c>
      <c r="G3071" s="6" t="s">
        <v>19963</v>
      </c>
      <c r="H3071" s="5" t="s">
        <v>19964</v>
      </c>
      <c r="I3071" s="5" t="s">
        <v>19965</v>
      </c>
    </row>
    <row r="3072" ht="14.25" customHeight="1">
      <c r="A3072" s="1">
        <v>1.0</v>
      </c>
      <c r="B3072" s="1">
        <v>0.0</v>
      </c>
      <c r="C3072" s="5" t="s">
        <v>19966</v>
      </c>
      <c r="D3072" s="6" t="s">
        <v>19967</v>
      </c>
      <c r="E3072" s="5" t="s">
        <v>19968</v>
      </c>
      <c r="F3072" s="5" t="s">
        <v>19969</v>
      </c>
      <c r="G3072" s="6" t="s">
        <v>19970</v>
      </c>
      <c r="H3072" s="5" t="s">
        <v>19971</v>
      </c>
      <c r="I3072" s="5" t="s">
        <v>19972</v>
      </c>
    </row>
    <row r="3073" ht="14.25" customHeight="1">
      <c r="A3073" s="1">
        <v>1.0</v>
      </c>
      <c r="B3073" s="1">
        <v>0.0</v>
      </c>
      <c r="C3073" s="5" t="s">
        <v>19973</v>
      </c>
      <c r="D3073" s="6" t="s">
        <v>19974</v>
      </c>
      <c r="E3073" s="5" t="s">
        <v>19975</v>
      </c>
      <c r="F3073" s="5" t="s">
        <v>19976</v>
      </c>
      <c r="G3073" s="6" t="s">
        <v>19977</v>
      </c>
      <c r="H3073" s="5" t="s">
        <v>19978</v>
      </c>
      <c r="I3073" s="5" t="s">
        <v>19979</v>
      </c>
    </row>
    <row r="3074" ht="14.25" customHeight="1">
      <c r="A3074" s="1">
        <v>0.0</v>
      </c>
      <c r="B3074" s="1">
        <v>1.0</v>
      </c>
      <c r="C3074" s="5" t="s">
        <v>19980</v>
      </c>
      <c r="D3074" s="6" t="s">
        <v>19981</v>
      </c>
      <c r="E3074" s="5" t="s">
        <v>19982</v>
      </c>
      <c r="F3074" s="5" t="s">
        <v>29</v>
      </c>
      <c r="G3074" s="6" t="s">
        <v>19983</v>
      </c>
      <c r="H3074" s="5" t="s">
        <v>19984</v>
      </c>
      <c r="I3074" s="5" t="s">
        <v>19985</v>
      </c>
    </row>
    <row r="3075" ht="14.25" customHeight="1">
      <c r="A3075" s="1">
        <v>0.0</v>
      </c>
      <c r="B3075" s="1">
        <v>1.0</v>
      </c>
      <c r="C3075" s="5" t="s">
        <v>19986</v>
      </c>
      <c r="D3075" s="6" t="s">
        <v>19987</v>
      </c>
      <c r="E3075" s="5" t="s">
        <v>19988</v>
      </c>
      <c r="F3075" s="5" t="s">
        <v>29</v>
      </c>
      <c r="G3075" s="6" t="s">
        <v>19989</v>
      </c>
      <c r="H3075" s="5" t="s">
        <v>19990</v>
      </c>
      <c r="I3075" s="5" t="s">
        <v>19991</v>
      </c>
    </row>
    <row r="3076" ht="14.25" customHeight="1">
      <c r="A3076" s="1">
        <v>0.0</v>
      </c>
      <c r="B3076" s="1">
        <v>1.0</v>
      </c>
      <c r="C3076" s="5" t="s">
        <v>19992</v>
      </c>
      <c r="D3076" s="6" t="s">
        <v>19993</v>
      </c>
      <c r="E3076" s="5" t="s">
        <v>19994</v>
      </c>
      <c r="F3076" s="5" t="s">
        <v>29</v>
      </c>
      <c r="G3076" s="6" t="s">
        <v>19995</v>
      </c>
      <c r="H3076" s="5" t="s">
        <v>19996</v>
      </c>
      <c r="I3076" s="5" t="s">
        <v>19997</v>
      </c>
    </row>
    <row r="3077" ht="14.25" customHeight="1">
      <c r="A3077" s="1">
        <v>1.0</v>
      </c>
      <c r="B3077" s="1">
        <v>0.0</v>
      </c>
      <c r="C3077" s="5" t="s">
        <v>19998</v>
      </c>
      <c r="D3077" s="6" t="s">
        <v>19999</v>
      </c>
      <c r="E3077" s="5" t="s">
        <v>20000</v>
      </c>
      <c r="F3077" s="5" t="s">
        <v>20001</v>
      </c>
      <c r="G3077" s="6" t="s">
        <v>20002</v>
      </c>
      <c r="H3077" s="5" t="s">
        <v>20003</v>
      </c>
      <c r="I3077" s="5" t="s">
        <v>20004</v>
      </c>
    </row>
    <row r="3078" ht="14.25" customHeight="1">
      <c r="A3078" s="1">
        <v>1.0</v>
      </c>
      <c r="B3078" s="1">
        <v>0.0</v>
      </c>
      <c r="C3078" s="5" t="s">
        <v>20005</v>
      </c>
      <c r="D3078" s="6" t="s">
        <v>20006</v>
      </c>
      <c r="E3078" s="5" t="s">
        <v>20007</v>
      </c>
      <c r="F3078" s="5" t="s">
        <v>20008</v>
      </c>
      <c r="G3078" s="6" t="s">
        <v>20009</v>
      </c>
      <c r="H3078" s="5" t="s">
        <v>20010</v>
      </c>
      <c r="I3078" s="5" t="s">
        <v>20011</v>
      </c>
    </row>
    <row r="3079" ht="14.25" customHeight="1">
      <c r="A3079" s="1">
        <v>1.0</v>
      </c>
      <c r="B3079" s="1">
        <v>0.0</v>
      </c>
      <c r="C3079" s="5" t="s">
        <v>20012</v>
      </c>
      <c r="D3079" s="6" t="s">
        <v>20013</v>
      </c>
      <c r="E3079" s="5" t="s">
        <v>20014</v>
      </c>
      <c r="F3079" s="5" t="s">
        <v>20015</v>
      </c>
      <c r="G3079" s="7"/>
      <c r="H3079" s="5" t="s">
        <v>20016</v>
      </c>
      <c r="I3079" s="5" t="s">
        <v>20017</v>
      </c>
    </row>
    <row r="3080" ht="14.25" customHeight="1">
      <c r="A3080" s="1">
        <v>1.0</v>
      </c>
      <c r="B3080" s="1">
        <v>0.0</v>
      </c>
      <c r="C3080" s="5" t="s">
        <v>20018</v>
      </c>
      <c r="D3080" s="6" t="s">
        <v>20019</v>
      </c>
      <c r="E3080" s="5" t="s">
        <v>20020</v>
      </c>
      <c r="F3080" s="5" t="s">
        <v>20021</v>
      </c>
      <c r="G3080" s="6" t="s">
        <v>20022</v>
      </c>
      <c r="H3080" s="5" t="s">
        <v>20023</v>
      </c>
      <c r="I3080" s="5" t="s">
        <v>20024</v>
      </c>
    </row>
    <row r="3081" ht="14.25" customHeight="1">
      <c r="A3081" s="1">
        <v>1.0</v>
      </c>
      <c r="B3081" s="1">
        <v>0.0</v>
      </c>
      <c r="C3081" s="5" t="s">
        <v>20025</v>
      </c>
      <c r="D3081" s="6" t="s">
        <v>20026</v>
      </c>
      <c r="E3081" s="5" t="s">
        <v>20027</v>
      </c>
      <c r="F3081" s="5" t="s">
        <v>20028</v>
      </c>
      <c r="G3081" s="5"/>
      <c r="H3081" s="5" t="s">
        <v>20029</v>
      </c>
      <c r="I3081" s="5" t="s">
        <v>29</v>
      </c>
    </row>
    <row r="3082" ht="14.25" customHeight="1">
      <c r="A3082" s="1">
        <v>1.0</v>
      </c>
      <c r="B3082" s="1">
        <v>0.0</v>
      </c>
      <c r="C3082" s="5" t="s">
        <v>20030</v>
      </c>
      <c r="D3082" s="6" t="s">
        <v>20031</v>
      </c>
      <c r="E3082" s="5" t="s">
        <v>20032</v>
      </c>
      <c r="F3082" s="5" t="s">
        <v>20033</v>
      </c>
      <c r="G3082" s="6" t="s">
        <v>20034</v>
      </c>
      <c r="H3082" s="5" t="s">
        <v>20035</v>
      </c>
      <c r="I3082" s="5" t="s">
        <v>20036</v>
      </c>
    </row>
    <row r="3083" ht="14.25" customHeight="1">
      <c r="A3083" s="1">
        <v>1.0</v>
      </c>
      <c r="B3083" s="1">
        <v>0.0</v>
      </c>
      <c r="C3083" s="5" t="s">
        <v>20037</v>
      </c>
      <c r="D3083" s="6" t="s">
        <v>20038</v>
      </c>
      <c r="E3083" s="5" t="s">
        <v>20039</v>
      </c>
      <c r="F3083" s="5" t="s">
        <v>20040</v>
      </c>
      <c r="G3083" s="6" t="s">
        <v>20041</v>
      </c>
      <c r="H3083" s="5" t="s">
        <v>29</v>
      </c>
      <c r="I3083" s="5" t="s">
        <v>20042</v>
      </c>
    </row>
    <row r="3084" ht="14.25" customHeight="1">
      <c r="A3084" s="1">
        <v>1.0</v>
      </c>
      <c r="B3084" s="1">
        <v>0.0</v>
      </c>
      <c r="C3084" s="5" t="s">
        <v>20043</v>
      </c>
      <c r="D3084" s="6" t="s">
        <v>20044</v>
      </c>
      <c r="E3084" s="5" t="s">
        <v>20045</v>
      </c>
      <c r="F3084" s="5" t="s">
        <v>20046</v>
      </c>
      <c r="G3084" s="6" t="s">
        <v>20047</v>
      </c>
      <c r="H3084" s="5" t="s">
        <v>29</v>
      </c>
      <c r="I3084" s="5" t="s">
        <v>20048</v>
      </c>
    </row>
    <row r="3085" ht="14.25" customHeight="1">
      <c r="A3085" s="1">
        <v>0.0</v>
      </c>
      <c r="B3085" s="1">
        <v>1.0</v>
      </c>
      <c r="C3085" s="5" t="s">
        <v>20049</v>
      </c>
      <c r="D3085" s="6" t="s">
        <v>20050</v>
      </c>
      <c r="E3085" s="5" t="s">
        <v>20051</v>
      </c>
      <c r="F3085" s="5" t="s">
        <v>29</v>
      </c>
      <c r="G3085" s="6" t="s">
        <v>20052</v>
      </c>
      <c r="H3085" s="5" t="s">
        <v>20053</v>
      </c>
      <c r="I3085" s="5" t="s">
        <v>20054</v>
      </c>
    </row>
    <row r="3086" ht="14.25" customHeight="1">
      <c r="A3086" s="1">
        <v>1.0</v>
      </c>
      <c r="B3086" s="1">
        <v>0.0</v>
      </c>
      <c r="C3086" s="5" t="s">
        <v>20055</v>
      </c>
      <c r="D3086" s="6" t="s">
        <v>20056</v>
      </c>
      <c r="E3086" s="5" t="s">
        <v>20057</v>
      </c>
      <c r="F3086" s="5" t="s">
        <v>20058</v>
      </c>
      <c r="G3086" s="6" t="s">
        <v>20059</v>
      </c>
      <c r="H3086" s="5" t="s">
        <v>20060</v>
      </c>
      <c r="I3086" s="5" t="s">
        <v>20061</v>
      </c>
    </row>
    <row r="3087" ht="14.25" customHeight="1">
      <c r="A3087" s="1">
        <v>1.0</v>
      </c>
      <c r="B3087" s="1">
        <v>0.0</v>
      </c>
      <c r="C3087" s="5" t="s">
        <v>20062</v>
      </c>
      <c r="D3087" s="6" t="s">
        <v>20063</v>
      </c>
      <c r="E3087" s="5" t="s">
        <v>20064</v>
      </c>
      <c r="F3087" s="5" t="s">
        <v>20065</v>
      </c>
      <c r="G3087" s="6" t="s">
        <v>20066</v>
      </c>
      <c r="H3087" s="5" t="s">
        <v>20067</v>
      </c>
      <c r="I3087" s="5" t="s">
        <v>20068</v>
      </c>
    </row>
    <row r="3088" ht="14.25" customHeight="1">
      <c r="A3088" s="1">
        <v>0.0</v>
      </c>
      <c r="B3088" s="1">
        <v>1.0</v>
      </c>
      <c r="C3088" s="5" t="s">
        <v>20069</v>
      </c>
      <c r="D3088" s="6" t="s">
        <v>20070</v>
      </c>
      <c r="E3088" s="5" t="s">
        <v>20071</v>
      </c>
      <c r="F3088" s="5" t="s">
        <v>29</v>
      </c>
      <c r="G3088" s="6" t="s">
        <v>20072</v>
      </c>
      <c r="H3088" s="5" t="s">
        <v>20073</v>
      </c>
      <c r="I3088" s="5" t="s">
        <v>20074</v>
      </c>
    </row>
    <row r="3089" ht="14.25" customHeight="1">
      <c r="A3089" s="1">
        <v>1.0</v>
      </c>
      <c r="B3089" s="1">
        <v>0.0</v>
      </c>
      <c r="C3089" s="5" t="s">
        <v>20075</v>
      </c>
      <c r="D3089" s="6" t="s">
        <v>20076</v>
      </c>
      <c r="E3089" s="5" t="s">
        <v>20077</v>
      </c>
      <c r="F3089" s="5" t="s">
        <v>20078</v>
      </c>
      <c r="G3089" s="6" t="s">
        <v>20079</v>
      </c>
      <c r="H3089" s="5" t="s">
        <v>20080</v>
      </c>
      <c r="I3089" s="5" t="s">
        <v>20081</v>
      </c>
    </row>
    <row r="3090" ht="14.25" customHeight="1">
      <c r="A3090" s="1">
        <v>0.0</v>
      </c>
      <c r="B3090" s="1">
        <v>1.0</v>
      </c>
      <c r="C3090" s="5" t="s">
        <v>20082</v>
      </c>
      <c r="D3090" s="6" t="s">
        <v>20083</v>
      </c>
      <c r="E3090" s="5" t="s">
        <v>20084</v>
      </c>
      <c r="F3090" s="5" t="s">
        <v>20085</v>
      </c>
      <c r="G3090" s="6" t="s">
        <v>20086</v>
      </c>
      <c r="H3090" s="5" t="s">
        <v>20087</v>
      </c>
      <c r="I3090" s="5" t="s">
        <v>20088</v>
      </c>
    </row>
    <row r="3091" ht="14.25" customHeight="1">
      <c r="A3091" s="1">
        <v>0.0</v>
      </c>
      <c r="B3091" s="1">
        <v>1.0</v>
      </c>
      <c r="C3091" s="5" t="s">
        <v>20089</v>
      </c>
      <c r="D3091" s="6" t="s">
        <v>20090</v>
      </c>
      <c r="E3091" s="5" t="s">
        <v>20091</v>
      </c>
      <c r="F3091" s="5" t="s">
        <v>29</v>
      </c>
      <c r="G3091" s="6" t="s">
        <v>20092</v>
      </c>
      <c r="H3091" s="5" t="s">
        <v>20093</v>
      </c>
      <c r="I3091" s="5" t="s">
        <v>20094</v>
      </c>
    </row>
    <row r="3092" ht="14.25" customHeight="1">
      <c r="A3092" s="1">
        <v>0.0</v>
      </c>
      <c r="B3092" s="1">
        <v>1.0</v>
      </c>
      <c r="C3092" s="5" t="s">
        <v>20095</v>
      </c>
      <c r="D3092" s="6" t="s">
        <v>20096</v>
      </c>
      <c r="E3092" s="5" t="s">
        <v>20097</v>
      </c>
      <c r="F3092" s="5" t="s">
        <v>29</v>
      </c>
      <c r="G3092" s="6" t="s">
        <v>20098</v>
      </c>
      <c r="H3092" s="5" t="s">
        <v>20099</v>
      </c>
      <c r="I3092" s="5" t="s">
        <v>20100</v>
      </c>
    </row>
    <row r="3093" ht="14.25" customHeight="1">
      <c r="A3093" s="1">
        <v>0.0</v>
      </c>
      <c r="B3093" s="1">
        <v>1.0</v>
      </c>
      <c r="C3093" s="5" t="s">
        <v>20101</v>
      </c>
      <c r="D3093" s="6" t="s">
        <v>20102</v>
      </c>
      <c r="E3093" s="5" t="s">
        <v>20103</v>
      </c>
      <c r="F3093" s="5" t="s">
        <v>20104</v>
      </c>
      <c r="G3093" s="6" t="s">
        <v>20105</v>
      </c>
      <c r="H3093" s="5" t="s">
        <v>20106</v>
      </c>
      <c r="I3093" s="5" t="s">
        <v>20107</v>
      </c>
    </row>
    <row r="3094" ht="14.25" customHeight="1">
      <c r="A3094" s="1">
        <v>1.0</v>
      </c>
      <c r="B3094" s="1">
        <v>0.0</v>
      </c>
      <c r="C3094" s="5" t="s">
        <v>20108</v>
      </c>
      <c r="D3094" s="6" t="s">
        <v>20109</v>
      </c>
      <c r="E3094" s="5" t="s">
        <v>20110</v>
      </c>
      <c r="F3094" s="5" t="s">
        <v>20111</v>
      </c>
      <c r="G3094" s="6" t="s">
        <v>20112</v>
      </c>
      <c r="H3094" s="5" t="s">
        <v>20113</v>
      </c>
      <c r="I3094" s="5" t="s">
        <v>20114</v>
      </c>
    </row>
    <row r="3095" ht="14.25" customHeight="1">
      <c r="A3095" s="1">
        <v>1.0</v>
      </c>
      <c r="B3095" s="1">
        <v>0.0</v>
      </c>
      <c r="C3095" s="5" t="s">
        <v>20115</v>
      </c>
      <c r="D3095" s="6" t="s">
        <v>20116</v>
      </c>
      <c r="E3095" s="5" t="s">
        <v>20117</v>
      </c>
      <c r="F3095" s="5" t="s">
        <v>20118</v>
      </c>
      <c r="G3095" s="6" t="s">
        <v>20119</v>
      </c>
      <c r="H3095" s="5" t="s">
        <v>29</v>
      </c>
      <c r="I3095" s="5" t="s">
        <v>29</v>
      </c>
    </row>
    <row r="3096" ht="14.25" customHeight="1">
      <c r="A3096" s="1">
        <v>0.0</v>
      </c>
      <c r="B3096" s="1">
        <v>1.0</v>
      </c>
      <c r="C3096" s="5" t="s">
        <v>20120</v>
      </c>
      <c r="D3096" s="6" t="s">
        <v>20121</v>
      </c>
      <c r="E3096" s="5" t="s">
        <v>20122</v>
      </c>
      <c r="F3096" s="5" t="s">
        <v>20123</v>
      </c>
      <c r="G3096" s="6" t="s">
        <v>20124</v>
      </c>
      <c r="H3096" s="5" t="s">
        <v>20125</v>
      </c>
      <c r="I3096" s="5" t="s">
        <v>20126</v>
      </c>
    </row>
    <row r="3097" ht="14.25" customHeight="1">
      <c r="A3097" s="1">
        <v>0.0</v>
      </c>
      <c r="B3097" s="1">
        <v>1.0</v>
      </c>
      <c r="C3097" s="5" t="s">
        <v>20127</v>
      </c>
      <c r="D3097" s="6" t="s">
        <v>20128</v>
      </c>
      <c r="E3097" s="5" t="s">
        <v>29</v>
      </c>
      <c r="F3097" s="5" t="s">
        <v>20129</v>
      </c>
      <c r="G3097" s="6" t="s">
        <v>20130</v>
      </c>
      <c r="H3097" s="5" t="s">
        <v>20131</v>
      </c>
      <c r="I3097" s="5" t="s">
        <v>20132</v>
      </c>
    </row>
    <row r="3098" ht="14.25" customHeight="1">
      <c r="A3098" s="1">
        <v>1.0</v>
      </c>
      <c r="B3098" s="1">
        <v>0.0</v>
      </c>
      <c r="C3098" s="5" t="s">
        <v>20133</v>
      </c>
      <c r="D3098" s="6" t="s">
        <v>20134</v>
      </c>
      <c r="E3098" s="5" t="s">
        <v>20135</v>
      </c>
      <c r="F3098" s="5" t="s">
        <v>20136</v>
      </c>
      <c r="G3098" s="6" t="s">
        <v>20137</v>
      </c>
      <c r="H3098" s="5" t="s">
        <v>29</v>
      </c>
      <c r="I3098" s="5" t="s">
        <v>20138</v>
      </c>
    </row>
    <row r="3099" ht="14.25" customHeight="1">
      <c r="A3099" s="1">
        <v>0.0</v>
      </c>
      <c r="B3099" s="1">
        <v>1.0</v>
      </c>
      <c r="C3099" s="5" t="s">
        <v>20139</v>
      </c>
      <c r="D3099" s="6" t="s">
        <v>20140</v>
      </c>
      <c r="E3099" s="5" t="s">
        <v>20141</v>
      </c>
      <c r="F3099" s="5" t="s">
        <v>20142</v>
      </c>
      <c r="G3099" s="6" t="s">
        <v>20143</v>
      </c>
      <c r="H3099" s="5" t="s">
        <v>20144</v>
      </c>
      <c r="I3099" s="5" t="s">
        <v>20145</v>
      </c>
    </row>
    <row r="3100" ht="14.25" customHeight="1">
      <c r="A3100" s="1">
        <v>0.0</v>
      </c>
      <c r="B3100" s="1">
        <v>1.0</v>
      </c>
      <c r="C3100" s="5" t="s">
        <v>20146</v>
      </c>
      <c r="D3100" s="6" t="s">
        <v>20147</v>
      </c>
      <c r="E3100" s="5" t="s">
        <v>20148</v>
      </c>
      <c r="F3100" s="5" t="s">
        <v>20149</v>
      </c>
      <c r="G3100" s="6" t="s">
        <v>20150</v>
      </c>
      <c r="H3100" s="5" t="s">
        <v>20151</v>
      </c>
      <c r="I3100" s="5" t="s">
        <v>20152</v>
      </c>
    </row>
    <row r="3101" ht="14.25" customHeight="1">
      <c r="A3101" s="1">
        <v>0.0</v>
      </c>
      <c r="B3101" s="1">
        <v>1.0</v>
      </c>
      <c r="C3101" s="5" t="s">
        <v>20153</v>
      </c>
      <c r="D3101" s="6" t="s">
        <v>20154</v>
      </c>
      <c r="E3101" s="5" t="s">
        <v>20155</v>
      </c>
      <c r="F3101" s="5" t="s">
        <v>20156</v>
      </c>
      <c r="G3101" s="6" t="s">
        <v>20157</v>
      </c>
      <c r="H3101" s="5" t="s">
        <v>20158</v>
      </c>
      <c r="I3101" s="5" t="s">
        <v>20159</v>
      </c>
    </row>
    <row r="3102" ht="14.25" customHeight="1">
      <c r="A3102" s="1">
        <v>0.0</v>
      </c>
      <c r="B3102" s="1">
        <v>1.0</v>
      </c>
      <c r="C3102" s="5" t="s">
        <v>20160</v>
      </c>
      <c r="D3102" s="6" t="s">
        <v>20161</v>
      </c>
      <c r="E3102" s="5" t="s">
        <v>20162</v>
      </c>
      <c r="F3102" s="5" t="s">
        <v>20163</v>
      </c>
      <c r="G3102" s="6" t="s">
        <v>20164</v>
      </c>
      <c r="H3102" s="5" t="s">
        <v>20165</v>
      </c>
      <c r="I3102" s="5" t="s">
        <v>20166</v>
      </c>
    </row>
    <row r="3103" ht="14.25" customHeight="1">
      <c r="A3103" s="1">
        <v>1.0</v>
      </c>
      <c r="B3103" s="1">
        <v>0.0</v>
      </c>
      <c r="C3103" s="5" t="s">
        <v>20167</v>
      </c>
      <c r="D3103" s="6" t="s">
        <v>20168</v>
      </c>
      <c r="E3103" s="5" t="s">
        <v>20169</v>
      </c>
      <c r="F3103" s="5" t="s">
        <v>20170</v>
      </c>
      <c r="G3103" s="6" t="s">
        <v>20171</v>
      </c>
      <c r="H3103" s="5" t="s">
        <v>20172</v>
      </c>
      <c r="I3103" s="5" t="s">
        <v>20173</v>
      </c>
    </row>
    <row r="3104" ht="14.25" customHeight="1">
      <c r="A3104" s="1">
        <v>0.0</v>
      </c>
      <c r="B3104" s="1">
        <v>1.0</v>
      </c>
      <c r="C3104" s="5" t="s">
        <v>20174</v>
      </c>
      <c r="D3104" s="8"/>
      <c r="E3104" s="5" t="s">
        <v>20175</v>
      </c>
      <c r="F3104" s="5" t="s">
        <v>20176</v>
      </c>
      <c r="G3104" s="6" t="s">
        <v>20177</v>
      </c>
      <c r="H3104" s="5" t="s">
        <v>20178</v>
      </c>
      <c r="I3104" s="5" t="s">
        <v>20179</v>
      </c>
    </row>
    <row r="3105" ht="14.25" customHeight="1">
      <c r="A3105" s="1">
        <v>0.0</v>
      </c>
      <c r="B3105" s="1">
        <v>1.0</v>
      </c>
      <c r="C3105" s="5" t="s">
        <v>20180</v>
      </c>
      <c r="D3105" s="6" t="s">
        <v>20181</v>
      </c>
      <c r="E3105" s="5" t="s">
        <v>20182</v>
      </c>
      <c r="F3105" s="5" t="s">
        <v>29</v>
      </c>
      <c r="G3105" s="6" t="s">
        <v>20183</v>
      </c>
      <c r="H3105" s="5" t="s">
        <v>20184</v>
      </c>
      <c r="I3105" s="5" t="s">
        <v>20185</v>
      </c>
    </row>
    <row r="3106" ht="14.25" customHeight="1">
      <c r="A3106" s="1">
        <v>0.0</v>
      </c>
      <c r="B3106" s="1">
        <v>1.0</v>
      </c>
      <c r="C3106" s="5" t="s">
        <v>20186</v>
      </c>
      <c r="D3106" s="6" t="s">
        <v>20187</v>
      </c>
      <c r="E3106" s="5" t="s">
        <v>20188</v>
      </c>
      <c r="F3106" s="5" t="s">
        <v>20189</v>
      </c>
      <c r="G3106" s="6" t="s">
        <v>20190</v>
      </c>
      <c r="H3106" s="5" t="s">
        <v>20191</v>
      </c>
      <c r="I3106" s="5" t="s">
        <v>20192</v>
      </c>
    </row>
    <row r="3107" ht="14.25" customHeight="1">
      <c r="A3107" s="1">
        <v>1.0</v>
      </c>
      <c r="B3107" s="1">
        <v>0.0</v>
      </c>
      <c r="C3107" s="5" t="s">
        <v>20193</v>
      </c>
      <c r="D3107" s="6" t="s">
        <v>20194</v>
      </c>
      <c r="E3107" s="5" t="s">
        <v>20195</v>
      </c>
      <c r="F3107" s="5" t="s">
        <v>20196</v>
      </c>
      <c r="G3107" s="6" t="s">
        <v>20197</v>
      </c>
      <c r="H3107" s="5" t="s">
        <v>20198</v>
      </c>
      <c r="I3107" s="5" t="s">
        <v>29</v>
      </c>
    </row>
    <row r="3108" ht="14.25" customHeight="1">
      <c r="A3108" s="1">
        <v>1.0</v>
      </c>
      <c r="B3108" s="1">
        <v>0.0</v>
      </c>
      <c r="C3108" s="5" t="s">
        <v>20199</v>
      </c>
      <c r="D3108" s="6" t="s">
        <v>20200</v>
      </c>
      <c r="E3108" s="5" t="s">
        <v>20201</v>
      </c>
      <c r="F3108" s="5" t="s">
        <v>20202</v>
      </c>
      <c r="G3108" s="6" t="s">
        <v>20203</v>
      </c>
      <c r="H3108" s="5" t="s">
        <v>20204</v>
      </c>
      <c r="I3108" s="5" t="s">
        <v>20205</v>
      </c>
    </row>
    <row r="3109" ht="14.25" customHeight="1">
      <c r="A3109" s="1">
        <v>0.0</v>
      </c>
      <c r="B3109" s="1">
        <v>1.0</v>
      </c>
      <c r="C3109" s="5" t="s">
        <v>20206</v>
      </c>
      <c r="D3109" s="6" t="s">
        <v>20207</v>
      </c>
      <c r="E3109" s="5" t="s">
        <v>20208</v>
      </c>
      <c r="F3109" s="5" t="s">
        <v>20209</v>
      </c>
      <c r="G3109" s="6" t="s">
        <v>20210</v>
      </c>
      <c r="H3109" s="5" t="s">
        <v>20211</v>
      </c>
      <c r="I3109" s="5" t="s">
        <v>20212</v>
      </c>
    </row>
    <row r="3110" ht="14.25" customHeight="1">
      <c r="A3110" s="1">
        <v>0.0</v>
      </c>
      <c r="B3110" s="1">
        <v>1.0</v>
      </c>
      <c r="C3110" s="5" t="s">
        <v>20213</v>
      </c>
      <c r="D3110" s="6" t="s">
        <v>20214</v>
      </c>
      <c r="E3110" s="5" t="s">
        <v>20215</v>
      </c>
      <c r="F3110" s="5" t="s">
        <v>20216</v>
      </c>
      <c r="G3110" s="6" t="s">
        <v>20217</v>
      </c>
      <c r="H3110" s="5" t="s">
        <v>20218</v>
      </c>
      <c r="I3110" s="5" t="s">
        <v>20219</v>
      </c>
    </row>
    <row r="3111" ht="14.25" customHeight="1">
      <c r="A3111" s="1">
        <v>1.0</v>
      </c>
      <c r="B3111" s="1">
        <v>0.0</v>
      </c>
      <c r="C3111" s="5" t="s">
        <v>20220</v>
      </c>
      <c r="D3111" s="6" t="s">
        <v>20221</v>
      </c>
      <c r="E3111" s="5" t="s">
        <v>20222</v>
      </c>
      <c r="F3111" s="5" t="s">
        <v>20223</v>
      </c>
      <c r="G3111" s="6" t="s">
        <v>20224</v>
      </c>
      <c r="H3111" s="5" t="s">
        <v>20225</v>
      </c>
      <c r="I3111" s="5" t="s">
        <v>20226</v>
      </c>
    </row>
    <row r="3112" ht="14.25" customHeight="1">
      <c r="A3112" s="1">
        <v>0.0</v>
      </c>
      <c r="B3112" s="1">
        <v>1.0</v>
      </c>
      <c r="C3112" s="5" t="s">
        <v>20227</v>
      </c>
      <c r="D3112" s="6" t="s">
        <v>20228</v>
      </c>
      <c r="E3112" s="5" t="s">
        <v>20229</v>
      </c>
      <c r="F3112" s="5" t="s">
        <v>29</v>
      </c>
      <c r="G3112" s="6" t="s">
        <v>20230</v>
      </c>
      <c r="H3112" s="5" t="s">
        <v>20231</v>
      </c>
      <c r="I3112" s="5" t="s">
        <v>20232</v>
      </c>
    </row>
    <row r="3113" ht="14.25" customHeight="1">
      <c r="A3113" s="1">
        <v>1.0</v>
      </c>
      <c r="B3113" s="1">
        <v>0.0</v>
      </c>
      <c r="C3113" s="5" t="s">
        <v>20233</v>
      </c>
      <c r="D3113" s="6" t="s">
        <v>20234</v>
      </c>
      <c r="E3113" s="5" t="s">
        <v>20235</v>
      </c>
      <c r="F3113" s="5" t="s">
        <v>20236</v>
      </c>
      <c r="G3113" s="6" t="s">
        <v>20237</v>
      </c>
      <c r="H3113" s="5" t="s">
        <v>29</v>
      </c>
      <c r="I3113" s="5" t="s">
        <v>29</v>
      </c>
    </row>
    <row r="3114" ht="14.25" customHeight="1">
      <c r="A3114" s="1">
        <v>1.0</v>
      </c>
      <c r="B3114" s="1">
        <v>0.0</v>
      </c>
      <c r="C3114" s="5" t="s">
        <v>20238</v>
      </c>
      <c r="D3114" s="6" t="s">
        <v>20239</v>
      </c>
      <c r="E3114" s="5" t="s">
        <v>20240</v>
      </c>
      <c r="F3114" s="5" t="s">
        <v>20241</v>
      </c>
      <c r="G3114" s="6" t="s">
        <v>20242</v>
      </c>
      <c r="H3114" s="5" t="s">
        <v>29</v>
      </c>
      <c r="I3114" s="5" t="s">
        <v>29</v>
      </c>
    </row>
    <row r="3115" ht="14.25" customHeight="1">
      <c r="A3115" s="1">
        <v>0.0</v>
      </c>
      <c r="B3115" s="1">
        <v>1.0</v>
      </c>
      <c r="C3115" s="5" t="s">
        <v>20243</v>
      </c>
      <c r="D3115" s="6" t="s">
        <v>20244</v>
      </c>
      <c r="E3115" s="5" t="s">
        <v>20245</v>
      </c>
      <c r="F3115" s="5" t="s">
        <v>20246</v>
      </c>
      <c r="G3115" s="6" t="s">
        <v>20247</v>
      </c>
      <c r="H3115" s="5" t="s">
        <v>20248</v>
      </c>
      <c r="I3115" s="5" t="s">
        <v>20249</v>
      </c>
    </row>
    <row r="3116" ht="14.25" customHeight="1">
      <c r="A3116" s="1">
        <v>1.0</v>
      </c>
      <c r="B3116" s="1">
        <v>0.0</v>
      </c>
      <c r="C3116" s="5" t="s">
        <v>20250</v>
      </c>
      <c r="D3116" s="6" t="s">
        <v>20251</v>
      </c>
      <c r="E3116" s="5" t="s">
        <v>20252</v>
      </c>
      <c r="F3116" s="5" t="s">
        <v>20253</v>
      </c>
      <c r="G3116" s="6" t="s">
        <v>20254</v>
      </c>
      <c r="H3116" s="5" t="s">
        <v>29</v>
      </c>
      <c r="I3116" s="5" t="s">
        <v>20255</v>
      </c>
    </row>
    <row r="3117" ht="14.25" customHeight="1">
      <c r="A3117" s="1">
        <v>1.0</v>
      </c>
      <c r="B3117" s="1">
        <v>0.0</v>
      </c>
      <c r="C3117" s="5" t="s">
        <v>20256</v>
      </c>
      <c r="D3117" s="6" t="s">
        <v>20257</v>
      </c>
      <c r="E3117" s="5" t="s">
        <v>20258</v>
      </c>
      <c r="F3117" s="5" t="s">
        <v>20259</v>
      </c>
      <c r="G3117" s="6" t="s">
        <v>20260</v>
      </c>
      <c r="H3117" s="5" t="s">
        <v>20261</v>
      </c>
      <c r="I3117" s="5" t="s">
        <v>20262</v>
      </c>
    </row>
    <row r="3118" ht="14.25" customHeight="1">
      <c r="A3118" s="1">
        <v>1.0</v>
      </c>
      <c r="B3118" s="1">
        <v>0.0</v>
      </c>
      <c r="C3118" s="5" t="s">
        <v>20263</v>
      </c>
      <c r="D3118" s="6" t="s">
        <v>20264</v>
      </c>
      <c r="E3118" s="5" t="s">
        <v>20265</v>
      </c>
      <c r="F3118" s="5" t="s">
        <v>20266</v>
      </c>
      <c r="G3118" s="6" t="s">
        <v>20267</v>
      </c>
      <c r="H3118" s="5" t="s">
        <v>29</v>
      </c>
      <c r="I3118" s="5" t="s">
        <v>20268</v>
      </c>
    </row>
    <row r="3119" ht="14.25" customHeight="1">
      <c r="A3119" s="1">
        <v>1.0</v>
      </c>
      <c r="B3119" s="1">
        <v>0.0</v>
      </c>
      <c r="C3119" s="5" t="s">
        <v>20269</v>
      </c>
      <c r="D3119" s="6" t="s">
        <v>20270</v>
      </c>
      <c r="E3119" s="5" t="s">
        <v>20271</v>
      </c>
      <c r="F3119" s="5" t="s">
        <v>20272</v>
      </c>
      <c r="G3119" s="6" t="s">
        <v>20273</v>
      </c>
      <c r="H3119" s="5" t="s">
        <v>20274</v>
      </c>
      <c r="I3119" s="5" t="s">
        <v>29</v>
      </c>
    </row>
    <row r="3120" ht="14.25" customHeight="1">
      <c r="A3120" s="1">
        <v>0.0</v>
      </c>
      <c r="B3120" s="1">
        <v>1.0</v>
      </c>
      <c r="C3120" s="5" t="s">
        <v>20275</v>
      </c>
      <c r="D3120" s="6" t="s">
        <v>20276</v>
      </c>
      <c r="E3120" s="5" t="s">
        <v>20277</v>
      </c>
      <c r="F3120" s="5" t="s">
        <v>20278</v>
      </c>
      <c r="G3120" s="6" t="s">
        <v>20279</v>
      </c>
      <c r="H3120" s="5" t="s">
        <v>20280</v>
      </c>
      <c r="I3120" s="5" t="s">
        <v>20281</v>
      </c>
    </row>
    <row r="3121" ht="14.25" customHeight="1">
      <c r="A3121" s="1">
        <v>0.0</v>
      </c>
      <c r="B3121" s="1">
        <v>1.0</v>
      </c>
      <c r="C3121" s="5" t="s">
        <v>20282</v>
      </c>
      <c r="D3121" s="6" t="s">
        <v>20283</v>
      </c>
      <c r="E3121" s="5" t="s">
        <v>20284</v>
      </c>
      <c r="F3121" s="5" t="s">
        <v>29</v>
      </c>
      <c r="G3121" s="6" t="s">
        <v>20285</v>
      </c>
      <c r="H3121" s="5" t="s">
        <v>20286</v>
      </c>
      <c r="I3121" s="5" t="s">
        <v>20287</v>
      </c>
    </row>
    <row r="3122" ht="14.25" customHeight="1">
      <c r="A3122" s="1">
        <v>0.0</v>
      </c>
      <c r="B3122" s="1">
        <v>1.0</v>
      </c>
      <c r="C3122" s="5" t="s">
        <v>20288</v>
      </c>
      <c r="D3122" s="6" t="s">
        <v>20289</v>
      </c>
      <c r="E3122" s="5" t="s">
        <v>20290</v>
      </c>
      <c r="F3122" s="5" t="s">
        <v>20291</v>
      </c>
      <c r="G3122" s="6" t="s">
        <v>20292</v>
      </c>
      <c r="H3122" s="5" t="s">
        <v>20293</v>
      </c>
      <c r="I3122" s="5" t="s">
        <v>20294</v>
      </c>
    </row>
    <row r="3123" ht="14.25" customHeight="1">
      <c r="A3123" s="1">
        <v>1.0</v>
      </c>
      <c r="B3123" s="1">
        <v>0.0</v>
      </c>
      <c r="C3123" s="5" t="s">
        <v>20295</v>
      </c>
      <c r="D3123" s="6" t="s">
        <v>20296</v>
      </c>
      <c r="E3123" s="5" t="s">
        <v>20297</v>
      </c>
      <c r="F3123" s="5" t="s">
        <v>20298</v>
      </c>
      <c r="G3123" s="6" t="s">
        <v>20299</v>
      </c>
      <c r="H3123" s="5" t="s">
        <v>20300</v>
      </c>
      <c r="I3123" s="5" t="s">
        <v>20301</v>
      </c>
    </row>
    <row r="3124" ht="14.25" customHeight="1">
      <c r="A3124" s="1">
        <v>1.0</v>
      </c>
      <c r="B3124" s="1">
        <v>0.0</v>
      </c>
      <c r="C3124" s="5" t="s">
        <v>20302</v>
      </c>
      <c r="D3124" s="6" t="s">
        <v>20303</v>
      </c>
      <c r="E3124" s="5" t="s">
        <v>20304</v>
      </c>
      <c r="F3124" s="5" t="s">
        <v>20305</v>
      </c>
      <c r="G3124" s="6" t="s">
        <v>20306</v>
      </c>
      <c r="H3124" s="5" t="s">
        <v>20307</v>
      </c>
      <c r="I3124" s="5" t="s">
        <v>20308</v>
      </c>
    </row>
    <row r="3125" ht="14.25" customHeight="1">
      <c r="A3125" s="1">
        <v>1.0</v>
      </c>
      <c r="B3125" s="1">
        <v>0.0</v>
      </c>
      <c r="C3125" s="5" t="s">
        <v>20309</v>
      </c>
      <c r="D3125" s="6" t="s">
        <v>20310</v>
      </c>
      <c r="E3125" s="5" t="s">
        <v>20311</v>
      </c>
      <c r="F3125" s="5" t="s">
        <v>20312</v>
      </c>
      <c r="G3125" s="6" t="s">
        <v>20313</v>
      </c>
      <c r="H3125" s="5" t="s">
        <v>20314</v>
      </c>
      <c r="I3125" s="5" t="s">
        <v>20315</v>
      </c>
    </row>
    <row r="3126" ht="14.25" customHeight="1">
      <c r="A3126" s="1">
        <v>1.0</v>
      </c>
      <c r="B3126" s="1">
        <v>0.0</v>
      </c>
      <c r="C3126" s="5" t="s">
        <v>20316</v>
      </c>
      <c r="D3126" s="6" t="s">
        <v>20317</v>
      </c>
      <c r="E3126" s="5" t="s">
        <v>20318</v>
      </c>
      <c r="F3126" s="5" t="s">
        <v>20319</v>
      </c>
      <c r="G3126" s="6" t="s">
        <v>20320</v>
      </c>
      <c r="H3126" s="5" t="s">
        <v>29</v>
      </c>
      <c r="I3126" s="5" t="s">
        <v>20321</v>
      </c>
    </row>
    <row r="3127" ht="14.25" customHeight="1">
      <c r="A3127" s="1">
        <v>0.0</v>
      </c>
      <c r="B3127" s="1">
        <v>1.0</v>
      </c>
      <c r="C3127" s="5" t="s">
        <v>20322</v>
      </c>
      <c r="D3127" s="6" t="s">
        <v>20323</v>
      </c>
      <c r="E3127" s="5" t="s">
        <v>20324</v>
      </c>
      <c r="F3127" s="5" t="s">
        <v>29</v>
      </c>
      <c r="G3127" s="6" t="s">
        <v>20325</v>
      </c>
      <c r="H3127" s="5" t="s">
        <v>20326</v>
      </c>
      <c r="I3127" s="5" t="s">
        <v>20327</v>
      </c>
    </row>
    <row r="3128" ht="14.25" customHeight="1">
      <c r="A3128" s="1">
        <v>0.0</v>
      </c>
      <c r="B3128" s="1">
        <v>1.0</v>
      </c>
      <c r="C3128" s="5" t="s">
        <v>20328</v>
      </c>
      <c r="D3128" s="6" t="s">
        <v>20329</v>
      </c>
      <c r="E3128" s="5" t="s">
        <v>20330</v>
      </c>
      <c r="F3128" s="5" t="s">
        <v>20331</v>
      </c>
      <c r="G3128" s="6" t="s">
        <v>20332</v>
      </c>
      <c r="H3128" s="5" t="s">
        <v>20333</v>
      </c>
      <c r="I3128" s="5" t="s">
        <v>20334</v>
      </c>
    </row>
    <row r="3129" ht="14.25" customHeight="1">
      <c r="A3129" s="1">
        <v>0.0</v>
      </c>
      <c r="B3129" s="1">
        <v>1.0</v>
      </c>
      <c r="C3129" s="5" t="s">
        <v>20335</v>
      </c>
      <c r="D3129" s="6" t="s">
        <v>20336</v>
      </c>
      <c r="E3129" s="5" t="s">
        <v>20337</v>
      </c>
      <c r="F3129" s="5" t="s">
        <v>29</v>
      </c>
      <c r="G3129" s="6" t="s">
        <v>20338</v>
      </c>
      <c r="H3129" s="5" t="s">
        <v>20339</v>
      </c>
      <c r="I3129" s="5" t="s">
        <v>20340</v>
      </c>
    </row>
    <row r="3130" ht="14.25" customHeight="1">
      <c r="A3130" s="1">
        <v>0.0</v>
      </c>
      <c r="B3130" s="1">
        <v>1.0</v>
      </c>
      <c r="C3130" s="5" t="s">
        <v>20341</v>
      </c>
      <c r="D3130" s="6" t="s">
        <v>20342</v>
      </c>
      <c r="E3130" s="5" t="s">
        <v>20343</v>
      </c>
      <c r="F3130" s="5" t="s">
        <v>29</v>
      </c>
      <c r="G3130" s="6" t="s">
        <v>20344</v>
      </c>
      <c r="H3130" s="5" t="s">
        <v>20345</v>
      </c>
      <c r="I3130" s="5" t="s">
        <v>20346</v>
      </c>
    </row>
    <row r="3131" ht="14.25" customHeight="1">
      <c r="A3131" s="1">
        <v>0.0</v>
      </c>
      <c r="B3131" s="1">
        <v>1.0</v>
      </c>
      <c r="C3131" s="5" t="s">
        <v>20347</v>
      </c>
      <c r="D3131" s="6" t="s">
        <v>20348</v>
      </c>
      <c r="E3131" s="5" t="s">
        <v>20349</v>
      </c>
      <c r="F3131" s="5" t="s">
        <v>20350</v>
      </c>
      <c r="G3131" s="6" t="s">
        <v>20351</v>
      </c>
      <c r="H3131" s="5" t="s">
        <v>20352</v>
      </c>
      <c r="I3131" s="5" t="s">
        <v>20353</v>
      </c>
    </row>
    <row r="3132" ht="14.25" customHeight="1">
      <c r="A3132" s="1">
        <v>0.0</v>
      </c>
      <c r="B3132" s="1">
        <v>1.0</v>
      </c>
      <c r="C3132" s="5" t="s">
        <v>20354</v>
      </c>
      <c r="D3132" s="6" t="s">
        <v>20355</v>
      </c>
      <c r="E3132" s="5" t="s">
        <v>20356</v>
      </c>
      <c r="F3132" s="5" t="s">
        <v>29</v>
      </c>
      <c r="G3132" s="6" t="s">
        <v>20357</v>
      </c>
      <c r="H3132" s="5" t="s">
        <v>20358</v>
      </c>
      <c r="I3132" s="5" t="s">
        <v>20359</v>
      </c>
    </row>
    <row r="3133" ht="14.25" customHeight="1">
      <c r="A3133" s="1">
        <v>1.0</v>
      </c>
      <c r="B3133" s="1">
        <v>0.0</v>
      </c>
      <c r="C3133" s="5" t="s">
        <v>20360</v>
      </c>
      <c r="D3133" s="6" t="s">
        <v>20361</v>
      </c>
      <c r="E3133" s="5" t="s">
        <v>20362</v>
      </c>
      <c r="F3133" s="5" t="s">
        <v>20363</v>
      </c>
      <c r="G3133" s="6" t="s">
        <v>20364</v>
      </c>
      <c r="H3133" s="5" t="s">
        <v>20365</v>
      </c>
      <c r="I3133" s="5" t="s">
        <v>29</v>
      </c>
    </row>
    <row r="3134" ht="14.25" customHeight="1">
      <c r="A3134" s="1">
        <v>1.0</v>
      </c>
      <c r="B3134" s="1">
        <v>0.0</v>
      </c>
      <c r="C3134" s="5" t="s">
        <v>20366</v>
      </c>
      <c r="D3134" s="6" t="s">
        <v>20367</v>
      </c>
      <c r="E3134" s="5" t="s">
        <v>20368</v>
      </c>
      <c r="F3134" s="5" t="s">
        <v>20369</v>
      </c>
      <c r="G3134" s="6" t="s">
        <v>20370</v>
      </c>
      <c r="H3134" s="5" t="s">
        <v>20371</v>
      </c>
      <c r="I3134" s="5" t="s">
        <v>20372</v>
      </c>
    </row>
    <row r="3135" ht="14.25" customHeight="1">
      <c r="A3135" s="1">
        <v>0.0</v>
      </c>
      <c r="B3135" s="1">
        <v>1.0</v>
      </c>
      <c r="C3135" s="5" t="s">
        <v>20373</v>
      </c>
      <c r="D3135" s="6" t="s">
        <v>20374</v>
      </c>
      <c r="E3135" s="5" t="s">
        <v>20375</v>
      </c>
      <c r="F3135" s="5" t="s">
        <v>20376</v>
      </c>
      <c r="G3135" s="6" t="s">
        <v>20377</v>
      </c>
      <c r="H3135" s="5" t="s">
        <v>20378</v>
      </c>
      <c r="I3135" s="5" t="s">
        <v>20379</v>
      </c>
    </row>
    <row r="3136" ht="14.25" customHeight="1">
      <c r="A3136" s="1">
        <v>1.0</v>
      </c>
      <c r="B3136" s="1">
        <v>0.0</v>
      </c>
      <c r="C3136" s="5" t="s">
        <v>20380</v>
      </c>
      <c r="D3136" s="6" t="s">
        <v>20381</v>
      </c>
      <c r="E3136" s="5" t="s">
        <v>20382</v>
      </c>
      <c r="F3136" s="5" t="s">
        <v>20383</v>
      </c>
      <c r="G3136" s="6" t="s">
        <v>20384</v>
      </c>
      <c r="H3136" s="5" t="s">
        <v>20385</v>
      </c>
      <c r="I3136" s="5" t="s">
        <v>20386</v>
      </c>
    </row>
    <row r="3137" ht="14.25" customHeight="1">
      <c r="A3137" s="1">
        <v>1.0</v>
      </c>
      <c r="B3137" s="1">
        <v>0.0</v>
      </c>
      <c r="C3137" s="5" t="s">
        <v>20387</v>
      </c>
      <c r="D3137" s="6" t="s">
        <v>20388</v>
      </c>
      <c r="E3137" s="5" t="s">
        <v>20389</v>
      </c>
      <c r="F3137" s="5" t="s">
        <v>20390</v>
      </c>
      <c r="G3137" s="6" t="s">
        <v>20391</v>
      </c>
      <c r="H3137" s="5" t="s">
        <v>20392</v>
      </c>
      <c r="I3137" s="5" t="s">
        <v>20393</v>
      </c>
    </row>
    <row r="3138" ht="14.25" customHeight="1">
      <c r="A3138" s="1">
        <v>0.0</v>
      </c>
      <c r="B3138" s="1">
        <v>1.0</v>
      </c>
      <c r="C3138" s="5" t="s">
        <v>20394</v>
      </c>
      <c r="D3138" s="6" t="s">
        <v>20395</v>
      </c>
      <c r="E3138" s="5" t="s">
        <v>20396</v>
      </c>
      <c r="F3138" s="5" t="s">
        <v>29</v>
      </c>
      <c r="G3138" s="6" t="s">
        <v>20397</v>
      </c>
      <c r="H3138" s="5" t="s">
        <v>20398</v>
      </c>
      <c r="I3138" s="5" t="s">
        <v>20399</v>
      </c>
    </row>
    <row r="3139" ht="14.25" customHeight="1">
      <c r="A3139" s="1">
        <v>1.0</v>
      </c>
      <c r="B3139" s="1">
        <v>0.0</v>
      </c>
      <c r="C3139" s="5" t="s">
        <v>20400</v>
      </c>
      <c r="D3139" s="6" t="s">
        <v>20401</v>
      </c>
      <c r="E3139" s="5" t="s">
        <v>20402</v>
      </c>
      <c r="F3139" s="5" t="s">
        <v>20403</v>
      </c>
      <c r="G3139" s="6" t="s">
        <v>20404</v>
      </c>
      <c r="H3139" s="5" t="s">
        <v>29</v>
      </c>
      <c r="I3139" s="5" t="s">
        <v>20405</v>
      </c>
    </row>
    <row r="3140" ht="14.25" customHeight="1">
      <c r="A3140" s="1">
        <v>0.0</v>
      </c>
      <c r="B3140" s="1">
        <v>1.0</v>
      </c>
      <c r="C3140" s="5" t="s">
        <v>20406</v>
      </c>
      <c r="D3140" s="6" t="s">
        <v>20407</v>
      </c>
      <c r="E3140" s="5" t="s">
        <v>20408</v>
      </c>
      <c r="F3140" s="5" t="s">
        <v>20409</v>
      </c>
      <c r="G3140" s="6" t="s">
        <v>20410</v>
      </c>
      <c r="H3140" s="5" t="s">
        <v>20411</v>
      </c>
      <c r="I3140" s="5" t="s">
        <v>20412</v>
      </c>
    </row>
    <row r="3141" ht="14.25" customHeight="1">
      <c r="A3141" s="1">
        <v>1.0</v>
      </c>
      <c r="B3141" s="1">
        <v>0.0</v>
      </c>
      <c r="C3141" s="5" t="s">
        <v>20413</v>
      </c>
      <c r="D3141" s="6" t="s">
        <v>20414</v>
      </c>
      <c r="E3141" s="5" t="s">
        <v>20415</v>
      </c>
      <c r="F3141" s="5" t="s">
        <v>20416</v>
      </c>
      <c r="G3141" s="6" t="s">
        <v>20417</v>
      </c>
      <c r="H3141" s="5" t="s">
        <v>29</v>
      </c>
      <c r="I3141" s="5" t="s">
        <v>29</v>
      </c>
    </row>
    <row r="3142" ht="14.25" customHeight="1">
      <c r="A3142" s="1">
        <v>1.0</v>
      </c>
      <c r="B3142" s="1">
        <v>0.0</v>
      </c>
      <c r="C3142" s="5" t="s">
        <v>20418</v>
      </c>
      <c r="D3142" s="6" t="s">
        <v>20419</v>
      </c>
      <c r="E3142" s="5" t="s">
        <v>20420</v>
      </c>
      <c r="F3142" s="5" t="s">
        <v>20421</v>
      </c>
      <c r="G3142" s="6" t="s">
        <v>20422</v>
      </c>
      <c r="H3142" s="5" t="s">
        <v>20423</v>
      </c>
      <c r="I3142" s="5" t="s">
        <v>20424</v>
      </c>
    </row>
    <row r="3143" ht="14.25" customHeight="1">
      <c r="A3143" s="1">
        <v>1.0</v>
      </c>
      <c r="B3143" s="1">
        <v>0.0</v>
      </c>
      <c r="C3143" s="5" t="s">
        <v>20425</v>
      </c>
      <c r="D3143" s="6" t="s">
        <v>20426</v>
      </c>
      <c r="E3143" s="5" t="s">
        <v>20427</v>
      </c>
      <c r="F3143" s="5" t="s">
        <v>20428</v>
      </c>
      <c r="G3143" s="6" t="s">
        <v>20429</v>
      </c>
      <c r="H3143" s="5" t="s">
        <v>20430</v>
      </c>
      <c r="I3143" s="5" t="s">
        <v>20431</v>
      </c>
    </row>
    <row r="3144" ht="14.25" customHeight="1">
      <c r="A3144" s="1">
        <v>0.0</v>
      </c>
      <c r="B3144" s="1">
        <v>1.0</v>
      </c>
      <c r="C3144" s="5" t="s">
        <v>20432</v>
      </c>
      <c r="D3144" s="6" t="s">
        <v>20433</v>
      </c>
      <c r="E3144" s="5" t="s">
        <v>20434</v>
      </c>
      <c r="F3144" s="5" t="s">
        <v>29</v>
      </c>
      <c r="G3144" s="6" t="s">
        <v>20435</v>
      </c>
      <c r="H3144" s="5" t="s">
        <v>20436</v>
      </c>
      <c r="I3144" s="5" t="s">
        <v>20437</v>
      </c>
    </row>
    <row r="3145" ht="14.25" customHeight="1">
      <c r="A3145" s="1">
        <v>1.0</v>
      </c>
      <c r="B3145" s="1">
        <v>0.0</v>
      </c>
      <c r="C3145" s="5" t="s">
        <v>20438</v>
      </c>
      <c r="D3145" s="6" t="s">
        <v>20439</v>
      </c>
      <c r="E3145" s="5" t="s">
        <v>20440</v>
      </c>
      <c r="F3145" s="5" t="s">
        <v>20441</v>
      </c>
      <c r="G3145" s="8"/>
      <c r="H3145" s="5" t="s">
        <v>29</v>
      </c>
      <c r="I3145" s="5" t="s">
        <v>29</v>
      </c>
    </row>
    <row r="3146" ht="14.25" customHeight="1">
      <c r="A3146" s="1">
        <v>1.0</v>
      </c>
      <c r="B3146" s="1">
        <v>0.0</v>
      </c>
      <c r="C3146" s="5" t="s">
        <v>20442</v>
      </c>
      <c r="D3146" s="6" t="s">
        <v>20443</v>
      </c>
      <c r="E3146" s="5" t="s">
        <v>20444</v>
      </c>
      <c r="F3146" s="5" t="s">
        <v>20445</v>
      </c>
      <c r="G3146" s="5"/>
      <c r="H3146" s="5" t="s">
        <v>29</v>
      </c>
      <c r="I3146" s="5" t="s">
        <v>29</v>
      </c>
    </row>
    <row r="3147" ht="14.25" customHeight="1">
      <c r="A3147" s="1">
        <v>1.0</v>
      </c>
      <c r="B3147" s="1">
        <v>0.0</v>
      </c>
      <c r="C3147" s="5" t="s">
        <v>20446</v>
      </c>
      <c r="D3147" s="6" t="s">
        <v>20447</v>
      </c>
      <c r="E3147" s="5" t="s">
        <v>20448</v>
      </c>
      <c r="F3147" s="5" t="s">
        <v>20449</v>
      </c>
      <c r="G3147" s="6" t="s">
        <v>20450</v>
      </c>
      <c r="H3147" s="5" t="s">
        <v>20451</v>
      </c>
      <c r="I3147" s="5" t="s">
        <v>29</v>
      </c>
    </row>
    <row r="3148" ht="14.25" customHeight="1">
      <c r="A3148" s="1">
        <v>0.0</v>
      </c>
      <c r="B3148" s="1">
        <v>1.0</v>
      </c>
      <c r="C3148" s="5" t="s">
        <v>20452</v>
      </c>
      <c r="D3148" s="6" t="s">
        <v>20453</v>
      </c>
      <c r="E3148" s="5" t="s">
        <v>20454</v>
      </c>
      <c r="F3148" s="5" t="s">
        <v>29</v>
      </c>
      <c r="G3148" s="6" t="s">
        <v>20455</v>
      </c>
      <c r="H3148" s="5" t="s">
        <v>20456</v>
      </c>
      <c r="I3148" s="5" t="s">
        <v>20457</v>
      </c>
    </row>
    <row r="3149" ht="14.25" customHeight="1">
      <c r="A3149" s="1">
        <v>1.0</v>
      </c>
      <c r="B3149" s="1">
        <v>0.0</v>
      </c>
      <c r="C3149" s="5" t="s">
        <v>20458</v>
      </c>
      <c r="D3149" s="6" t="s">
        <v>20459</v>
      </c>
      <c r="E3149" s="5" t="s">
        <v>20460</v>
      </c>
      <c r="F3149" s="5" t="s">
        <v>20461</v>
      </c>
      <c r="G3149" s="8"/>
      <c r="H3149" s="5" t="s">
        <v>20462</v>
      </c>
      <c r="I3149" s="5" t="s">
        <v>20463</v>
      </c>
    </row>
    <row r="3150" ht="14.25" customHeight="1">
      <c r="A3150" s="1">
        <v>1.0</v>
      </c>
      <c r="B3150" s="1">
        <v>0.0</v>
      </c>
      <c r="C3150" s="5" t="s">
        <v>20464</v>
      </c>
      <c r="D3150" s="6" t="s">
        <v>20465</v>
      </c>
      <c r="E3150" s="5" t="s">
        <v>20466</v>
      </c>
      <c r="F3150" s="5" t="s">
        <v>20467</v>
      </c>
      <c r="G3150" s="6" t="s">
        <v>20468</v>
      </c>
      <c r="H3150" s="5" t="s">
        <v>20469</v>
      </c>
      <c r="I3150" s="5" t="s">
        <v>29</v>
      </c>
    </row>
    <row r="3151" ht="14.25" customHeight="1">
      <c r="A3151" s="1">
        <v>0.0</v>
      </c>
      <c r="B3151" s="1">
        <v>1.0</v>
      </c>
      <c r="C3151" s="5" t="s">
        <v>20470</v>
      </c>
      <c r="D3151" s="6" t="s">
        <v>20471</v>
      </c>
      <c r="E3151" s="5" t="s">
        <v>20472</v>
      </c>
      <c r="F3151" s="5" t="s">
        <v>29</v>
      </c>
      <c r="G3151" s="6" t="s">
        <v>20473</v>
      </c>
      <c r="H3151" s="5" t="s">
        <v>20474</v>
      </c>
      <c r="I3151" s="5" t="s">
        <v>20475</v>
      </c>
    </row>
    <row r="3152" ht="14.25" customHeight="1">
      <c r="A3152" s="1">
        <v>0.0</v>
      </c>
      <c r="B3152" s="1">
        <v>1.0</v>
      </c>
      <c r="C3152" s="5" t="s">
        <v>20476</v>
      </c>
      <c r="D3152" s="5"/>
      <c r="E3152" s="5" t="s">
        <v>20477</v>
      </c>
      <c r="F3152" s="5" t="s">
        <v>20478</v>
      </c>
      <c r="G3152" s="6" t="s">
        <v>20479</v>
      </c>
      <c r="H3152" s="5" t="s">
        <v>20480</v>
      </c>
      <c r="I3152" s="5" t="s">
        <v>20481</v>
      </c>
    </row>
    <row r="3153" ht="14.25" customHeight="1">
      <c r="A3153" s="1">
        <v>0.0</v>
      </c>
      <c r="B3153" s="1">
        <v>1.0</v>
      </c>
      <c r="C3153" s="5" t="s">
        <v>20482</v>
      </c>
      <c r="D3153" s="6" t="s">
        <v>20483</v>
      </c>
      <c r="E3153" s="5" t="s">
        <v>29</v>
      </c>
      <c r="F3153" s="5" t="s">
        <v>29</v>
      </c>
      <c r="G3153" s="6" t="s">
        <v>20484</v>
      </c>
      <c r="H3153" s="5" t="s">
        <v>20485</v>
      </c>
      <c r="I3153" s="5" t="s">
        <v>20486</v>
      </c>
    </row>
    <row r="3154" ht="14.25" customHeight="1">
      <c r="A3154" s="1">
        <v>1.0</v>
      </c>
      <c r="B3154" s="1">
        <v>0.0</v>
      </c>
      <c r="C3154" s="5" t="s">
        <v>20487</v>
      </c>
      <c r="D3154" s="6" t="s">
        <v>20488</v>
      </c>
      <c r="E3154" s="5" t="s">
        <v>20489</v>
      </c>
      <c r="F3154" s="5" t="s">
        <v>20490</v>
      </c>
      <c r="G3154" s="6" t="s">
        <v>20491</v>
      </c>
      <c r="H3154" s="5" t="s">
        <v>20492</v>
      </c>
      <c r="I3154" s="5" t="s">
        <v>20493</v>
      </c>
    </row>
    <row r="3155" ht="14.25" customHeight="1">
      <c r="A3155" s="1">
        <v>1.0</v>
      </c>
      <c r="B3155" s="1">
        <v>0.0</v>
      </c>
      <c r="C3155" s="5" t="s">
        <v>20494</v>
      </c>
      <c r="D3155" s="6" t="s">
        <v>20495</v>
      </c>
      <c r="E3155" s="5" t="s">
        <v>20496</v>
      </c>
      <c r="F3155" s="5" t="s">
        <v>20497</v>
      </c>
      <c r="G3155" s="7"/>
      <c r="H3155" s="5" t="s">
        <v>29</v>
      </c>
      <c r="I3155" s="5" t="s">
        <v>29</v>
      </c>
    </row>
    <row r="3156" ht="14.25" customHeight="1">
      <c r="A3156" s="1">
        <v>1.0</v>
      </c>
      <c r="B3156" s="1">
        <v>0.0</v>
      </c>
      <c r="C3156" s="5" t="s">
        <v>20498</v>
      </c>
      <c r="D3156" s="6" t="s">
        <v>20499</v>
      </c>
      <c r="E3156" s="5" t="s">
        <v>20500</v>
      </c>
      <c r="F3156" s="5" t="s">
        <v>20501</v>
      </c>
      <c r="G3156" s="6" t="s">
        <v>20502</v>
      </c>
      <c r="H3156" s="5" t="s">
        <v>29</v>
      </c>
      <c r="I3156" s="5" t="s">
        <v>29</v>
      </c>
    </row>
    <row r="3157" ht="14.25" customHeight="1">
      <c r="A3157" s="1">
        <v>0.0</v>
      </c>
      <c r="B3157" s="1">
        <v>1.0</v>
      </c>
      <c r="C3157" s="5" t="s">
        <v>20503</v>
      </c>
      <c r="D3157" s="6" t="s">
        <v>20504</v>
      </c>
      <c r="E3157" s="5" t="s">
        <v>20505</v>
      </c>
      <c r="F3157" s="5" t="s">
        <v>20506</v>
      </c>
      <c r="G3157" s="6" t="s">
        <v>20507</v>
      </c>
      <c r="H3157" s="5" t="s">
        <v>20508</v>
      </c>
      <c r="I3157" s="5" t="s">
        <v>29</v>
      </c>
    </row>
    <row r="3158" ht="14.25" customHeight="1">
      <c r="A3158" s="1">
        <v>0.0</v>
      </c>
      <c r="B3158" s="1">
        <v>1.0</v>
      </c>
      <c r="C3158" s="5" t="s">
        <v>20509</v>
      </c>
      <c r="D3158" s="6" t="s">
        <v>20510</v>
      </c>
      <c r="E3158" s="5" t="s">
        <v>20511</v>
      </c>
      <c r="F3158" s="5" t="s">
        <v>20512</v>
      </c>
      <c r="G3158" s="6" t="s">
        <v>20513</v>
      </c>
      <c r="H3158" s="5" t="s">
        <v>20514</v>
      </c>
      <c r="I3158" s="5" t="s">
        <v>20515</v>
      </c>
    </row>
    <row r="3159" ht="14.25" customHeight="1">
      <c r="A3159" s="1">
        <v>0.0</v>
      </c>
      <c r="B3159" s="1">
        <v>1.0</v>
      </c>
      <c r="C3159" s="5" t="s">
        <v>20516</v>
      </c>
      <c r="D3159" s="6" t="s">
        <v>20517</v>
      </c>
      <c r="E3159" s="5" t="s">
        <v>20518</v>
      </c>
      <c r="F3159" s="5" t="s">
        <v>20519</v>
      </c>
      <c r="G3159" s="6" t="s">
        <v>20520</v>
      </c>
      <c r="H3159" s="5" t="s">
        <v>20521</v>
      </c>
      <c r="I3159" s="5" t="s">
        <v>20522</v>
      </c>
    </row>
    <row r="3160" ht="14.25" customHeight="1">
      <c r="A3160" s="1">
        <v>0.0</v>
      </c>
      <c r="B3160" s="1">
        <v>1.0</v>
      </c>
      <c r="C3160" s="5" t="s">
        <v>20523</v>
      </c>
      <c r="D3160" s="6" t="s">
        <v>20524</v>
      </c>
      <c r="E3160" s="5" t="s">
        <v>20525</v>
      </c>
      <c r="F3160" s="5" t="s">
        <v>29</v>
      </c>
      <c r="G3160" s="6" t="s">
        <v>20526</v>
      </c>
      <c r="H3160" s="5" t="s">
        <v>20527</v>
      </c>
      <c r="I3160" s="5" t="s">
        <v>20528</v>
      </c>
    </row>
    <row r="3161" ht="14.25" customHeight="1">
      <c r="A3161" s="1">
        <v>1.0</v>
      </c>
      <c r="B3161" s="1">
        <v>0.0</v>
      </c>
      <c r="C3161" s="5" t="s">
        <v>20529</v>
      </c>
      <c r="D3161" s="6" t="s">
        <v>20530</v>
      </c>
      <c r="E3161" s="5" t="s">
        <v>20531</v>
      </c>
      <c r="F3161" s="5" t="s">
        <v>20532</v>
      </c>
      <c r="G3161" s="6" t="s">
        <v>20533</v>
      </c>
      <c r="H3161" s="5" t="s">
        <v>20534</v>
      </c>
      <c r="I3161" s="5" t="s">
        <v>29</v>
      </c>
    </row>
    <row r="3162" ht="14.25" customHeight="1">
      <c r="A3162" s="1">
        <v>0.0</v>
      </c>
      <c r="B3162" s="1">
        <v>1.0</v>
      </c>
      <c r="C3162" s="5" t="s">
        <v>20535</v>
      </c>
      <c r="D3162" s="6" t="s">
        <v>20536</v>
      </c>
      <c r="E3162" s="5" t="s">
        <v>29</v>
      </c>
      <c r="F3162" s="5" t="s">
        <v>29</v>
      </c>
      <c r="G3162" s="6" t="s">
        <v>20537</v>
      </c>
      <c r="H3162" s="5" t="s">
        <v>20538</v>
      </c>
      <c r="I3162" s="5" t="s">
        <v>20539</v>
      </c>
    </row>
    <row r="3163" ht="14.25" customHeight="1">
      <c r="A3163" s="1">
        <v>0.0</v>
      </c>
      <c r="B3163" s="1">
        <v>1.0</v>
      </c>
      <c r="C3163" s="5" t="s">
        <v>20540</v>
      </c>
      <c r="D3163" s="6" t="s">
        <v>20541</v>
      </c>
      <c r="E3163" s="5" t="s">
        <v>20542</v>
      </c>
      <c r="F3163" s="5" t="s">
        <v>20543</v>
      </c>
      <c r="G3163" s="6" t="s">
        <v>20544</v>
      </c>
      <c r="H3163" s="5" t="s">
        <v>20545</v>
      </c>
      <c r="I3163" s="5" t="s">
        <v>20546</v>
      </c>
    </row>
    <row r="3164" ht="14.25" customHeight="1">
      <c r="A3164" s="1">
        <v>0.0</v>
      </c>
      <c r="B3164" s="1">
        <v>1.0</v>
      </c>
      <c r="C3164" s="5" t="s">
        <v>20547</v>
      </c>
      <c r="D3164" s="6" t="s">
        <v>20548</v>
      </c>
      <c r="E3164" s="5" t="s">
        <v>20549</v>
      </c>
      <c r="F3164" s="5" t="s">
        <v>20550</v>
      </c>
      <c r="G3164" s="6" t="s">
        <v>20551</v>
      </c>
      <c r="H3164" s="5" t="s">
        <v>20552</v>
      </c>
      <c r="I3164" s="5" t="s">
        <v>20553</v>
      </c>
    </row>
    <row r="3165" ht="14.25" customHeight="1">
      <c r="A3165" s="1">
        <v>1.0</v>
      </c>
      <c r="B3165" s="1">
        <v>0.0</v>
      </c>
      <c r="C3165" s="5" t="s">
        <v>20554</v>
      </c>
      <c r="D3165" s="6" t="s">
        <v>20555</v>
      </c>
      <c r="E3165" s="5" t="s">
        <v>20556</v>
      </c>
      <c r="F3165" s="5" t="s">
        <v>20557</v>
      </c>
      <c r="G3165" s="6" t="s">
        <v>20558</v>
      </c>
      <c r="H3165" s="5" t="s">
        <v>20559</v>
      </c>
      <c r="I3165" s="5" t="s">
        <v>29</v>
      </c>
    </row>
    <row r="3166" ht="14.25" customHeight="1">
      <c r="A3166" s="1">
        <v>0.0</v>
      </c>
      <c r="B3166" s="1">
        <v>1.0</v>
      </c>
      <c r="C3166" s="5" t="s">
        <v>20560</v>
      </c>
      <c r="D3166" s="6" t="s">
        <v>20561</v>
      </c>
      <c r="E3166" s="5" t="s">
        <v>20562</v>
      </c>
      <c r="F3166" s="5" t="s">
        <v>20563</v>
      </c>
      <c r="G3166" s="6" t="s">
        <v>20564</v>
      </c>
      <c r="H3166" s="5" t="s">
        <v>20565</v>
      </c>
      <c r="I3166" s="5" t="s">
        <v>20566</v>
      </c>
    </row>
    <row r="3167" ht="14.25" customHeight="1">
      <c r="A3167" s="1">
        <v>1.0</v>
      </c>
      <c r="B3167" s="1">
        <v>0.0</v>
      </c>
      <c r="C3167" s="5" t="s">
        <v>20567</v>
      </c>
      <c r="D3167" s="6" t="s">
        <v>20568</v>
      </c>
      <c r="E3167" s="5" t="s">
        <v>20569</v>
      </c>
      <c r="F3167" s="5" t="s">
        <v>20570</v>
      </c>
      <c r="G3167" s="6" t="s">
        <v>20571</v>
      </c>
      <c r="H3167" s="5" t="s">
        <v>20572</v>
      </c>
      <c r="I3167" s="5" t="s">
        <v>20573</v>
      </c>
    </row>
    <row r="3168" ht="14.25" customHeight="1">
      <c r="A3168" s="1">
        <v>1.0</v>
      </c>
      <c r="B3168" s="1">
        <v>0.0</v>
      </c>
      <c r="C3168" s="5" t="s">
        <v>20574</v>
      </c>
      <c r="D3168" s="6" t="s">
        <v>20575</v>
      </c>
      <c r="E3168" s="5" t="s">
        <v>20576</v>
      </c>
      <c r="F3168" s="5" t="s">
        <v>20577</v>
      </c>
      <c r="G3168" s="5"/>
      <c r="H3168" s="5" t="s">
        <v>29</v>
      </c>
      <c r="I3168" s="5" t="s">
        <v>29</v>
      </c>
    </row>
    <row r="3169" ht="14.25" customHeight="1">
      <c r="A3169" s="1">
        <v>1.0</v>
      </c>
      <c r="B3169" s="1">
        <v>0.0</v>
      </c>
      <c r="C3169" s="5" t="s">
        <v>20578</v>
      </c>
      <c r="D3169" s="6" t="s">
        <v>20579</v>
      </c>
      <c r="E3169" s="5" t="s">
        <v>20580</v>
      </c>
      <c r="F3169" s="5" t="s">
        <v>20581</v>
      </c>
      <c r="G3169" s="6" t="s">
        <v>20582</v>
      </c>
      <c r="H3169" s="5" t="s">
        <v>20583</v>
      </c>
      <c r="I3169" s="5" t="s">
        <v>20584</v>
      </c>
    </row>
    <row r="3170" ht="14.25" customHeight="1">
      <c r="A3170" s="1">
        <v>1.0</v>
      </c>
      <c r="B3170" s="1">
        <v>0.0</v>
      </c>
      <c r="C3170" s="5" t="s">
        <v>20585</v>
      </c>
      <c r="D3170" s="6" t="s">
        <v>20586</v>
      </c>
      <c r="E3170" s="5" t="s">
        <v>20587</v>
      </c>
      <c r="F3170" s="5" t="s">
        <v>20588</v>
      </c>
      <c r="G3170" s="6" t="s">
        <v>20589</v>
      </c>
      <c r="H3170" s="5" t="s">
        <v>20590</v>
      </c>
      <c r="I3170" s="5" t="s">
        <v>20591</v>
      </c>
    </row>
    <row r="3171" ht="14.25" customHeight="1">
      <c r="A3171" s="1">
        <v>0.0</v>
      </c>
      <c r="B3171" s="1">
        <v>1.0</v>
      </c>
      <c r="C3171" s="5" t="s">
        <v>20592</v>
      </c>
      <c r="D3171" s="6" t="s">
        <v>20593</v>
      </c>
      <c r="E3171" s="5" t="s">
        <v>20594</v>
      </c>
      <c r="F3171" s="5" t="s">
        <v>29</v>
      </c>
      <c r="G3171" s="6" t="s">
        <v>20595</v>
      </c>
      <c r="H3171" s="5" t="s">
        <v>20596</v>
      </c>
      <c r="I3171" s="5" t="s">
        <v>20597</v>
      </c>
    </row>
    <row r="3172" ht="14.25" customHeight="1">
      <c r="A3172" s="1">
        <v>0.0</v>
      </c>
      <c r="B3172" s="1">
        <v>1.0</v>
      </c>
      <c r="C3172" s="5" t="s">
        <v>20598</v>
      </c>
      <c r="D3172" s="6" t="s">
        <v>20599</v>
      </c>
      <c r="E3172" s="5" t="s">
        <v>29</v>
      </c>
      <c r="F3172" s="5" t="s">
        <v>29</v>
      </c>
      <c r="G3172" s="6" t="s">
        <v>20600</v>
      </c>
      <c r="H3172" s="5" t="s">
        <v>20601</v>
      </c>
      <c r="I3172" s="5" t="s">
        <v>20602</v>
      </c>
    </row>
    <row r="3173" ht="14.25" customHeight="1">
      <c r="A3173" s="1">
        <v>1.0</v>
      </c>
      <c r="B3173" s="1">
        <v>0.0</v>
      </c>
      <c r="C3173" s="5" t="s">
        <v>20603</v>
      </c>
      <c r="D3173" s="6" t="s">
        <v>20604</v>
      </c>
      <c r="E3173" s="5" t="s">
        <v>20605</v>
      </c>
      <c r="F3173" s="5" t="s">
        <v>20606</v>
      </c>
      <c r="G3173" s="6" t="s">
        <v>20607</v>
      </c>
      <c r="H3173" s="5" t="s">
        <v>20608</v>
      </c>
      <c r="I3173" s="5" t="s">
        <v>20609</v>
      </c>
    </row>
    <row r="3174" ht="14.25" customHeight="1">
      <c r="A3174" s="1">
        <v>1.0</v>
      </c>
      <c r="B3174" s="1">
        <v>0.0</v>
      </c>
      <c r="C3174" s="5" t="s">
        <v>20610</v>
      </c>
      <c r="D3174" s="6" t="s">
        <v>20611</v>
      </c>
      <c r="E3174" s="5" t="s">
        <v>20612</v>
      </c>
      <c r="F3174" s="5" t="s">
        <v>20613</v>
      </c>
      <c r="G3174" s="6" t="s">
        <v>20614</v>
      </c>
      <c r="H3174" s="5" t="s">
        <v>20615</v>
      </c>
      <c r="I3174" s="5" t="s">
        <v>29</v>
      </c>
    </row>
    <row r="3175" ht="14.25" customHeight="1">
      <c r="A3175" s="1">
        <v>0.0</v>
      </c>
      <c r="B3175" s="1">
        <v>1.0</v>
      </c>
      <c r="C3175" s="5" t="s">
        <v>20616</v>
      </c>
      <c r="D3175" s="6" t="s">
        <v>20617</v>
      </c>
      <c r="E3175" s="5" t="s">
        <v>29</v>
      </c>
      <c r="F3175" s="5" t="s">
        <v>29</v>
      </c>
      <c r="G3175" s="6" t="s">
        <v>20618</v>
      </c>
      <c r="H3175" s="5" t="s">
        <v>20619</v>
      </c>
      <c r="I3175" s="5" t="s">
        <v>20620</v>
      </c>
    </row>
    <row r="3176" ht="14.25" customHeight="1">
      <c r="A3176" s="1">
        <v>0.0</v>
      </c>
      <c r="B3176" s="1">
        <v>1.0</v>
      </c>
      <c r="C3176" s="5" t="s">
        <v>20621</v>
      </c>
      <c r="D3176" s="6" t="s">
        <v>20622</v>
      </c>
      <c r="E3176" s="5" t="s">
        <v>20623</v>
      </c>
      <c r="F3176" s="5" t="s">
        <v>20624</v>
      </c>
      <c r="G3176" s="6" t="s">
        <v>20625</v>
      </c>
      <c r="H3176" s="5" t="s">
        <v>20626</v>
      </c>
      <c r="I3176" s="5" t="s">
        <v>20627</v>
      </c>
    </row>
    <row r="3177" ht="14.25" customHeight="1">
      <c r="A3177" s="1">
        <v>1.0</v>
      </c>
      <c r="B3177" s="1">
        <v>0.0</v>
      </c>
      <c r="C3177" s="5" t="s">
        <v>20628</v>
      </c>
      <c r="D3177" s="6" t="s">
        <v>20629</v>
      </c>
      <c r="E3177" s="5" t="s">
        <v>20630</v>
      </c>
      <c r="F3177" s="5" t="s">
        <v>29</v>
      </c>
      <c r="G3177" s="6" t="s">
        <v>20631</v>
      </c>
      <c r="H3177" s="5" t="s">
        <v>20632</v>
      </c>
      <c r="I3177" s="5" t="s">
        <v>20633</v>
      </c>
    </row>
    <row r="3178" ht="14.25" customHeight="1">
      <c r="A3178" s="1">
        <v>1.0</v>
      </c>
      <c r="B3178" s="1">
        <v>0.0</v>
      </c>
      <c r="C3178" s="5" t="s">
        <v>20634</v>
      </c>
      <c r="D3178" s="6" t="s">
        <v>20635</v>
      </c>
      <c r="E3178" s="5" t="s">
        <v>20636</v>
      </c>
      <c r="F3178" s="5" t="s">
        <v>20637</v>
      </c>
      <c r="G3178" s="8"/>
      <c r="H3178" s="5" t="s">
        <v>29</v>
      </c>
      <c r="I3178" s="5" t="s">
        <v>29</v>
      </c>
    </row>
    <row r="3179" ht="14.25" customHeight="1">
      <c r="A3179" s="1">
        <v>0.0</v>
      </c>
      <c r="B3179" s="1">
        <v>1.0</v>
      </c>
      <c r="C3179" s="5" t="s">
        <v>20638</v>
      </c>
      <c r="D3179" s="6" t="s">
        <v>20639</v>
      </c>
      <c r="E3179" s="5" t="s">
        <v>20640</v>
      </c>
      <c r="F3179" s="5" t="s">
        <v>20641</v>
      </c>
      <c r="G3179" s="6" t="s">
        <v>20642</v>
      </c>
      <c r="H3179" s="5" t="s">
        <v>20643</v>
      </c>
      <c r="I3179" s="5" t="s">
        <v>20644</v>
      </c>
    </row>
    <row r="3180" ht="14.25" customHeight="1">
      <c r="A3180" s="1">
        <v>1.0</v>
      </c>
      <c r="B3180" s="1">
        <v>0.0</v>
      </c>
      <c r="C3180" s="5" t="s">
        <v>20645</v>
      </c>
      <c r="D3180" s="6" t="s">
        <v>20646</v>
      </c>
      <c r="E3180" s="5" t="s">
        <v>20647</v>
      </c>
      <c r="F3180" s="5" t="s">
        <v>20648</v>
      </c>
      <c r="G3180" s="6" t="s">
        <v>20649</v>
      </c>
      <c r="H3180" s="5" t="s">
        <v>20650</v>
      </c>
      <c r="I3180" s="5" t="s">
        <v>29</v>
      </c>
    </row>
    <row r="3181" ht="14.25" customHeight="1">
      <c r="A3181" s="1">
        <v>0.0</v>
      </c>
      <c r="B3181" s="1">
        <v>1.0</v>
      </c>
      <c r="C3181" s="5" t="s">
        <v>20651</v>
      </c>
      <c r="D3181" s="6" t="s">
        <v>20652</v>
      </c>
      <c r="E3181" s="5" t="s">
        <v>20653</v>
      </c>
      <c r="F3181" s="5" t="s">
        <v>20654</v>
      </c>
      <c r="G3181" s="6" t="s">
        <v>20655</v>
      </c>
      <c r="H3181" s="5" t="s">
        <v>20656</v>
      </c>
      <c r="I3181" s="5" t="s">
        <v>20657</v>
      </c>
    </row>
    <row r="3182" ht="14.25" customHeight="1">
      <c r="A3182" s="1">
        <v>1.0</v>
      </c>
      <c r="B3182" s="1">
        <v>0.0</v>
      </c>
      <c r="C3182" s="5" t="s">
        <v>20658</v>
      </c>
      <c r="D3182" s="6" t="s">
        <v>20659</v>
      </c>
      <c r="E3182" s="5" t="s">
        <v>20660</v>
      </c>
      <c r="F3182" s="5" t="s">
        <v>20661</v>
      </c>
      <c r="G3182" s="6" t="s">
        <v>20662</v>
      </c>
      <c r="H3182" s="5" t="s">
        <v>29</v>
      </c>
      <c r="I3182" s="5" t="s">
        <v>29</v>
      </c>
    </row>
    <row r="3183" ht="14.25" customHeight="1">
      <c r="A3183" s="1">
        <v>0.0</v>
      </c>
      <c r="B3183" s="1">
        <v>1.0</v>
      </c>
      <c r="C3183" s="5" t="s">
        <v>20663</v>
      </c>
      <c r="D3183" s="6" t="s">
        <v>20664</v>
      </c>
      <c r="E3183" s="5" t="s">
        <v>20665</v>
      </c>
      <c r="F3183" s="5" t="s">
        <v>29</v>
      </c>
      <c r="G3183" s="6" t="s">
        <v>20666</v>
      </c>
      <c r="H3183" s="5" t="s">
        <v>20667</v>
      </c>
      <c r="I3183" s="5" t="s">
        <v>20668</v>
      </c>
    </row>
    <row r="3184" ht="14.25" customHeight="1">
      <c r="A3184" s="1">
        <v>0.0</v>
      </c>
      <c r="B3184" s="1">
        <v>1.0</v>
      </c>
      <c r="C3184" s="5" t="s">
        <v>20669</v>
      </c>
      <c r="D3184" s="6" t="s">
        <v>20670</v>
      </c>
      <c r="E3184" s="5" t="s">
        <v>20671</v>
      </c>
      <c r="F3184" s="5" t="s">
        <v>20672</v>
      </c>
      <c r="G3184" s="6" t="s">
        <v>20673</v>
      </c>
      <c r="H3184" s="5" t="s">
        <v>20674</v>
      </c>
      <c r="I3184" s="5" t="s">
        <v>20675</v>
      </c>
    </row>
    <row r="3185" ht="14.25" customHeight="1">
      <c r="A3185" s="1">
        <v>1.0</v>
      </c>
      <c r="B3185" s="1">
        <v>0.0</v>
      </c>
      <c r="C3185" s="5" t="s">
        <v>20676</v>
      </c>
      <c r="D3185" s="6" t="s">
        <v>20677</v>
      </c>
      <c r="E3185" s="5" t="s">
        <v>20678</v>
      </c>
      <c r="F3185" s="5" t="s">
        <v>20679</v>
      </c>
      <c r="G3185" s="6" t="s">
        <v>20680</v>
      </c>
      <c r="H3185" s="5" t="s">
        <v>20681</v>
      </c>
      <c r="I3185" s="5" t="s">
        <v>29</v>
      </c>
    </row>
    <row r="3186" ht="14.25" customHeight="1">
      <c r="A3186" s="1">
        <v>1.0</v>
      </c>
      <c r="B3186" s="1">
        <v>0.0</v>
      </c>
      <c r="C3186" s="5" t="s">
        <v>20682</v>
      </c>
      <c r="D3186" s="6" t="s">
        <v>20683</v>
      </c>
      <c r="E3186" s="5" t="s">
        <v>20684</v>
      </c>
      <c r="F3186" s="5" t="s">
        <v>20685</v>
      </c>
      <c r="G3186" s="6" t="s">
        <v>20686</v>
      </c>
      <c r="H3186" s="5" t="s">
        <v>20687</v>
      </c>
      <c r="I3186" s="5" t="s">
        <v>20688</v>
      </c>
    </row>
    <row r="3187" ht="14.25" customHeight="1">
      <c r="A3187" s="1">
        <v>0.0</v>
      </c>
      <c r="B3187" s="1">
        <v>1.0</v>
      </c>
      <c r="C3187" s="5" t="s">
        <v>20689</v>
      </c>
      <c r="D3187" s="6" t="s">
        <v>20690</v>
      </c>
      <c r="E3187" s="5" t="s">
        <v>20691</v>
      </c>
      <c r="F3187" s="5" t="s">
        <v>20692</v>
      </c>
      <c r="G3187" s="6" t="s">
        <v>20693</v>
      </c>
      <c r="H3187" s="5" t="s">
        <v>20694</v>
      </c>
      <c r="I3187" s="5" t="s">
        <v>20695</v>
      </c>
    </row>
    <row r="3188" ht="14.25" customHeight="1">
      <c r="A3188" s="1">
        <v>1.0</v>
      </c>
      <c r="B3188" s="1">
        <v>0.0</v>
      </c>
      <c r="C3188" s="5" t="s">
        <v>20696</v>
      </c>
      <c r="D3188" s="6" t="s">
        <v>20697</v>
      </c>
      <c r="E3188" s="5" t="s">
        <v>20698</v>
      </c>
      <c r="F3188" s="5" t="s">
        <v>20699</v>
      </c>
      <c r="G3188" s="6" t="s">
        <v>20700</v>
      </c>
      <c r="H3188" s="5" t="s">
        <v>20701</v>
      </c>
      <c r="I3188" s="5" t="s">
        <v>20702</v>
      </c>
    </row>
    <row r="3189" ht="14.25" customHeight="1">
      <c r="A3189" s="1">
        <v>1.0</v>
      </c>
      <c r="B3189" s="1">
        <v>0.0</v>
      </c>
      <c r="C3189" s="5" t="s">
        <v>20703</v>
      </c>
      <c r="D3189" s="6" t="s">
        <v>20704</v>
      </c>
      <c r="E3189" s="5" t="s">
        <v>20705</v>
      </c>
      <c r="F3189" s="5" t="s">
        <v>20706</v>
      </c>
      <c r="G3189" s="6" t="s">
        <v>20707</v>
      </c>
      <c r="H3189" s="5" t="s">
        <v>20708</v>
      </c>
      <c r="I3189" s="5" t="s">
        <v>20709</v>
      </c>
    </row>
    <row r="3190" ht="14.25" customHeight="1">
      <c r="A3190" s="1">
        <v>1.0</v>
      </c>
      <c r="B3190" s="1">
        <v>0.0</v>
      </c>
      <c r="C3190" s="5" t="s">
        <v>20710</v>
      </c>
      <c r="D3190" s="6" t="s">
        <v>20711</v>
      </c>
      <c r="E3190" s="5" t="s">
        <v>20712</v>
      </c>
      <c r="F3190" s="5" t="s">
        <v>20713</v>
      </c>
      <c r="G3190" s="6" t="s">
        <v>20714</v>
      </c>
      <c r="H3190" s="5" t="s">
        <v>20715</v>
      </c>
      <c r="I3190" s="5" t="s">
        <v>20716</v>
      </c>
    </row>
    <row r="3191" ht="14.25" customHeight="1">
      <c r="A3191" s="1">
        <v>1.0</v>
      </c>
      <c r="B3191" s="1">
        <v>0.0</v>
      </c>
      <c r="C3191" s="5" t="s">
        <v>20717</v>
      </c>
      <c r="D3191" s="6" t="s">
        <v>20718</v>
      </c>
      <c r="E3191" s="5" t="s">
        <v>20719</v>
      </c>
      <c r="F3191" s="5" t="s">
        <v>20720</v>
      </c>
      <c r="G3191" s="6" t="s">
        <v>20721</v>
      </c>
      <c r="H3191" s="5" t="s">
        <v>20722</v>
      </c>
      <c r="I3191" s="5" t="s">
        <v>20723</v>
      </c>
    </row>
    <row r="3192" ht="14.25" customHeight="1">
      <c r="A3192" s="1">
        <v>1.0</v>
      </c>
      <c r="B3192" s="1">
        <v>0.0</v>
      </c>
      <c r="C3192" s="5" t="s">
        <v>20724</v>
      </c>
      <c r="D3192" s="6" t="s">
        <v>20725</v>
      </c>
      <c r="E3192" s="5" t="s">
        <v>20726</v>
      </c>
      <c r="F3192" s="5" t="s">
        <v>20727</v>
      </c>
      <c r="G3192" s="6" t="s">
        <v>20728</v>
      </c>
      <c r="H3192" s="5" t="s">
        <v>20729</v>
      </c>
      <c r="I3192" s="5" t="s">
        <v>29</v>
      </c>
    </row>
    <row r="3193" ht="14.25" customHeight="1">
      <c r="A3193" s="1">
        <v>1.0</v>
      </c>
      <c r="B3193" s="1">
        <v>0.0</v>
      </c>
      <c r="C3193" s="5" t="s">
        <v>20730</v>
      </c>
      <c r="D3193" s="6" t="s">
        <v>20731</v>
      </c>
      <c r="E3193" s="5" t="s">
        <v>20732</v>
      </c>
      <c r="F3193" s="5" t="s">
        <v>20733</v>
      </c>
      <c r="G3193" s="6" t="s">
        <v>20734</v>
      </c>
      <c r="H3193" s="5" t="s">
        <v>20735</v>
      </c>
      <c r="I3193" s="5" t="s">
        <v>20736</v>
      </c>
    </row>
    <row r="3194" ht="14.25" customHeight="1">
      <c r="A3194" s="1">
        <v>0.0</v>
      </c>
      <c r="B3194" s="1">
        <v>1.0</v>
      </c>
      <c r="C3194" s="5" t="s">
        <v>20737</v>
      </c>
      <c r="D3194" s="6" t="s">
        <v>20738</v>
      </c>
      <c r="E3194" s="5" t="s">
        <v>20739</v>
      </c>
      <c r="F3194" s="5" t="s">
        <v>29</v>
      </c>
      <c r="G3194" s="6" t="s">
        <v>20740</v>
      </c>
      <c r="H3194" s="5" t="s">
        <v>20741</v>
      </c>
      <c r="I3194" s="5" t="s">
        <v>20742</v>
      </c>
    </row>
    <row r="3195" ht="14.25" customHeight="1">
      <c r="A3195" s="1">
        <v>1.0</v>
      </c>
      <c r="B3195" s="1">
        <v>0.0</v>
      </c>
      <c r="C3195" s="5" t="s">
        <v>20743</v>
      </c>
      <c r="D3195" s="6" t="s">
        <v>20744</v>
      </c>
      <c r="E3195" s="5" t="s">
        <v>20745</v>
      </c>
      <c r="F3195" s="5" t="s">
        <v>20746</v>
      </c>
      <c r="G3195" s="6" t="s">
        <v>20747</v>
      </c>
      <c r="H3195" s="5" t="s">
        <v>20748</v>
      </c>
      <c r="I3195" s="5" t="s">
        <v>20749</v>
      </c>
    </row>
    <row r="3196" ht="14.25" customHeight="1">
      <c r="A3196" s="1">
        <v>1.0</v>
      </c>
      <c r="B3196" s="1">
        <v>0.0</v>
      </c>
      <c r="C3196" s="5" t="s">
        <v>20750</v>
      </c>
      <c r="D3196" s="6" t="s">
        <v>20751</v>
      </c>
      <c r="E3196" s="5" t="s">
        <v>20752</v>
      </c>
      <c r="F3196" s="5" t="s">
        <v>20753</v>
      </c>
      <c r="G3196" s="6" t="s">
        <v>20754</v>
      </c>
      <c r="H3196" s="5" t="s">
        <v>20755</v>
      </c>
      <c r="I3196" s="5" t="s">
        <v>20756</v>
      </c>
    </row>
    <row r="3197" ht="14.25" customHeight="1">
      <c r="A3197" s="1">
        <v>0.0</v>
      </c>
      <c r="B3197" s="1">
        <v>1.0</v>
      </c>
      <c r="C3197" s="5" t="s">
        <v>20757</v>
      </c>
      <c r="D3197" s="6" t="s">
        <v>20758</v>
      </c>
      <c r="E3197" s="5" t="s">
        <v>20759</v>
      </c>
      <c r="F3197" s="5" t="s">
        <v>20760</v>
      </c>
      <c r="G3197" s="6" t="s">
        <v>20761</v>
      </c>
      <c r="H3197" s="5" t="s">
        <v>20762</v>
      </c>
      <c r="I3197" s="5" t="s">
        <v>20763</v>
      </c>
    </row>
    <row r="3198" ht="14.25" customHeight="1">
      <c r="A3198" s="1">
        <v>0.0</v>
      </c>
      <c r="B3198" s="1">
        <v>1.0</v>
      </c>
      <c r="C3198" s="5" t="s">
        <v>20764</v>
      </c>
      <c r="D3198" s="6" t="s">
        <v>20765</v>
      </c>
      <c r="E3198" s="5" t="s">
        <v>20766</v>
      </c>
      <c r="F3198" s="5" t="s">
        <v>20767</v>
      </c>
      <c r="G3198" s="6" t="s">
        <v>20768</v>
      </c>
      <c r="H3198" s="5" t="s">
        <v>20769</v>
      </c>
      <c r="I3198" s="5" t="s">
        <v>20770</v>
      </c>
    </row>
    <row r="3199" ht="14.25" customHeight="1">
      <c r="A3199" s="1">
        <v>0.0</v>
      </c>
      <c r="B3199" s="1">
        <v>1.0</v>
      </c>
      <c r="C3199" s="5" t="s">
        <v>20771</v>
      </c>
      <c r="D3199" s="6" t="s">
        <v>20772</v>
      </c>
      <c r="E3199" s="5" t="s">
        <v>20773</v>
      </c>
      <c r="F3199" s="5" t="s">
        <v>20774</v>
      </c>
      <c r="G3199" s="6" t="s">
        <v>20775</v>
      </c>
      <c r="H3199" s="5" t="s">
        <v>20776</v>
      </c>
      <c r="I3199" s="5" t="s">
        <v>20777</v>
      </c>
    </row>
    <row r="3200" ht="14.25" customHeight="1">
      <c r="A3200" s="1">
        <v>1.0</v>
      </c>
      <c r="B3200" s="1">
        <v>0.0</v>
      </c>
      <c r="C3200" s="5" t="s">
        <v>20778</v>
      </c>
      <c r="D3200" s="6" t="s">
        <v>20779</v>
      </c>
      <c r="E3200" s="5" t="s">
        <v>20780</v>
      </c>
      <c r="F3200" s="5" t="s">
        <v>20781</v>
      </c>
      <c r="G3200" s="6" t="s">
        <v>20782</v>
      </c>
      <c r="H3200" s="5" t="s">
        <v>20783</v>
      </c>
      <c r="I3200" s="5" t="s">
        <v>20784</v>
      </c>
    </row>
    <row r="3201" ht="14.25" customHeight="1">
      <c r="A3201" s="1">
        <v>1.0</v>
      </c>
      <c r="B3201" s="1">
        <v>0.0</v>
      </c>
      <c r="C3201" s="5" t="s">
        <v>20785</v>
      </c>
      <c r="D3201" s="6" t="s">
        <v>20786</v>
      </c>
      <c r="E3201" s="5" t="s">
        <v>20787</v>
      </c>
      <c r="F3201" s="5" t="s">
        <v>20788</v>
      </c>
      <c r="G3201" s="6" t="s">
        <v>20789</v>
      </c>
      <c r="H3201" s="5" t="s">
        <v>20790</v>
      </c>
      <c r="I3201" s="5" t="s">
        <v>20791</v>
      </c>
    </row>
    <row r="3202" ht="14.25" customHeight="1">
      <c r="A3202" s="1">
        <v>0.0</v>
      </c>
      <c r="B3202" s="1">
        <v>1.0</v>
      </c>
      <c r="C3202" s="5" t="s">
        <v>20792</v>
      </c>
      <c r="D3202" s="6" t="s">
        <v>20793</v>
      </c>
      <c r="E3202" s="5" t="s">
        <v>20794</v>
      </c>
      <c r="F3202" s="5" t="s">
        <v>20795</v>
      </c>
      <c r="G3202" s="6" t="s">
        <v>20796</v>
      </c>
      <c r="H3202" s="5" t="s">
        <v>20797</v>
      </c>
      <c r="I3202" s="5" t="s">
        <v>20798</v>
      </c>
    </row>
    <row r="3203" ht="14.25" customHeight="1">
      <c r="A3203" s="1">
        <v>1.0</v>
      </c>
      <c r="B3203" s="1">
        <v>0.0</v>
      </c>
      <c r="C3203" s="5" t="s">
        <v>20799</v>
      </c>
      <c r="D3203" s="6" t="s">
        <v>20800</v>
      </c>
      <c r="E3203" s="5" t="s">
        <v>20801</v>
      </c>
      <c r="F3203" s="5" t="s">
        <v>20802</v>
      </c>
      <c r="G3203" s="6" t="s">
        <v>20803</v>
      </c>
      <c r="H3203" s="5" t="s">
        <v>20804</v>
      </c>
      <c r="I3203" s="5" t="s">
        <v>29</v>
      </c>
    </row>
    <row r="3204" ht="14.25" customHeight="1">
      <c r="A3204" s="1">
        <v>0.0</v>
      </c>
      <c r="B3204" s="1">
        <v>1.0</v>
      </c>
      <c r="C3204" s="5" t="s">
        <v>20805</v>
      </c>
      <c r="D3204" s="6" t="s">
        <v>20806</v>
      </c>
      <c r="E3204" s="5" t="s">
        <v>20807</v>
      </c>
      <c r="F3204" s="5" t="s">
        <v>29</v>
      </c>
      <c r="G3204" s="6" t="s">
        <v>20808</v>
      </c>
      <c r="H3204" s="5" t="s">
        <v>20809</v>
      </c>
      <c r="I3204" s="5" t="s">
        <v>20810</v>
      </c>
    </row>
    <row r="3205" ht="14.25" customHeight="1">
      <c r="A3205" s="1">
        <v>1.0</v>
      </c>
      <c r="B3205" s="1">
        <v>0.0</v>
      </c>
      <c r="C3205" s="5" t="s">
        <v>20811</v>
      </c>
      <c r="D3205" s="6" t="s">
        <v>20812</v>
      </c>
      <c r="E3205" s="5" t="s">
        <v>20813</v>
      </c>
      <c r="F3205" s="5" t="s">
        <v>20814</v>
      </c>
      <c r="G3205" s="6" t="s">
        <v>20815</v>
      </c>
      <c r="H3205" s="5" t="s">
        <v>20816</v>
      </c>
      <c r="I3205" s="5" t="s">
        <v>20817</v>
      </c>
    </row>
    <row r="3206" ht="14.25" customHeight="1">
      <c r="A3206" s="1">
        <v>0.0</v>
      </c>
      <c r="B3206" s="1">
        <v>1.0</v>
      </c>
      <c r="C3206" s="5" t="s">
        <v>20818</v>
      </c>
      <c r="D3206" s="6" t="s">
        <v>20819</v>
      </c>
      <c r="E3206" s="5" t="s">
        <v>29</v>
      </c>
      <c r="F3206" s="5" t="s">
        <v>29</v>
      </c>
      <c r="G3206" s="6" t="s">
        <v>20820</v>
      </c>
      <c r="H3206" s="5" t="s">
        <v>20821</v>
      </c>
      <c r="I3206" s="5" t="s">
        <v>20822</v>
      </c>
    </row>
    <row r="3207" ht="14.25" customHeight="1">
      <c r="A3207" s="1">
        <v>0.0</v>
      </c>
      <c r="B3207" s="1">
        <v>1.0</v>
      </c>
      <c r="C3207" s="5" t="s">
        <v>20823</v>
      </c>
      <c r="D3207" s="6" t="s">
        <v>20824</v>
      </c>
      <c r="E3207" s="5" t="s">
        <v>20825</v>
      </c>
      <c r="F3207" s="5" t="s">
        <v>20826</v>
      </c>
      <c r="G3207" s="6" t="s">
        <v>20827</v>
      </c>
      <c r="H3207" s="5" t="s">
        <v>20828</v>
      </c>
      <c r="I3207" s="5" t="s">
        <v>20829</v>
      </c>
    </row>
    <row r="3208" ht="14.25" customHeight="1">
      <c r="A3208" s="1">
        <v>1.0</v>
      </c>
      <c r="B3208" s="1">
        <v>0.0</v>
      </c>
      <c r="C3208" s="5" t="s">
        <v>20830</v>
      </c>
      <c r="D3208" s="6" t="s">
        <v>20831</v>
      </c>
      <c r="E3208" s="5" t="s">
        <v>20832</v>
      </c>
      <c r="F3208" s="5" t="s">
        <v>20833</v>
      </c>
      <c r="G3208" s="6" t="s">
        <v>20834</v>
      </c>
      <c r="H3208" s="5" t="s">
        <v>20835</v>
      </c>
      <c r="I3208" s="5" t="s">
        <v>29</v>
      </c>
    </row>
    <row r="3209" ht="14.25" customHeight="1">
      <c r="A3209" s="1">
        <v>1.0</v>
      </c>
      <c r="B3209" s="1">
        <v>0.0</v>
      </c>
      <c r="C3209" s="5" t="s">
        <v>20836</v>
      </c>
      <c r="D3209" s="6" t="s">
        <v>20837</v>
      </c>
      <c r="E3209" s="5" t="s">
        <v>20838</v>
      </c>
      <c r="F3209" s="5" t="s">
        <v>20839</v>
      </c>
      <c r="G3209" s="6" t="s">
        <v>20840</v>
      </c>
      <c r="H3209" s="5" t="s">
        <v>29</v>
      </c>
      <c r="I3209" s="5" t="s">
        <v>29</v>
      </c>
    </row>
    <row r="3210" ht="14.25" customHeight="1">
      <c r="A3210" s="1">
        <v>0.0</v>
      </c>
      <c r="B3210" s="1">
        <v>1.0</v>
      </c>
      <c r="C3210" s="5" t="s">
        <v>20841</v>
      </c>
      <c r="D3210" s="6" t="s">
        <v>20842</v>
      </c>
      <c r="E3210" s="5" t="s">
        <v>20843</v>
      </c>
      <c r="F3210" s="5" t="s">
        <v>20844</v>
      </c>
      <c r="G3210" s="6" t="s">
        <v>20845</v>
      </c>
      <c r="H3210" s="5" t="s">
        <v>20846</v>
      </c>
      <c r="I3210" s="5" t="s">
        <v>20847</v>
      </c>
    </row>
    <row r="3211" ht="14.25" customHeight="1">
      <c r="A3211" s="1">
        <v>0.0</v>
      </c>
      <c r="B3211" s="1">
        <v>1.0</v>
      </c>
      <c r="C3211" s="5" t="s">
        <v>20848</v>
      </c>
      <c r="D3211" s="6" t="s">
        <v>20849</v>
      </c>
      <c r="E3211" s="5" t="s">
        <v>20850</v>
      </c>
      <c r="F3211" s="5" t="s">
        <v>29</v>
      </c>
      <c r="G3211" s="6" t="s">
        <v>20851</v>
      </c>
      <c r="H3211" s="5" t="s">
        <v>20852</v>
      </c>
      <c r="I3211" s="5" t="s">
        <v>20853</v>
      </c>
    </row>
    <row r="3212" ht="14.25" customHeight="1">
      <c r="A3212" s="1">
        <v>1.0</v>
      </c>
      <c r="B3212" s="1">
        <v>0.0</v>
      </c>
      <c r="C3212" s="5" t="s">
        <v>20854</v>
      </c>
      <c r="D3212" s="6" t="s">
        <v>20855</v>
      </c>
      <c r="E3212" s="5" t="s">
        <v>20856</v>
      </c>
      <c r="F3212" s="5" t="s">
        <v>20857</v>
      </c>
      <c r="G3212" s="6" t="s">
        <v>20858</v>
      </c>
      <c r="H3212" s="5" t="s">
        <v>29</v>
      </c>
      <c r="I3212" s="5" t="s">
        <v>29</v>
      </c>
    </row>
    <row r="3213" ht="14.25" customHeight="1">
      <c r="A3213" s="1">
        <v>0.0</v>
      </c>
      <c r="B3213" s="1">
        <v>1.0</v>
      </c>
      <c r="C3213" s="5" t="s">
        <v>20859</v>
      </c>
      <c r="D3213" s="6" t="s">
        <v>20860</v>
      </c>
      <c r="E3213" s="5" t="s">
        <v>20861</v>
      </c>
      <c r="F3213" s="5" t="s">
        <v>20862</v>
      </c>
      <c r="G3213" s="6" t="s">
        <v>20863</v>
      </c>
      <c r="H3213" s="5" t="s">
        <v>20864</v>
      </c>
      <c r="I3213" s="5" t="s">
        <v>20865</v>
      </c>
    </row>
    <row r="3214" ht="14.25" customHeight="1">
      <c r="A3214" s="1">
        <v>1.0</v>
      </c>
      <c r="B3214" s="1">
        <v>0.0</v>
      </c>
      <c r="C3214" s="5" t="s">
        <v>20866</v>
      </c>
      <c r="D3214" s="6" t="s">
        <v>20867</v>
      </c>
      <c r="E3214" s="5" t="s">
        <v>20868</v>
      </c>
      <c r="F3214" s="5" t="s">
        <v>20869</v>
      </c>
      <c r="G3214" s="6" t="s">
        <v>20870</v>
      </c>
      <c r="H3214" s="5" t="s">
        <v>20871</v>
      </c>
      <c r="I3214" s="5" t="s">
        <v>29</v>
      </c>
    </row>
    <row r="3215" ht="14.25" customHeight="1">
      <c r="A3215" s="1">
        <v>1.0</v>
      </c>
      <c r="B3215" s="1">
        <v>0.0</v>
      </c>
      <c r="C3215" s="5" t="s">
        <v>20872</v>
      </c>
      <c r="D3215" s="6" t="s">
        <v>20873</v>
      </c>
      <c r="E3215" s="5" t="s">
        <v>20874</v>
      </c>
      <c r="F3215" s="5" t="s">
        <v>20875</v>
      </c>
      <c r="G3215" s="6" t="s">
        <v>20876</v>
      </c>
      <c r="H3215" s="5" t="s">
        <v>20877</v>
      </c>
      <c r="I3215" s="5" t="s">
        <v>20878</v>
      </c>
    </row>
    <row r="3216" ht="14.25" customHeight="1">
      <c r="A3216" s="1">
        <v>0.0</v>
      </c>
      <c r="B3216" s="1">
        <v>1.0</v>
      </c>
      <c r="C3216" s="5" t="s">
        <v>20879</v>
      </c>
      <c r="D3216" s="6" t="s">
        <v>20880</v>
      </c>
      <c r="E3216" s="5" t="s">
        <v>20881</v>
      </c>
      <c r="F3216" s="5" t="s">
        <v>20882</v>
      </c>
      <c r="G3216" s="6" t="s">
        <v>20883</v>
      </c>
      <c r="H3216" s="5" t="s">
        <v>20884</v>
      </c>
      <c r="I3216" s="5" t="s">
        <v>20885</v>
      </c>
    </row>
    <row r="3217" ht="14.25" customHeight="1">
      <c r="A3217" s="1">
        <v>0.0</v>
      </c>
      <c r="B3217" s="1">
        <v>1.0</v>
      </c>
      <c r="C3217" s="5" t="s">
        <v>20886</v>
      </c>
      <c r="D3217" s="8"/>
      <c r="E3217" s="5" t="s">
        <v>20887</v>
      </c>
      <c r="F3217" s="5" t="s">
        <v>20888</v>
      </c>
      <c r="G3217" s="6" t="s">
        <v>20889</v>
      </c>
      <c r="H3217" s="5" t="s">
        <v>20890</v>
      </c>
      <c r="I3217" s="5" t="s">
        <v>20891</v>
      </c>
    </row>
    <row r="3218" ht="14.25" customHeight="1">
      <c r="A3218" s="1">
        <v>1.0</v>
      </c>
      <c r="B3218" s="1">
        <v>0.0</v>
      </c>
      <c r="C3218" s="5" t="s">
        <v>20892</v>
      </c>
      <c r="D3218" s="6" t="s">
        <v>20893</v>
      </c>
      <c r="E3218" s="5" t="s">
        <v>20894</v>
      </c>
      <c r="F3218" s="5" t="s">
        <v>20895</v>
      </c>
      <c r="G3218" s="6" t="s">
        <v>20896</v>
      </c>
      <c r="H3218" s="5" t="s">
        <v>20897</v>
      </c>
      <c r="I3218" s="5" t="s">
        <v>29</v>
      </c>
    </row>
    <row r="3219" ht="14.25" customHeight="1">
      <c r="A3219" s="1">
        <v>1.0</v>
      </c>
      <c r="B3219" s="1">
        <v>0.0</v>
      </c>
      <c r="C3219" s="5" t="s">
        <v>20898</v>
      </c>
      <c r="D3219" s="6" t="s">
        <v>20899</v>
      </c>
      <c r="E3219" s="5" t="s">
        <v>20900</v>
      </c>
      <c r="F3219" s="5" t="s">
        <v>20901</v>
      </c>
      <c r="G3219" s="6" t="s">
        <v>20902</v>
      </c>
      <c r="H3219" s="5" t="s">
        <v>20903</v>
      </c>
      <c r="I3219" s="5" t="s">
        <v>20904</v>
      </c>
    </row>
    <row r="3220" ht="14.25" customHeight="1">
      <c r="A3220" s="1">
        <v>1.0</v>
      </c>
      <c r="B3220" s="1">
        <v>0.0</v>
      </c>
      <c r="C3220" s="5" t="s">
        <v>20905</v>
      </c>
      <c r="D3220" s="6" t="s">
        <v>20906</v>
      </c>
      <c r="E3220" s="5" t="s">
        <v>20907</v>
      </c>
      <c r="F3220" s="5" t="s">
        <v>20908</v>
      </c>
      <c r="G3220" s="6" t="s">
        <v>20909</v>
      </c>
      <c r="H3220" s="5" t="s">
        <v>20910</v>
      </c>
      <c r="I3220" s="5" t="s">
        <v>20911</v>
      </c>
    </row>
    <row r="3221" ht="14.25" customHeight="1">
      <c r="A3221" s="1">
        <v>1.0</v>
      </c>
      <c r="B3221" s="1">
        <v>0.0</v>
      </c>
      <c r="C3221" s="5" t="s">
        <v>20912</v>
      </c>
      <c r="D3221" s="6" t="s">
        <v>20913</v>
      </c>
      <c r="E3221" s="5" t="s">
        <v>20914</v>
      </c>
      <c r="F3221" s="5" t="s">
        <v>20915</v>
      </c>
      <c r="G3221" s="6" t="s">
        <v>20916</v>
      </c>
      <c r="H3221" s="5" t="s">
        <v>20917</v>
      </c>
      <c r="I3221" s="5" t="s">
        <v>29</v>
      </c>
    </row>
    <row r="3222" ht="14.25" customHeight="1">
      <c r="A3222" s="1">
        <v>1.0</v>
      </c>
      <c r="B3222" s="1">
        <v>0.0</v>
      </c>
      <c r="C3222" s="5" t="s">
        <v>20918</v>
      </c>
      <c r="D3222" s="6" t="s">
        <v>20919</v>
      </c>
      <c r="E3222" s="5" t="s">
        <v>20920</v>
      </c>
      <c r="F3222" s="5" t="s">
        <v>20921</v>
      </c>
      <c r="G3222" s="6" t="s">
        <v>20922</v>
      </c>
      <c r="H3222" s="5" t="s">
        <v>20923</v>
      </c>
      <c r="I3222" s="5" t="s">
        <v>20924</v>
      </c>
    </row>
    <row r="3223" ht="14.25" customHeight="1">
      <c r="A3223" s="1">
        <v>1.0</v>
      </c>
      <c r="B3223" s="1">
        <v>0.0</v>
      </c>
      <c r="C3223" s="5" t="s">
        <v>20925</v>
      </c>
      <c r="D3223" s="6" t="s">
        <v>20926</v>
      </c>
      <c r="E3223" s="5" t="s">
        <v>20927</v>
      </c>
      <c r="F3223" s="5" t="s">
        <v>20928</v>
      </c>
      <c r="G3223" s="6" t="s">
        <v>20929</v>
      </c>
      <c r="H3223" s="5" t="s">
        <v>20930</v>
      </c>
      <c r="I3223" s="5" t="s">
        <v>20931</v>
      </c>
    </row>
    <row r="3224" ht="14.25" customHeight="1">
      <c r="A3224" s="1">
        <v>1.0</v>
      </c>
      <c r="B3224" s="1">
        <v>0.0</v>
      </c>
      <c r="C3224" s="5" t="s">
        <v>20932</v>
      </c>
      <c r="D3224" s="6" t="s">
        <v>20933</v>
      </c>
      <c r="E3224" s="5" t="s">
        <v>20934</v>
      </c>
      <c r="F3224" s="5" t="s">
        <v>29</v>
      </c>
      <c r="G3224" s="6" t="s">
        <v>20935</v>
      </c>
      <c r="H3224" s="5" t="s">
        <v>20936</v>
      </c>
      <c r="I3224" s="5" t="s">
        <v>20937</v>
      </c>
    </row>
    <row r="3225" ht="14.25" customHeight="1">
      <c r="A3225" s="1">
        <v>1.0</v>
      </c>
      <c r="B3225" s="1">
        <v>0.0</v>
      </c>
      <c r="C3225" s="5" t="s">
        <v>20938</v>
      </c>
      <c r="D3225" s="6" t="s">
        <v>20939</v>
      </c>
      <c r="E3225" s="5" t="s">
        <v>20940</v>
      </c>
      <c r="F3225" s="5" t="s">
        <v>20941</v>
      </c>
      <c r="G3225" s="6" t="s">
        <v>20942</v>
      </c>
      <c r="H3225" s="5" t="s">
        <v>20943</v>
      </c>
      <c r="I3225" s="5" t="s">
        <v>29</v>
      </c>
    </row>
    <row r="3226" ht="14.25" customHeight="1">
      <c r="A3226" s="1">
        <v>1.0</v>
      </c>
      <c r="B3226" s="1">
        <v>0.0</v>
      </c>
      <c r="C3226" s="5" t="s">
        <v>20944</v>
      </c>
      <c r="D3226" s="6" t="s">
        <v>20945</v>
      </c>
      <c r="E3226" s="5" t="s">
        <v>20946</v>
      </c>
      <c r="F3226" s="5" t="s">
        <v>20947</v>
      </c>
      <c r="G3226" s="6" t="s">
        <v>20948</v>
      </c>
      <c r="H3226" s="5" t="s">
        <v>29</v>
      </c>
      <c r="I3226" s="5" t="s">
        <v>20949</v>
      </c>
    </row>
    <row r="3227" ht="14.25" customHeight="1">
      <c r="A3227" s="1">
        <v>0.0</v>
      </c>
      <c r="B3227" s="1">
        <v>1.0</v>
      </c>
      <c r="C3227" s="5" t="s">
        <v>20950</v>
      </c>
      <c r="D3227" s="6" t="s">
        <v>20951</v>
      </c>
      <c r="E3227" s="5" t="s">
        <v>20952</v>
      </c>
      <c r="F3227" s="5" t="s">
        <v>20953</v>
      </c>
      <c r="G3227" s="6" t="s">
        <v>20954</v>
      </c>
      <c r="H3227" s="5" t="s">
        <v>20955</v>
      </c>
      <c r="I3227" s="5" t="s">
        <v>20956</v>
      </c>
    </row>
    <row r="3228" ht="14.25" customHeight="1">
      <c r="A3228" s="1">
        <v>1.0</v>
      </c>
      <c r="B3228" s="1">
        <v>0.0</v>
      </c>
      <c r="C3228" s="5" t="s">
        <v>20957</v>
      </c>
      <c r="D3228" s="6" t="s">
        <v>20958</v>
      </c>
      <c r="E3228" s="5" t="s">
        <v>20959</v>
      </c>
      <c r="F3228" s="5" t="s">
        <v>20960</v>
      </c>
      <c r="G3228" s="6" t="s">
        <v>20961</v>
      </c>
      <c r="H3228" s="5" t="s">
        <v>29</v>
      </c>
      <c r="I3228" s="5" t="s">
        <v>29</v>
      </c>
    </row>
    <row r="3229" ht="14.25" customHeight="1">
      <c r="A3229" s="1">
        <v>1.0</v>
      </c>
      <c r="B3229" s="1">
        <v>0.0</v>
      </c>
      <c r="C3229" s="5" t="s">
        <v>20962</v>
      </c>
      <c r="D3229" s="6" t="s">
        <v>20963</v>
      </c>
      <c r="E3229" s="5" t="s">
        <v>20964</v>
      </c>
      <c r="F3229" s="5" t="s">
        <v>20965</v>
      </c>
      <c r="G3229" s="6" t="s">
        <v>20966</v>
      </c>
      <c r="H3229" s="5" t="s">
        <v>20967</v>
      </c>
      <c r="I3229" s="5" t="s">
        <v>20968</v>
      </c>
    </row>
    <row r="3230" ht="14.25" customHeight="1">
      <c r="A3230" s="1">
        <v>0.0</v>
      </c>
      <c r="B3230" s="1">
        <v>1.0</v>
      </c>
      <c r="C3230" s="5" t="s">
        <v>20969</v>
      </c>
      <c r="D3230" s="6" t="s">
        <v>20970</v>
      </c>
      <c r="E3230" s="5" t="s">
        <v>20971</v>
      </c>
      <c r="F3230" s="5" t="s">
        <v>20972</v>
      </c>
      <c r="G3230" s="6" t="s">
        <v>20973</v>
      </c>
      <c r="H3230" s="5" t="s">
        <v>20974</v>
      </c>
      <c r="I3230" s="5" t="s">
        <v>20975</v>
      </c>
    </row>
    <row r="3231" ht="14.25" customHeight="1">
      <c r="A3231" s="1">
        <v>0.0</v>
      </c>
      <c r="B3231" s="1">
        <v>1.0</v>
      </c>
      <c r="C3231" s="5" t="s">
        <v>20976</v>
      </c>
      <c r="D3231" s="6" t="s">
        <v>20977</v>
      </c>
      <c r="E3231" s="5" t="s">
        <v>20978</v>
      </c>
      <c r="F3231" s="5" t="s">
        <v>29</v>
      </c>
      <c r="G3231" s="6" t="s">
        <v>20979</v>
      </c>
      <c r="H3231" s="5" t="s">
        <v>20980</v>
      </c>
      <c r="I3231" s="5" t="s">
        <v>20981</v>
      </c>
    </row>
    <row r="3232" ht="14.25" customHeight="1">
      <c r="A3232" s="1">
        <v>0.0</v>
      </c>
      <c r="B3232" s="1">
        <v>1.0</v>
      </c>
      <c r="C3232" s="5" t="s">
        <v>20982</v>
      </c>
      <c r="D3232" s="6" t="s">
        <v>20983</v>
      </c>
      <c r="E3232" s="5" t="s">
        <v>20984</v>
      </c>
      <c r="F3232" s="5" t="s">
        <v>29</v>
      </c>
      <c r="G3232" s="6" t="s">
        <v>20985</v>
      </c>
      <c r="H3232" s="5" t="s">
        <v>20986</v>
      </c>
      <c r="I3232" s="5" t="s">
        <v>20987</v>
      </c>
    </row>
    <row r="3233" ht="14.25" customHeight="1">
      <c r="A3233" s="1">
        <v>1.0</v>
      </c>
      <c r="B3233" s="1">
        <v>0.0</v>
      </c>
      <c r="C3233" s="5" t="s">
        <v>20988</v>
      </c>
      <c r="D3233" s="6" t="s">
        <v>20989</v>
      </c>
      <c r="E3233" s="5" t="s">
        <v>20990</v>
      </c>
      <c r="F3233" s="5" t="s">
        <v>20991</v>
      </c>
      <c r="G3233" s="6" t="s">
        <v>20992</v>
      </c>
      <c r="H3233" s="5" t="s">
        <v>20993</v>
      </c>
      <c r="I3233" s="5" t="s">
        <v>20994</v>
      </c>
    </row>
    <row r="3234" ht="14.25" customHeight="1">
      <c r="A3234" s="1">
        <v>0.0</v>
      </c>
      <c r="B3234" s="1">
        <v>1.0</v>
      </c>
      <c r="C3234" s="5" t="s">
        <v>20995</v>
      </c>
      <c r="D3234" s="6" t="s">
        <v>20996</v>
      </c>
      <c r="E3234" s="5" t="s">
        <v>20997</v>
      </c>
      <c r="F3234" s="5" t="s">
        <v>20998</v>
      </c>
      <c r="G3234" s="6" t="s">
        <v>20999</v>
      </c>
      <c r="H3234" s="5" t="s">
        <v>21000</v>
      </c>
      <c r="I3234" s="5" t="s">
        <v>21001</v>
      </c>
    </row>
    <row r="3235" ht="14.25" customHeight="1">
      <c r="A3235" s="1">
        <v>1.0</v>
      </c>
      <c r="B3235" s="1">
        <v>0.0</v>
      </c>
      <c r="C3235" s="5" t="s">
        <v>21002</v>
      </c>
      <c r="D3235" s="6" t="s">
        <v>21003</v>
      </c>
      <c r="E3235" s="5" t="s">
        <v>21004</v>
      </c>
      <c r="F3235" s="5" t="s">
        <v>21005</v>
      </c>
      <c r="G3235" s="6" t="s">
        <v>21006</v>
      </c>
      <c r="H3235" s="5" t="s">
        <v>21007</v>
      </c>
      <c r="I3235" s="5" t="s">
        <v>29</v>
      </c>
    </row>
    <row r="3236" ht="14.25" customHeight="1">
      <c r="A3236" s="1">
        <v>0.0</v>
      </c>
      <c r="B3236" s="1">
        <v>1.0</v>
      </c>
      <c r="C3236" s="5" t="s">
        <v>21008</v>
      </c>
      <c r="D3236" s="6" t="s">
        <v>21009</v>
      </c>
      <c r="E3236" s="5" t="s">
        <v>21010</v>
      </c>
      <c r="F3236" s="5" t="s">
        <v>29</v>
      </c>
      <c r="G3236" s="6" t="s">
        <v>21011</v>
      </c>
      <c r="H3236" s="5" t="s">
        <v>21012</v>
      </c>
      <c r="I3236" s="5" t="s">
        <v>21013</v>
      </c>
    </row>
    <row r="3237" ht="14.25" customHeight="1">
      <c r="A3237" s="1">
        <v>1.0</v>
      </c>
      <c r="B3237" s="1">
        <v>0.0</v>
      </c>
      <c r="C3237" s="5" t="s">
        <v>21014</v>
      </c>
      <c r="D3237" s="6" t="s">
        <v>21015</v>
      </c>
      <c r="E3237" s="5" t="s">
        <v>21016</v>
      </c>
      <c r="F3237" s="5" t="s">
        <v>21017</v>
      </c>
      <c r="G3237" s="6" t="s">
        <v>21018</v>
      </c>
      <c r="H3237" s="5" t="s">
        <v>21019</v>
      </c>
      <c r="I3237" s="5" t="s">
        <v>29</v>
      </c>
    </row>
    <row r="3238" ht="14.25" customHeight="1">
      <c r="A3238" s="1">
        <v>1.0</v>
      </c>
      <c r="B3238" s="1">
        <v>0.0</v>
      </c>
      <c r="C3238" s="5" t="s">
        <v>21020</v>
      </c>
      <c r="D3238" s="6" t="s">
        <v>21021</v>
      </c>
      <c r="E3238" s="5" t="s">
        <v>21022</v>
      </c>
      <c r="F3238" s="5" t="s">
        <v>21023</v>
      </c>
      <c r="G3238" s="6" t="s">
        <v>21024</v>
      </c>
      <c r="H3238" s="5" t="s">
        <v>21025</v>
      </c>
      <c r="I3238" s="5" t="s">
        <v>21026</v>
      </c>
    </row>
    <row r="3239" ht="14.25" customHeight="1">
      <c r="A3239" s="1">
        <v>1.0</v>
      </c>
      <c r="B3239" s="1">
        <v>0.0</v>
      </c>
      <c r="C3239" s="5" t="s">
        <v>21027</v>
      </c>
      <c r="D3239" s="6" t="s">
        <v>21028</v>
      </c>
      <c r="E3239" s="5" t="s">
        <v>21029</v>
      </c>
      <c r="F3239" s="5" t="s">
        <v>21030</v>
      </c>
      <c r="G3239" s="6" t="s">
        <v>21031</v>
      </c>
      <c r="H3239" s="5" t="s">
        <v>21032</v>
      </c>
      <c r="I3239" s="5" t="s">
        <v>21033</v>
      </c>
    </row>
    <row r="3240" ht="14.25" customHeight="1">
      <c r="A3240" s="1">
        <v>0.0</v>
      </c>
      <c r="B3240" s="1">
        <v>1.0</v>
      </c>
      <c r="C3240" s="5" t="s">
        <v>21034</v>
      </c>
      <c r="D3240" s="6" t="s">
        <v>21035</v>
      </c>
      <c r="E3240" s="5" t="s">
        <v>21036</v>
      </c>
      <c r="F3240" s="5" t="s">
        <v>21037</v>
      </c>
      <c r="G3240" s="6" t="s">
        <v>21038</v>
      </c>
      <c r="H3240" s="5" t="s">
        <v>21039</v>
      </c>
      <c r="I3240" s="5" t="s">
        <v>21040</v>
      </c>
    </row>
    <row r="3241" ht="14.25" customHeight="1">
      <c r="A3241" s="1">
        <v>1.0</v>
      </c>
      <c r="B3241" s="1">
        <v>0.0</v>
      </c>
      <c r="C3241" s="5" t="s">
        <v>21041</v>
      </c>
      <c r="D3241" s="6" t="s">
        <v>21042</v>
      </c>
      <c r="E3241" s="5" t="s">
        <v>21043</v>
      </c>
      <c r="F3241" s="5" t="s">
        <v>21044</v>
      </c>
      <c r="G3241" s="6" t="s">
        <v>21045</v>
      </c>
      <c r="H3241" s="5" t="s">
        <v>21046</v>
      </c>
      <c r="I3241" s="5" t="s">
        <v>21047</v>
      </c>
    </row>
    <row r="3242" ht="14.25" customHeight="1">
      <c r="A3242" s="1">
        <v>1.0</v>
      </c>
      <c r="B3242" s="1">
        <v>0.0</v>
      </c>
      <c r="C3242" s="5" t="s">
        <v>21048</v>
      </c>
      <c r="D3242" s="6" t="s">
        <v>21049</v>
      </c>
      <c r="E3242" s="5" t="s">
        <v>21050</v>
      </c>
      <c r="F3242" s="5" t="s">
        <v>21051</v>
      </c>
      <c r="G3242" s="6" t="s">
        <v>21052</v>
      </c>
      <c r="H3242" s="5" t="s">
        <v>21053</v>
      </c>
      <c r="I3242" s="5" t="s">
        <v>29</v>
      </c>
    </row>
    <row r="3243" ht="14.25" customHeight="1">
      <c r="A3243" s="1">
        <v>0.0</v>
      </c>
      <c r="B3243" s="1">
        <v>1.0</v>
      </c>
      <c r="C3243" s="5" t="s">
        <v>21054</v>
      </c>
      <c r="D3243" s="6" t="s">
        <v>21055</v>
      </c>
      <c r="E3243" s="5" t="s">
        <v>21056</v>
      </c>
      <c r="F3243" s="5" t="s">
        <v>29</v>
      </c>
      <c r="G3243" s="6" t="s">
        <v>21057</v>
      </c>
      <c r="H3243" s="5" t="s">
        <v>21058</v>
      </c>
      <c r="I3243" s="5" t="s">
        <v>21059</v>
      </c>
    </row>
    <row r="3244" ht="14.25" customHeight="1">
      <c r="A3244" s="1">
        <v>1.0</v>
      </c>
      <c r="B3244" s="1">
        <v>0.0</v>
      </c>
      <c r="C3244" s="5" t="s">
        <v>21060</v>
      </c>
      <c r="D3244" s="6" t="s">
        <v>21061</v>
      </c>
      <c r="E3244" s="5" t="s">
        <v>21062</v>
      </c>
      <c r="F3244" s="5" t="s">
        <v>21063</v>
      </c>
      <c r="G3244" s="5"/>
      <c r="H3244" s="5" t="s">
        <v>29</v>
      </c>
      <c r="I3244" s="5" t="s">
        <v>29</v>
      </c>
    </row>
    <row r="3245" ht="14.25" customHeight="1">
      <c r="A3245" s="1">
        <v>0.0</v>
      </c>
      <c r="B3245" s="1">
        <v>1.0</v>
      </c>
      <c r="C3245" s="5" t="s">
        <v>21064</v>
      </c>
      <c r="D3245" s="6" t="s">
        <v>21065</v>
      </c>
      <c r="E3245" s="5" t="s">
        <v>21066</v>
      </c>
      <c r="F3245" s="5" t="s">
        <v>21067</v>
      </c>
      <c r="G3245" s="6" t="s">
        <v>21068</v>
      </c>
      <c r="H3245" s="5" t="s">
        <v>21069</v>
      </c>
      <c r="I3245" s="5" t="s">
        <v>21070</v>
      </c>
    </row>
    <row r="3246" ht="14.25" customHeight="1">
      <c r="A3246" s="1">
        <v>1.0</v>
      </c>
      <c r="B3246" s="1">
        <v>0.0</v>
      </c>
      <c r="C3246" s="5" t="s">
        <v>21071</v>
      </c>
      <c r="D3246" s="6" t="s">
        <v>21072</v>
      </c>
      <c r="E3246" s="5" t="s">
        <v>21073</v>
      </c>
      <c r="F3246" s="5" t="s">
        <v>21074</v>
      </c>
      <c r="G3246" s="6" t="s">
        <v>21075</v>
      </c>
      <c r="H3246" s="5" t="s">
        <v>21076</v>
      </c>
      <c r="I3246" s="5" t="s">
        <v>21077</v>
      </c>
    </row>
    <row r="3247" ht="14.25" customHeight="1">
      <c r="A3247" s="1">
        <v>1.0</v>
      </c>
      <c r="B3247" s="1">
        <v>0.0</v>
      </c>
      <c r="C3247" s="5" t="s">
        <v>21078</v>
      </c>
      <c r="D3247" s="6" t="s">
        <v>21079</v>
      </c>
      <c r="E3247" s="5" t="s">
        <v>21080</v>
      </c>
      <c r="F3247" s="5" t="s">
        <v>29</v>
      </c>
      <c r="G3247" s="6" t="s">
        <v>21081</v>
      </c>
      <c r="H3247" s="5" t="s">
        <v>21082</v>
      </c>
      <c r="I3247" s="5" t="s">
        <v>21083</v>
      </c>
    </row>
    <row r="3248" ht="14.25" customHeight="1">
      <c r="A3248" s="1">
        <v>1.0</v>
      </c>
      <c r="B3248" s="1">
        <v>0.0</v>
      </c>
      <c r="C3248" s="5" t="s">
        <v>21084</v>
      </c>
      <c r="D3248" s="6" t="s">
        <v>21085</v>
      </c>
      <c r="E3248" s="5" t="s">
        <v>21086</v>
      </c>
      <c r="F3248" s="5" t="s">
        <v>21087</v>
      </c>
      <c r="G3248" s="6" t="s">
        <v>21088</v>
      </c>
      <c r="H3248" s="5" t="s">
        <v>29</v>
      </c>
      <c r="I3248" s="5" t="s">
        <v>29</v>
      </c>
    </row>
    <row r="3249" ht="14.25" customHeight="1">
      <c r="A3249" s="1">
        <v>0.0</v>
      </c>
      <c r="B3249" s="1">
        <v>1.0</v>
      </c>
      <c r="C3249" s="5" t="s">
        <v>21089</v>
      </c>
      <c r="D3249" s="6" t="s">
        <v>21090</v>
      </c>
      <c r="E3249" s="5" t="s">
        <v>21091</v>
      </c>
      <c r="F3249" s="5" t="s">
        <v>21092</v>
      </c>
      <c r="G3249" s="6" t="s">
        <v>21093</v>
      </c>
      <c r="H3249" s="5" t="s">
        <v>21094</v>
      </c>
      <c r="I3249" s="5" t="s">
        <v>21095</v>
      </c>
    </row>
    <row r="3250" ht="14.25" customHeight="1">
      <c r="A3250" s="1">
        <v>0.0</v>
      </c>
      <c r="B3250" s="1">
        <v>1.0</v>
      </c>
      <c r="C3250" s="5" t="s">
        <v>21096</v>
      </c>
      <c r="D3250" s="6" t="s">
        <v>21097</v>
      </c>
      <c r="E3250" s="5" t="s">
        <v>21098</v>
      </c>
      <c r="F3250" s="5" t="s">
        <v>29</v>
      </c>
      <c r="G3250" s="6" t="s">
        <v>21099</v>
      </c>
      <c r="H3250" s="5" t="s">
        <v>21100</v>
      </c>
      <c r="I3250" s="5" t="s">
        <v>21101</v>
      </c>
    </row>
    <row r="3251" ht="14.25" customHeight="1">
      <c r="A3251" s="1">
        <v>0.0</v>
      </c>
      <c r="B3251" s="1">
        <v>1.0</v>
      </c>
      <c r="C3251" s="5" t="s">
        <v>21102</v>
      </c>
      <c r="D3251" s="6" t="s">
        <v>21103</v>
      </c>
      <c r="E3251" s="5" t="s">
        <v>21104</v>
      </c>
      <c r="F3251" s="5" t="s">
        <v>29</v>
      </c>
      <c r="G3251" s="6" t="s">
        <v>21105</v>
      </c>
      <c r="H3251" s="5" t="s">
        <v>21106</v>
      </c>
      <c r="I3251" s="5" t="s">
        <v>21107</v>
      </c>
    </row>
    <row r="3252" ht="14.25" customHeight="1">
      <c r="A3252" s="1">
        <v>1.0</v>
      </c>
      <c r="B3252" s="1">
        <v>0.0</v>
      </c>
      <c r="C3252" s="5" t="s">
        <v>21108</v>
      </c>
      <c r="D3252" s="6" t="s">
        <v>21109</v>
      </c>
      <c r="E3252" s="5" t="s">
        <v>21110</v>
      </c>
      <c r="F3252" s="5" t="s">
        <v>21111</v>
      </c>
      <c r="G3252" s="6" t="s">
        <v>21112</v>
      </c>
      <c r="H3252" s="5" t="s">
        <v>21113</v>
      </c>
      <c r="I3252" s="5" t="s">
        <v>21114</v>
      </c>
    </row>
    <row r="3253" ht="14.25" customHeight="1">
      <c r="A3253" s="1">
        <v>0.0</v>
      </c>
      <c r="B3253" s="1">
        <v>1.0</v>
      </c>
      <c r="C3253" s="5" t="s">
        <v>21115</v>
      </c>
      <c r="D3253" s="6" t="s">
        <v>21116</v>
      </c>
      <c r="E3253" s="5" t="s">
        <v>21117</v>
      </c>
      <c r="F3253" s="5" t="s">
        <v>21118</v>
      </c>
      <c r="G3253" s="6" t="s">
        <v>21119</v>
      </c>
      <c r="H3253" s="5" t="s">
        <v>21120</v>
      </c>
      <c r="I3253" s="5" t="s">
        <v>21121</v>
      </c>
    </row>
    <row r="3254" ht="14.25" customHeight="1">
      <c r="A3254" s="1">
        <v>1.0</v>
      </c>
      <c r="B3254" s="1">
        <v>0.0</v>
      </c>
      <c r="C3254" s="5" t="s">
        <v>21122</v>
      </c>
      <c r="D3254" s="6" t="s">
        <v>21123</v>
      </c>
      <c r="E3254" s="5" t="s">
        <v>21124</v>
      </c>
      <c r="F3254" s="5" t="s">
        <v>21125</v>
      </c>
      <c r="G3254" s="6" t="s">
        <v>21126</v>
      </c>
      <c r="H3254" s="5" t="s">
        <v>21127</v>
      </c>
      <c r="I3254" s="5" t="s">
        <v>29</v>
      </c>
    </row>
    <row r="3255" ht="14.25" customHeight="1">
      <c r="A3255" s="1">
        <v>0.0</v>
      </c>
      <c r="B3255" s="1">
        <v>1.0</v>
      </c>
      <c r="C3255" s="5" t="s">
        <v>21128</v>
      </c>
      <c r="D3255" s="6" t="s">
        <v>21129</v>
      </c>
      <c r="E3255" s="5" t="s">
        <v>21130</v>
      </c>
      <c r="F3255" s="5" t="s">
        <v>29</v>
      </c>
      <c r="G3255" s="6" t="s">
        <v>21131</v>
      </c>
      <c r="H3255" s="5" t="s">
        <v>21132</v>
      </c>
      <c r="I3255" s="5" t="s">
        <v>21133</v>
      </c>
    </row>
    <row r="3256" ht="14.25" customHeight="1">
      <c r="A3256" s="1">
        <v>0.0</v>
      </c>
      <c r="B3256" s="1">
        <v>1.0</v>
      </c>
      <c r="C3256" s="5" t="s">
        <v>21134</v>
      </c>
      <c r="D3256" s="6" t="s">
        <v>21135</v>
      </c>
      <c r="E3256" s="5" t="s">
        <v>21136</v>
      </c>
      <c r="F3256" s="5" t="s">
        <v>21137</v>
      </c>
      <c r="G3256" s="6" t="s">
        <v>21138</v>
      </c>
      <c r="H3256" s="5" t="s">
        <v>21139</v>
      </c>
      <c r="I3256" s="5" t="s">
        <v>21140</v>
      </c>
    </row>
    <row r="3257" ht="14.25" customHeight="1">
      <c r="A3257" s="1">
        <v>0.0</v>
      </c>
      <c r="B3257" s="1">
        <v>1.0</v>
      </c>
      <c r="C3257" s="5" t="s">
        <v>21141</v>
      </c>
      <c r="D3257" s="6" t="s">
        <v>21142</v>
      </c>
      <c r="E3257" s="5" t="s">
        <v>21143</v>
      </c>
      <c r="F3257" s="5" t="s">
        <v>21144</v>
      </c>
      <c r="G3257" s="6" t="s">
        <v>21145</v>
      </c>
      <c r="H3257" s="5" t="s">
        <v>21146</v>
      </c>
      <c r="I3257" s="5" t="s">
        <v>21147</v>
      </c>
    </row>
    <row r="3258" ht="14.25" customHeight="1">
      <c r="A3258" s="1">
        <v>0.0</v>
      </c>
      <c r="B3258" s="1">
        <v>1.0</v>
      </c>
      <c r="C3258" s="5" t="s">
        <v>21148</v>
      </c>
      <c r="D3258" s="6" t="s">
        <v>21149</v>
      </c>
      <c r="E3258" s="5" t="s">
        <v>21150</v>
      </c>
      <c r="F3258" s="5" t="s">
        <v>21151</v>
      </c>
      <c r="G3258" s="6" t="s">
        <v>21152</v>
      </c>
      <c r="H3258" s="5" t="s">
        <v>21153</v>
      </c>
      <c r="I3258" s="5" t="s">
        <v>21154</v>
      </c>
    </row>
    <row r="3259" ht="14.25" customHeight="1">
      <c r="A3259" s="1">
        <v>0.0</v>
      </c>
      <c r="B3259" s="1">
        <v>1.0</v>
      </c>
      <c r="C3259" s="5" t="s">
        <v>21155</v>
      </c>
      <c r="D3259" s="6" t="s">
        <v>21156</v>
      </c>
      <c r="E3259" s="5" t="s">
        <v>21157</v>
      </c>
      <c r="F3259" s="5" t="s">
        <v>21158</v>
      </c>
      <c r="G3259" s="6" t="s">
        <v>21159</v>
      </c>
      <c r="H3259" s="5" t="s">
        <v>21160</v>
      </c>
      <c r="I3259" s="5" t="s">
        <v>21161</v>
      </c>
    </row>
    <row r="3260" ht="14.25" customHeight="1">
      <c r="A3260" s="1">
        <v>0.0</v>
      </c>
      <c r="B3260" s="1">
        <v>1.0</v>
      </c>
      <c r="C3260" s="5" t="s">
        <v>21162</v>
      </c>
      <c r="D3260" s="7"/>
      <c r="E3260" s="5" t="s">
        <v>29</v>
      </c>
      <c r="F3260" s="5" t="s">
        <v>29</v>
      </c>
      <c r="G3260" s="6" t="s">
        <v>21163</v>
      </c>
      <c r="H3260" s="5" t="s">
        <v>21164</v>
      </c>
      <c r="I3260" s="5" t="s">
        <v>21165</v>
      </c>
    </row>
    <row r="3261" ht="14.25" customHeight="1">
      <c r="A3261" s="1">
        <v>0.0</v>
      </c>
      <c r="B3261" s="1">
        <v>1.0</v>
      </c>
      <c r="C3261" s="5" t="s">
        <v>21166</v>
      </c>
      <c r="D3261" s="6" t="s">
        <v>21167</v>
      </c>
      <c r="E3261" s="5" t="s">
        <v>21168</v>
      </c>
      <c r="F3261" s="5" t="s">
        <v>29</v>
      </c>
      <c r="G3261" s="6" t="s">
        <v>21169</v>
      </c>
      <c r="H3261" s="5" t="s">
        <v>21170</v>
      </c>
      <c r="I3261" s="5" t="s">
        <v>21171</v>
      </c>
    </row>
    <row r="3262" ht="14.25" customHeight="1">
      <c r="A3262" s="1">
        <v>1.0</v>
      </c>
      <c r="B3262" s="1">
        <v>0.0</v>
      </c>
      <c r="C3262" s="5" t="s">
        <v>21172</v>
      </c>
      <c r="D3262" s="6" t="s">
        <v>21173</v>
      </c>
      <c r="E3262" s="5" t="s">
        <v>21174</v>
      </c>
      <c r="F3262" s="5" t="s">
        <v>21175</v>
      </c>
      <c r="G3262" s="6" t="s">
        <v>21176</v>
      </c>
      <c r="H3262" s="5" t="s">
        <v>29</v>
      </c>
      <c r="I3262" s="5" t="s">
        <v>29</v>
      </c>
    </row>
    <row r="3263" ht="14.25" customHeight="1">
      <c r="A3263" s="1">
        <v>0.0</v>
      </c>
      <c r="B3263" s="1">
        <v>1.0</v>
      </c>
      <c r="C3263" s="5" t="s">
        <v>21177</v>
      </c>
      <c r="D3263" s="6" t="s">
        <v>21178</v>
      </c>
      <c r="E3263" s="5" t="s">
        <v>21179</v>
      </c>
      <c r="F3263" s="5" t="s">
        <v>21180</v>
      </c>
      <c r="G3263" s="6" t="s">
        <v>21181</v>
      </c>
      <c r="H3263" s="5" t="s">
        <v>21182</v>
      </c>
      <c r="I3263" s="5" t="s">
        <v>21183</v>
      </c>
    </row>
    <row r="3264" ht="14.25" customHeight="1">
      <c r="A3264" s="1">
        <v>1.0</v>
      </c>
      <c r="B3264" s="1">
        <v>0.0</v>
      </c>
      <c r="C3264" s="5" t="s">
        <v>21184</v>
      </c>
      <c r="D3264" s="6" t="s">
        <v>21185</v>
      </c>
      <c r="E3264" s="5" t="s">
        <v>21186</v>
      </c>
      <c r="F3264" s="5" t="s">
        <v>21187</v>
      </c>
      <c r="G3264" s="6" t="s">
        <v>21188</v>
      </c>
      <c r="H3264" s="5" t="s">
        <v>29</v>
      </c>
      <c r="I3264" s="5" t="s">
        <v>21189</v>
      </c>
    </row>
    <row r="3265" ht="14.25" customHeight="1">
      <c r="A3265" s="1">
        <v>1.0</v>
      </c>
      <c r="B3265" s="1">
        <v>0.0</v>
      </c>
      <c r="C3265" s="5" t="s">
        <v>21190</v>
      </c>
      <c r="D3265" s="6" t="s">
        <v>21191</v>
      </c>
      <c r="E3265" s="5" t="s">
        <v>21192</v>
      </c>
      <c r="F3265" s="5" t="s">
        <v>21193</v>
      </c>
      <c r="G3265" s="6" t="s">
        <v>21194</v>
      </c>
      <c r="H3265" s="5" t="s">
        <v>21195</v>
      </c>
      <c r="I3265" s="5" t="s">
        <v>21196</v>
      </c>
    </row>
    <row r="3266" ht="14.25" customHeight="1">
      <c r="A3266" s="1">
        <v>0.0</v>
      </c>
      <c r="B3266" s="1">
        <v>1.0</v>
      </c>
      <c r="C3266" s="5" t="s">
        <v>21197</v>
      </c>
      <c r="D3266" s="6" t="s">
        <v>21198</v>
      </c>
      <c r="E3266" s="5" t="s">
        <v>21199</v>
      </c>
      <c r="F3266" s="5" t="s">
        <v>29</v>
      </c>
      <c r="G3266" s="6" t="s">
        <v>21200</v>
      </c>
      <c r="H3266" s="5" t="s">
        <v>21201</v>
      </c>
      <c r="I3266" s="5" t="s">
        <v>21202</v>
      </c>
    </row>
    <row r="3267" ht="14.25" customHeight="1">
      <c r="A3267" s="1">
        <v>1.0</v>
      </c>
      <c r="B3267" s="1">
        <v>0.0</v>
      </c>
      <c r="C3267" s="5" t="s">
        <v>21203</v>
      </c>
      <c r="D3267" s="6" t="s">
        <v>21204</v>
      </c>
      <c r="E3267" s="5" t="s">
        <v>21205</v>
      </c>
      <c r="F3267" s="5" t="s">
        <v>21206</v>
      </c>
      <c r="G3267" s="6" t="s">
        <v>21207</v>
      </c>
      <c r="H3267" s="5" t="s">
        <v>21208</v>
      </c>
      <c r="I3267" s="5" t="s">
        <v>29</v>
      </c>
    </row>
    <row r="3268" ht="14.25" customHeight="1">
      <c r="A3268" s="1">
        <v>0.0</v>
      </c>
      <c r="B3268" s="1">
        <v>1.0</v>
      </c>
      <c r="C3268" s="5" t="s">
        <v>21209</v>
      </c>
      <c r="D3268" s="6" t="s">
        <v>21210</v>
      </c>
      <c r="E3268" s="5" t="s">
        <v>21211</v>
      </c>
      <c r="F3268" s="5" t="s">
        <v>21212</v>
      </c>
      <c r="G3268" s="6" t="s">
        <v>21213</v>
      </c>
      <c r="H3268" s="5" t="s">
        <v>21214</v>
      </c>
      <c r="I3268" s="5" t="s">
        <v>21215</v>
      </c>
    </row>
    <row r="3269" ht="14.25" customHeight="1">
      <c r="A3269" s="1">
        <v>0.0</v>
      </c>
      <c r="B3269" s="1">
        <v>1.0</v>
      </c>
      <c r="C3269" s="5" t="s">
        <v>21216</v>
      </c>
      <c r="D3269" s="6" t="s">
        <v>21217</v>
      </c>
      <c r="E3269" s="5" t="s">
        <v>21218</v>
      </c>
      <c r="F3269" s="5" t="s">
        <v>21219</v>
      </c>
      <c r="G3269" s="6" t="s">
        <v>21220</v>
      </c>
      <c r="H3269" s="5" t="s">
        <v>21221</v>
      </c>
      <c r="I3269" s="5" t="s">
        <v>21222</v>
      </c>
    </row>
    <row r="3270" ht="14.25" customHeight="1">
      <c r="A3270" s="1">
        <v>1.0</v>
      </c>
      <c r="B3270" s="1">
        <v>0.0</v>
      </c>
      <c r="C3270" s="5" t="s">
        <v>21223</v>
      </c>
      <c r="D3270" s="6" t="s">
        <v>21224</v>
      </c>
      <c r="E3270" s="5" t="s">
        <v>21225</v>
      </c>
      <c r="F3270" s="5" t="s">
        <v>21226</v>
      </c>
      <c r="G3270" s="6" t="s">
        <v>21227</v>
      </c>
      <c r="H3270" s="5" t="s">
        <v>21228</v>
      </c>
      <c r="I3270" s="5" t="s">
        <v>21229</v>
      </c>
    </row>
    <row r="3271" ht="14.25" customHeight="1">
      <c r="A3271" s="1">
        <v>1.0</v>
      </c>
      <c r="B3271" s="1">
        <v>0.0</v>
      </c>
      <c r="C3271" s="5" t="s">
        <v>21230</v>
      </c>
      <c r="D3271" s="6" t="s">
        <v>21231</v>
      </c>
      <c r="E3271" s="5" t="s">
        <v>21232</v>
      </c>
      <c r="F3271" s="5" t="s">
        <v>21233</v>
      </c>
      <c r="G3271" s="6" t="s">
        <v>21234</v>
      </c>
      <c r="H3271" s="5" t="s">
        <v>29</v>
      </c>
      <c r="I3271" s="5" t="s">
        <v>29</v>
      </c>
    </row>
    <row r="3272" ht="14.25" customHeight="1">
      <c r="A3272" s="1">
        <v>1.0</v>
      </c>
      <c r="B3272" s="1">
        <v>0.0</v>
      </c>
      <c r="C3272" s="5" t="s">
        <v>21235</v>
      </c>
      <c r="D3272" s="6" t="s">
        <v>21236</v>
      </c>
      <c r="E3272" s="5" t="s">
        <v>21237</v>
      </c>
      <c r="F3272" s="5" t="s">
        <v>21238</v>
      </c>
      <c r="G3272" s="6" t="s">
        <v>21239</v>
      </c>
      <c r="H3272" s="5" t="s">
        <v>21240</v>
      </c>
      <c r="I3272" s="5" t="s">
        <v>21241</v>
      </c>
    </row>
    <row r="3273" ht="14.25" customHeight="1">
      <c r="A3273" s="1">
        <v>1.0</v>
      </c>
      <c r="B3273" s="1">
        <v>0.0</v>
      </c>
      <c r="C3273" s="5" t="s">
        <v>21242</v>
      </c>
      <c r="D3273" s="6" t="s">
        <v>21243</v>
      </c>
      <c r="E3273" s="5" t="s">
        <v>21244</v>
      </c>
      <c r="F3273" s="5" t="s">
        <v>21245</v>
      </c>
      <c r="G3273" s="6" t="s">
        <v>21246</v>
      </c>
      <c r="H3273" s="5" t="s">
        <v>21247</v>
      </c>
      <c r="I3273" s="5" t="s">
        <v>29</v>
      </c>
    </row>
    <row r="3274" ht="14.25" customHeight="1">
      <c r="A3274" s="1">
        <v>1.0</v>
      </c>
      <c r="B3274" s="1">
        <v>0.0</v>
      </c>
      <c r="C3274" s="5" t="s">
        <v>21248</v>
      </c>
      <c r="D3274" s="6" t="s">
        <v>21249</v>
      </c>
      <c r="E3274" s="5" t="s">
        <v>21250</v>
      </c>
      <c r="F3274" s="5" t="s">
        <v>21251</v>
      </c>
      <c r="G3274" s="6" t="s">
        <v>21252</v>
      </c>
      <c r="H3274" s="5" t="s">
        <v>21253</v>
      </c>
      <c r="I3274" s="5" t="s">
        <v>21254</v>
      </c>
    </row>
    <row r="3275" ht="14.25" customHeight="1">
      <c r="A3275" s="1">
        <v>0.0</v>
      </c>
      <c r="B3275" s="1">
        <v>1.0</v>
      </c>
      <c r="C3275" s="5" t="s">
        <v>21255</v>
      </c>
      <c r="D3275" s="6" t="s">
        <v>21256</v>
      </c>
      <c r="E3275" s="5" t="s">
        <v>21257</v>
      </c>
      <c r="F3275" s="5" t="s">
        <v>29</v>
      </c>
      <c r="G3275" s="6" t="s">
        <v>21258</v>
      </c>
      <c r="H3275" s="5" t="s">
        <v>21259</v>
      </c>
      <c r="I3275" s="5" t="s">
        <v>21260</v>
      </c>
    </row>
    <row r="3276" ht="14.25" customHeight="1">
      <c r="A3276" s="1">
        <v>1.0</v>
      </c>
      <c r="B3276" s="1">
        <v>0.0</v>
      </c>
      <c r="C3276" s="5" t="s">
        <v>21261</v>
      </c>
      <c r="D3276" s="6" t="s">
        <v>21262</v>
      </c>
      <c r="E3276" s="5" t="s">
        <v>21263</v>
      </c>
      <c r="F3276" s="5" t="s">
        <v>21264</v>
      </c>
      <c r="G3276" s="6" t="s">
        <v>21265</v>
      </c>
      <c r="H3276" s="5" t="s">
        <v>21266</v>
      </c>
      <c r="I3276" s="5" t="s">
        <v>29</v>
      </c>
    </row>
    <row r="3277" ht="14.25" customHeight="1">
      <c r="A3277" s="1">
        <v>1.0</v>
      </c>
      <c r="B3277" s="1">
        <v>0.0</v>
      </c>
      <c r="C3277" s="5" t="s">
        <v>21267</v>
      </c>
      <c r="D3277" s="6" t="s">
        <v>21268</v>
      </c>
      <c r="E3277" s="5" t="s">
        <v>21269</v>
      </c>
      <c r="F3277" s="5" t="s">
        <v>21270</v>
      </c>
      <c r="G3277" s="6" t="s">
        <v>21271</v>
      </c>
      <c r="H3277" s="5" t="s">
        <v>21272</v>
      </c>
      <c r="I3277" s="5" t="s">
        <v>21273</v>
      </c>
    </row>
    <row r="3278" ht="14.25" customHeight="1">
      <c r="A3278" s="1">
        <v>0.0</v>
      </c>
      <c r="B3278" s="1">
        <v>1.0</v>
      </c>
      <c r="C3278" s="5" t="s">
        <v>21274</v>
      </c>
      <c r="D3278" s="6" t="s">
        <v>21275</v>
      </c>
      <c r="E3278" s="5" t="s">
        <v>29</v>
      </c>
      <c r="F3278" s="5" t="s">
        <v>29</v>
      </c>
      <c r="G3278" s="6" t="s">
        <v>21276</v>
      </c>
      <c r="H3278" s="5" t="s">
        <v>21277</v>
      </c>
      <c r="I3278" s="5" t="s">
        <v>21278</v>
      </c>
    </row>
    <row r="3279" ht="14.25" customHeight="1">
      <c r="A3279" s="1">
        <v>0.0</v>
      </c>
      <c r="B3279" s="1">
        <v>1.0</v>
      </c>
      <c r="C3279" s="5" t="s">
        <v>21279</v>
      </c>
      <c r="D3279" s="6" t="s">
        <v>21280</v>
      </c>
      <c r="E3279" s="5" t="s">
        <v>21281</v>
      </c>
      <c r="F3279" s="5" t="s">
        <v>21282</v>
      </c>
      <c r="G3279" s="6" t="s">
        <v>21283</v>
      </c>
      <c r="H3279" s="5" t="s">
        <v>21284</v>
      </c>
      <c r="I3279" s="5" t="s">
        <v>21285</v>
      </c>
    </row>
    <row r="3280" ht="14.25" customHeight="1">
      <c r="A3280" s="1">
        <v>1.0</v>
      </c>
      <c r="B3280" s="1">
        <v>0.0</v>
      </c>
      <c r="C3280" s="5" t="s">
        <v>21286</v>
      </c>
      <c r="D3280" s="6" t="s">
        <v>21287</v>
      </c>
      <c r="E3280" s="5" t="s">
        <v>21288</v>
      </c>
      <c r="F3280" s="5" t="s">
        <v>21289</v>
      </c>
      <c r="G3280" s="6" t="s">
        <v>21290</v>
      </c>
      <c r="H3280" s="5" t="s">
        <v>21291</v>
      </c>
      <c r="I3280" s="5" t="s">
        <v>21292</v>
      </c>
    </row>
    <row r="3281" ht="14.25" customHeight="1">
      <c r="A3281" s="1">
        <v>0.0</v>
      </c>
      <c r="B3281" s="1">
        <v>1.0</v>
      </c>
      <c r="C3281" s="5" t="s">
        <v>21293</v>
      </c>
      <c r="D3281" s="6" t="s">
        <v>21294</v>
      </c>
      <c r="E3281" s="5" t="s">
        <v>21295</v>
      </c>
      <c r="F3281" s="5" t="s">
        <v>29</v>
      </c>
      <c r="G3281" s="6" t="s">
        <v>21296</v>
      </c>
      <c r="H3281" s="5" t="s">
        <v>21297</v>
      </c>
      <c r="I3281" s="5" t="s">
        <v>21298</v>
      </c>
    </row>
    <row r="3282" ht="14.25" customHeight="1">
      <c r="A3282" s="1">
        <v>1.0</v>
      </c>
      <c r="B3282" s="1">
        <v>0.0</v>
      </c>
      <c r="C3282" s="5" t="s">
        <v>21299</v>
      </c>
      <c r="D3282" s="6" t="s">
        <v>21300</v>
      </c>
      <c r="E3282" s="5" t="s">
        <v>21301</v>
      </c>
      <c r="F3282" s="5" t="s">
        <v>21302</v>
      </c>
      <c r="G3282" s="6" t="s">
        <v>21303</v>
      </c>
      <c r="H3282" s="5" t="s">
        <v>21304</v>
      </c>
      <c r="I3282" s="5" t="s">
        <v>21305</v>
      </c>
    </row>
    <row r="3283" ht="14.25" customHeight="1">
      <c r="A3283" s="1">
        <v>1.0</v>
      </c>
      <c r="B3283" s="1">
        <v>0.0</v>
      </c>
      <c r="C3283" s="5" t="s">
        <v>21306</v>
      </c>
      <c r="D3283" s="6" t="s">
        <v>21307</v>
      </c>
      <c r="E3283" s="5" t="s">
        <v>21308</v>
      </c>
      <c r="F3283" s="5" t="s">
        <v>29</v>
      </c>
      <c r="G3283" s="6" t="s">
        <v>21309</v>
      </c>
      <c r="H3283" s="5" t="s">
        <v>21310</v>
      </c>
      <c r="I3283" s="5" t="s">
        <v>21311</v>
      </c>
    </row>
    <row r="3284" ht="14.25" customHeight="1">
      <c r="A3284" s="1">
        <v>0.0</v>
      </c>
      <c r="B3284" s="1">
        <v>1.0</v>
      </c>
      <c r="C3284" s="5" t="s">
        <v>21312</v>
      </c>
      <c r="D3284" s="6" t="s">
        <v>21313</v>
      </c>
      <c r="E3284" s="5" t="s">
        <v>29</v>
      </c>
      <c r="F3284" s="5" t="s">
        <v>29</v>
      </c>
      <c r="G3284" s="6" t="s">
        <v>21314</v>
      </c>
      <c r="H3284" s="5" t="s">
        <v>21315</v>
      </c>
      <c r="I3284" s="5" t="s">
        <v>21316</v>
      </c>
    </row>
    <row r="3285" ht="14.25" customHeight="1">
      <c r="A3285" s="1">
        <v>1.0</v>
      </c>
      <c r="B3285" s="1">
        <v>0.0</v>
      </c>
      <c r="C3285" s="5" t="s">
        <v>21317</v>
      </c>
      <c r="D3285" s="6" t="s">
        <v>21318</v>
      </c>
      <c r="E3285" s="5" t="s">
        <v>21319</v>
      </c>
      <c r="F3285" s="5" t="s">
        <v>21320</v>
      </c>
      <c r="G3285" s="8"/>
      <c r="H3285" s="5" t="s">
        <v>21321</v>
      </c>
      <c r="I3285" s="5" t="s">
        <v>29</v>
      </c>
    </row>
    <row r="3286" ht="14.25" customHeight="1">
      <c r="A3286" s="1">
        <v>0.0</v>
      </c>
      <c r="B3286" s="1">
        <v>1.0</v>
      </c>
      <c r="C3286" s="5" t="s">
        <v>21322</v>
      </c>
      <c r="D3286" s="6" t="s">
        <v>21323</v>
      </c>
      <c r="E3286" s="5" t="s">
        <v>21324</v>
      </c>
      <c r="F3286" s="5" t="s">
        <v>29</v>
      </c>
      <c r="G3286" s="6" t="s">
        <v>21325</v>
      </c>
      <c r="H3286" s="5" t="s">
        <v>21326</v>
      </c>
      <c r="I3286" s="5" t="s">
        <v>21327</v>
      </c>
    </row>
    <row r="3287" ht="14.25" customHeight="1">
      <c r="A3287" s="1">
        <v>0.0</v>
      </c>
      <c r="B3287" s="1">
        <v>1.0</v>
      </c>
      <c r="C3287" s="5" t="s">
        <v>21328</v>
      </c>
      <c r="D3287" s="6" t="s">
        <v>21329</v>
      </c>
      <c r="E3287" s="5" t="s">
        <v>21330</v>
      </c>
      <c r="F3287" s="5" t="s">
        <v>21331</v>
      </c>
      <c r="G3287" s="6" t="s">
        <v>21332</v>
      </c>
      <c r="H3287" s="5" t="s">
        <v>21333</v>
      </c>
      <c r="I3287" s="5" t="s">
        <v>21334</v>
      </c>
    </row>
    <row r="3288" ht="14.25" customHeight="1">
      <c r="A3288" s="1">
        <v>0.0</v>
      </c>
      <c r="B3288" s="1">
        <v>1.0</v>
      </c>
      <c r="C3288" s="5" t="s">
        <v>21335</v>
      </c>
      <c r="D3288" s="6" t="s">
        <v>21336</v>
      </c>
      <c r="E3288" s="5" t="s">
        <v>21337</v>
      </c>
      <c r="F3288" s="5" t="s">
        <v>29</v>
      </c>
      <c r="G3288" s="6" t="s">
        <v>21338</v>
      </c>
      <c r="H3288" s="5" t="s">
        <v>21339</v>
      </c>
      <c r="I3288" s="5" t="s">
        <v>21340</v>
      </c>
    </row>
    <row r="3289" ht="14.25" customHeight="1">
      <c r="A3289" s="1">
        <v>0.0</v>
      </c>
      <c r="B3289" s="1">
        <v>1.0</v>
      </c>
      <c r="C3289" s="5" t="s">
        <v>21341</v>
      </c>
      <c r="D3289" s="6" t="s">
        <v>21342</v>
      </c>
      <c r="E3289" s="5" t="s">
        <v>21343</v>
      </c>
      <c r="F3289" s="5" t="s">
        <v>21344</v>
      </c>
      <c r="G3289" s="6" t="s">
        <v>21345</v>
      </c>
      <c r="H3289" s="5" t="s">
        <v>21346</v>
      </c>
      <c r="I3289" s="5" t="s">
        <v>21347</v>
      </c>
    </row>
    <row r="3290" ht="14.25" customHeight="1">
      <c r="A3290" s="1">
        <v>0.0</v>
      </c>
      <c r="B3290" s="1">
        <v>1.0</v>
      </c>
      <c r="C3290" s="5" t="s">
        <v>21348</v>
      </c>
      <c r="D3290" s="6" t="s">
        <v>21349</v>
      </c>
      <c r="E3290" s="5" t="s">
        <v>21350</v>
      </c>
      <c r="F3290" s="5" t="s">
        <v>29</v>
      </c>
      <c r="G3290" s="6" t="s">
        <v>21351</v>
      </c>
      <c r="H3290" s="5" t="s">
        <v>21352</v>
      </c>
      <c r="I3290" s="5" t="s">
        <v>21353</v>
      </c>
    </row>
    <row r="3291" ht="14.25" customHeight="1">
      <c r="A3291" s="1">
        <v>1.0</v>
      </c>
      <c r="B3291" s="1">
        <v>0.0</v>
      </c>
      <c r="C3291" s="5" t="s">
        <v>21354</v>
      </c>
      <c r="D3291" s="6" t="s">
        <v>21355</v>
      </c>
      <c r="E3291" s="5" t="s">
        <v>21356</v>
      </c>
      <c r="F3291" s="5" t="s">
        <v>21357</v>
      </c>
      <c r="G3291" s="5"/>
      <c r="H3291" s="5" t="s">
        <v>29</v>
      </c>
      <c r="I3291" s="5" t="s">
        <v>29</v>
      </c>
    </row>
    <row r="3292" ht="14.25" customHeight="1">
      <c r="A3292" s="1">
        <v>1.0</v>
      </c>
      <c r="B3292" s="1">
        <v>0.0</v>
      </c>
      <c r="C3292" s="5" t="s">
        <v>21358</v>
      </c>
      <c r="D3292" s="6" t="s">
        <v>21359</v>
      </c>
      <c r="E3292" s="5" t="s">
        <v>21360</v>
      </c>
      <c r="F3292" s="5" t="s">
        <v>21361</v>
      </c>
      <c r="G3292" s="6" t="s">
        <v>21362</v>
      </c>
      <c r="H3292" s="5" t="s">
        <v>21363</v>
      </c>
      <c r="I3292" s="5" t="s">
        <v>29</v>
      </c>
    </row>
    <row r="3293" ht="14.25" customHeight="1">
      <c r="A3293" s="1">
        <v>1.0</v>
      </c>
      <c r="B3293" s="1">
        <v>0.0</v>
      </c>
      <c r="C3293" s="5" t="s">
        <v>21364</v>
      </c>
      <c r="D3293" s="6" t="s">
        <v>21365</v>
      </c>
      <c r="E3293" s="5" t="s">
        <v>21366</v>
      </c>
      <c r="F3293" s="5" t="s">
        <v>21367</v>
      </c>
      <c r="G3293" s="6" t="s">
        <v>21368</v>
      </c>
      <c r="H3293" s="5" t="s">
        <v>21369</v>
      </c>
      <c r="I3293" s="5" t="s">
        <v>29</v>
      </c>
    </row>
    <row r="3294" ht="14.25" customHeight="1">
      <c r="A3294" s="1">
        <v>1.0</v>
      </c>
      <c r="B3294" s="1">
        <v>0.0</v>
      </c>
      <c r="C3294" s="5" t="s">
        <v>21370</v>
      </c>
      <c r="D3294" s="6" t="s">
        <v>21371</v>
      </c>
      <c r="E3294" s="5" t="s">
        <v>21372</v>
      </c>
      <c r="F3294" s="5" t="s">
        <v>21373</v>
      </c>
      <c r="G3294" s="6" t="s">
        <v>21374</v>
      </c>
      <c r="H3294" s="5" t="s">
        <v>21375</v>
      </c>
      <c r="I3294" s="5" t="s">
        <v>29</v>
      </c>
    </row>
    <row r="3295" ht="14.25" customHeight="1">
      <c r="A3295" s="1">
        <v>1.0</v>
      </c>
      <c r="B3295" s="1">
        <v>0.0</v>
      </c>
      <c r="C3295" s="5" t="s">
        <v>21376</v>
      </c>
      <c r="D3295" s="6" t="s">
        <v>21377</v>
      </c>
      <c r="E3295" s="5" t="s">
        <v>21378</v>
      </c>
      <c r="F3295" s="5" t="s">
        <v>21379</v>
      </c>
      <c r="G3295" s="6" t="s">
        <v>21380</v>
      </c>
      <c r="H3295" s="5" t="s">
        <v>29</v>
      </c>
      <c r="I3295" s="5" t="s">
        <v>6998</v>
      </c>
    </row>
    <row r="3296" ht="14.25" customHeight="1">
      <c r="A3296" s="1">
        <v>0.0</v>
      </c>
      <c r="B3296" s="1">
        <v>1.0</v>
      </c>
      <c r="C3296" s="5" t="s">
        <v>21381</v>
      </c>
      <c r="D3296" s="6" t="s">
        <v>21382</v>
      </c>
      <c r="E3296" s="5" t="s">
        <v>21383</v>
      </c>
      <c r="F3296" s="5" t="s">
        <v>21384</v>
      </c>
      <c r="G3296" s="6" t="s">
        <v>21385</v>
      </c>
      <c r="H3296" s="5" t="s">
        <v>21386</v>
      </c>
      <c r="I3296" s="5" t="s">
        <v>21387</v>
      </c>
    </row>
    <row r="3297" ht="14.25" customHeight="1">
      <c r="A3297" s="1">
        <v>1.0</v>
      </c>
      <c r="B3297" s="1">
        <v>0.0</v>
      </c>
      <c r="C3297" s="5" t="s">
        <v>21388</v>
      </c>
      <c r="D3297" s="6" t="s">
        <v>21389</v>
      </c>
      <c r="E3297" s="5" t="s">
        <v>21390</v>
      </c>
      <c r="F3297" s="5" t="s">
        <v>21391</v>
      </c>
      <c r="G3297" s="6" t="s">
        <v>21392</v>
      </c>
      <c r="H3297" s="5" t="s">
        <v>21393</v>
      </c>
      <c r="I3297" s="5" t="s">
        <v>21394</v>
      </c>
    </row>
    <row r="3298" ht="14.25" customHeight="1">
      <c r="A3298" s="1">
        <v>1.0</v>
      </c>
      <c r="B3298" s="1">
        <v>0.0</v>
      </c>
      <c r="C3298" s="5" t="s">
        <v>21395</v>
      </c>
      <c r="D3298" s="6" t="s">
        <v>21396</v>
      </c>
      <c r="E3298" s="5" t="s">
        <v>21397</v>
      </c>
      <c r="F3298" s="5" t="s">
        <v>21398</v>
      </c>
      <c r="G3298" s="5"/>
      <c r="H3298" s="5" t="s">
        <v>29</v>
      </c>
      <c r="I3298" s="5" t="s">
        <v>21399</v>
      </c>
    </row>
    <row r="3299" ht="14.25" customHeight="1">
      <c r="A3299" s="1">
        <v>0.0</v>
      </c>
      <c r="B3299" s="1">
        <v>1.0</v>
      </c>
      <c r="C3299" s="5" t="s">
        <v>21400</v>
      </c>
      <c r="D3299" s="6" t="s">
        <v>21401</v>
      </c>
      <c r="E3299" s="5" t="s">
        <v>21402</v>
      </c>
      <c r="F3299" s="5" t="s">
        <v>3856</v>
      </c>
      <c r="G3299" s="6" t="s">
        <v>21403</v>
      </c>
      <c r="H3299" s="5" t="s">
        <v>21404</v>
      </c>
      <c r="I3299" s="5" t="s">
        <v>29</v>
      </c>
    </row>
    <row r="3300" ht="14.25" customHeight="1">
      <c r="A3300" s="1">
        <v>0.0</v>
      </c>
      <c r="B3300" s="1">
        <v>1.0</v>
      </c>
      <c r="C3300" s="5" t="s">
        <v>21405</v>
      </c>
      <c r="D3300" s="6" t="s">
        <v>21406</v>
      </c>
      <c r="E3300" s="5" t="s">
        <v>21407</v>
      </c>
      <c r="F3300" s="5" t="s">
        <v>21408</v>
      </c>
      <c r="G3300" s="6" t="s">
        <v>21409</v>
      </c>
      <c r="H3300" s="5" t="s">
        <v>21410</v>
      </c>
      <c r="I3300" s="5" t="s">
        <v>21411</v>
      </c>
    </row>
    <row r="3301" ht="14.25" customHeight="1">
      <c r="A3301" s="1">
        <v>1.0</v>
      </c>
      <c r="B3301" s="1">
        <v>0.0</v>
      </c>
      <c r="C3301" s="5" t="s">
        <v>21412</v>
      </c>
      <c r="D3301" s="6" t="s">
        <v>21413</v>
      </c>
      <c r="E3301" s="5" t="s">
        <v>21414</v>
      </c>
      <c r="F3301" s="5" t="s">
        <v>29</v>
      </c>
      <c r="G3301" s="6" t="s">
        <v>21415</v>
      </c>
      <c r="H3301" s="5" t="s">
        <v>21416</v>
      </c>
      <c r="I3301" s="5" t="s">
        <v>21417</v>
      </c>
    </row>
    <row r="3302" ht="14.25" customHeight="1">
      <c r="A3302" s="1">
        <v>0.0</v>
      </c>
      <c r="B3302" s="1">
        <v>1.0</v>
      </c>
      <c r="C3302" s="5" t="s">
        <v>21418</v>
      </c>
      <c r="D3302" s="6" t="s">
        <v>21419</v>
      </c>
      <c r="E3302" s="5" t="s">
        <v>29</v>
      </c>
      <c r="F3302" s="5" t="s">
        <v>29</v>
      </c>
      <c r="G3302" s="6" t="s">
        <v>21420</v>
      </c>
      <c r="H3302" s="5" t="s">
        <v>21421</v>
      </c>
      <c r="I3302" s="5" t="s">
        <v>21422</v>
      </c>
    </row>
    <row r="3303" ht="14.25" customHeight="1">
      <c r="A3303" s="1">
        <v>0.0</v>
      </c>
      <c r="B3303" s="1">
        <v>1.0</v>
      </c>
      <c r="C3303" s="5" t="s">
        <v>21423</v>
      </c>
      <c r="D3303" s="6" t="s">
        <v>21424</v>
      </c>
      <c r="E3303" s="5" t="s">
        <v>21425</v>
      </c>
      <c r="F3303" s="5" t="s">
        <v>29</v>
      </c>
      <c r="G3303" s="6" t="s">
        <v>21426</v>
      </c>
      <c r="H3303" s="5" t="s">
        <v>21427</v>
      </c>
      <c r="I3303" s="5" t="s">
        <v>21428</v>
      </c>
    </row>
    <row r="3304" ht="14.25" customHeight="1">
      <c r="A3304" s="1">
        <v>1.0</v>
      </c>
      <c r="B3304" s="1">
        <v>0.0</v>
      </c>
      <c r="C3304" s="5" t="s">
        <v>21429</v>
      </c>
      <c r="D3304" s="6" t="s">
        <v>21430</v>
      </c>
      <c r="E3304" s="5" t="s">
        <v>21431</v>
      </c>
      <c r="F3304" s="5" t="s">
        <v>21432</v>
      </c>
      <c r="G3304" s="6" t="s">
        <v>21433</v>
      </c>
      <c r="H3304" s="5" t="s">
        <v>21434</v>
      </c>
      <c r="I3304" s="5" t="s">
        <v>29</v>
      </c>
    </row>
    <row r="3305" ht="14.25" customHeight="1">
      <c r="A3305" s="1">
        <v>0.0</v>
      </c>
      <c r="B3305" s="1">
        <v>1.0</v>
      </c>
      <c r="C3305" s="5" t="s">
        <v>21435</v>
      </c>
      <c r="D3305" s="6" t="s">
        <v>21436</v>
      </c>
      <c r="E3305" s="5" t="s">
        <v>21437</v>
      </c>
      <c r="F3305" s="5" t="s">
        <v>21438</v>
      </c>
      <c r="G3305" s="6" t="s">
        <v>21439</v>
      </c>
      <c r="H3305" s="5" t="s">
        <v>21440</v>
      </c>
      <c r="I3305" s="5" t="s">
        <v>21441</v>
      </c>
    </row>
    <row r="3306" ht="14.25" customHeight="1">
      <c r="A3306" s="1">
        <v>1.0</v>
      </c>
      <c r="B3306" s="1">
        <v>0.0</v>
      </c>
      <c r="C3306" s="5" t="s">
        <v>21442</v>
      </c>
      <c r="D3306" s="6" t="s">
        <v>21443</v>
      </c>
      <c r="E3306" s="5" t="s">
        <v>21444</v>
      </c>
      <c r="F3306" s="5" t="s">
        <v>21445</v>
      </c>
      <c r="G3306" s="6" t="s">
        <v>21446</v>
      </c>
      <c r="H3306" s="5" t="s">
        <v>29</v>
      </c>
      <c r="I3306" s="5" t="s">
        <v>29</v>
      </c>
    </row>
    <row r="3307" ht="14.25" customHeight="1">
      <c r="A3307" s="1">
        <v>1.0</v>
      </c>
      <c r="B3307" s="1">
        <v>0.0</v>
      </c>
      <c r="C3307" s="5" t="s">
        <v>21447</v>
      </c>
      <c r="D3307" s="6" t="s">
        <v>21448</v>
      </c>
      <c r="E3307" s="5" t="s">
        <v>21449</v>
      </c>
      <c r="F3307" s="5" t="s">
        <v>21450</v>
      </c>
      <c r="G3307" s="8"/>
      <c r="H3307" s="5" t="s">
        <v>21451</v>
      </c>
      <c r="I3307" s="5" t="s">
        <v>21452</v>
      </c>
    </row>
    <row r="3308" ht="14.25" customHeight="1">
      <c r="A3308" s="1">
        <v>0.0</v>
      </c>
      <c r="B3308" s="1">
        <v>1.0</v>
      </c>
      <c r="C3308" s="5" t="s">
        <v>21453</v>
      </c>
      <c r="D3308" s="6" t="s">
        <v>21454</v>
      </c>
      <c r="E3308" s="5" t="s">
        <v>21455</v>
      </c>
      <c r="F3308" s="5" t="s">
        <v>29</v>
      </c>
      <c r="G3308" s="6" t="s">
        <v>21456</v>
      </c>
      <c r="H3308" s="5" t="s">
        <v>21457</v>
      </c>
      <c r="I3308" s="5" t="s">
        <v>21458</v>
      </c>
    </row>
    <row r="3309" ht="14.25" customHeight="1">
      <c r="A3309" s="1">
        <v>1.0</v>
      </c>
      <c r="B3309" s="1">
        <v>0.0</v>
      </c>
      <c r="C3309" s="5" t="s">
        <v>21459</v>
      </c>
      <c r="D3309" s="6" t="s">
        <v>21460</v>
      </c>
      <c r="E3309" s="5" t="s">
        <v>21461</v>
      </c>
      <c r="F3309" s="5" t="s">
        <v>21462</v>
      </c>
      <c r="G3309" s="6" t="s">
        <v>21463</v>
      </c>
      <c r="H3309" s="5" t="s">
        <v>21464</v>
      </c>
      <c r="I3309" s="5" t="s">
        <v>21465</v>
      </c>
    </row>
    <row r="3310" ht="14.25" customHeight="1">
      <c r="A3310" s="1">
        <v>1.0</v>
      </c>
      <c r="B3310" s="1">
        <v>0.0</v>
      </c>
      <c r="C3310" s="5" t="s">
        <v>21466</v>
      </c>
      <c r="D3310" s="6" t="s">
        <v>21467</v>
      </c>
      <c r="E3310" s="5" t="s">
        <v>21468</v>
      </c>
      <c r="F3310" s="5" t="s">
        <v>21469</v>
      </c>
      <c r="G3310" s="6" t="s">
        <v>21470</v>
      </c>
      <c r="H3310" s="5" t="s">
        <v>21471</v>
      </c>
      <c r="I3310" s="5" t="s">
        <v>21472</v>
      </c>
    </row>
    <row r="3311" ht="14.25" customHeight="1">
      <c r="A3311" s="1">
        <v>1.0</v>
      </c>
      <c r="B3311" s="1">
        <v>0.0</v>
      </c>
      <c r="C3311" s="5" t="s">
        <v>21473</v>
      </c>
      <c r="D3311" s="6" t="s">
        <v>21474</v>
      </c>
      <c r="E3311" s="5" t="s">
        <v>21475</v>
      </c>
      <c r="F3311" s="5" t="s">
        <v>21476</v>
      </c>
      <c r="G3311" s="5"/>
      <c r="H3311" s="5" t="s">
        <v>21477</v>
      </c>
      <c r="I3311" s="5" t="s">
        <v>29</v>
      </c>
    </row>
    <row r="3312" ht="14.25" customHeight="1">
      <c r="A3312" s="1">
        <v>1.0</v>
      </c>
      <c r="B3312" s="1">
        <v>0.0</v>
      </c>
      <c r="C3312" s="5" t="s">
        <v>21478</v>
      </c>
      <c r="D3312" s="6" t="s">
        <v>21479</v>
      </c>
      <c r="E3312" s="5" t="s">
        <v>21480</v>
      </c>
      <c r="F3312" s="5" t="s">
        <v>21481</v>
      </c>
      <c r="G3312" s="6" t="s">
        <v>21482</v>
      </c>
      <c r="H3312" s="5" t="s">
        <v>21483</v>
      </c>
      <c r="I3312" s="5" t="s">
        <v>29</v>
      </c>
    </row>
    <row r="3313" ht="14.25" customHeight="1">
      <c r="A3313" s="1">
        <v>1.0</v>
      </c>
      <c r="B3313" s="1">
        <v>0.0</v>
      </c>
      <c r="C3313" s="5" t="s">
        <v>21484</v>
      </c>
      <c r="D3313" s="6" t="s">
        <v>21485</v>
      </c>
      <c r="E3313" s="5" t="s">
        <v>21486</v>
      </c>
      <c r="F3313" s="5" t="s">
        <v>21487</v>
      </c>
      <c r="G3313" s="6" t="s">
        <v>21488</v>
      </c>
      <c r="H3313" s="5" t="s">
        <v>21489</v>
      </c>
      <c r="I3313" s="5" t="s">
        <v>21490</v>
      </c>
    </row>
    <row r="3314" ht="14.25" customHeight="1">
      <c r="A3314" s="1">
        <v>1.0</v>
      </c>
      <c r="B3314" s="1">
        <v>0.0</v>
      </c>
      <c r="C3314" s="5" t="s">
        <v>21491</v>
      </c>
      <c r="D3314" s="6" t="s">
        <v>21492</v>
      </c>
      <c r="E3314" s="5" t="s">
        <v>21493</v>
      </c>
      <c r="F3314" s="5" t="s">
        <v>21494</v>
      </c>
      <c r="G3314" s="6" t="s">
        <v>21495</v>
      </c>
      <c r="H3314" s="5" t="s">
        <v>29</v>
      </c>
      <c r="I3314" s="5" t="s">
        <v>21496</v>
      </c>
    </row>
    <row r="3315" ht="14.25" customHeight="1">
      <c r="A3315" s="1">
        <v>1.0</v>
      </c>
      <c r="B3315" s="1">
        <v>0.0</v>
      </c>
      <c r="C3315" s="5" t="s">
        <v>21497</v>
      </c>
      <c r="D3315" s="6" t="s">
        <v>21498</v>
      </c>
      <c r="E3315" s="5" t="s">
        <v>21499</v>
      </c>
      <c r="F3315" s="5" t="s">
        <v>21500</v>
      </c>
      <c r="G3315" s="6" t="s">
        <v>21501</v>
      </c>
      <c r="H3315" s="5" t="s">
        <v>21502</v>
      </c>
      <c r="I3315" s="5" t="s">
        <v>29</v>
      </c>
    </row>
    <row r="3316" ht="14.25" customHeight="1">
      <c r="A3316" s="1">
        <v>0.0</v>
      </c>
      <c r="B3316" s="1">
        <v>1.0</v>
      </c>
      <c r="C3316" s="5" t="s">
        <v>21503</v>
      </c>
      <c r="D3316" s="6" t="s">
        <v>21504</v>
      </c>
      <c r="E3316" s="5" t="s">
        <v>21505</v>
      </c>
      <c r="F3316" s="5" t="s">
        <v>29</v>
      </c>
      <c r="G3316" s="6" t="s">
        <v>21506</v>
      </c>
      <c r="H3316" s="5" t="s">
        <v>21507</v>
      </c>
      <c r="I3316" s="5" t="s">
        <v>21508</v>
      </c>
    </row>
    <row r="3317" ht="14.25" customHeight="1">
      <c r="A3317" s="1">
        <v>1.0</v>
      </c>
      <c r="B3317" s="1">
        <v>0.0</v>
      </c>
      <c r="C3317" s="5" t="s">
        <v>21509</v>
      </c>
      <c r="D3317" s="6" t="s">
        <v>21510</v>
      </c>
      <c r="E3317" s="5" t="s">
        <v>21511</v>
      </c>
      <c r="F3317" s="5" t="s">
        <v>21512</v>
      </c>
      <c r="G3317" s="6" t="s">
        <v>21513</v>
      </c>
      <c r="H3317" s="5" t="s">
        <v>21514</v>
      </c>
      <c r="I3317" s="5" t="s">
        <v>21515</v>
      </c>
    </row>
    <row r="3318" ht="14.25" customHeight="1">
      <c r="A3318" s="1">
        <v>1.0</v>
      </c>
      <c r="B3318" s="1">
        <v>0.0</v>
      </c>
      <c r="C3318" s="5" t="s">
        <v>21516</v>
      </c>
      <c r="D3318" s="6" t="s">
        <v>21517</v>
      </c>
      <c r="E3318" s="5" t="s">
        <v>21518</v>
      </c>
      <c r="F3318" s="5" t="s">
        <v>21519</v>
      </c>
      <c r="G3318" s="6" t="s">
        <v>21520</v>
      </c>
      <c r="H3318" s="5" t="s">
        <v>21521</v>
      </c>
      <c r="I3318" s="5" t="s">
        <v>21522</v>
      </c>
    </row>
    <row r="3319" ht="14.25" customHeight="1">
      <c r="A3319" s="1">
        <v>0.0</v>
      </c>
      <c r="B3319" s="1">
        <v>1.0</v>
      </c>
      <c r="C3319" s="5" t="s">
        <v>21523</v>
      </c>
      <c r="D3319" s="6" t="s">
        <v>21524</v>
      </c>
      <c r="E3319" s="5" t="s">
        <v>21525</v>
      </c>
      <c r="F3319" s="5" t="s">
        <v>21526</v>
      </c>
      <c r="G3319" s="6" t="s">
        <v>21527</v>
      </c>
      <c r="H3319" s="5" t="s">
        <v>21528</v>
      </c>
      <c r="I3319" s="5" t="s">
        <v>21529</v>
      </c>
    </row>
    <row r="3320" ht="14.25" customHeight="1">
      <c r="A3320" s="1">
        <v>1.0</v>
      </c>
      <c r="B3320" s="1">
        <v>0.0</v>
      </c>
      <c r="C3320" s="5" t="s">
        <v>21530</v>
      </c>
      <c r="D3320" s="6" t="s">
        <v>21531</v>
      </c>
      <c r="E3320" s="5" t="s">
        <v>21532</v>
      </c>
      <c r="F3320" s="5" t="s">
        <v>21533</v>
      </c>
      <c r="G3320" s="6" t="s">
        <v>21534</v>
      </c>
      <c r="H3320" s="5" t="s">
        <v>29</v>
      </c>
      <c r="I3320" s="5" t="s">
        <v>29</v>
      </c>
    </row>
    <row r="3321" ht="14.25" customHeight="1">
      <c r="A3321" s="1">
        <v>0.0</v>
      </c>
      <c r="B3321" s="1">
        <v>1.0</v>
      </c>
      <c r="C3321" s="5" t="s">
        <v>21535</v>
      </c>
      <c r="D3321" s="6" t="s">
        <v>21536</v>
      </c>
      <c r="E3321" s="5" t="s">
        <v>21537</v>
      </c>
      <c r="F3321" s="5" t="s">
        <v>29</v>
      </c>
      <c r="G3321" s="6" t="s">
        <v>21538</v>
      </c>
      <c r="H3321" s="5" t="s">
        <v>21539</v>
      </c>
      <c r="I3321" s="5" t="s">
        <v>21540</v>
      </c>
    </row>
    <row r="3322" ht="14.25" customHeight="1">
      <c r="A3322" s="1">
        <v>1.0</v>
      </c>
      <c r="B3322" s="1">
        <v>0.0</v>
      </c>
      <c r="C3322" s="5" t="s">
        <v>21541</v>
      </c>
      <c r="D3322" s="6" t="s">
        <v>21542</v>
      </c>
      <c r="E3322" s="5" t="s">
        <v>21543</v>
      </c>
      <c r="F3322" s="5" t="s">
        <v>21544</v>
      </c>
      <c r="G3322" s="6" t="s">
        <v>21545</v>
      </c>
      <c r="H3322" s="5" t="s">
        <v>21546</v>
      </c>
      <c r="I3322" s="5" t="s">
        <v>21547</v>
      </c>
    </row>
    <row r="3323" ht="14.25" customHeight="1">
      <c r="A3323" s="1">
        <v>0.0</v>
      </c>
      <c r="B3323" s="1">
        <v>1.0</v>
      </c>
      <c r="C3323" s="5" t="s">
        <v>21548</v>
      </c>
      <c r="D3323" s="6" t="s">
        <v>21549</v>
      </c>
      <c r="E3323" s="5" t="s">
        <v>29</v>
      </c>
      <c r="F3323" s="5" t="s">
        <v>29</v>
      </c>
      <c r="G3323" s="6" t="s">
        <v>21550</v>
      </c>
      <c r="H3323" s="5" t="s">
        <v>21551</v>
      </c>
      <c r="I3323" s="5" t="s">
        <v>21552</v>
      </c>
    </row>
    <row r="3324" ht="14.25" customHeight="1">
      <c r="A3324" s="1">
        <v>1.0</v>
      </c>
      <c r="B3324" s="1">
        <v>0.0</v>
      </c>
      <c r="C3324" s="5" t="s">
        <v>21553</v>
      </c>
      <c r="D3324" s="6" t="s">
        <v>21554</v>
      </c>
      <c r="E3324" s="5" t="s">
        <v>21555</v>
      </c>
      <c r="F3324" s="5" t="s">
        <v>21556</v>
      </c>
      <c r="G3324" s="6" t="s">
        <v>21557</v>
      </c>
      <c r="H3324" s="5" t="s">
        <v>21558</v>
      </c>
      <c r="I3324" s="5" t="s">
        <v>29</v>
      </c>
    </row>
    <row r="3325" ht="14.25" customHeight="1">
      <c r="A3325" s="1">
        <v>1.0</v>
      </c>
      <c r="B3325" s="1">
        <v>0.0</v>
      </c>
      <c r="C3325" s="5" t="s">
        <v>21559</v>
      </c>
      <c r="D3325" s="6" t="s">
        <v>21560</v>
      </c>
      <c r="E3325" s="5" t="s">
        <v>21561</v>
      </c>
      <c r="F3325" s="5" t="s">
        <v>21562</v>
      </c>
      <c r="G3325" s="6" t="s">
        <v>21563</v>
      </c>
      <c r="H3325" s="5" t="s">
        <v>21564</v>
      </c>
      <c r="I3325" s="5" t="s">
        <v>21565</v>
      </c>
    </row>
    <row r="3326" ht="14.25" customHeight="1">
      <c r="A3326" s="1">
        <v>1.0</v>
      </c>
      <c r="B3326" s="1">
        <v>0.0</v>
      </c>
      <c r="C3326" s="5" t="s">
        <v>21566</v>
      </c>
      <c r="D3326" s="6" t="s">
        <v>21567</v>
      </c>
      <c r="E3326" s="5" t="s">
        <v>21568</v>
      </c>
      <c r="F3326" s="5" t="s">
        <v>21569</v>
      </c>
      <c r="G3326" s="8"/>
      <c r="H3326" s="5" t="s">
        <v>21570</v>
      </c>
      <c r="I3326" s="5" t="s">
        <v>29</v>
      </c>
    </row>
    <row r="3327" ht="14.25" customHeight="1">
      <c r="A3327" s="1">
        <v>0.0</v>
      </c>
      <c r="B3327" s="1">
        <v>1.0</v>
      </c>
      <c r="C3327" s="5" t="s">
        <v>21571</v>
      </c>
      <c r="D3327" s="6" t="s">
        <v>21572</v>
      </c>
      <c r="E3327" s="5" t="s">
        <v>21573</v>
      </c>
      <c r="F3327" s="5" t="s">
        <v>29</v>
      </c>
      <c r="G3327" s="6" t="s">
        <v>21574</v>
      </c>
      <c r="H3327" s="5" t="s">
        <v>21575</v>
      </c>
      <c r="I3327" s="5" t="s">
        <v>21576</v>
      </c>
    </row>
    <row r="3328" ht="14.25" customHeight="1">
      <c r="A3328" s="1">
        <v>1.0</v>
      </c>
      <c r="B3328" s="1">
        <v>0.0</v>
      </c>
      <c r="C3328" s="5" t="s">
        <v>21577</v>
      </c>
      <c r="D3328" s="6" t="s">
        <v>21578</v>
      </c>
      <c r="E3328" s="5" t="s">
        <v>21579</v>
      </c>
      <c r="F3328" s="5" t="s">
        <v>21580</v>
      </c>
      <c r="G3328" s="6" t="s">
        <v>21581</v>
      </c>
      <c r="H3328" s="5" t="s">
        <v>21582</v>
      </c>
      <c r="I3328" s="5" t="s">
        <v>21583</v>
      </c>
    </row>
    <row r="3329" ht="14.25" customHeight="1">
      <c r="A3329" s="1">
        <v>0.0</v>
      </c>
      <c r="B3329" s="1">
        <v>1.0</v>
      </c>
      <c r="C3329" s="5" t="s">
        <v>21584</v>
      </c>
      <c r="D3329" s="6" t="s">
        <v>21585</v>
      </c>
      <c r="E3329" s="5" t="s">
        <v>29</v>
      </c>
      <c r="F3329" s="5" t="s">
        <v>21586</v>
      </c>
      <c r="G3329" s="6" t="s">
        <v>21587</v>
      </c>
      <c r="H3329" s="5" t="s">
        <v>21588</v>
      </c>
      <c r="I3329" s="5" t="s">
        <v>21589</v>
      </c>
    </row>
    <row r="3330" ht="14.25" customHeight="1">
      <c r="A3330" s="1">
        <v>0.0</v>
      </c>
      <c r="B3330" s="1">
        <v>1.0</v>
      </c>
      <c r="C3330" s="5" t="s">
        <v>21590</v>
      </c>
      <c r="D3330" s="6" t="s">
        <v>21591</v>
      </c>
      <c r="E3330" s="5" t="s">
        <v>21592</v>
      </c>
      <c r="F3330" s="5" t="s">
        <v>21593</v>
      </c>
      <c r="G3330" s="6" t="s">
        <v>21594</v>
      </c>
      <c r="H3330" s="5" t="s">
        <v>21595</v>
      </c>
      <c r="I3330" s="5" t="s">
        <v>21596</v>
      </c>
    </row>
    <row r="3331" ht="14.25" customHeight="1">
      <c r="A3331" s="1">
        <v>1.0</v>
      </c>
      <c r="B3331" s="1">
        <v>0.0</v>
      </c>
      <c r="C3331" s="5" t="s">
        <v>21597</v>
      </c>
      <c r="D3331" s="6" t="s">
        <v>21598</v>
      </c>
      <c r="E3331" s="5" t="s">
        <v>21599</v>
      </c>
      <c r="F3331" s="5" t="s">
        <v>21600</v>
      </c>
      <c r="G3331" s="6" t="s">
        <v>21601</v>
      </c>
      <c r="H3331" s="5" t="s">
        <v>21602</v>
      </c>
      <c r="I3331" s="5" t="s">
        <v>29</v>
      </c>
    </row>
    <row r="3332" ht="14.25" customHeight="1">
      <c r="A3332" s="1">
        <v>1.0</v>
      </c>
      <c r="B3332" s="1">
        <v>0.0</v>
      </c>
      <c r="C3332" s="5" t="s">
        <v>21603</v>
      </c>
      <c r="D3332" s="6" t="s">
        <v>21604</v>
      </c>
      <c r="E3332" s="5" t="s">
        <v>21605</v>
      </c>
      <c r="F3332" s="5" t="s">
        <v>21606</v>
      </c>
      <c r="G3332" s="6" t="s">
        <v>21607</v>
      </c>
      <c r="H3332" s="5" t="s">
        <v>21608</v>
      </c>
      <c r="I3332" s="5" t="s">
        <v>29</v>
      </c>
    </row>
    <row r="3333" ht="14.25" customHeight="1">
      <c r="A3333" s="1">
        <v>1.0</v>
      </c>
      <c r="B3333" s="1">
        <v>0.0</v>
      </c>
      <c r="C3333" s="5" t="s">
        <v>21609</v>
      </c>
      <c r="D3333" s="6" t="s">
        <v>21610</v>
      </c>
      <c r="E3333" s="5" t="s">
        <v>21611</v>
      </c>
      <c r="F3333" s="5" t="s">
        <v>21612</v>
      </c>
      <c r="G3333" s="6" t="s">
        <v>21613</v>
      </c>
      <c r="H3333" s="5" t="s">
        <v>21614</v>
      </c>
      <c r="I3333" s="5" t="s">
        <v>29</v>
      </c>
    </row>
    <row r="3334" ht="14.25" customHeight="1">
      <c r="A3334" s="1">
        <v>1.0</v>
      </c>
      <c r="B3334" s="1">
        <v>0.0</v>
      </c>
      <c r="C3334" s="5" t="s">
        <v>21615</v>
      </c>
      <c r="D3334" s="6" t="s">
        <v>21616</v>
      </c>
      <c r="E3334" s="5" t="s">
        <v>21617</v>
      </c>
      <c r="F3334" s="5" t="s">
        <v>21618</v>
      </c>
      <c r="G3334" s="6" t="s">
        <v>21619</v>
      </c>
      <c r="H3334" s="5" t="s">
        <v>21620</v>
      </c>
      <c r="I3334" s="5" t="s">
        <v>29</v>
      </c>
    </row>
    <row r="3335" ht="14.25" customHeight="1">
      <c r="A3335" s="1">
        <v>1.0</v>
      </c>
      <c r="B3335" s="1">
        <v>0.0</v>
      </c>
      <c r="C3335" s="5" t="s">
        <v>21621</v>
      </c>
      <c r="D3335" s="6" t="s">
        <v>21622</v>
      </c>
      <c r="E3335" s="5" t="s">
        <v>21623</v>
      </c>
      <c r="F3335" s="5" t="s">
        <v>21624</v>
      </c>
      <c r="G3335" s="7"/>
      <c r="H3335" s="5" t="s">
        <v>21625</v>
      </c>
      <c r="I3335" s="5" t="s">
        <v>21626</v>
      </c>
    </row>
    <row r="3336" ht="14.25" customHeight="1">
      <c r="A3336" s="1">
        <v>1.0</v>
      </c>
      <c r="B3336" s="1">
        <v>0.0</v>
      </c>
      <c r="C3336" s="5" t="s">
        <v>21627</v>
      </c>
      <c r="D3336" s="6" t="s">
        <v>21628</v>
      </c>
      <c r="E3336" s="5" t="s">
        <v>21629</v>
      </c>
      <c r="F3336" s="5" t="s">
        <v>21630</v>
      </c>
      <c r="G3336" s="6" t="s">
        <v>21631</v>
      </c>
      <c r="H3336" s="5" t="s">
        <v>21632</v>
      </c>
      <c r="I3336" s="5" t="s">
        <v>29</v>
      </c>
    </row>
    <row r="3337" ht="14.25" customHeight="1">
      <c r="A3337" s="1">
        <v>1.0</v>
      </c>
      <c r="B3337" s="1">
        <v>0.0</v>
      </c>
      <c r="C3337" s="5" t="s">
        <v>21633</v>
      </c>
      <c r="D3337" s="6" t="s">
        <v>21634</v>
      </c>
      <c r="E3337" s="5" t="s">
        <v>21635</v>
      </c>
      <c r="F3337" s="5" t="s">
        <v>21636</v>
      </c>
      <c r="G3337" s="6" t="s">
        <v>21637</v>
      </c>
      <c r="H3337" s="5" t="s">
        <v>21638</v>
      </c>
      <c r="I3337" s="5" t="s">
        <v>21639</v>
      </c>
    </row>
    <row r="3338" ht="14.25" customHeight="1">
      <c r="A3338" s="1">
        <v>0.0</v>
      </c>
      <c r="B3338" s="1">
        <v>1.0</v>
      </c>
      <c r="C3338" s="5" t="s">
        <v>21640</v>
      </c>
      <c r="D3338" s="6" t="s">
        <v>21641</v>
      </c>
      <c r="E3338" s="5" t="s">
        <v>21642</v>
      </c>
      <c r="F3338" s="5" t="s">
        <v>29</v>
      </c>
      <c r="G3338" s="6" t="s">
        <v>21643</v>
      </c>
      <c r="H3338" s="5" t="s">
        <v>21644</v>
      </c>
      <c r="I3338" s="5" t="s">
        <v>21645</v>
      </c>
    </row>
    <row r="3339" ht="14.25" customHeight="1">
      <c r="A3339" s="1">
        <v>1.0</v>
      </c>
      <c r="B3339" s="1">
        <v>0.0</v>
      </c>
      <c r="C3339" s="5" t="s">
        <v>21646</v>
      </c>
      <c r="D3339" s="6" t="s">
        <v>21647</v>
      </c>
      <c r="E3339" s="5" t="s">
        <v>21648</v>
      </c>
      <c r="F3339" s="5" t="s">
        <v>21649</v>
      </c>
      <c r="G3339" s="6" t="s">
        <v>21650</v>
      </c>
      <c r="H3339" s="5" t="s">
        <v>21651</v>
      </c>
      <c r="I3339" s="5" t="s">
        <v>21652</v>
      </c>
    </row>
    <row r="3340" ht="14.25" customHeight="1">
      <c r="A3340" s="1">
        <v>1.0</v>
      </c>
      <c r="B3340" s="1">
        <v>0.0</v>
      </c>
      <c r="C3340" s="5" t="s">
        <v>21653</v>
      </c>
      <c r="D3340" s="6" t="s">
        <v>21654</v>
      </c>
      <c r="E3340" s="5" t="s">
        <v>21655</v>
      </c>
      <c r="F3340" s="5" t="s">
        <v>21656</v>
      </c>
      <c r="G3340" s="6" t="s">
        <v>21657</v>
      </c>
      <c r="H3340" s="5" t="s">
        <v>21658</v>
      </c>
      <c r="I3340" s="5" t="s">
        <v>21659</v>
      </c>
    </row>
    <row r="3341" ht="14.25" customHeight="1">
      <c r="A3341" s="1">
        <v>0.0</v>
      </c>
      <c r="B3341" s="1">
        <v>1.0</v>
      </c>
      <c r="C3341" s="5" t="s">
        <v>21660</v>
      </c>
      <c r="D3341" s="6" t="s">
        <v>21661</v>
      </c>
      <c r="E3341" s="5" t="s">
        <v>21662</v>
      </c>
      <c r="F3341" s="5" t="s">
        <v>21663</v>
      </c>
      <c r="G3341" s="6" t="s">
        <v>21664</v>
      </c>
      <c r="H3341" s="5" t="s">
        <v>21665</v>
      </c>
      <c r="I3341" s="5" t="s">
        <v>21666</v>
      </c>
    </row>
    <row r="3342" ht="14.25" customHeight="1">
      <c r="A3342" s="1">
        <v>0.0</v>
      </c>
      <c r="B3342" s="1">
        <v>1.0</v>
      </c>
      <c r="C3342" s="5" t="s">
        <v>21667</v>
      </c>
      <c r="D3342" s="6" t="s">
        <v>21668</v>
      </c>
      <c r="E3342" s="5" t="s">
        <v>21669</v>
      </c>
      <c r="F3342" s="5" t="s">
        <v>29</v>
      </c>
      <c r="G3342" s="6" t="s">
        <v>21670</v>
      </c>
      <c r="H3342" s="5" t="s">
        <v>21671</v>
      </c>
      <c r="I3342" s="5" t="s">
        <v>21672</v>
      </c>
    </row>
    <row r="3343" ht="14.25" customHeight="1">
      <c r="A3343" s="1">
        <v>0.0</v>
      </c>
      <c r="B3343" s="1">
        <v>1.0</v>
      </c>
      <c r="C3343" s="5" t="s">
        <v>21673</v>
      </c>
      <c r="D3343" s="6" t="s">
        <v>21674</v>
      </c>
      <c r="E3343" s="5" t="s">
        <v>21675</v>
      </c>
      <c r="F3343" s="5" t="s">
        <v>21676</v>
      </c>
      <c r="G3343" s="6" t="s">
        <v>21677</v>
      </c>
      <c r="H3343" s="5" t="s">
        <v>21678</v>
      </c>
      <c r="I3343" s="5" t="s">
        <v>21679</v>
      </c>
    </row>
    <row r="3344" ht="14.25" customHeight="1">
      <c r="A3344" s="1">
        <v>1.0</v>
      </c>
      <c r="B3344" s="1">
        <v>0.0</v>
      </c>
      <c r="C3344" s="5" t="s">
        <v>21680</v>
      </c>
      <c r="D3344" s="6" t="s">
        <v>21681</v>
      </c>
      <c r="E3344" s="5" t="s">
        <v>21682</v>
      </c>
      <c r="F3344" s="5" t="s">
        <v>21683</v>
      </c>
      <c r="G3344" s="6" t="s">
        <v>21684</v>
      </c>
      <c r="H3344" s="5" t="s">
        <v>21685</v>
      </c>
      <c r="I3344" s="5" t="s">
        <v>21686</v>
      </c>
    </row>
    <row r="3345" ht="14.25" customHeight="1">
      <c r="A3345" s="1">
        <v>1.0</v>
      </c>
      <c r="B3345" s="1">
        <v>0.0</v>
      </c>
      <c r="C3345" s="5" t="s">
        <v>21687</v>
      </c>
      <c r="D3345" s="6" t="s">
        <v>21688</v>
      </c>
      <c r="E3345" s="5" t="s">
        <v>21689</v>
      </c>
      <c r="F3345" s="5" t="s">
        <v>21690</v>
      </c>
      <c r="G3345" s="6" t="s">
        <v>21691</v>
      </c>
      <c r="H3345" s="5" t="s">
        <v>21692</v>
      </c>
      <c r="I3345" s="5" t="s">
        <v>29</v>
      </c>
    </row>
    <row r="3346" ht="14.25" customHeight="1">
      <c r="A3346" s="1">
        <v>0.0</v>
      </c>
      <c r="B3346" s="1">
        <v>1.0</v>
      </c>
      <c r="C3346" s="5" t="s">
        <v>21693</v>
      </c>
      <c r="D3346" s="6" t="s">
        <v>21694</v>
      </c>
      <c r="E3346" s="5" t="s">
        <v>21695</v>
      </c>
      <c r="F3346" s="5" t="s">
        <v>21696</v>
      </c>
      <c r="G3346" s="6" t="s">
        <v>21697</v>
      </c>
      <c r="H3346" s="5" t="s">
        <v>21698</v>
      </c>
      <c r="I3346" s="5" t="s">
        <v>21699</v>
      </c>
    </row>
    <row r="3347" ht="14.25" customHeight="1">
      <c r="A3347" s="1">
        <v>1.0</v>
      </c>
      <c r="B3347" s="1">
        <v>0.0</v>
      </c>
      <c r="C3347" s="5" t="s">
        <v>21700</v>
      </c>
      <c r="D3347" s="6" t="s">
        <v>21701</v>
      </c>
      <c r="E3347" s="5" t="s">
        <v>21702</v>
      </c>
      <c r="F3347" s="5" t="s">
        <v>21703</v>
      </c>
      <c r="G3347" s="6" t="s">
        <v>21704</v>
      </c>
      <c r="H3347" s="5" t="s">
        <v>21705</v>
      </c>
      <c r="I3347" s="5" t="s">
        <v>21706</v>
      </c>
    </row>
    <row r="3348" ht="14.25" customHeight="1">
      <c r="A3348" s="1">
        <v>0.0</v>
      </c>
      <c r="B3348" s="1">
        <v>1.0</v>
      </c>
      <c r="C3348" s="5" t="s">
        <v>21707</v>
      </c>
      <c r="D3348" s="6" t="s">
        <v>21708</v>
      </c>
      <c r="E3348" s="5" t="s">
        <v>21709</v>
      </c>
      <c r="F3348" s="5" t="s">
        <v>21710</v>
      </c>
      <c r="G3348" s="6" t="s">
        <v>21711</v>
      </c>
      <c r="H3348" s="5" t="s">
        <v>21712</v>
      </c>
      <c r="I3348" s="5" t="s">
        <v>21713</v>
      </c>
    </row>
    <row r="3349" ht="14.25" customHeight="1">
      <c r="A3349" s="1">
        <v>1.0</v>
      </c>
      <c r="B3349" s="1">
        <v>0.0</v>
      </c>
      <c r="C3349" s="5" t="s">
        <v>21714</v>
      </c>
      <c r="D3349" s="6" t="s">
        <v>21715</v>
      </c>
      <c r="E3349" s="5" t="s">
        <v>21716</v>
      </c>
      <c r="F3349" s="5" t="s">
        <v>21717</v>
      </c>
      <c r="G3349" s="6" t="s">
        <v>21718</v>
      </c>
      <c r="H3349" s="5" t="s">
        <v>21719</v>
      </c>
      <c r="I3349" s="5" t="s">
        <v>29</v>
      </c>
    </row>
    <row r="3350" ht="14.25" customHeight="1">
      <c r="A3350" s="1">
        <v>1.0</v>
      </c>
      <c r="B3350" s="1">
        <v>0.0</v>
      </c>
      <c r="C3350" s="5" t="s">
        <v>21720</v>
      </c>
      <c r="D3350" s="6" t="s">
        <v>21721</v>
      </c>
      <c r="E3350" s="5" t="s">
        <v>21722</v>
      </c>
      <c r="F3350" s="5" t="s">
        <v>21723</v>
      </c>
      <c r="G3350" s="6" t="s">
        <v>21724</v>
      </c>
      <c r="H3350" s="5" t="s">
        <v>21725</v>
      </c>
      <c r="I3350" s="5" t="s">
        <v>21726</v>
      </c>
    </row>
    <row r="3351" ht="14.25" customHeight="1">
      <c r="A3351" s="1">
        <v>0.0</v>
      </c>
      <c r="B3351" s="1">
        <v>1.0</v>
      </c>
      <c r="C3351" s="5" t="s">
        <v>21727</v>
      </c>
      <c r="D3351" s="6" t="s">
        <v>21728</v>
      </c>
      <c r="E3351" s="5" t="s">
        <v>29</v>
      </c>
      <c r="F3351" s="5" t="s">
        <v>29</v>
      </c>
      <c r="G3351" s="6" t="s">
        <v>21729</v>
      </c>
      <c r="H3351" s="5" t="s">
        <v>21730</v>
      </c>
      <c r="I3351" s="5" t="s">
        <v>21731</v>
      </c>
    </row>
    <row r="3352" ht="14.25" customHeight="1">
      <c r="A3352" s="1">
        <v>1.0</v>
      </c>
      <c r="B3352" s="1">
        <v>0.0</v>
      </c>
      <c r="C3352" s="5" t="s">
        <v>21732</v>
      </c>
      <c r="D3352" s="6" t="s">
        <v>21733</v>
      </c>
      <c r="E3352" s="5" t="s">
        <v>21734</v>
      </c>
      <c r="F3352" s="5" t="s">
        <v>21735</v>
      </c>
      <c r="G3352" s="7"/>
      <c r="H3352" s="5" t="s">
        <v>21736</v>
      </c>
      <c r="I3352" s="5" t="s">
        <v>29</v>
      </c>
    </row>
    <row r="3353" ht="14.25" customHeight="1">
      <c r="A3353" s="1">
        <v>0.0</v>
      </c>
      <c r="B3353" s="1">
        <v>1.0</v>
      </c>
      <c r="C3353" s="5" t="s">
        <v>21737</v>
      </c>
      <c r="D3353" s="6" t="s">
        <v>21738</v>
      </c>
      <c r="E3353" s="5" t="s">
        <v>29</v>
      </c>
      <c r="F3353" s="5" t="s">
        <v>29</v>
      </c>
      <c r="G3353" s="6" t="s">
        <v>21739</v>
      </c>
      <c r="H3353" s="5" t="s">
        <v>21740</v>
      </c>
      <c r="I3353" s="5" t="s">
        <v>21741</v>
      </c>
    </row>
    <row r="3354" ht="14.25" customHeight="1">
      <c r="A3354" s="1">
        <v>0.0</v>
      </c>
      <c r="B3354" s="1">
        <v>1.0</v>
      </c>
      <c r="C3354" s="5" t="s">
        <v>21742</v>
      </c>
      <c r="D3354" s="6" t="s">
        <v>21743</v>
      </c>
      <c r="E3354" s="5" t="s">
        <v>21744</v>
      </c>
      <c r="F3354" s="5" t="s">
        <v>29</v>
      </c>
      <c r="G3354" s="6" t="s">
        <v>21745</v>
      </c>
      <c r="H3354" s="5" t="s">
        <v>21746</v>
      </c>
      <c r="I3354" s="5" t="s">
        <v>21747</v>
      </c>
    </row>
    <row r="3355" ht="14.25" customHeight="1">
      <c r="A3355" s="1">
        <v>0.0</v>
      </c>
      <c r="B3355" s="1">
        <v>1.0</v>
      </c>
      <c r="C3355" s="5" t="s">
        <v>21748</v>
      </c>
      <c r="D3355" s="6" t="s">
        <v>21749</v>
      </c>
      <c r="E3355" s="5" t="s">
        <v>21750</v>
      </c>
      <c r="F3355" s="5" t="s">
        <v>29</v>
      </c>
      <c r="G3355" s="6" t="s">
        <v>21751</v>
      </c>
      <c r="H3355" s="5" t="s">
        <v>21752</v>
      </c>
      <c r="I3355" s="5" t="s">
        <v>21753</v>
      </c>
    </row>
    <row r="3356" ht="14.25" customHeight="1">
      <c r="A3356" s="1">
        <v>0.0</v>
      </c>
      <c r="B3356" s="1">
        <v>1.0</v>
      </c>
      <c r="C3356" s="5" t="s">
        <v>21754</v>
      </c>
      <c r="D3356" s="6" t="s">
        <v>21755</v>
      </c>
      <c r="E3356" s="5" t="s">
        <v>21756</v>
      </c>
      <c r="F3356" s="5" t="s">
        <v>21757</v>
      </c>
      <c r="G3356" s="6" t="s">
        <v>21758</v>
      </c>
      <c r="H3356" s="5" t="s">
        <v>21759</v>
      </c>
      <c r="I3356" s="5" t="s">
        <v>21760</v>
      </c>
    </row>
    <row r="3357" ht="14.25" customHeight="1">
      <c r="A3357" s="1">
        <v>1.0</v>
      </c>
      <c r="B3357" s="1">
        <v>0.0</v>
      </c>
      <c r="C3357" s="5" t="s">
        <v>21761</v>
      </c>
      <c r="D3357" s="6" t="s">
        <v>21762</v>
      </c>
      <c r="E3357" s="5" t="s">
        <v>21763</v>
      </c>
      <c r="F3357" s="5" t="s">
        <v>21764</v>
      </c>
      <c r="G3357" s="6" t="s">
        <v>21765</v>
      </c>
      <c r="H3357" s="5" t="s">
        <v>21766</v>
      </c>
      <c r="I3357" s="5" t="s">
        <v>21767</v>
      </c>
    </row>
    <row r="3358" ht="14.25" customHeight="1">
      <c r="A3358" s="1">
        <v>0.0</v>
      </c>
      <c r="B3358" s="1">
        <v>1.0</v>
      </c>
      <c r="C3358" s="5" t="s">
        <v>21768</v>
      </c>
      <c r="D3358" s="6" t="s">
        <v>21769</v>
      </c>
      <c r="E3358" s="5" t="s">
        <v>21770</v>
      </c>
      <c r="F3358" s="5" t="s">
        <v>29</v>
      </c>
      <c r="G3358" s="6" t="s">
        <v>21771</v>
      </c>
      <c r="H3358" s="5" t="s">
        <v>21772</v>
      </c>
      <c r="I3358" s="5" t="s">
        <v>21773</v>
      </c>
    </row>
    <row r="3359" ht="14.25" customHeight="1">
      <c r="A3359" s="1">
        <v>0.0</v>
      </c>
      <c r="B3359" s="1">
        <v>1.0</v>
      </c>
      <c r="C3359" s="5" t="s">
        <v>21774</v>
      </c>
      <c r="D3359" s="6" t="s">
        <v>21775</v>
      </c>
      <c r="E3359" s="5" t="s">
        <v>21776</v>
      </c>
      <c r="F3359" s="5" t="s">
        <v>29</v>
      </c>
      <c r="G3359" s="6" t="s">
        <v>21777</v>
      </c>
      <c r="H3359" s="5" t="s">
        <v>21778</v>
      </c>
      <c r="I3359" s="5" t="s">
        <v>21779</v>
      </c>
    </row>
    <row r="3360" ht="14.25" customHeight="1">
      <c r="A3360" s="1">
        <v>1.0</v>
      </c>
      <c r="B3360" s="1">
        <v>0.0</v>
      </c>
      <c r="C3360" s="5" t="s">
        <v>21780</v>
      </c>
      <c r="D3360" s="6" t="s">
        <v>21781</v>
      </c>
      <c r="E3360" s="5" t="s">
        <v>21782</v>
      </c>
      <c r="F3360" s="5" t="s">
        <v>21783</v>
      </c>
      <c r="G3360" s="6" t="s">
        <v>21784</v>
      </c>
      <c r="H3360" s="5" t="s">
        <v>29</v>
      </c>
      <c r="I3360" s="5" t="s">
        <v>29</v>
      </c>
    </row>
    <row r="3361" ht="14.25" customHeight="1">
      <c r="A3361" s="1">
        <v>1.0</v>
      </c>
      <c r="B3361" s="1">
        <v>0.0</v>
      </c>
      <c r="C3361" s="5" t="s">
        <v>21785</v>
      </c>
      <c r="D3361" s="6" t="s">
        <v>21786</v>
      </c>
      <c r="E3361" s="5" t="s">
        <v>21787</v>
      </c>
      <c r="F3361" s="5" t="s">
        <v>12351</v>
      </c>
      <c r="G3361" s="8"/>
      <c r="H3361" s="5" t="s">
        <v>21788</v>
      </c>
      <c r="I3361" s="5" t="s">
        <v>21789</v>
      </c>
    </row>
    <row r="3362" ht="14.25" customHeight="1">
      <c r="A3362" s="1">
        <v>0.0</v>
      </c>
      <c r="B3362" s="1">
        <v>1.0</v>
      </c>
      <c r="C3362" s="5" t="s">
        <v>21790</v>
      </c>
      <c r="D3362" s="6" t="s">
        <v>21791</v>
      </c>
      <c r="E3362" s="5" t="s">
        <v>29</v>
      </c>
      <c r="F3362" s="5" t="s">
        <v>29</v>
      </c>
      <c r="G3362" s="6" t="s">
        <v>21792</v>
      </c>
      <c r="H3362" s="5" t="s">
        <v>21793</v>
      </c>
      <c r="I3362" s="5" t="s">
        <v>21794</v>
      </c>
    </row>
    <row r="3363" ht="14.25" customHeight="1">
      <c r="A3363" s="1">
        <v>0.0</v>
      </c>
      <c r="B3363" s="1">
        <v>1.0</v>
      </c>
      <c r="C3363" s="5" t="s">
        <v>21795</v>
      </c>
      <c r="D3363" s="6" t="s">
        <v>21796</v>
      </c>
      <c r="E3363" s="5" t="s">
        <v>21797</v>
      </c>
      <c r="F3363" s="5" t="s">
        <v>21798</v>
      </c>
      <c r="G3363" s="6" t="s">
        <v>21799</v>
      </c>
      <c r="H3363" s="5" t="s">
        <v>21800</v>
      </c>
      <c r="I3363" s="5" t="s">
        <v>21801</v>
      </c>
    </row>
    <row r="3364" ht="14.25" customHeight="1">
      <c r="A3364" s="1">
        <v>0.0</v>
      </c>
      <c r="B3364" s="1">
        <v>1.0</v>
      </c>
      <c r="C3364" s="5" t="s">
        <v>21802</v>
      </c>
      <c r="D3364" s="6" t="s">
        <v>21803</v>
      </c>
      <c r="E3364" s="5" t="s">
        <v>21804</v>
      </c>
      <c r="F3364" s="5" t="s">
        <v>21805</v>
      </c>
      <c r="G3364" s="6" t="s">
        <v>21806</v>
      </c>
      <c r="H3364" s="5" t="s">
        <v>21807</v>
      </c>
      <c r="I3364" s="5" t="s">
        <v>21808</v>
      </c>
    </row>
    <row r="3365" ht="14.25" customHeight="1">
      <c r="A3365" s="1">
        <v>0.0</v>
      </c>
      <c r="B3365" s="1">
        <v>1.0</v>
      </c>
      <c r="C3365" s="5" t="s">
        <v>21809</v>
      </c>
      <c r="D3365" s="6" t="s">
        <v>21810</v>
      </c>
      <c r="E3365" s="5" t="s">
        <v>29</v>
      </c>
      <c r="F3365" s="5" t="s">
        <v>29</v>
      </c>
      <c r="G3365" s="6" t="s">
        <v>21811</v>
      </c>
      <c r="H3365" s="5" t="s">
        <v>21812</v>
      </c>
      <c r="I3365" s="5" t="s">
        <v>21813</v>
      </c>
    </row>
    <row r="3366" ht="14.25" customHeight="1">
      <c r="A3366" s="1">
        <v>1.0</v>
      </c>
      <c r="B3366" s="1">
        <v>0.0</v>
      </c>
      <c r="C3366" s="5" t="s">
        <v>21814</v>
      </c>
      <c r="D3366" s="6" t="s">
        <v>21815</v>
      </c>
      <c r="E3366" s="5" t="s">
        <v>21816</v>
      </c>
      <c r="F3366" s="5" t="s">
        <v>21817</v>
      </c>
      <c r="G3366" s="6" t="s">
        <v>21818</v>
      </c>
      <c r="H3366" s="5" t="s">
        <v>21819</v>
      </c>
      <c r="I3366" s="5" t="s">
        <v>29</v>
      </c>
    </row>
    <row r="3367" ht="14.25" customHeight="1">
      <c r="A3367" s="1">
        <v>0.0</v>
      </c>
      <c r="B3367" s="1">
        <v>1.0</v>
      </c>
      <c r="C3367" s="5" t="s">
        <v>21820</v>
      </c>
      <c r="D3367" s="6" t="s">
        <v>21821</v>
      </c>
      <c r="E3367" s="5" t="s">
        <v>21822</v>
      </c>
      <c r="F3367" s="5" t="s">
        <v>29</v>
      </c>
      <c r="G3367" s="6" t="s">
        <v>21823</v>
      </c>
      <c r="H3367" s="5" t="s">
        <v>21824</v>
      </c>
      <c r="I3367" s="5" t="s">
        <v>21825</v>
      </c>
    </row>
    <row r="3368" ht="14.25" customHeight="1">
      <c r="A3368" s="1">
        <v>0.0</v>
      </c>
      <c r="B3368" s="1">
        <v>1.0</v>
      </c>
      <c r="C3368" s="5" t="s">
        <v>21826</v>
      </c>
      <c r="D3368" s="6" t="s">
        <v>21827</v>
      </c>
      <c r="E3368" s="5" t="s">
        <v>21828</v>
      </c>
      <c r="F3368" s="5" t="s">
        <v>29</v>
      </c>
      <c r="G3368" s="6" t="s">
        <v>21829</v>
      </c>
      <c r="H3368" s="5" t="s">
        <v>21830</v>
      </c>
      <c r="I3368" s="5" t="s">
        <v>21831</v>
      </c>
    </row>
    <row r="3369" ht="14.25" customHeight="1">
      <c r="A3369" s="1">
        <v>1.0</v>
      </c>
      <c r="B3369" s="1">
        <v>0.0</v>
      </c>
      <c r="C3369" s="5" t="s">
        <v>21832</v>
      </c>
      <c r="D3369" s="6" t="s">
        <v>21833</v>
      </c>
      <c r="E3369" s="5" t="s">
        <v>21834</v>
      </c>
      <c r="F3369" s="5" t="s">
        <v>21835</v>
      </c>
      <c r="G3369" s="6" t="s">
        <v>21836</v>
      </c>
      <c r="H3369" s="5" t="s">
        <v>21837</v>
      </c>
      <c r="I3369" s="5" t="s">
        <v>21838</v>
      </c>
    </row>
    <row r="3370" ht="14.25" customHeight="1">
      <c r="A3370" s="1">
        <v>0.0</v>
      </c>
      <c r="B3370" s="1">
        <v>1.0</v>
      </c>
      <c r="C3370" s="5" t="s">
        <v>21839</v>
      </c>
      <c r="D3370" s="6" t="s">
        <v>21840</v>
      </c>
      <c r="E3370" s="5" t="s">
        <v>29</v>
      </c>
      <c r="F3370" s="5" t="s">
        <v>29</v>
      </c>
      <c r="G3370" s="6" t="s">
        <v>21841</v>
      </c>
      <c r="H3370" s="5" t="s">
        <v>21842</v>
      </c>
      <c r="I3370" s="5" t="s">
        <v>21843</v>
      </c>
    </row>
    <row r="3371" ht="14.25" customHeight="1">
      <c r="A3371" s="1">
        <v>1.0</v>
      </c>
      <c r="B3371" s="1">
        <v>0.0</v>
      </c>
      <c r="C3371" s="5" t="s">
        <v>21844</v>
      </c>
      <c r="D3371" s="6" t="s">
        <v>21845</v>
      </c>
      <c r="E3371" s="5" t="s">
        <v>21846</v>
      </c>
      <c r="F3371" s="5" t="s">
        <v>21847</v>
      </c>
      <c r="G3371" s="6" t="s">
        <v>21848</v>
      </c>
      <c r="H3371" s="5" t="s">
        <v>21849</v>
      </c>
      <c r="I3371" s="5" t="s">
        <v>21850</v>
      </c>
    </row>
    <row r="3372" ht="14.25" customHeight="1">
      <c r="A3372" s="1">
        <v>1.0</v>
      </c>
      <c r="B3372" s="1">
        <v>0.0</v>
      </c>
      <c r="C3372" s="5" t="s">
        <v>21851</v>
      </c>
      <c r="D3372" s="6" t="s">
        <v>21852</v>
      </c>
      <c r="E3372" s="5" t="s">
        <v>21853</v>
      </c>
      <c r="F3372" s="5" t="s">
        <v>21854</v>
      </c>
      <c r="G3372" s="6" t="s">
        <v>21855</v>
      </c>
      <c r="H3372" s="5" t="s">
        <v>21856</v>
      </c>
      <c r="I3372" s="5" t="s">
        <v>29</v>
      </c>
    </row>
    <row r="3373" ht="14.25" customHeight="1">
      <c r="A3373" s="1">
        <v>0.0</v>
      </c>
      <c r="B3373" s="1">
        <v>1.0</v>
      </c>
      <c r="C3373" s="5" t="s">
        <v>21857</v>
      </c>
      <c r="D3373" s="6" t="s">
        <v>21858</v>
      </c>
      <c r="E3373" s="5" t="s">
        <v>21859</v>
      </c>
      <c r="F3373" s="5" t="s">
        <v>21860</v>
      </c>
      <c r="G3373" s="6" t="s">
        <v>21861</v>
      </c>
      <c r="H3373" s="5" t="s">
        <v>21862</v>
      </c>
      <c r="I3373" s="5" t="s">
        <v>21863</v>
      </c>
    </row>
    <row r="3374" ht="14.25" customHeight="1">
      <c r="A3374" s="1">
        <v>1.0</v>
      </c>
      <c r="B3374" s="1">
        <v>0.0</v>
      </c>
      <c r="C3374" s="5" t="s">
        <v>21864</v>
      </c>
      <c r="D3374" s="6" t="s">
        <v>21865</v>
      </c>
      <c r="E3374" s="5" t="s">
        <v>21866</v>
      </c>
      <c r="F3374" s="5" t="s">
        <v>21867</v>
      </c>
      <c r="G3374" s="6" t="s">
        <v>21868</v>
      </c>
      <c r="H3374" s="5" t="s">
        <v>21869</v>
      </c>
      <c r="I3374" s="5" t="s">
        <v>21870</v>
      </c>
    </row>
    <row r="3375" ht="14.25" customHeight="1">
      <c r="A3375" s="1">
        <v>0.0</v>
      </c>
      <c r="B3375" s="1">
        <v>1.0</v>
      </c>
      <c r="C3375" s="5" t="s">
        <v>21871</v>
      </c>
      <c r="D3375" s="6" t="s">
        <v>21872</v>
      </c>
      <c r="E3375" s="5" t="s">
        <v>21873</v>
      </c>
      <c r="F3375" s="5" t="s">
        <v>29</v>
      </c>
      <c r="G3375" s="6" t="s">
        <v>21874</v>
      </c>
      <c r="H3375" s="5" t="s">
        <v>21875</v>
      </c>
      <c r="I3375" s="5" t="s">
        <v>21876</v>
      </c>
    </row>
    <row r="3376" ht="14.25" customHeight="1">
      <c r="A3376" s="1">
        <v>1.0</v>
      </c>
      <c r="B3376" s="1">
        <v>0.0</v>
      </c>
      <c r="C3376" s="5" t="s">
        <v>21877</v>
      </c>
      <c r="D3376" s="6" t="s">
        <v>21878</v>
      </c>
      <c r="E3376" s="5" t="s">
        <v>21879</v>
      </c>
      <c r="F3376" s="5" t="s">
        <v>21880</v>
      </c>
      <c r="G3376" s="6" t="s">
        <v>21881</v>
      </c>
      <c r="H3376" s="5" t="s">
        <v>21882</v>
      </c>
      <c r="I3376" s="5" t="s">
        <v>21883</v>
      </c>
    </row>
    <row r="3377" ht="14.25" customHeight="1">
      <c r="A3377" s="1">
        <v>0.0</v>
      </c>
      <c r="B3377" s="1">
        <v>1.0</v>
      </c>
      <c r="C3377" s="5" t="s">
        <v>21884</v>
      </c>
      <c r="D3377" s="6" t="s">
        <v>21885</v>
      </c>
      <c r="E3377" s="5" t="s">
        <v>21886</v>
      </c>
      <c r="F3377" s="5" t="s">
        <v>21887</v>
      </c>
      <c r="G3377" s="6" t="s">
        <v>21888</v>
      </c>
      <c r="H3377" s="5" t="s">
        <v>21889</v>
      </c>
      <c r="I3377" s="5" t="s">
        <v>21890</v>
      </c>
    </row>
    <row r="3378" ht="14.25" customHeight="1">
      <c r="A3378" s="1">
        <v>0.0</v>
      </c>
      <c r="B3378" s="1">
        <v>1.0</v>
      </c>
      <c r="C3378" s="5" t="s">
        <v>21891</v>
      </c>
      <c r="D3378" s="6" t="s">
        <v>21892</v>
      </c>
      <c r="E3378" s="5" t="s">
        <v>21893</v>
      </c>
      <c r="F3378" s="5" t="s">
        <v>21894</v>
      </c>
      <c r="G3378" s="6" t="s">
        <v>21895</v>
      </c>
      <c r="H3378" s="5" t="s">
        <v>21896</v>
      </c>
      <c r="I3378" s="5" t="s">
        <v>21897</v>
      </c>
    </row>
    <row r="3379" ht="14.25" customHeight="1">
      <c r="A3379" s="1">
        <v>0.0</v>
      </c>
      <c r="B3379" s="1">
        <v>1.0</v>
      </c>
      <c r="C3379" s="5" t="s">
        <v>21898</v>
      </c>
      <c r="D3379" s="6" t="s">
        <v>21899</v>
      </c>
      <c r="E3379" s="5" t="s">
        <v>21900</v>
      </c>
      <c r="F3379" s="5" t="s">
        <v>29</v>
      </c>
      <c r="G3379" s="6" t="s">
        <v>21901</v>
      </c>
      <c r="H3379" s="5" t="s">
        <v>21902</v>
      </c>
      <c r="I3379" s="5" t="s">
        <v>21903</v>
      </c>
    </row>
    <row r="3380" ht="14.25" customHeight="1">
      <c r="A3380" s="1">
        <v>0.0</v>
      </c>
      <c r="B3380" s="1">
        <v>1.0</v>
      </c>
      <c r="C3380" s="5" t="s">
        <v>21904</v>
      </c>
      <c r="D3380" s="6" t="s">
        <v>21905</v>
      </c>
      <c r="E3380" s="5" t="s">
        <v>21906</v>
      </c>
      <c r="F3380" s="5" t="s">
        <v>21907</v>
      </c>
      <c r="G3380" s="6" t="s">
        <v>21908</v>
      </c>
      <c r="H3380" s="5" t="s">
        <v>21909</v>
      </c>
      <c r="I3380" s="5" t="s">
        <v>21910</v>
      </c>
    </row>
    <row r="3381" ht="14.25" customHeight="1">
      <c r="A3381" s="1">
        <v>1.0</v>
      </c>
      <c r="B3381" s="1">
        <v>0.0</v>
      </c>
      <c r="C3381" s="5" t="s">
        <v>21911</v>
      </c>
      <c r="D3381" s="6" t="s">
        <v>21912</v>
      </c>
      <c r="E3381" s="5" t="s">
        <v>21913</v>
      </c>
      <c r="F3381" s="5" t="s">
        <v>21914</v>
      </c>
      <c r="G3381" s="6" t="s">
        <v>21915</v>
      </c>
      <c r="H3381" s="5" t="s">
        <v>29</v>
      </c>
      <c r="I3381" s="5" t="s">
        <v>29</v>
      </c>
    </row>
    <row r="3382" ht="14.25" customHeight="1">
      <c r="A3382" s="1">
        <v>0.0</v>
      </c>
      <c r="B3382" s="1">
        <v>1.0</v>
      </c>
      <c r="C3382" s="5" t="s">
        <v>21916</v>
      </c>
      <c r="D3382" s="6" t="s">
        <v>21917</v>
      </c>
      <c r="E3382" s="5" t="s">
        <v>21918</v>
      </c>
      <c r="F3382" s="5" t="s">
        <v>29</v>
      </c>
      <c r="G3382" s="6" t="s">
        <v>21919</v>
      </c>
      <c r="H3382" s="5" t="s">
        <v>21920</v>
      </c>
      <c r="I3382" s="5" t="s">
        <v>21921</v>
      </c>
    </row>
    <row r="3383" ht="14.25" customHeight="1">
      <c r="A3383" s="1">
        <v>0.0</v>
      </c>
      <c r="B3383" s="1">
        <v>1.0</v>
      </c>
      <c r="C3383" s="5" t="s">
        <v>21922</v>
      </c>
      <c r="D3383" s="6" t="s">
        <v>21923</v>
      </c>
      <c r="E3383" s="5" t="s">
        <v>21924</v>
      </c>
      <c r="F3383" s="5" t="s">
        <v>29</v>
      </c>
      <c r="G3383" s="6" t="s">
        <v>21925</v>
      </c>
      <c r="H3383" s="5" t="s">
        <v>21926</v>
      </c>
      <c r="I3383" s="5" t="s">
        <v>21927</v>
      </c>
    </row>
    <row r="3384" ht="14.25" customHeight="1">
      <c r="A3384" s="1">
        <v>0.0</v>
      </c>
      <c r="B3384" s="1">
        <v>1.0</v>
      </c>
      <c r="C3384" s="5" t="s">
        <v>21928</v>
      </c>
      <c r="D3384" s="6" t="s">
        <v>21929</v>
      </c>
      <c r="E3384" s="5" t="s">
        <v>21930</v>
      </c>
      <c r="F3384" s="5" t="s">
        <v>21931</v>
      </c>
      <c r="G3384" s="6" t="s">
        <v>21932</v>
      </c>
      <c r="H3384" s="5" t="s">
        <v>21933</v>
      </c>
      <c r="I3384" s="5" t="s">
        <v>21934</v>
      </c>
    </row>
    <row r="3385" ht="14.25" customHeight="1">
      <c r="A3385" s="1">
        <v>0.0</v>
      </c>
      <c r="B3385" s="1">
        <v>1.0</v>
      </c>
      <c r="C3385" s="5" t="s">
        <v>21935</v>
      </c>
      <c r="D3385" s="6" t="s">
        <v>21936</v>
      </c>
      <c r="E3385" s="5" t="s">
        <v>29</v>
      </c>
      <c r="F3385" s="5" t="s">
        <v>29</v>
      </c>
      <c r="G3385" s="6" t="s">
        <v>21937</v>
      </c>
      <c r="H3385" s="5" t="s">
        <v>21938</v>
      </c>
      <c r="I3385" s="5" t="s">
        <v>21939</v>
      </c>
    </row>
    <row r="3386" ht="14.25" customHeight="1">
      <c r="A3386" s="1">
        <v>0.0</v>
      </c>
      <c r="B3386" s="1">
        <v>1.0</v>
      </c>
      <c r="C3386" s="5" t="s">
        <v>21940</v>
      </c>
      <c r="D3386" s="6" t="s">
        <v>21941</v>
      </c>
      <c r="E3386" s="5" t="s">
        <v>21942</v>
      </c>
      <c r="F3386" s="5" t="s">
        <v>29</v>
      </c>
      <c r="G3386" s="6" t="s">
        <v>21943</v>
      </c>
      <c r="H3386" s="5" t="s">
        <v>21944</v>
      </c>
      <c r="I3386" s="5" t="s">
        <v>21945</v>
      </c>
    </row>
    <row r="3387" ht="14.25" customHeight="1">
      <c r="A3387" s="1">
        <v>0.0</v>
      </c>
      <c r="B3387" s="1">
        <v>1.0</v>
      </c>
      <c r="C3387" s="5" t="s">
        <v>21946</v>
      </c>
      <c r="D3387" s="7"/>
      <c r="E3387" s="5" t="s">
        <v>21947</v>
      </c>
      <c r="F3387" s="5" t="s">
        <v>29</v>
      </c>
      <c r="G3387" s="6" t="s">
        <v>21948</v>
      </c>
      <c r="H3387" s="5" t="s">
        <v>21949</v>
      </c>
      <c r="I3387" s="5" t="s">
        <v>21950</v>
      </c>
    </row>
    <row r="3388" ht="14.25" customHeight="1">
      <c r="A3388" s="1">
        <v>1.0</v>
      </c>
      <c r="B3388" s="1">
        <v>0.0</v>
      </c>
      <c r="C3388" s="5" t="s">
        <v>21951</v>
      </c>
      <c r="D3388" s="6" t="s">
        <v>21952</v>
      </c>
      <c r="E3388" s="5" t="s">
        <v>21953</v>
      </c>
      <c r="F3388" s="5" t="s">
        <v>21954</v>
      </c>
      <c r="G3388" s="6" t="s">
        <v>21955</v>
      </c>
      <c r="H3388" s="5" t="s">
        <v>21956</v>
      </c>
      <c r="I3388" s="5" t="s">
        <v>21957</v>
      </c>
    </row>
    <row r="3389" ht="14.25" customHeight="1">
      <c r="A3389" s="1">
        <v>1.0</v>
      </c>
      <c r="B3389" s="1">
        <v>0.0</v>
      </c>
      <c r="C3389" s="5" t="s">
        <v>21958</v>
      </c>
      <c r="D3389" s="6" t="s">
        <v>21959</v>
      </c>
      <c r="E3389" s="5" t="s">
        <v>21960</v>
      </c>
      <c r="F3389" s="5" t="s">
        <v>21961</v>
      </c>
      <c r="G3389" s="6" t="s">
        <v>21962</v>
      </c>
      <c r="H3389" s="5" t="s">
        <v>21963</v>
      </c>
      <c r="I3389" s="5" t="s">
        <v>29</v>
      </c>
    </row>
    <row r="3390" ht="14.25" customHeight="1">
      <c r="A3390" s="1">
        <v>1.0</v>
      </c>
      <c r="B3390" s="1">
        <v>0.0</v>
      </c>
      <c r="C3390" s="5" t="s">
        <v>21964</v>
      </c>
      <c r="D3390" s="6" t="s">
        <v>21965</v>
      </c>
      <c r="E3390" s="5" t="s">
        <v>21966</v>
      </c>
      <c r="F3390" s="5" t="s">
        <v>21967</v>
      </c>
      <c r="G3390" s="6" t="s">
        <v>21968</v>
      </c>
      <c r="H3390" s="5" t="s">
        <v>21969</v>
      </c>
      <c r="I3390" s="5" t="s">
        <v>21970</v>
      </c>
    </row>
    <row r="3391" ht="14.25" customHeight="1">
      <c r="A3391" s="1">
        <v>0.0</v>
      </c>
      <c r="B3391" s="1">
        <v>1.0</v>
      </c>
      <c r="C3391" s="5" t="s">
        <v>21971</v>
      </c>
      <c r="D3391" s="6" t="s">
        <v>21972</v>
      </c>
      <c r="E3391" s="5" t="s">
        <v>21973</v>
      </c>
      <c r="F3391" s="5" t="s">
        <v>29</v>
      </c>
      <c r="G3391" s="6" t="s">
        <v>21974</v>
      </c>
      <c r="H3391" s="5" t="s">
        <v>21975</v>
      </c>
      <c r="I3391" s="5" t="s">
        <v>21976</v>
      </c>
    </row>
    <row r="3392" ht="14.25" customHeight="1">
      <c r="A3392" s="1">
        <v>0.0</v>
      </c>
      <c r="B3392" s="1">
        <v>1.0</v>
      </c>
      <c r="C3392" s="5" t="s">
        <v>21977</v>
      </c>
      <c r="D3392" s="6" t="s">
        <v>21978</v>
      </c>
      <c r="E3392" s="5" t="s">
        <v>21979</v>
      </c>
      <c r="F3392" s="5" t="s">
        <v>21980</v>
      </c>
      <c r="G3392" s="6" t="s">
        <v>21981</v>
      </c>
      <c r="H3392" s="5" t="s">
        <v>21982</v>
      </c>
      <c r="I3392" s="5" t="s">
        <v>21983</v>
      </c>
    </row>
    <row r="3393" ht="14.25" customHeight="1">
      <c r="A3393" s="1">
        <v>1.0</v>
      </c>
      <c r="B3393" s="1">
        <v>0.0</v>
      </c>
      <c r="C3393" s="5" t="s">
        <v>21984</v>
      </c>
      <c r="D3393" s="6" t="s">
        <v>21985</v>
      </c>
      <c r="E3393" s="5" t="s">
        <v>21986</v>
      </c>
      <c r="F3393" s="5" t="s">
        <v>21987</v>
      </c>
      <c r="G3393" s="6" t="s">
        <v>21988</v>
      </c>
      <c r="H3393" s="5" t="s">
        <v>21989</v>
      </c>
      <c r="I3393" s="5" t="s">
        <v>21990</v>
      </c>
    </row>
    <row r="3394" ht="14.25" customHeight="1">
      <c r="A3394" s="1">
        <v>0.0</v>
      </c>
      <c r="B3394" s="1">
        <v>1.0</v>
      </c>
      <c r="C3394" s="5" t="s">
        <v>21991</v>
      </c>
      <c r="D3394" s="6" t="s">
        <v>21992</v>
      </c>
      <c r="E3394" s="5" t="s">
        <v>21993</v>
      </c>
      <c r="F3394" s="5" t="s">
        <v>21994</v>
      </c>
      <c r="G3394" s="6" t="s">
        <v>21995</v>
      </c>
      <c r="H3394" s="5" t="s">
        <v>21996</v>
      </c>
      <c r="I3394" s="5" t="s">
        <v>21997</v>
      </c>
    </row>
    <row r="3395" ht="14.25" customHeight="1">
      <c r="A3395" s="1">
        <v>1.0</v>
      </c>
      <c r="B3395" s="1">
        <v>0.0</v>
      </c>
      <c r="C3395" s="5" t="s">
        <v>21998</v>
      </c>
      <c r="D3395" s="6" t="s">
        <v>21999</v>
      </c>
      <c r="E3395" s="5" t="s">
        <v>22000</v>
      </c>
      <c r="F3395" s="5" t="s">
        <v>22001</v>
      </c>
      <c r="G3395" s="6" t="s">
        <v>22002</v>
      </c>
      <c r="H3395" s="5" t="s">
        <v>22003</v>
      </c>
      <c r="I3395" s="5" t="s">
        <v>29</v>
      </c>
    </row>
    <row r="3396" ht="14.25" customHeight="1">
      <c r="A3396" s="1">
        <v>1.0</v>
      </c>
      <c r="B3396" s="1">
        <v>0.0</v>
      </c>
      <c r="C3396" s="5" t="s">
        <v>22004</v>
      </c>
      <c r="D3396" s="6" t="s">
        <v>22005</v>
      </c>
      <c r="E3396" s="5" t="s">
        <v>22006</v>
      </c>
      <c r="F3396" s="5" t="s">
        <v>22007</v>
      </c>
      <c r="G3396" s="6" t="s">
        <v>22008</v>
      </c>
      <c r="H3396" s="5" t="s">
        <v>22009</v>
      </c>
      <c r="I3396" s="5" t="s">
        <v>22010</v>
      </c>
    </row>
    <row r="3397" ht="14.25" customHeight="1">
      <c r="A3397" s="1">
        <v>0.0</v>
      </c>
      <c r="B3397" s="1">
        <v>1.0</v>
      </c>
      <c r="C3397" s="5" t="s">
        <v>22011</v>
      </c>
      <c r="D3397" s="6" t="s">
        <v>22012</v>
      </c>
      <c r="E3397" s="5" t="s">
        <v>29</v>
      </c>
      <c r="F3397" s="5" t="s">
        <v>29</v>
      </c>
      <c r="G3397" s="6" t="s">
        <v>22013</v>
      </c>
      <c r="H3397" s="5" t="s">
        <v>22014</v>
      </c>
      <c r="I3397" s="5" t="s">
        <v>22015</v>
      </c>
    </row>
    <row r="3398" ht="14.25" customHeight="1">
      <c r="A3398" s="1">
        <v>0.0</v>
      </c>
      <c r="B3398" s="1">
        <v>1.0</v>
      </c>
      <c r="C3398" s="5" t="s">
        <v>22016</v>
      </c>
      <c r="D3398" s="6" t="s">
        <v>22017</v>
      </c>
      <c r="E3398" s="5" t="s">
        <v>22018</v>
      </c>
      <c r="F3398" s="5" t="s">
        <v>29</v>
      </c>
      <c r="G3398" s="6" t="s">
        <v>22019</v>
      </c>
      <c r="H3398" s="5" t="s">
        <v>22020</v>
      </c>
      <c r="I3398" s="5" t="s">
        <v>22021</v>
      </c>
    </row>
    <row r="3399" ht="14.25" customHeight="1">
      <c r="A3399" s="1">
        <v>1.0</v>
      </c>
      <c r="B3399" s="1">
        <v>0.0</v>
      </c>
      <c r="C3399" s="5" t="s">
        <v>22022</v>
      </c>
      <c r="D3399" s="6" t="s">
        <v>22023</v>
      </c>
      <c r="E3399" s="5" t="s">
        <v>22024</v>
      </c>
      <c r="F3399" s="5" t="s">
        <v>22025</v>
      </c>
      <c r="G3399" s="6" t="s">
        <v>22026</v>
      </c>
      <c r="H3399" s="5" t="s">
        <v>22027</v>
      </c>
      <c r="I3399" s="5" t="s">
        <v>29</v>
      </c>
    </row>
    <row r="3400" ht="14.25" customHeight="1">
      <c r="A3400" s="1">
        <v>0.0</v>
      </c>
      <c r="B3400" s="1">
        <v>1.0</v>
      </c>
      <c r="C3400" s="5" t="s">
        <v>22028</v>
      </c>
      <c r="D3400" s="6" t="s">
        <v>22029</v>
      </c>
      <c r="E3400" s="5" t="s">
        <v>22030</v>
      </c>
      <c r="F3400" s="5" t="s">
        <v>29</v>
      </c>
      <c r="G3400" s="6" t="s">
        <v>22031</v>
      </c>
      <c r="H3400" s="5" t="s">
        <v>22032</v>
      </c>
      <c r="I3400" s="5" t="s">
        <v>22033</v>
      </c>
    </row>
    <row r="3401" ht="14.25" customHeight="1">
      <c r="A3401" s="1">
        <v>0.0</v>
      </c>
      <c r="B3401" s="1">
        <v>1.0</v>
      </c>
      <c r="C3401" s="5" t="s">
        <v>22034</v>
      </c>
      <c r="D3401" s="6" t="s">
        <v>22035</v>
      </c>
      <c r="E3401" s="5" t="s">
        <v>22036</v>
      </c>
      <c r="F3401" s="5" t="s">
        <v>29</v>
      </c>
      <c r="G3401" s="6" t="s">
        <v>22037</v>
      </c>
      <c r="H3401" s="5" t="s">
        <v>22038</v>
      </c>
      <c r="I3401" s="5" t="s">
        <v>22039</v>
      </c>
    </row>
    <row r="3402" ht="14.25" customHeight="1">
      <c r="A3402" s="1">
        <v>1.0</v>
      </c>
      <c r="B3402" s="1">
        <v>0.0</v>
      </c>
      <c r="C3402" s="5" t="s">
        <v>22040</v>
      </c>
      <c r="D3402" s="6" t="s">
        <v>22041</v>
      </c>
      <c r="E3402" s="5" t="s">
        <v>22042</v>
      </c>
      <c r="F3402" s="5" t="s">
        <v>22043</v>
      </c>
      <c r="G3402" s="6" t="s">
        <v>22044</v>
      </c>
      <c r="H3402" s="5" t="s">
        <v>22045</v>
      </c>
      <c r="I3402" s="5" t="s">
        <v>29</v>
      </c>
    </row>
    <row r="3403" ht="14.25" customHeight="1">
      <c r="A3403" s="1">
        <v>1.0</v>
      </c>
      <c r="B3403" s="1">
        <v>0.0</v>
      </c>
      <c r="C3403" s="5" t="s">
        <v>22046</v>
      </c>
      <c r="D3403" s="6" t="s">
        <v>22047</v>
      </c>
      <c r="E3403" s="5" t="s">
        <v>22048</v>
      </c>
      <c r="F3403" s="5" t="s">
        <v>22049</v>
      </c>
      <c r="G3403" s="6" t="s">
        <v>22050</v>
      </c>
      <c r="H3403" s="5" t="s">
        <v>29</v>
      </c>
      <c r="I3403" s="5" t="s">
        <v>29</v>
      </c>
    </row>
    <row r="3404" ht="14.25" customHeight="1">
      <c r="A3404" s="1">
        <v>1.0</v>
      </c>
      <c r="B3404" s="1">
        <v>0.0</v>
      </c>
      <c r="C3404" s="5" t="s">
        <v>22051</v>
      </c>
      <c r="D3404" s="6" t="s">
        <v>22052</v>
      </c>
      <c r="E3404" s="5" t="s">
        <v>22053</v>
      </c>
      <c r="F3404" s="5" t="s">
        <v>22054</v>
      </c>
      <c r="G3404" s="6" t="s">
        <v>22055</v>
      </c>
      <c r="H3404" s="5" t="s">
        <v>22056</v>
      </c>
      <c r="I3404" s="5" t="s">
        <v>29</v>
      </c>
    </row>
    <row r="3405" ht="14.25" customHeight="1">
      <c r="A3405" s="1">
        <v>1.0</v>
      </c>
      <c r="B3405" s="1">
        <v>0.0</v>
      </c>
      <c r="C3405" s="5" t="s">
        <v>22057</v>
      </c>
      <c r="D3405" s="6" t="s">
        <v>22058</v>
      </c>
      <c r="E3405" s="5" t="s">
        <v>22059</v>
      </c>
      <c r="F3405" s="5" t="s">
        <v>22060</v>
      </c>
      <c r="G3405" s="6" t="s">
        <v>22061</v>
      </c>
      <c r="H3405" s="5" t="s">
        <v>22062</v>
      </c>
      <c r="I3405" s="5" t="s">
        <v>29</v>
      </c>
    </row>
    <row r="3406" ht="14.25" customHeight="1">
      <c r="A3406" s="1">
        <v>0.0</v>
      </c>
      <c r="B3406" s="1">
        <v>1.0</v>
      </c>
      <c r="C3406" s="5" t="s">
        <v>22063</v>
      </c>
      <c r="D3406" s="6" t="s">
        <v>22064</v>
      </c>
      <c r="E3406" s="5" t="s">
        <v>22065</v>
      </c>
      <c r="F3406" s="5" t="s">
        <v>29</v>
      </c>
      <c r="G3406" s="6" t="s">
        <v>22066</v>
      </c>
      <c r="H3406" s="5" t="s">
        <v>22067</v>
      </c>
      <c r="I3406" s="5" t="s">
        <v>22068</v>
      </c>
    </row>
    <row r="3407" ht="14.25" customHeight="1">
      <c r="A3407" s="1">
        <v>1.0</v>
      </c>
      <c r="B3407" s="1">
        <v>0.0</v>
      </c>
      <c r="C3407" s="5" t="s">
        <v>22069</v>
      </c>
      <c r="D3407" s="6" t="s">
        <v>22070</v>
      </c>
      <c r="E3407" s="5" t="s">
        <v>22071</v>
      </c>
      <c r="F3407" s="5" t="s">
        <v>22072</v>
      </c>
      <c r="G3407" s="6" t="s">
        <v>22073</v>
      </c>
      <c r="H3407" s="5" t="s">
        <v>22074</v>
      </c>
      <c r="I3407" s="5" t="s">
        <v>22075</v>
      </c>
    </row>
    <row r="3408" ht="14.25" customHeight="1">
      <c r="A3408" s="1">
        <v>1.0</v>
      </c>
      <c r="B3408" s="1">
        <v>0.0</v>
      </c>
      <c r="C3408" s="5" t="s">
        <v>22076</v>
      </c>
      <c r="D3408" s="6" t="s">
        <v>22077</v>
      </c>
      <c r="E3408" s="5" t="s">
        <v>22078</v>
      </c>
      <c r="F3408" s="5" t="s">
        <v>22079</v>
      </c>
      <c r="G3408" s="6" t="s">
        <v>22080</v>
      </c>
      <c r="H3408" s="5" t="s">
        <v>22081</v>
      </c>
      <c r="I3408" s="5" t="s">
        <v>29</v>
      </c>
    </row>
    <row r="3409" ht="14.25" customHeight="1">
      <c r="A3409" s="1">
        <v>1.0</v>
      </c>
      <c r="B3409" s="1">
        <v>0.0</v>
      </c>
      <c r="C3409" s="5" t="s">
        <v>22082</v>
      </c>
      <c r="D3409" s="6" t="s">
        <v>22083</v>
      </c>
      <c r="E3409" s="5" t="s">
        <v>22084</v>
      </c>
      <c r="F3409" s="5" t="s">
        <v>22085</v>
      </c>
      <c r="G3409" s="6" t="s">
        <v>22086</v>
      </c>
      <c r="H3409" s="5" t="s">
        <v>22087</v>
      </c>
      <c r="I3409" s="5" t="s">
        <v>22088</v>
      </c>
    </row>
    <row r="3410" ht="14.25" customHeight="1">
      <c r="A3410" s="1">
        <v>1.0</v>
      </c>
      <c r="B3410" s="1">
        <v>0.0</v>
      </c>
      <c r="C3410" s="5" t="s">
        <v>22089</v>
      </c>
      <c r="D3410" s="6" t="s">
        <v>22090</v>
      </c>
      <c r="E3410" s="5" t="s">
        <v>22091</v>
      </c>
      <c r="F3410" s="5" t="s">
        <v>22092</v>
      </c>
      <c r="G3410" s="6" t="s">
        <v>22093</v>
      </c>
      <c r="H3410" s="5" t="s">
        <v>22094</v>
      </c>
      <c r="I3410" s="5" t="s">
        <v>22095</v>
      </c>
    </row>
    <row r="3411" ht="14.25" customHeight="1">
      <c r="A3411" s="1">
        <v>1.0</v>
      </c>
      <c r="B3411" s="1">
        <v>0.0</v>
      </c>
      <c r="C3411" s="5" t="s">
        <v>22096</v>
      </c>
      <c r="D3411" s="6" t="s">
        <v>22097</v>
      </c>
      <c r="E3411" s="5" t="s">
        <v>22098</v>
      </c>
      <c r="F3411" s="5" t="s">
        <v>22099</v>
      </c>
      <c r="G3411" s="6" t="s">
        <v>22100</v>
      </c>
      <c r="H3411" s="5" t="s">
        <v>22101</v>
      </c>
      <c r="I3411" s="5" t="s">
        <v>22102</v>
      </c>
    </row>
    <row r="3412" ht="14.25" customHeight="1">
      <c r="A3412" s="1">
        <v>1.0</v>
      </c>
      <c r="B3412" s="1">
        <v>0.0</v>
      </c>
      <c r="C3412" s="5" t="s">
        <v>22103</v>
      </c>
      <c r="D3412" s="6" t="s">
        <v>22104</v>
      </c>
      <c r="E3412" s="5" t="s">
        <v>22105</v>
      </c>
      <c r="F3412" s="5" t="s">
        <v>22106</v>
      </c>
      <c r="G3412" s="6" t="s">
        <v>22107</v>
      </c>
      <c r="H3412" s="5" t="s">
        <v>22108</v>
      </c>
      <c r="I3412" s="5" t="s">
        <v>22109</v>
      </c>
    </row>
    <row r="3413" ht="14.25" customHeight="1">
      <c r="A3413" s="1">
        <v>0.0</v>
      </c>
      <c r="B3413" s="1">
        <v>1.0</v>
      </c>
      <c r="C3413" s="5" t="s">
        <v>22110</v>
      </c>
      <c r="D3413" s="6" t="s">
        <v>22111</v>
      </c>
      <c r="E3413" s="5" t="s">
        <v>22112</v>
      </c>
      <c r="F3413" s="5" t="s">
        <v>29</v>
      </c>
      <c r="G3413" s="6" t="s">
        <v>22113</v>
      </c>
      <c r="H3413" s="5" t="s">
        <v>22114</v>
      </c>
      <c r="I3413" s="5" t="s">
        <v>22115</v>
      </c>
    </row>
    <row r="3414" ht="14.25" customHeight="1">
      <c r="A3414" s="1">
        <v>1.0</v>
      </c>
      <c r="B3414" s="1">
        <v>0.0</v>
      </c>
      <c r="C3414" s="5" t="s">
        <v>22116</v>
      </c>
      <c r="D3414" s="6" t="s">
        <v>22117</v>
      </c>
      <c r="E3414" s="5" t="s">
        <v>22118</v>
      </c>
      <c r="F3414" s="5" t="s">
        <v>22119</v>
      </c>
      <c r="G3414" s="6" t="s">
        <v>22120</v>
      </c>
      <c r="H3414" s="5" t="s">
        <v>29</v>
      </c>
      <c r="I3414" s="5" t="s">
        <v>29</v>
      </c>
    </row>
    <row r="3415" ht="14.25" customHeight="1">
      <c r="A3415" s="1">
        <v>1.0</v>
      </c>
      <c r="B3415" s="1">
        <v>0.0</v>
      </c>
      <c r="C3415" s="5" t="s">
        <v>22121</v>
      </c>
      <c r="D3415" s="6" t="s">
        <v>22122</v>
      </c>
      <c r="E3415" s="5" t="s">
        <v>22123</v>
      </c>
      <c r="F3415" s="5" t="s">
        <v>22124</v>
      </c>
      <c r="G3415" s="6" t="s">
        <v>22125</v>
      </c>
      <c r="H3415" s="5" t="s">
        <v>22126</v>
      </c>
      <c r="I3415" s="5" t="s">
        <v>22127</v>
      </c>
    </row>
    <row r="3416" ht="14.25" customHeight="1">
      <c r="A3416" s="1">
        <v>0.0</v>
      </c>
      <c r="B3416" s="1">
        <v>1.0</v>
      </c>
      <c r="C3416" s="5" t="s">
        <v>22128</v>
      </c>
      <c r="D3416" s="6" t="s">
        <v>22129</v>
      </c>
      <c r="E3416" s="5" t="s">
        <v>22130</v>
      </c>
      <c r="F3416" s="5" t="s">
        <v>22131</v>
      </c>
      <c r="G3416" s="6" t="s">
        <v>22132</v>
      </c>
      <c r="H3416" s="5" t="s">
        <v>22133</v>
      </c>
      <c r="I3416" s="5" t="s">
        <v>22134</v>
      </c>
    </row>
    <row r="3417" ht="14.25" customHeight="1">
      <c r="A3417" s="1">
        <v>1.0</v>
      </c>
      <c r="B3417" s="1">
        <v>0.0</v>
      </c>
      <c r="C3417" s="5" t="s">
        <v>22135</v>
      </c>
      <c r="D3417" s="6" t="s">
        <v>22136</v>
      </c>
      <c r="E3417" s="5" t="s">
        <v>22137</v>
      </c>
      <c r="F3417" s="5" t="s">
        <v>22138</v>
      </c>
      <c r="G3417" s="6" t="s">
        <v>22139</v>
      </c>
      <c r="H3417" s="5" t="s">
        <v>22140</v>
      </c>
      <c r="I3417" s="5" t="s">
        <v>22141</v>
      </c>
    </row>
    <row r="3418" ht="14.25" customHeight="1">
      <c r="A3418" s="1">
        <v>1.0</v>
      </c>
      <c r="B3418" s="1">
        <v>0.0</v>
      </c>
      <c r="C3418" s="5" t="s">
        <v>22142</v>
      </c>
      <c r="D3418" s="6" t="s">
        <v>22143</v>
      </c>
      <c r="E3418" s="5" t="s">
        <v>22144</v>
      </c>
      <c r="F3418" s="5" t="s">
        <v>22145</v>
      </c>
      <c r="G3418" s="6" t="s">
        <v>22146</v>
      </c>
      <c r="H3418" s="5" t="s">
        <v>22147</v>
      </c>
      <c r="I3418" s="5" t="s">
        <v>29</v>
      </c>
    </row>
    <row r="3419" ht="14.25" customHeight="1">
      <c r="A3419" s="1">
        <v>1.0</v>
      </c>
      <c r="B3419" s="1">
        <v>0.0</v>
      </c>
      <c r="C3419" s="5" t="s">
        <v>22148</v>
      </c>
      <c r="D3419" s="6" t="s">
        <v>22149</v>
      </c>
      <c r="E3419" s="5" t="s">
        <v>22150</v>
      </c>
      <c r="F3419" s="5" t="s">
        <v>22151</v>
      </c>
      <c r="G3419" s="7"/>
      <c r="H3419" s="5" t="s">
        <v>29</v>
      </c>
      <c r="I3419" s="5" t="s">
        <v>29</v>
      </c>
    </row>
    <row r="3420" ht="14.25" customHeight="1">
      <c r="A3420" s="1">
        <v>1.0</v>
      </c>
      <c r="B3420" s="1">
        <v>0.0</v>
      </c>
      <c r="C3420" s="5" t="s">
        <v>22152</v>
      </c>
      <c r="D3420" s="6" t="s">
        <v>22153</v>
      </c>
      <c r="E3420" s="5" t="s">
        <v>22154</v>
      </c>
      <c r="F3420" s="5" t="s">
        <v>22155</v>
      </c>
      <c r="G3420" s="6" t="s">
        <v>22156</v>
      </c>
      <c r="H3420" s="5" t="s">
        <v>22157</v>
      </c>
      <c r="I3420" s="5" t="s">
        <v>22158</v>
      </c>
    </row>
    <row r="3421" ht="14.25" customHeight="1">
      <c r="A3421" s="1">
        <v>0.0</v>
      </c>
      <c r="B3421" s="1">
        <v>1.0</v>
      </c>
      <c r="C3421" s="5" t="s">
        <v>22159</v>
      </c>
      <c r="D3421" s="6" t="s">
        <v>22160</v>
      </c>
      <c r="E3421" s="5" t="s">
        <v>22161</v>
      </c>
      <c r="F3421" s="5" t="s">
        <v>22162</v>
      </c>
      <c r="G3421" s="6" t="s">
        <v>22163</v>
      </c>
      <c r="H3421" s="5" t="s">
        <v>22164</v>
      </c>
      <c r="I3421" s="5" t="s">
        <v>22165</v>
      </c>
    </row>
    <row r="3422" ht="14.25" customHeight="1">
      <c r="A3422" s="1">
        <v>1.0</v>
      </c>
      <c r="B3422" s="1">
        <v>0.0</v>
      </c>
      <c r="C3422" s="5" t="s">
        <v>22166</v>
      </c>
      <c r="D3422" s="6" t="s">
        <v>22167</v>
      </c>
      <c r="E3422" s="5" t="s">
        <v>22168</v>
      </c>
      <c r="F3422" s="5" t="s">
        <v>22169</v>
      </c>
      <c r="G3422" s="6" t="s">
        <v>22170</v>
      </c>
      <c r="H3422" s="5" t="s">
        <v>22171</v>
      </c>
      <c r="I3422" s="5" t="s">
        <v>22172</v>
      </c>
    </row>
    <row r="3423" ht="14.25" customHeight="1">
      <c r="A3423" s="1">
        <v>1.0</v>
      </c>
      <c r="B3423" s="1">
        <v>0.0</v>
      </c>
      <c r="C3423" s="5" t="s">
        <v>22173</v>
      </c>
      <c r="D3423" s="6" t="s">
        <v>22174</v>
      </c>
      <c r="E3423" s="5" t="s">
        <v>22175</v>
      </c>
      <c r="F3423" s="5" t="s">
        <v>22176</v>
      </c>
      <c r="G3423" s="6" t="s">
        <v>22177</v>
      </c>
      <c r="H3423" s="5" t="s">
        <v>29</v>
      </c>
      <c r="I3423" s="5" t="s">
        <v>29</v>
      </c>
    </row>
    <row r="3424" ht="14.25" customHeight="1">
      <c r="A3424" s="1">
        <v>1.0</v>
      </c>
      <c r="B3424" s="1">
        <v>0.0</v>
      </c>
      <c r="C3424" s="5" t="s">
        <v>22178</v>
      </c>
      <c r="D3424" s="6" t="s">
        <v>22179</v>
      </c>
      <c r="E3424" s="5" t="s">
        <v>22180</v>
      </c>
      <c r="F3424" s="5" t="s">
        <v>22181</v>
      </c>
      <c r="G3424" s="6" t="s">
        <v>22182</v>
      </c>
      <c r="H3424" s="5" t="s">
        <v>22183</v>
      </c>
      <c r="I3424" s="5" t="s">
        <v>22184</v>
      </c>
    </row>
    <row r="3425" ht="14.25" customHeight="1">
      <c r="A3425" s="1">
        <v>1.0</v>
      </c>
      <c r="B3425" s="1">
        <v>0.0</v>
      </c>
      <c r="C3425" s="5" t="s">
        <v>22185</v>
      </c>
      <c r="D3425" s="6" t="s">
        <v>22186</v>
      </c>
      <c r="E3425" s="5" t="s">
        <v>22187</v>
      </c>
      <c r="F3425" s="5" t="s">
        <v>22188</v>
      </c>
      <c r="G3425" s="6" t="s">
        <v>22189</v>
      </c>
      <c r="H3425" s="5" t="s">
        <v>22190</v>
      </c>
      <c r="I3425" s="5" t="s">
        <v>29</v>
      </c>
    </row>
    <row r="3426" ht="14.25" customHeight="1">
      <c r="A3426" s="1">
        <v>1.0</v>
      </c>
      <c r="B3426" s="1">
        <v>0.0</v>
      </c>
      <c r="C3426" s="5" t="s">
        <v>22191</v>
      </c>
      <c r="D3426" s="6" t="s">
        <v>22192</v>
      </c>
      <c r="E3426" s="5" t="s">
        <v>22193</v>
      </c>
      <c r="F3426" s="5" t="s">
        <v>22194</v>
      </c>
      <c r="G3426" s="6" t="s">
        <v>22195</v>
      </c>
      <c r="H3426" s="5" t="s">
        <v>22196</v>
      </c>
      <c r="I3426" s="5" t="s">
        <v>22197</v>
      </c>
    </row>
    <row r="3427" ht="14.25" customHeight="1">
      <c r="A3427" s="1">
        <v>0.0</v>
      </c>
      <c r="B3427" s="1">
        <v>1.0</v>
      </c>
      <c r="C3427" s="5" t="s">
        <v>22198</v>
      </c>
      <c r="D3427" s="6" t="s">
        <v>22199</v>
      </c>
      <c r="E3427" s="5" t="s">
        <v>22200</v>
      </c>
      <c r="F3427" s="5" t="s">
        <v>29</v>
      </c>
      <c r="G3427" s="6" t="s">
        <v>22201</v>
      </c>
      <c r="H3427" s="5" t="s">
        <v>22202</v>
      </c>
      <c r="I3427" s="5" t="s">
        <v>22203</v>
      </c>
    </row>
    <row r="3428" ht="14.25" customHeight="1">
      <c r="A3428" s="1">
        <v>0.0</v>
      </c>
      <c r="B3428" s="1">
        <v>1.0</v>
      </c>
      <c r="C3428" s="5" t="s">
        <v>22204</v>
      </c>
      <c r="D3428" s="6" t="s">
        <v>22205</v>
      </c>
      <c r="E3428" s="5" t="s">
        <v>22206</v>
      </c>
      <c r="F3428" s="5" t="s">
        <v>22207</v>
      </c>
      <c r="G3428" s="6" t="s">
        <v>22208</v>
      </c>
      <c r="H3428" s="5" t="s">
        <v>22209</v>
      </c>
      <c r="I3428" s="5" t="s">
        <v>22210</v>
      </c>
    </row>
    <row r="3429" ht="14.25" customHeight="1">
      <c r="A3429" s="1">
        <v>0.0</v>
      </c>
      <c r="B3429" s="1">
        <v>1.0</v>
      </c>
      <c r="C3429" s="5" t="s">
        <v>22211</v>
      </c>
      <c r="D3429" s="6" t="s">
        <v>22212</v>
      </c>
      <c r="E3429" s="5" t="s">
        <v>22213</v>
      </c>
      <c r="F3429" s="5" t="s">
        <v>22214</v>
      </c>
      <c r="G3429" s="6" t="s">
        <v>22215</v>
      </c>
      <c r="H3429" s="5" t="s">
        <v>22216</v>
      </c>
      <c r="I3429" s="5" t="s">
        <v>22217</v>
      </c>
    </row>
    <row r="3430" ht="14.25" customHeight="1">
      <c r="A3430" s="1">
        <v>1.0</v>
      </c>
      <c r="B3430" s="1">
        <v>0.0</v>
      </c>
      <c r="C3430" s="5" t="s">
        <v>22218</v>
      </c>
      <c r="D3430" s="6" t="s">
        <v>22219</v>
      </c>
      <c r="E3430" s="5" t="s">
        <v>22220</v>
      </c>
      <c r="F3430" s="5" t="s">
        <v>22221</v>
      </c>
      <c r="G3430" s="6" t="s">
        <v>22222</v>
      </c>
      <c r="H3430" s="5" t="s">
        <v>22223</v>
      </c>
      <c r="I3430" s="5" t="s">
        <v>22224</v>
      </c>
    </row>
    <row r="3431" ht="14.25" customHeight="1">
      <c r="A3431" s="1">
        <v>0.0</v>
      </c>
      <c r="B3431" s="1">
        <v>1.0</v>
      </c>
      <c r="C3431" s="5" t="s">
        <v>22225</v>
      </c>
      <c r="D3431" s="6" t="s">
        <v>22226</v>
      </c>
      <c r="E3431" s="5" t="s">
        <v>22227</v>
      </c>
      <c r="F3431" s="5" t="s">
        <v>22228</v>
      </c>
      <c r="G3431" s="6" t="s">
        <v>22229</v>
      </c>
      <c r="H3431" s="5" t="s">
        <v>22230</v>
      </c>
      <c r="I3431" s="5" t="s">
        <v>22231</v>
      </c>
    </row>
    <row r="3432" ht="14.25" customHeight="1">
      <c r="A3432" s="1">
        <v>1.0</v>
      </c>
      <c r="B3432" s="1">
        <v>0.0</v>
      </c>
      <c r="C3432" s="5" t="s">
        <v>22232</v>
      </c>
      <c r="D3432" s="6" t="s">
        <v>22233</v>
      </c>
      <c r="E3432" s="5" t="s">
        <v>22234</v>
      </c>
      <c r="F3432" s="5" t="s">
        <v>22235</v>
      </c>
      <c r="G3432" s="6" t="s">
        <v>22236</v>
      </c>
      <c r="H3432" s="5" t="s">
        <v>22237</v>
      </c>
      <c r="I3432" s="5" t="s">
        <v>22238</v>
      </c>
    </row>
    <row r="3433" ht="14.25" customHeight="1">
      <c r="A3433" s="1">
        <v>0.0</v>
      </c>
      <c r="B3433" s="1">
        <v>1.0</v>
      </c>
      <c r="C3433" s="5" t="s">
        <v>22239</v>
      </c>
      <c r="D3433" s="6" t="s">
        <v>22240</v>
      </c>
      <c r="E3433" s="5" t="s">
        <v>22241</v>
      </c>
      <c r="F3433" s="5" t="s">
        <v>22242</v>
      </c>
      <c r="G3433" s="6" t="s">
        <v>22243</v>
      </c>
      <c r="H3433" s="5" t="s">
        <v>22244</v>
      </c>
      <c r="I3433" s="5" t="s">
        <v>22245</v>
      </c>
    </row>
    <row r="3434" ht="14.25" customHeight="1">
      <c r="A3434" s="1">
        <v>1.0</v>
      </c>
      <c r="B3434" s="1">
        <v>0.0</v>
      </c>
      <c r="C3434" s="5" t="s">
        <v>22246</v>
      </c>
      <c r="D3434" s="6" t="s">
        <v>22247</v>
      </c>
      <c r="E3434" s="5" t="s">
        <v>22248</v>
      </c>
      <c r="F3434" s="5" t="s">
        <v>22249</v>
      </c>
      <c r="G3434" s="6" t="s">
        <v>22250</v>
      </c>
      <c r="H3434" s="5" t="s">
        <v>22251</v>
      </c>
      <c r="I3434" s="5" t="s">
        <v>29</v>
      </c>
    </row>
    <row r="3435" ht="14.25" customHeight="1">
      <c r="A3435" s="1">
        <v>0.0</v>
      </c>
      <c r="B3435" s="1">
        <v>1.0</v>
      </c>
      <c r="C3435" s="5" t="s">
        <v>22252</v>
      </c>
      <c r="D3435" s="6" t="s">
        <v>22253</v>
      </c>
      <c r="E3435" s="5" t="s">
        <v>22254</v>
      </c>
      <c r="F3435" s="5" t="s">
        <v>22255</v>
      </c>
      <c r="G3435" s="6" t="s">
        <v>22256</v>
      </c>
      <c r="H3435" s="5" t="s">
        <v>22257</v>
      </c>
      <c r="I3435" s="5" t="s">
        <v>22258</v>
      </c>
    </row>
    <row r="3436" ht="14.25" customHeight="1">
      <c r="A3436" s="1">
        <v>1.0</v>
      </c>
      <c r="B3436" s="1">
        <v>0.0</v>
      </c>
      <c r="C3436" s="5" t="s">
        <v>22259</v>
      </c>
      <c r="D3436" s="6" t="s">
        <v>22260</v>
      </c>
      <c r="E3436" s="5" t="s">
        <v>22261</v>
      </c>
      <c r="F3436" s="5" t="s">
        <v>22262</v>
      </c>
      <c r="G3436" s="6" t="s">
        <v>22263</v>
      </c>
      <c r="H3436" s="5" t="s">
        <v>22264</v>
      </c>
      <c r="I3436" s="5" t="s">
        <v>22265</v>
      </c>
    </row>
    <row r="3437" ht="14.25" customHeight="1">
      <c r="A3437" s="1">
        <v>1.0</v>
      </c>
      <c r="B3437" s="1">
        <v>0.0</v>
      </c>
      <c r="C3437" s="5" t="s">
        <v>22266</v>
      </c>
      <c r="D3437" s="6" t="s">
        <v>22267</v>
      </c>
      <c r="E3437" s="5" t="s">
        <v>22268</v>
      </c>
      <c r="F3437" s="5" t="s">
        <v>22269</v>
      </c>
      <c r="G3437" s="6" t="s">
        <v>22270</v>
      </c>
      <c r="H3437" s="5" t="s">
        <v>22271</v>
      </c>
      <c r="I3437" s="5" t="s">
        <v>22272</v>
      </c>
    </row>
    <row r="3438" ht="14.25" customHeight="1">
      <c r="A3438" s="1">
        <v>0.0</v>
      </c>
      <c r="B3438" s="1">
        <v>1.0</v>
      </c>
      <c r="C3438" s="5" t="s">
        <v>22273</v>
      </c>
      <c r="D3438" s="6" t="s">
        <v>22274</v>
      </c>
      <c r="E3438" s="5" t="s">
        <v>22275</v>
      </c>
      <c r="F3438" s="5" t="s">
        <v>22276</v>
      </c>
      <c r="G3438" s="6" t="s">
        <v>22277</v>
      </c>
      <c r="H3438" s="5" t="s">
        <v>22278</v>
      </c>
      <c r="I3438" s="5" t="s">
        <v>22279</v>
      </c>
    </row>
    <row r="3439" ht="14.25" customHeight="1">
      <c r="A3439" s="1">
        <v>1.0</v>
      </c>
      <c r="B3439" s="1">
        <v>0.0</v>
      </c>
      <c r="C3439" s="5" t="s">
        <v>22280</v>
      </c>
      <c r="D3439" s="6" t="s">
        <v>22281</v>
      </c>
      <c r="E3439" s="5" t="s">
        <v>22282</v>
      </c>
      <c r="F3439" s="5" t="s">
        <v>22283</v>
      </c>
      <c r="G3439" s="6" t="s">
        <v>22284</v>
      </c>
      <c r="H3439" s="5" t="s">
        <v>29</v>
      </c>
      <c r="I3439" s="5" t="s">
        <v>29</v>
      </c>
    </row>
    <row r="3440" ht="14.25" customHeight="1">
      <c r="A3440" s="1">
        <v>0.0</v>
      </c>
      <c r="B3440" s="1">
        <v>1.0</v>
      </c>
      <c r="C3440" s="5" t="s">
        <v>22285</v>
      </c>
      <c r="D3440" s="6" t="s">
        <v>22286</v>
      </c>
      <c r="E3440" s="5" t="s">
        <v>29</v>
      </c>
      <c r="F3440" s="5" t="s">
        <v>22287</v>
      </c>
      <c r="G3440" s="6" t="s">
        <v>22288</v>
      </c>
      <c r="H3440" s="5" t="s">
        <v>22289</v>
      </c>
      <c r="I3440" s="5" t="s">
        <v>22290</v>
      </c>
    </row>
    <row r="3441" ht="14.25" customHeight="1">
      <c r="A3441" s="1">
        <v>1.0</v>
      </c>
      <c r="B3441" s="1">
        <v>0.0</v>
      </c>
      <c r="C3441" s="5" t="s">
        <v>22291</v>
      </c>
      <c r="D3441" s="6" t="s">
        <v>22292</v>
      </c>
      <c r="E3441" s="5" t="s">
        <v>22293</v>
      </c>
      <c r="F3441" s="5" t="s">
        <v>22294</v>
      </c>
      <c r="G3441" s="6" t="s">
        <v>22295</v>
      </c>
      <c r="H3441" s="5" t="s">
        <v>22296</v>
      </c>
      <c r="I3441" s="5" t="s">
        <v>22297</v>
      </c>
    </row>
    <row r="3442" ht="14.25" customHeight="1">
      <c r="A3442" s="1">
        <v>1.0</v>
      </c>
      <c r="B3442" s="1">
        <v>0.0</v>
      </c>
      <c r="C3442" s="5" t="s">
        <v>22298</v>
      </c>
      <c r="D3442" s="6" t="s">
        <v>22299</v>
      </c>
      <c r="E3442" s="5" t="s">
        <v>22300</v>
      </c>
      <c r="F3442" s="5" t="s">
        <v>22301</v>
      </c>
      <c r="G3442" s="6" t="s">
        <v>22302</v>
      </c>
      <c r="H3442" s="5" t="s">
        <v>22303</v>
      </c>
      <c r="I3442" s="5" t="s">
        <v>22304</v>
      </c>
    </row>
    <row r="3443" ht="14.25" customHeight="1">
      <c r="A3443" s="1">
        <v>0.0</v>
      </c>
      <c r="B3443" s="1">
        <v>1.0</v>
      </c>
      <c r="C3443" s="5" t="s">
        <v>22305</v>
      </c>
      <c r="D3443" s="6" t="s">
        <v>22306</v>
      </c>
      <c r="E3443" s="5" t="s">
        <v>22307</v>
      </c>
      <c r="F3443" s="5" t="s">
        <v>29</v>
      </c>
      <c r="G3443" s="6" t="s">
        <v>22308</v>
      </c>
      <c r="H3443" s="5" t="s">
        <v>22309</v>
      </c>
      <c r="I3443" s="5" t="s">
        <v>22310</v>
      </c>
    </row>
    <row r="3444" ht="14.25" customHeight="1">
      <c r="A3444" s="1">
        <v>0.0</v>
      </c>
      <c r="B3444" s="1">
        <v>1.0</v>
      </c>
      <c r="C3444" s="5" t="s">
        <v>22311</v>
      </c>
      <c r="D3444" s="6" t="s">
        <v>22312</v>
      </c>
      <c r="E3444" s="5" t="s">
        <v>22313</v>
      </c>
      <c r="F3444" s="5" t="s">
        <v>22314</v>
      </c>
      <c r="G3444" s="6" t="s">
        <v>22315</v>
      </c>
      <c r="H3444" s="5" t="s">
        <v>22316</v>
      </c>
      <c r="I3444" s="5" t="s">
        <v>22317</v>
      </c>
    </row>
    <row r="3445" ht="14.25" customHeight="1">
      <c r="A3445" s="1">
        <v>1.0</v>
      </c>
      <c r="B3445" s="1">
        <v>0.0</v>
      </c>
      <c r="C3445" s="5" t="s">
        <v>22318</v>
      </c>
      <c r="D3445" s="6" t="s">
        <v>22319</v>
      </c>
      <c r="E3445" s="5" t="s">
        <v>22320</v>
      </c>
      <c r="F3445" s="5" t="s">
        <v>22321</v>
      </c>
      <c r="G3445" s="6" t="s">
        <v>22322</v>
      </c>
      <c r="H3445" s="5" t="s">
        <v>22323</v>
      </c>
      <c r="I3445" s="5" t="s">
        <v>29</v>
      </c>
    </row>
    <row r="3446" ht="14.25" customHeight="1">
      <c r="A3446" s="1">
        <v>0.0</v>
      </c>
      <c r="B3446" s="1">
        <v>1.0</v>
      </c>
      <c r="C3446" s="5" t="s">
        <v>22324</v>
      </c>
      <c r="D3446" s="6" t="s">
        <v>22325</v>
      </c>
      <c r="E3446" s="5" t="s">
        <v>22326</v>
      </c>
      <c r="F3446" s="5" t="s">
        <v>29</v>
      </c>
      <c r="G3446" s="6" t="s">
        <v>22327</v>
      </c>
      <c r="H3446" s="5" t="s">
        <v>22328</v>
      </c>
      <c r="I3446" s="5" t="s">
        <v>22329</v>
      </c>
    </row>
    <row r="3447" ht="14.25" customHeight="1">
      <c r="A3447" s="1">
        <v>1.0</v>
      </c>
      <c r="B3447" s="1">
        <v>0.0</v>
      </c>
      <c r="C3447" s="5" t="s">
        <v>22330</v>
      </c>
      <c r="D3447" s="6" t="s">
        <v>22331</v>
      </c>
      <c r="E3447" s="5" t="s">
        <v>22332</v>
      </c>
      <c r="F3447" s="5" t="s">
        <v>22333</v>
      </c>
      <c r="G3447" s="6" t="s">
        <v>22334</v>
      </c>
      <c r="H3447" s="5" t="s">
        <v>22335</v>
      </c>
      <c r="I3447" s="5" t="s">
        <v>29</v>
      </c>
    </row>
    <row r="3448" ht="14.25" customHeight="1">
      <c r="A3448" s="1">
        <v>1.0</v>
      </c>
      <c r="B3448" s="1">
        <v>0.0</v>
      </c>
      <c r="C3448" s="5" t="s">
        <v>22336</v>
      </c>
      <c r="D3448" s="6" t="s">
        <v>22337</v>
      </c>
      <c r="E3448" s="5" t="s">
        <v>22338</v>
      </c>
      <c r="F3448" s="5" t="s">
        <v>22339</v>
      </c>
      <c r="G3448" s="6" t="s">
        <v>22340</v>
      </c>
      <c r="H3448" s="5" t="s">
        <v>22341</v>
      </c>
      <c r="I3448" s="5" t="s">
        <v>29</v>
      </c>
    </row>
    <row r="3449" ht="14.25" customHeight="1">
      <c r="A3449" s="1">
        <v>0.0</v>
      </c>
      <c r="B3449" s="1">
        <v>1.0</v>
      </c>
      <c r="C3449" s="5" t="s">
        <v>22342</v>
      </c>
      <c r="D3449" s="6" t="s">
        <v>22343</v>
      </c>
      <c r="E3449" s="5" t="s">
        <v>22344</v>
      </c>
      <c r="F3449" s="5" t="s">
        <v>22345</v>
      </c>
      <c r="G3449" s="6" t="s">
        <v>22346</v>
      </c>
      <c r="H3449" s="5" t="s">
        <v>22347</v>
      </c>
      <c r="I3449" s="5" t="s">
        <v>22348</v>
      </c>
    </row>
    <row r="3450" ht="14.25" customHeight="1">
      <c r="A3450" s="1">
        <v>0.0</v>
      </c>
      <c r="B3450" s="1">
        <v>1.0</v>
      </c>
      <c r="C3450" s="5" t="s">
        <v>22349</v>
      </c>
      <c r="D3450" s="6" t="s">
        <v>22350</v>
      </c>
      <c r="E3450" s="5" t="s">
        <v>22351</v>
      </c>
      <c r="F3450" s="5" t="s">
        <v>29</v>
      </c>
      <c r="G3450" s="6" t="s">
        <v>22352</v>
      </c>
      <c r="H3450" s="5" t="s">
        <v>22353</v>
      </c>
      <c r="I3450" s="5" t="s">
        <v>22354</v>
      </c>
    </row>
    <row r="3451" ht="14.25" customHeight="1">
      <c r="A3451" s="1">
        <v>0.0</v>
      </c>
      <c r="B3451" s="1">
        <v>1.0</v>
      </c>
      <c r="C3451" s="5" t="s">
        <v>22355</v>
      </c>
      <c r="D3451" s="6" t="s">
        <v>22356</v>
      </c>
      <c r="E3451" s="5" t="s">
        <v>22357</v>
      </c>
      <c r="F3451" s="5" t="s">
        <v>22358</v>
      </c>
      <c r="G3451" s="6" t="s">
        <v>22359</v>
      </c>
      <c r="H3451" s="5" t="s">
        <v>22360</v>
      </c>
      <c r="I3451" s="5" t="s">
        <v>22361</v>
      </c>
    </row>
    <row r="3452" ht="14.25" customHeight="1">
      <c r="A3452" s="1">
        <v>1.0</v>
      </c>
      <c r="B3452" s="1">
        <v>0.0</v>
      </c>
      <c r="C3452" s="5" t="s">
        <v>22362</v>
      </c>
      <c r="D3452" s="6" t="s">
        <v>22363</v>
      </c>
      <c r="E3452" s="5" t="s">
        <v>22364</v>
      </c>
      <c r="F3452" s="5" t="s">
        <v>22365</v>
      </c>
      <c r="G3452" s="6" t="s">
        <v>22366</v>
      </c>
      <c r="H3452" s="5" t="s">
        <v>29</v>
      </c>
      <c r="I3452" s="5" t="s">
        <v>22367</v>
      </c>
    </row>
    <row r="3453" ht="14.25" customHeight="1">
      <c r="A3453" s="1">
        <v>0.0</v>
      </c>
      <c r="B3453" s="1">
        <v>1.0</v>
      </c>
      <c r="C3453" s="5" t="s">
        <v>22368</v>
      </c>
      <c r="D3453" s="6" t="s">
        <v>22369</v>
      </c>
      <c r="E3453" s="5" t="s">
        <v>22370</v>
      </c>
      <c r="F3453" s="5" t="s">
        <v>29</v>
      </c>
      <c r="G3453" s="6" t="s">
        <v>22371</v>
      </c>
      <c r="H3453" s="5" t="s">
        <v>22372</v>
      </c>
      <c r="I3453" s="5" t="s">
        <v>22373</v>
      </c>
    </row>
    <row r="3454" ht="14.25" customHeight="1">
      <c r="A3454" s="1">
        <v>1.0</v>
      </c>
      <c r="B3454" s="1">
        <v>0.0</v>
      </c>
      <c r="C3454" s="5" t="s">
        <v>22374</v>
      </c>
      <c r="D3454" s="6" t="s">
        <v>22375</v>
      </c>
      <c r="E3454" s="5" t="s">
        <v>22376</v>
      </c>
      <c r="F3454" s="5" t="s">
        <v>22377</v>
      </c>
      <c r="G3454" s="6" t="s">
        <v>22378</v>
      </c>
      <c r="H3454" s="5" t="s">
        <v>22379</v>
      </c>
      <c r="I3454" s="5" t="s">
        <v>22380</v>
      </c>
    </row>
    <row r="3455" ht="14.25" customHeight="1">
      <c r="A3455" s="1">
        <v>1.0</v>
      </c>
      <c r="B3455" s="1">
        <v>0.0</v>
      </c>
      <c r="C3455" s="5" t="s">
        <v>22381</v>
      </c>
      <c r="D3455" s="6" t="s">
        <v>22382</v>
      </c>
      <c r="E3455" s="5" t="s">
        <v>22383</v>
      </c>
      <c r="F3455" s="5" t="s">
        <v>22384</v>
      </c>
      <c r="G3455" s="6" t="s">
        <v>22385</v>
      </c>
      <c r="H3455" s="5" t="s">
        <v>22386</v>
      </c>
      <c r="I3455" s="5" t="s">
        <v>22387</v>
      </c>
    </row>
    <row r="3456" ht="14.25" customHeight="1">
      <c r="A3456" s="1">
        <v>0.0</v>
      </c>
      <c r="B3456" s="1">
        <v>1.0</v>
      </c>
      <c r="C3456" s="5" t="s">
        <v>22388</v>
      </c>
      <c r="D3456" s="6" t="s">
        <v>22389</v>
      </c>
      <c r="E3456" s="5" t="s">
        <v>22390</v>
      </c>
      <c r="F3456" s="5" t="s">
        <v>22391</v>
      </c>
      <c r="G3456" s="6" t="s">
        <v>22392</v>
      </c>
      <c r="H3456" s="5" t="s">
        <v>22393</v>
      </c>
      <c r="I3456" s="5" t="s">
        <v>22394</v>
      </c>
    </row>
    <row r="3457" ht="14.25" customHeight="1">
      <c r="A3457" s="1">
        <v>0.0</v>
      </c>
      <c r="B3457" s="1">
        <v>1.0</v>
      </c>
      <c r="C3457" s="5" t="s">
        <v>22395</v>
      </c>
      <c r="D3457" s="6" t="s">
        <v>22396</v>
      </c>
      <c r="E3457" s="5" t="s">
        <v>22397</v>
      </c>
      <c r="F3457" s="5" t="s">
        <v>29</v>
      </c>
      <c r="G3457" s="6" t="s">
        <v>22398</v>
      </c>
      <c r="H3457" s="5" t="s">
        <v>22399</v>
      </c>
      <c r="I3457" s="5" t="s">
        <v>22400</v>
      </c>
    </row>
    <row r="3458" ht="14.25" customHeight="1">
      <c r="A3458" s="1">
        <v>1.0</v>
      </c>
      <c r="B3458" s="1">
        <v>0.0</v>
      </c>
      <c r="C3458" s="5" t="s">
        <v>22401</v>
      </c>
      <c r="D3458" s="6" t="s">
        <v>22402</v>
      </c>
      <c r="E3458" s="5" t="s">
        <v>22403</v>
      </c>
      <c r="F3458" s="5" t="s">
        <v>22404</v>
      </c>
      <c r="G3458" s="6" t="s">
        <v>22405</v>
      </c>
      <c r="H3458" s="5" t="s">
        <v>22406</v>
      </c>
      <c r="I3458" s="5" t="s">
        <v>22407</v>
      </c>
    </row>
    <row r="3459" ht="14.25" customHeight="1">
      <c r="A3459" s="1">
        <v>1.0</v>
      </c>
      <c r="B3459" s="1">
        <v>0.0</v>
      </c>
      <c r="C3459" s="5" t="s">
        <v>22408</v>
      </c>
      <c r="D3459" s="6" t="s">
        <v>22409</v>
      </c>
      <c r="E3459" s="5" t="s">
        <v>22410</v>
      </c>
      <c r="F3459" s="5" t="s">
        <v>22411</v>
      </c>
      <c r="G3459" s="6" t="s">
        <v>22412</v>
      </c>
      <c r="H3459" s="5" t="s">
        <v>22413</v>
      </c>
      <c r="I3459" s="5" t="s">
        <v>22414</v>
      </c>
    </row>
    <row r="3460" ht="14.25" customHeight="1">
      <c r="A3460" s="1">
        <v>1.0</v>
      </c>
      <c r="B3460" s="1">
        <v>0.0</v>
      </c>
      <c r="C3460" s="5" t="s">
        <v>22415</v>
      </c>
      <c r="D3460" s="6" t="s">
        <v>22416</v>
      </c>
      <c r="E3460" s="5" t="s">
        <v>22417</v>
      </c>
      <c r="F3460" s="5" t="s">
        <v>22418</v>
      </c>
      <c r="G3460" s="6" t="s">
        <v>22419</v>
      </c>
      <c r="H3460" s="5" t="s">
        <v>22420</v>
      </c>
      <c r="I3460" s="5" t="s">
        <v>22421</v>
      </c>
    </row>
    <row r="3461" ht="14.25" customHeight="1">
      <c r="A3461" s="1">
        <v>1.0</v>
      </c>
      <c r="B3461" s="1">
        <v>0.0</v>
      </c>
      <c r="C3461" s="5" t="s">
        <v>22422</v>
      </c>
      <c r="D3461" s="6" t="s">
        <v>22423</v>
      </c>
      <c r="E3461" s="5" t="s">
        <v>22424</v>
      </c>
      <c r="F3461" s="5" t="s">
        <v>22425</v>
      </c>
      <c r="G3461" s="6" t="s">
        <v>22426</v>
      </c>
      <c r="H3461" s="5" t="s">
        <v>22427</v>
      </c>
      <c r="I3461" s="5" t="s">
        <v>22428</v>
      </c>
    </row>
    <row r="3462" ht="14.25" customHeight="1">
      <c r="A3462" s="1">
        <v>1.0</v>
      </c>
      <c r="B3462" s="1">
        <v>0.0</v>
      </c>
      <c r="C3462" s="5" t="s">
        <v>22429</v>
      </c>
      <c r="D3462" s="6" t="s">
        <v>22430</v>
      </c>
      <c r="E3462" s="5" t="s">
        <v>22431</v>
      </c>
      <c r="F3462" s="5" t="s">
        <v>22432</v>
      </c>
      <c r="G3462" s="6" t="s">
        <v>22433</v>
      </c>
      <c r="H3462" s="5" t="s">
        <v>22434</v>
      </c>
      <c r="I3462" s="5" t="s">
        <v>22435</v>
      </c>
    </row>
    <row r="3463" ht="14.25" customHeight="1">
      <c r="A3463" s="1">
        <v>0.0</v>
      </c>
      <c r="B3463" s="1">
        <v>1.0</v>
      </c>
      <c r="C3463" s="5" t="s">
        <v>22436</v>
      </c>
      <c r="D3463" s="6" t="s">
        <v>22437</v>
      </c>
      <c r="E3463" s="5" t="s">
        <v>29</v>
      </c>
      <c r="F3463" s="5" t="s">
        <v>29</v>
      </c>
      <c r="G3463" s="6" t="s">
        <v>22438</v>
      </c>
      <c r="H3463" s="5" t="s">
        <v>22439</v>
      </c>
      <c r="I3463" s="5" t="s">
        <v>22440</v>
      </c>
    </row>
    <row r="3464" ht="14.25" customHeight="1">
      <c r="A3464" s="1">
        <v>1.0</v>
      </c>
      <c r="B3464" s="1">
        <v>0.0</v>
      </c>
      <c r="C3464" s="5" t="s">
        <v>22441</v>
      </c>
      <c r="D3464" s="6" t="s">
        <v>22442</v>
      </c>
      <c r="E3464" s="5" t="s">
        <v>22443</v>
      </c>
      <c r="F3464" s="5" t="s">
        <v>22444</v>
      </c>
      <c r="G3464" s="6" t="s">
        <v>22445</v>
      </c>
      <c r="H3464" s="5" t="s">
        <v>22446</v>
      </c>
      <c r="I3464" s="5" t="s">
        <v>22447</v>
      </c>
    </row>
    <row r="3465" ht="14.25" customHeight="1">
      <c r="A3465" s="1">
        <v>1.0</v>
      </c>
      <c r="B3465" s="1">
        <v>0.0</v>
      </c>
      <c r="C3465" s="5" t="s">
        <v>22448</v>
      </c>
      <c r="D3465" s="6" t="s">
        <v>22449</v>
      </c>
      <c r="E3465" s="5" t="s">
        <v>22450</v>
      </c>
      <c r="F3465" s="5" t="s">
        <v>22451</v>
      </c>
      <c r="G3465" s="6" t="s">
        <v>22452</v>
      </c>
      <c r="H3465" s="5" t="s">
        <v>22453</v>
      </c>
      <c r="I3465" s="5" t="s">
        <v>29</v>
      </c>
    </row>
    <row r="3466" ht="14.25" customHeight="1">
      <c r="A3466" s="1">
        <v>0.0</v>
      </c>
      <c r="B3466" s="1">
        <v>1.0</v>
      </c>
      <c r="C3466" s="5" t="s">
        <v>22454</v>
      </c>
      <c r="D3466" s="6" t="s">
        <v>22455</v>
      </c>
      <c r="E3466" s="5" t="s">
        <v>22456</v>
      </c>
      <c r="F3466" s="5" t="s">
        <v>22457</v>
      </c>
      <c r="G3466" s="6" t="s">
        <v>22458</v>
      </c>
      <c r="H3466" s="5" t="s">
        <v>22459</v>
      </c>
      <c r="I3466" s="5" t="s">
        <v>22460</v>
      </c>
    </row>
    <row r="3467" ht="14.25" customHeight="1">
      <c r="A3467" s="1">
        <v>1.0</v>
      </c>
      <c r="B3467" s="1">
        <v>0.0</v>
      </c>
      <c r="C3467" s="5" t="s">
        <v>22461</v>
      </c>
      <c r="D3467" s="6" t="s">
        <v>22462</v>
      </c>
      <c r="E3467" s="5" t="s">
        <v>22463</v>
      </c>
      <c r="F3467" s="5" t="s">
        <v>22464</v>
      </c>
      <c r="G3467" s="6" t="s">
        <v>22465</v>
      </c>
      <c r="H3467" s="5" t="s">
        <v>22466</v>
      </c>
      <c r="I3467" s="5" t="s">
        <v>22467</v>
      </c>
    </row>
    <row r="3468" ht="14.25" customHeight="1">
      <c r="A3468" s="1">
        <v>1.0</v>
      </c>
      <c r="B3468" s="1">
        <v>0.0</v>
      </c>
      <c r="C3468" s="5" t="s">
        <v>22468</v>
      </c>
      <c r="D3468" s="6" t="s">
        <v>22469</v>
      </c>
      <c r="E3468" s="5" t="s">
        <v>22470</v>
      </c>
      <c r="F3468" s="5" t="s">
        <v>22471</v>
      </c>
      <c r="G3468" s="6" t="s">
        <v>22472</v>
      </c>
      <c r="H3468" s="5" t="s">
        <v>22473</v>
      </c>
      <c r="I3468" s="5" t="s">
        <v>22474</v>
      </c>
    </row>
    <row r="3469" ht="14.25" customHeight="1">
      <c r="A3469" s="1">
        <v>1.0</v>
      </c>
      <c r="B3469" s="1">
        <v>0.0</v>
      </c>
      <c r="C3469" s="5" t="s">
        <v>22475</v>
      </c>
      <c r="D3469" s="6" t="s">
        <v>22476</v>
      </c>
      <c r="E3469" s="5" t="s">
        <v>22477</v>
      </c>
      <c r="F3469" s="5" t="s">
        <v>22478</v>
      </c>
      <c r="G3469" s="6" t="s">
        <v>22479</v>
      </c>
      <c r="H3469" s="5" t="s">
        <v>22480</v>
      </c>
      <c r="I3469" s="5" t="s">
        <v>22481</v>
      </c>
    </row>
    <row r="3470" ht="14.25" customHeight="1">
      <c r="A3470" s="1">
        <v>0.0</v>
      </c>
      <c r="B3470" s="1">
        <v>1.0</v>
      </c>
      <c r="C3470" s="5" t="s">
        <v>22482</v>
      </c>
      <c r="D3470" s="6" t="s">
        <v>22483</v>
      </c>
      <c r="E3470" s="5" t="s">
        <v>22484</v>
      </c>
      <c r="F3470" s="5" t="s">
        <v>22485</v>
      </c>
      <c r="G3470" s="6" t="s">
        <v>22486</v>
      </c>
      <c r="H3470" s="5" t="s">
        <v>22487</v>
      </c>
      <c r="I3470" s="5" t="s">
        <v>22488</v>
      </c>
    </row>
    <row r="3471" ht="14.25" customHeight="1">
      <c r="A3471" s="1">
        <v>1.0</v>
      </c>
      <c r="B3471" s="1">
        <v>0.0</v>
      </c>
      <c r="C3471" s="5" t="s">
        <v>22489</v>
      </c>
      <c r="D3471" s="6" t="s">
        <v>22490</v>
      </c>
      <c r="E3471" s="5" t="s">
        <v>22491</v>
      </c>
      <c r="F3471" s="5" t="s">
        <v>22492</v>
      </c>
      <c r="G3471" s="6" t="s">
        <v>22493</v>
      </c>
      <c r="H3471" s="5" t="s">
        <v>22494</v>
      </c>
      <c r="I3471" s="5" t="s">
        <v>22495</v>
      </c>
    </row>
    <row r="3472" ht="14.25" customHeight="1">
      <c r="A3472" s="1">
        <v>0.0</v>
      </c>
      <c r="B3472" s="1">
        <v>1.0</v>
      </c>
      <c r="C3472" s="5" t="s">
        <v>22496</v>
      </c>
      <c r="D3472" s="6" t="s">
        <v>22497</v>
      </c>
      <c r="E3472" s="5" t="s">
        <v>22498</v>
      </c>
      <c r="F3472" s="5" t="s">
        <v>22499</v>
      </c>
      <c r="G3472" s="6" t="s">
        <v>22500</v>
      </c>
      <c r="H3472" s="5" t="s">
        <v>22501</v>
      </c>
      <c r="I3472" s="5" t="s">
        <v>22502</v>
      </c>
    </row>
    <row r="3473" ht="14.25" customHeight="1">
      <c r="A3473" s="1">
        <v>0.0</v>
      </c>
      <c r="B3473" s="1">
        <v>1.0</v>
      </c>
      <c r="C3473" s="5" t="s">
        <v>22503</v>
      </c>
      <c r="D3473" s="6" t="s">
        <v>22504</v>
      </c>
      <c r="E3473" s="5" t="s">
        <v>22505</v>
      </c>
      <c r="F3473" s="5" t="s">
        <v>29</v>
      </c>
      <c r="G3473" s="6" t="s">
        <v>22506</v>
      </c>
      <c r="H3473" s="5" t="s">
        <v>22507</v>
      </c>
      <c r="I3473" s="5" t="s">
        <v>22508</v>
      </c>
    </row>
    <row r="3474" ht="14.25" customHeight="1">
      <c r="A3474" s="1">
        <v>0.0</v>
      </c>
      <c r="B3474" s="1">
        <v>1.0</v>
      </c>
      <c r="C3474" s="5" t="s">
        <v>22509</v>
      </c>
      <c r="D3474" s="6" t="s">
        <v>22510</v>
      </c>
      <c r="E3474" s="5" t="s">
        <v>22511</v>
      </c>
      <c r="F3474" s="5" t="s">
        <v>22512</v>
      </c>
      <c r="G3474" s="6" t="s">
        <v>22513</v>
      </c>
      <c r="H3474" s="5" t="s">
        <v>22514</v>
      </c>
      <c r="I3474" s="5" t="s">
        <v>22515</v>
      </c>
    </row>
    <row r="3475" ht="14.25" customHeight="1">
      <c r="A3475" s="1">
        <v>1.0</v>
      </c>
      <c r="B3475" s="1">
        <v>0.0</v>
      </c>
      <c r="C3475" s="5" t="s">
        <v>22516</v>
      </c>
      <c r="D3475" s="6" t="s">
        <v>22517</v>
      </c>
      <c r="E3475" s="5" t="s">
        <v>22518</v>
      </c>
      <c r="F3475" s="5" t="s">
        <v>22519</v>
      </c>
      <c r="G3475" s="6" t="s">
        <v>22520</v>
      </c>
      <c r="H3475" s="5" t="s">
        <v>22521</v>
      </c>
      <c r="I3475" s="5" t="s">
        <v>22522</v>
      </c>
    </row>
    <row r="3476" ht="14.25" customHeight="1">
      <c r="A3476" s="1">
        <v>1.0</v>
      </c>
      <c r="B3476" s="1">
        <v>0.0</v>
      </c>
      <c r="C3476" s="5" t="s">
        <v>22523</v>
      </c>
      <c r="D3476" s="6" t="s">
        <v>22524</v>
      </c>
      <c r="E3476" s="5" t="s">
        <v>22525</v>
      </c>
      <c r="F3476" s="5" t="s">
        <v>22526</v>
      </c>
      <c r="G3476" s="6" t="s">
        <v>22527</v>
      </c>
      <c r="H3476" s="5" t="s">
        <v>22528</v>
      </c>
      <c r="I3476" s="5" t="s">
        <v>29</v>
      </c>
    </row>
    <row r="3477" ht="14.25" customHeight="1">
      <c r="A3477" s="1">
        <v>0.0</v>
      </c>
      <c r="B3477" s="1">
        <v>1.0</v>
      </c>
      <c r="C3477" s="5" t="s">
        <v>22529</v>
      </c>
      <c r="D3477" s="6" t="s">
        <v>22530</v>
      </c>
      <c r="E3477" s="5" t="s">
        <v>22531</v>
      </c>
      <c r="F3477" s="5" t="s">
        <v>22532</v>
      </c>
      <c r="G3477" s="6" t="s">
        <v>22533</v>
      </c>
      <c r="H3477" s="5" t="s">
        <v>22534</v>
      </c>
      <c r="I3477" s="5" t="s">
        <v>22535</v>
      </c>
    </row>
    <row r="3478" ht="14.25" customHeight="1">
      <c r="A3478" s="1">
        <v>0.0</v>
      </c>
      <c r="B3478" s="1">
        <v>1.0</v>
      </c>
      <c r="C3478" s="5" t="s">
        <v>22536</v>
      </c>
      <c r="D3478" s="6" t="s">
        <v>22537</v>
      </c>
      <c r="E3478" s="5" t="s">
        <v>22538</v>
      </c>
      <c r="F3478" s="5" t="s">
        <v>29</v>
      </c>
      <c r="G3478" s="6" t="s">
        <v>22539</v>
      </c>
      <c r="H3478" s="5" t="s">
        <v>22540</v>
      </c>
      <c r="I3478" s="5" t="s">
        <v>22541</v>
      </c>
    </row>
    <row r="3479" ht="14.25" customHeight="1">
      <c r="A3479" s="1">
        <v>1.0</v>
      </c>
      <c r="B3479" s="1">
        <v>0.0</v>
      </c>
      <c r="C3479" s="5" t="s">
        <v>22542</v>
      </c>
      <c r="D3479" s="6" t="s">
        <v>22543</v>
      </c>
      <c r="E3479" s="5" t="s">
        <v>22544</v>
      </c>
      <c r="F3479" s="5" t="s">
        <v>22545</v>
      </c>
      <c r="G3479" s="6" t="s">
        <v>22546</v>
      </c>
      <c r="H3479" s="5" t="s">
        <v>22547</v>
      </c>
      <c r="I3479" s="5" t="s">
        <v>29</v>
      </c>
    </row>
    <row r="3480" ht="14.25" customHeight="1">
      <c r="A3480" s="1">
        <v>0.0</v>
      </c>
      <c r="B3480" s="1">
        <v>1.0</v>
      </c>
      <c r="C3480" s="5" t="s">
        <v>22548</v>
      </c>
      <c r="D3480" s="6" t="s">
        <v>22549</v>
      </c>
      <c r="E3480" s="5" t="s">
        <v>22550</v>
      </c>
      <c r="F3480" s="5" t="s">
        <v>29</v>
      </c>
      <c r="G3480" s="6" t="s">
        <v>22551</v>
      </c>
      <c r="H3480" s="5" t="s">
        <v>22552</v>
      </c>
      <c r="I3480" s="5" t="s">
        <v>22553</v>
      </c>
    </row>
    <row r="3481" ht="14.25" customHeight="1">
      <c r="A3481" s="1">
        <v>1.0</v>
      </c>
      <c r="B3481" s="1">
        <v>0.0</v>
      </c>
      <c r="C3481" s="5" t="s">
        <v>22554</v>
      </c>
      <c r="D3481" s="6" t="s">
        <v>22555</v>
      </c>
      <c r="E3481" s="5" t="s">
        <v>22556</v>
      </c>
      <c r="F3481" s="5" t="s">
        <v>22557</v>
      </c>
      <c r="G3481" s="6" t="s">
        <v>22558</v>
      </c>
      <c r="H3481" s="5" t="s">
        <v>22559</v>
      </c>
      <c r="I3481" s="5" t="s">
        <v>29</v>
      </c>
    </row>
    <row r="3482" ht="14.25" customHeight="1">
      <c r="A3482" s="1">
        <v>1.0</v>
      </c>
      <c r="B3482" s="1">
        <v>0.0</v>
      </c>
      <c r="C3482" s="5" t="s">
        <v>22560</v>
      </c>
      <c r="D3482" s="6" t="s">
        <v>22561</v>
      </c>
      <c r="E3482" s="5" t="s">
        <v>22562</v>
      </c>
      <c r="F3482" s="5" t="s">
        <v>22563</v>
      </c>
      <c r="G3482" s="6" t="s">
        <v>22564</v>
      </c>
      <c r="H3482" s="5" t="s">
        <v>22565</v>
      </c>
      <c r="I3482" s="5" t="s">
        <v>22566</v>
      </c>
    </row>
    <row r="3483" ht="14.25" customHeight="1">
      <c r="A3483" s="1">
        <v>0.0</v>
      </c>
      <c r="B3483" s="1">
        <v>1.0</v>
      </c>
      <c r="C3483" s="5" t="s">
        <v>22567</v>
      </c>
      <c r="D3483" s="6" t="s">
        <v>22568</v>
      </c>
      <c r="E3483" s="5" t="s">
        <v>22569</v>
      </c>
      <c r="F3483" s="5" t="s">
        <v>22570</v>
      </c>
      <c r="G3483" s="6" t="s">
        <v>22571</v>
      </c>
      <c r="H3483" s="5" t="s">
        <v>22572</v>
      </c>
      <c r="I3483" s="5" t="s">
        <v>22573</v>
      </c>
    </row>
    <row r="3484" ht="14.25" customHeight="1">
      <c r="A3484" s="1">
        <v>1.0</v>
      </c>
      <c r="B3484" s="1">
        <v>0.0</v>
      </c>
      <c r="C3484" s="5" t="s">
        <v>22574</v>
      </c>
      <c r="D3484" s="6" t="s">
        <v>22575</v>
      </c>
      <c r="E3484" s="5" t="s">
        <v>22576</v>
      </c>
      <c r="F3484" s="5" t="s">
        <v>22577</v>
      </c>
      <c r="G3484" s="6" t="s">
        <v>22578</v>
      </c>
      <c r="H3484" s="5" t="s">
        <v>22579</v>
      </c>
      <c r="I3484" s="5" t="s">
        <v>29</v>
      </c>
    </row>
    <row r="3485" ht="14.25" customHeight="1">
      <c r="A3485" s="1">
        <v>0.0</v>
      </c>
      <c r="B3485" s="1">
        <v>1.0</v>
      </c>
      <c r="C3485" s="5" t="s">
        <v>22580</v>
      </c>
      <c r="D3485" s="6" t="s">
        <v>22581</v>
      </c>
      <c r="E3485" s="5" t="s">
        <v>22582</v>
      </c>
      <c r="F3485" s="5" t="s">
        <v>22583</v>
      </c>
      <c r="G3485" s="6" t="s">
        <v>22584</v>
      </c>
      <c r="H3485" s="5" t="s">
        <v>22585</v>
      </c>
      <c r="I3485" s="5" t="s">
        <v>22586</v>
      </c>
    </row>
    <row r="3486" ht="14.25" customHeight="1">
      <c r="A3486" s="1">
        <v>0.0</v>
      </c>
      <c r="B3486" s="1">
        <v>1.0</v>
      </c>
      <c r="C3486" s="5" t="s">
        <v>22587</v>
      </c>
      <c r="D3486" s="6" t="s">
        <v>22588</v>
      </c>
      <c r="E3486" s="5" t="s">
        <v>22589</v>
      </c>
      <c r="F3486" s="5" t="s">
        <v>22590</v>
      </c>
      <c r="G3486" s="6" t="s">
        <v>22591</v>
      </c>
      <c r="H3486" s="5" t="s">
        <v>22592</v>
      </c>
      <c r="I3486" s="5" t="s">
        <v>22593</v>
      </c>
    </row>
    <row r="3487" ht="14.25" customHeight="1">
      <c r="A3487" s="1">
        <v>0.0</v>
      </c>
      <c r="B3487" s="1">
        <v>1.0</v>
      </c>
      <c r="C3487" s="5" t="s">
        <v>22594</v>
      </c>
      <c r="D3487" s="6" t="s">
        <v>22595</v>
      </c>
      <c r="E3487" s="5" t="s">
        <v>29</v>
      </c>
      <c r="F3487" s="5" t="s">
        <v>29</v>
      </c>
      <c r="G3487" s="6" t="s">
        <v>22596</v>
      </c>
      <c r="H3487" s="5" t="s">
        <v>22597</v>
      </c>
      <c r="I3487" s="5" t="s">
        <v>22598</v>
      </c>
    </row>
    <row r="3488" ht="14.25" customHeight="1">
      <c r="A3488" s="1">
        <v>0.0</v>
      </c>
      <c r="B3488" s="1">
        <v>1.0</v>
      </c>
      <c r="C3488" s="5" t="s">
        <v>22599</v>
      </c>
      <c r="D3488" s="6" t="s">
        <v>22600</v>
      </c>
      <c r="E3488" s="5" t="s">
        <v>22601</v>
      </c>
      <c r="F3488" s="5" t="s">
        <v>22602</v>
      </c>
      <c r="G3488" s="6" t="s">
        <v>22603</v>
      </c>
      <c r="H3488" s="5" t="s">
        <v>22604</v>
      </c>
      <c r="I3488" s="5" t="s">
        <v>22605</v>
      </c>
    </row>
    <row r="3489" ht="14.25" customHeight="1">
      <c r="A3489" s="1">
        <v>1.0</v>
      </c>
      <c r="B3489" s="1">
        <v>0.0</v>
      </c>
      <c r="C3489" s="5" t="s">
        <v>22606</v>
      </c>
      <c r="D3489" s="6" t="s">
        <v>22607</v>
      </c>
      <c r="E3489" s="5" t="s">
        <v>22608</v>
      </c>
      <c r="F3489" s="5" t="s">
        <v>22609</v>
      </c>
      <c r="G3489" s="6" t="s">
        <v>22610</v>
      </c>
      <c r="H3489" s="5" t="s">
        <v>22611</v>
      </c>
      <c r="I3489" s="5" t="s">
        <v>22612</v>
      </c>
    </row>
    <row r="3490" ht="14.25" customHeight="1">
      <c r="A3490" s="1">
        <v>1.0</v>
      </c>
      <c r="B3490" s="1">
        <v>0.0</v>
      </c>
      <c r="C3490" s="5" t="s">
        <v>22613</v>
      </c>
      <c r="D3490" s="6" t="s">
        <v>22614</v>
      </c>
      <c r="E3490" s="5" t="s">
        <v>22615</v>
      </c>
      <c r="F3490" s="5" t="s">
        <v>22616</v>
      </c>
      <c r="G3490" s="6" t="s">
        <v>22617</v>
      </c>
      <c r="H3490" s="5" t="s">
        <v>22618</v>
      </c>
      <c r="I3490" s="5" t="s">
        <v>4556</v>
      </c>
    </row>
    <row r="3491" ht="14.25" customHeight="1">
      <c r="A3491" s="1">
        <v>0.0</v>
      </c>
      <c r="B3491" s="1">
        <v>1.0</v>
      </c>
      <c r="C3491" s="5" t="s">
        <v>22619</v>
      </c>
      <c r="D3491" s="6" t="s">
        <v>22620</v>
      </c>
      <c r="E3491" s="5" t="s">
        <v>22621</v>
      </c>
      <c r="F3491" s="5" t="s">
        <v>22622</v>
      </c>
      <c r="G3491" s="6" t="s">
        <v>22623</v>
      </c>
      <c r="H3491" s="5" t="s">
        <v>22624</v>
      </c>
      <c r="I3491" s="5" t="s">
        <v>22625</v>
      </c>
    </row>
    <row r="3492" ht="14.25" customHeight="1">
      <c r="A3492" s="1">
        <v>0.0</v>
      </c>
      <c r="B3492" s="1">
        <v>1.0</v>
      </c>
      <c r="C3492" s="5" t="s">
        <v>22626</v>
      </c>
      <c r="D3492" s="6" t="s">
        <v>22627</v>
      </c>
      <c r="E3492" s="5" t="s">
        <v>22628</v>
      </c>
      <c r="F3492" s="5" t="s">
        <v>22629</v>
      </c>
      <c r="G3492" s="6" t="s">
        <v>22630</v>
      </c>
      <c r="H3492" s="5" t="s">
        <v>22631</v>
      </c>
      <c r="I3492" s="5" t="s">
        <v>22632</v>
      </c>
    </row>
    <row r="3493" ht="14.25" customHeight="1">
      <c r="A3493" s="1">
        <v>1.0</v>
      </c>
      <c r="B3493" s="1">
        <v>0.0</v>
      </c>
      <c r="C3493" s="5" t="s">
        <v>22633</v>
      </c>
      <c r="D3493" s="6" t="s">
        <v>22634</v>
      </c>
      <c r="E3493" s="5" t="s">
        <v>22635</v>
      </c>
      <c r="F3493" s="5" t="s">
        <v>22636</v>
      </c>
      <c r="G3493" s="6" t="s">
        <v>22637</v>
      </c>
      <c r="H3493" s="5" t="s">
        <v>22638</v>
      </c>
      <c r="I3493" s="5" t="s">
        <v>29</v>
      </c>
    </row>
    <row r="3494" ht="14.25" customHeight="1">
      <c r="A3494" s="1">
        <v>1.0</v>
      </c>
      <c r="B3494" s="1">
        <v>0.0</v>
      </c>
      <c r="C3494" s="5" t="s">
        <v>22639</v>
      </c>
      <c r="D3494" s="6" t="s">
        <v>22640</v>
      </c>
      <c r="E3494" s="5" t="s">
        <v>22641</v>
      </c>
      <c r="F3494" s="5" t="s">
        <v>22642</v>
      </c>
      <c r="G3494" s="6" t="s">
        <v>22643</v>
      </c>
      <c r="H3494" s="5" t="s">
        <v>22644</v>
      </c>
      <c r="I3494" s="5" t="s">
        <v>29</v>
      </c>
    </row>
    <row r="3495" ht="14.25" customHeight="1">
      <c r="A3495" s="1">
        <v>1.0</v>
      </c>
      <c r="B3495" s="1">
        <v>0.0</v>
      </c>
      <c r="C3495" s="5" t="s">
        <v>22645</v>
      </c>
      <c r="D3495" s="6" t="s">
        <v>22646</v>
      </c>
      <c r="E3495" s="5" t="s">
        <v>22647</v>
      </c>
      <c r="F3495" s="5" t="s">
        <v>22648</v>
      </c>
      <c r="G3495" s="6" t="s">
        <v>22649</v>
      </c>
      <c r="H3495" s="5" t="s">
        <v>22650</v>
      </c>
      <c r="I3495" s="5" t="s">
        <v>29</v>
      </c>
    </row>
    <row r="3496" ht="14.25" customHeight="1">
      <c r="A3496" s="1">
        <v>1.0</v>
      </c>
      <c r="B3496" s="1">
        <v>0.0</v>
      </c>
      <c r="C3496" s="5" t="s">
        <v>22651</v>
      </c>
      <c r="D3496" s="6" t="s">
        <v>22652</v>
      </c>
      <c r="E3496" s="5" t="s">
        <v>22653</v>
      </c>
      <c r="F3496" s="5" t="s">
        <v>22654</v>
      </c>
      <c r="G3496" s="6" t="s">
        <v>22655</v>
      </c>
      <c r="H3496" s="5" t="s">
        <v>22656</v>
      </c>
      <c r="I3496" s="5" t="s">
        <v>22657</v>
      </c>
    </row>
    <row r="3497" ht="14.25" customHeight="1">
      <c r="A3497" s="1">
        <v>0.0</v>
      </c>
      <c r="B3497" s="1">
        <v>1.0</v>
      </c>
      <c r="C3497" s="5" t="s">
        <v>22658</v>
      </c>
      <c r="D3497" s="6" t="s">
        <v>22659</v>
      </c>
      <c r="E3497" s="5" t="s">
        <v>22660</v>
      </c>
      <c r="F3497" s="5" t="s">
        <v>22661</v>
      </c>
      <c r="G3497" s="6" t="s">
        <v>22662</v>
      </c>
      <c r="H3497" s="5" t="s">
        <v>22663</v>
      </c>
      <c r="I3497" s="5" t="s">
        <v>22664</v>
      </c>
    </row>
    <row r="3498" ht="14.25" customHeight="1">
      <c r="A3498" s="1">
        <v>1.0</v>
      </c>
      <c r="B3498" s="1">
        <v>0.0</v>
      </c>
      <c r="C3498" s="5" t="s">
        <v>22665</v>
      </c>
      <c r="D3498" s="6" t="s">
        <v>22666</v>
      </c>
      <c r="E3498" s="5" t="s">
        <v>22667</v>
      </c>
      <c r="F3498" s="5" t="s">
        <v>22668</v>
      </c>
      <c r="G3498" s="6" t="s">
        <v>22669</v>
      </c>
      <c r="H3498" s="5" t="s">
        <v>22670</v>
      </c>
      <c r="I3498" s="5" t="s">
        <v>22671</v>
      </c>
    </row>
    <row r="3499" ht="14.25" customHeight="1">
      <c r="A3499" s="1">
        <v>0.0</v>
      </c>
      <c r="B3499" s="1">
        <v>1.0</v>
      </c>
      <c r="C3499" s="5" t="s">
        <v>22672</v>
      </c>
      <c r="D3499" s="6" t="s">
        <v>22673</v>
      </c>
      <c r="E3499" s="5" t="s">
        <v>22674</v>
      </c>
      <c r="F3499" s="5" t="s">
        <v>22675</v>
      </c>
      <c r="G3499" s="6" t="s">
        <v>22676</v>
      </c>
      <c r="H3499" s="5" t="s">
        <v>22677</v>
      </c>
      <c r="I3499" s="5" t="s">
        <v>22678</v>
      </c>
    </row>
    <row r="3500" ht="14.25" customHeight="1">
      <c r="A3500" s="1">
        <v>1.0</v>
      </c>
      <c r="B3500" s="1">
        <v>0.0</v>
      </c>
      <c r="C3500" s="5" t="s">
        <v>22679</v>
      </c>
      <c r="D3500" s="6" t="s">
        <v>22680</v>
      </c>
      <c r="E3500" s="5" t="s">
        <v>22681</v>
      </c>
      <c r="F3500" s="5" t="s">
        <v>22682</v>
      </c>
      <c r="G3500" s="6" t="s">
        <v>22683</v>
      </c>
      <c r="H3500" s="5" t="s">
        <v>22684</v>
      </c>
      <c r="I3500" s="5" t="s">
        <v>22685</v>
      </c>
    </row>
    <row r="3501" ht="14.25" customHeight="1">
      <c r="A3501" s="1">
        <v>0.0</v>
      </c>
      <c r="B3501" s="1">
        <v>1.0</v>
      </c>
      <c r="C3501" s="5" t="s">
        <v>22686</v>
      </c>
      <c r="D3501" s="6" t="s">
        <v>22687</v>
      </c>
      <c r="E3501" s="5" t="s">
        <v>22688</v>
      </c>
      <c r="F3501" s="5" t="s">
        <v>22689</v>
      </c>
      <c r="G3501" s="6" t="s">
        <v>22690</v>
      </c>
      <c r="H3501" s="5" t="s">
        <v>22691</v>
      </c>
      <c r="I3501" s="5" t="s">
        <v>22692</v>
      </c>
    </row>
    <row r="3502" ht="14.25" customHeight="1">
      <c r="A3502" s="1">
        <v>0.0</v>
      </c>
      <c r="B3502" s="1">
        <v>1.0</v>
      </c>
      <c r="C3502" s="5" t="s">
        <v>22693</v>
      </c>
      <c r="D3502" s="6" t="s">
        <v>22694</v>
      </c>
      <c r="E3502" s="5" t="s">
        <v>22695</v>
      </c>
      <c r="F3502" s="5" t="s">
        <v>29</v>
      </c>
      <c r="G3502" s="6" t="s">
        <v>22696</v>
      </c>
      <c r="H3502" s="5" t="s">
        <v>22697</v>
      </c>
      <c r="I3502" s="5" t="s">
        <v>22698</v>
      </c>
    </row>
    <row r="3503" ht="14.25" customHeight="1">
      <c r="A3503" s="1">
        <v>1.0</v>
      </c>
      <c r="B3503" s="1">
        <v>0.0</v>
      </c>
      <c r="C3503" s="5" t="s">
        <v>22699</v>
      </c>
      <c r="D3503" s="6" t="s">
        <v>22700</v>
      </c>
      <c r="E3503" s="5" t="s">
        <v>22701</v>
      </c>
      <c r="F3503" s="5" t="s">
        <v>22702</v>
      </c>
      <c r="G3503" s="6" t="s">
        <v>22703</v>
      </c>
      <c r="H3503" s="5" t="s">
        <v>22704</v>
      </c>
      <c r="I3503" s="5" t="s">
        <v>22705</v>
      </c>
    </row>
    <row r="3504" ht="14.25" customHeight="1">
      <c r="A3504" s="1">
        <v>1.0</v>
      </c>
      <c r="B3504" s="1">
        <v>0.0</v>
      </c>
      <c r="C3504" s="5" t="s">
        <v>22706</v>
      </c>
      <c r="D3504" s="6" t="s">
        <v>22707</v>
      </c>
      <c r="E3504" s="5" t="s">
        <v>22708</v>
      </c>
      <c r="F3504" s="5" t="s">
        <v>22709</v>
      </c>
      <c r="G3504" s="6" t="s">
        <v>22710</v>
      </c>
      <c r="H3504" s="5" t="s">
        <v>22711</v>
      </c>
      <c r="I3504" s="5" t="s">
        <v>29</v>
      </c>
    </row>
    <row r="3505" ht="14.25" customHeight="1">
      <c r="A3505" s="1">
        <v>0.0</v>
      </c>
      <c r="B3505" s="1">
        <v>1.0</v>
      </c>
      <c r="C3505" s="5" t="s">
        <v>22712</v>
      </c>
      <c r="D3505" s="6" t="s">
        <v>22713</v>
      </c>
      <c r="E3505" s="5" t="s">
        <v>22714</v>
      </c>
      <c r="F3505" s="5" t="s">
        <v>29</v>
      </c>
      <c r="G3505" s="6" t="s">
        <v>22715</v>
      </c>
      <c r="H3505" s="5" t="s">
        <v>22716</v>
      </c>
      <c r="I3505" s="5" t="s">
        <v>22717</v>
      </c>
    </row>
    <row r="3506" ht="14.25" customHeight="1">
      <c r="A3506" s="1">
        <v>1.0</v>
      </c>
      <c r="B3506" s="1">
        <v>0.0</v>
      </c>
      <c r="C3506" s="5" t="s">
        <v>22718</v>
      </c>
      <c r="D3506" s="6" t="s">
        <v>22719</v>
      </c>
      <c r="E3506" s="5" t="s">
        <v>22720</v>
      </c>
      <c r="F3506" s="5" t="s">
        <v>22721</v>
      </c>
      <c r="G3506" s="6" t="s">
        <v>22722</v>
      </c>
      <c r="H3506" s="5" t="s">
        <v>22723</v>
      </c>
      <c r="I3506" s="5" t="s">
        <v>22724</v>
      </c>
    </row>
    <row r="3507" ht="14.25" customHeight="1">
      <c r="A3507" s="1">
        <v>1.0</v>
      </c>
      <c r="B3507" s="1">
        <v>0.0</v>
      </c>
      <c r="C3507" s="5" t="s">
        <v>22725</v>
      </c>
      <c r="D3507" s="6" t="s">
        <v>22726</v>
      </c>
      <c r="E3507" s="5" t="s">
        <v>22727</v>
      </c>
      <c r="F3507" s="5" t="s">
        <v>22728</v>
      </c>
      <c r="G3507" s="6" t="s">
        <v>22729</v>
      </c>
      <c r="H3507" s="5" t="s">
        <v>22730</v>
      </c>
      <c r="I3507" s="5" t="s">
        <v>22731</v>
      </c>
    </row>
    <row r="3508" ht="14.25" customHeight="1">
      <c r="A3508" s="1">
        <v>0.0</v>
      </c>
      <c r="B3508" s="1">
        <v>1.0</v>
      </c>
      <c r="C3508" s="5" t="s">
        <v>22732</v>
      </c>
      <c r="D3508" s="6" t="s">
        <v>22733</v>
      </c>
      <c r="E3508" s="5" t="s">
        <v>22734</v>
      </c>
      <c r="F3508" s="5" t="s">
        <v>22735</v>
      </c>
      <c r="G3508" s="6" t="s">
        <v>22736</v>
      </c>
      <c r="H3508" s="5" t="s">
        <v>22737</v>
      </c>
      <c r="I3508" s="5" t="s">
        <v>22738</v>
      </c>
    </row>
    <row r="3509" ht="14.25" customHeight="1">
      <c r="A3509" s="1">
        <v>1.0</v>
      </c>
      <c r="B3509" s="1">
        <v>0.0</v>
      </c>
      <c r="C3509" s="5" t="s">
        <v>22739</v>
      </c>
      <c r="D3509" s="6" t="s">
        <v>22740</v>
      </c>
      <c r="E3509" s="5" t="s">
        <v>22741</v>
      </c>
      <c r="F3509" s="5" t="s">
        <v>22742</v>
      </c>
      <c r="G3509" s="7"/>
      <c r="H3509" s="5" t="s">
        <v>22743</v>
      </c>
      <c r="I3509" s="5" t="s">
        <v>22744</v>
      </c>
    </row>
    <row r="3510" ht="14.25" customHeight="1">
      <c r="A3510" s="1">
        <v>1.0</v>
      </c>
      <c r="B3510" s="1">
        <v>0.0</v>
      </c>
      <c r="C3510" s="5" t="s">
        <v>22745</v>
      </c>
      <c r="D3510" s="6" t="s">
        <v>22746</v>
      </c>
      <c r="E3510" s="5" t="s">
        <v>22747</v>
      </c>
      <c r="F3510" s="5" t="s">
        <v>22748</v>
      </c>
      <c r="G3510" s="6" t="s">
        <v>22749</v>
      </c>
      <c r="H3510" s="5" t="s">
        <v>22750</v>
      </c>
      <c r="I3510" s="5" t="s">
        <v>22751</v>
      </c>
    </row>
    <row r="3511" ht="14.25" customHeight="1">
      <c r="A3511" s="1">
        <v>1.0</v>
      </c>
      <c r="B3511" s="1">
        <v>0.0</v>
      </c>
      <c r="C3511" s="5" t="s">
        <v>22752</v>
      </c>
      <c r="D3511" s="6" t="s">
        <v>22753</v>
      </c>
      <c r="E3511" s="5" t="s">
        <v>22754</v>
      </c>
      <c r="F3511" s="5" t="s">
        <v>22755</v>
      </c>
      <c r="G3511" s="6" t="s">
        <v>22756</v>
      </c>
      <c r="H3511" s="5" t="s">
        <v>22757</v>
      </c>
      <c r="I3511" s="5" t="s">
        <v>22758</v>
      </c>
    </row>
    <row r="3512" ht="14.25" customHeight="1">
      <c r="A3512" s="1">
        <v>1.0</v>
      </c>
      <c r="B3512" s="1">
        <v>0.0</v>
      </c>
      <c r="C3512" s="5" t="s">
        <v>22759</v>
      </c>
      <c r="D3512" s="6" t="s">
        <v>22760</v>
      </c>
      <c r="E3512" s="5" t="s">
        <v>22761</v>
      </c>
      <c r="F3512" s="5" t="s">
        <v>22762</v>
      </c>
      <c r="G3512" s="6" t="s">
        <v>22763</v>
      </c>
      <c r="H3512" s="5" t="s">
        <v>22764</v>
      </c>
      <c r="I3512" s="5" t="s">
        <v>29</v>
      </c>
    </row>
    <row r="3513" ht="14.25" customHeight="1">
      <c r="A3513" s="1">
        <v>0.0</v>
      </c>
      <c r="B3513" s="1">
        <v>1.0</v>
      </c>
      <c r="C3513" s="5" t="s">
        <v>22765</v>
      </c>
      <c r="D3513" s="6" t="s">
        <v>22766</v>
      </c>
      <c r="E3513" s="5" t="s">
        <v>22767</v>
      </c>
      <c r="F3513" s="5" t="s">
        <v>22768</v>
      </c>
      <c r="G3513" s="6" t="s">
        <v>22769</v>
      </c>
      <c r="H3513" s="5" t="s">
        <v>22770</v>
      </c>
      <c r="I3513" s="5" t="s">
        <v>22771</v>
      </c>
    </row>
    <row r="3514" ht="14.25" customHeight="1">
      <c r="A3514" s="1">
        <v>1.0</v>
      </c>
      <c r="B3514" s="1">
        <v>0.0</v>
      </c>
      <c r="C3514" s="5" t="s">
        <v>22772</v>
      </c>
      <c r="D3514" s="6" t="s">
        <v>22773</v>
      </c>
      <c r="E3514" s="5" t="s">
        <v>22774</v>
      </c>
      <c r="F3514" s="5" t="s">
        <v>22775</v>
      </c>
      <c r="G3514" s="6" t="s">
        <v>22776</v>
      </c>
      <c r="H3514" s="5" t="s">
        <v>22777</v>
      </c>
      <c r="I3514" s="5" t="s">
        <v>22778</v>
      </c>
    </row>
    <row r="3515" ht="14.25" customHeight="1">
      <c r="A3515" s="1">
        <v>1.0</v>
      </c>
      <c r="B3515" s="1">
        <v>0.0</v>
      </c>
      <c r="C3515" s="5" t="s">
        <v>22779</v>
      </c>
      <c r="D3515" s="6" t="s">
        <v>22780</v>
      </c>
      <c r="E3515" s="5" t="s">
        <v>22781</v>
      </c>
      <c r="F3515" s="5" t="s">
        <v>22782</v>
      </c>
      <c r="G3515" s="6" t="s">
        <v>22783</v>
      </c>
      <c r="H3515" s="5" t="s">
        <v>22784</v>
      </c>
      <c r="I3515" s="5" t="s">
        <v>22785</v>
      </c>
    </row>
    <row r="3516" ht="14.25" customHeight="1">
      <c r="A3516" s="1">
        <v>1.0</v>
      </c>
      <c r="B3516" s="1">
        <v>0.0</v>
      </c>
      <c r="C3516" s="5" t="s">
        <v>22786</v>
      </c>
      <c r="D3516" s="6" t="s">
        <v>22787</v>
      </c>
      <c r="E3516" s="5" t="s">
        <v>22788</v>
      </c>
      <c r="F3516" s="5" t="s">
        <v>22789</v>
      </c>
      <c r="G3516" s="6" t="s">
        <v>22790</v>
      </c>
      <c r="H3516" s="5" t="s">
        <v>22791</v>
      </c>
      <c r="I3516" s="5" t="s">
        <v>22792</v>
      </c>
    </row>
    <row r="3517" ht="14.25" customHeight="1">
      <c r="A3517" s="1">
        <v>0.0</v>
      </c>
      <c r="B3517" s="1">
        <v>1.0</v>
      </c>
      <c r="C3517" s="5" t="s">
        <v>22793</v>
      </c>
      <c r="D3517" s="6" t="s">
        <v>22794</v>
      </c>
      <c r="E3517" s="5" t="s">
        <v>22795</v>
      </c>
      <c r="F3517" s="5" t="s">
        <v>22796</v>
      </c>
      <c r="G3517" s="6" t="s">
        <v>22797</v>
      </c>
      <c r="H3517" s="5" t="s">
        <v>22798</v>
      </c>
      <c r="I3517" s="5" t="s">
        <v>22799</v>
      </c>
    </row>
    <row r="3518" ht="14.25" customHeight="1">
      <c r="A3518" s="1">
        <v>0.0</v>
      </c>
      <c r="B3518" s="1">
        <v>1.0</v>
      </c>
      <c r="C3518" s="5" t="s">
        <v>22800</v>
      </c>
      <c r="D3518" s="6" t="s">
        <v>22801</v>
      </c>
      <c r="E3518" s="5" t="s">
        <v>22802</v>
      </c>
      <c r="F3518" s="5" t="s">
        <v>29</v>
      </c>
      <c r="G3518" s="6" t="s">
        <v>22803</v>
      </c>
      <c r="H3518" s="5" t="s">
        <v>22804</v>
      </c>
      <c r="I3518" s="5" t="s">
        <v>22805</v>
      </c>
    </row>
    <row r="3519" ht="14.25" customHeight="1">
      <c r="A3519" s="1">
        <v>1.0</v>
      </c>
      <c r="B3519" s="1">
        <v>0.0</v>
      </c>
      <c r="C3519" s="5" t="s">
        <v>22806</v>
      </c>
      <c r="D3519" s="6" t="s">
        <v>22807</v>
      </c>
      <c r="E3519" s="5" t="s">
        <v>22808</v>
      </c>
      <c r="F3519" s="5" t="s">
        <v>22809</v>
      </c>
      <c r="G3519" s="6" t="s">
        <v>22810</v>
      </c>
      <c r="H3519" s="5" t="s">
        <v>22811</v>
      </c>
      <c r="I3519" s="5" t="s">
        <v>29</v>
      </c>
    </row>
    <row r="3520" ht="14.25" customHeight="1">
      <c r="A3520" s="1">
        <v>1.0</v>
      </c>
      <c r="B3520" s="1">
        <v>0.0</v>
      </c>
      <c r="C3520" s="5" t="s">
        <v>22812</v>
      </c>
      <c r="D3520" s="6" t="s">
        <v>22813</v>
      </c>
      <c r="E3520" s="5" t="s">
        <v>22814</v>
      </c>
      <c r="F3520" s="5" t="s">
        <v>22815</v>
      </c>
      <c r="G3520" s="6" t="s">
        <v>22816</v>
      </c>
      <c r="H3520" s="5" t="s">
        <v>22817</v>
      </c>
      <c r="I3520" s="5" t="s">
        <v>29</v>
      </c>
    </row>
    <row r="3521" ht="14.25" customHeight="1">
      <c r="A3521" s="1">
        <v>1.0</v>
      </c>
      <c r="B3521" s="1">
        <v>0.0</v>
      </c>
      <c r="C3521" s="5" t="s">
        <v>22818</v>
      </c>
      <c r="D3521" s="6" t="s">
        <v>22819</v>
      </c>
      <c r="E3521" s="5" t="s">
        <v>22820</v>
      </c>
      <c r="F3521" s="5" t="s">
        <v>22821</v>
      </c>
      <c r="G3521" s="6" t="s">
        <v>22822</v>
      </c>
      <c r="H3521" s="5" t="s">
        <v>22823</v>
      </c>
      <c r="I3521" s="5" t="s">
        <v>29</v>
      </c>
    </row>
    <row r="3522" ht="14.25" customHeight="1">
      <c r="A3522" s="1">
        <v>1.0</v>
      </c>
      <c r="B3522" s="1">
        <v>0.0</v>
      </c>
      <c r="C3522" s="5" t="s">
        <v>22824</v>
      </c>
      <c r="D3522" s="6" t="s">
        <v>22825</v>
      </c>
      <c r="E3522" s="5" t="s">
        <v>22826</v>
      </c>
      <c r="F3522" s="5" t="s">
        <v>22827</v>
      </c>
      <c r="G3522" s="6" t="s">
        <v>22828</v>
      </c>
      <c r="H3522" s="5" t="s">
        <v>22829</v>
      </c>
      <c r="I3522" s="5" t="s">
        <v>22830</v>
      </c>
    </row>
    <row r="3523" ht="14.25" customHeight="1">
      <c r="A3523" s="1">
        <v>0.0</v>
      </c>
      <c r="B3523" s="1">
        <v>1.0</v>
      </c>
      <c r="C3523" s="5" t="s">
        <v>22831</v>
      </c>
      <c r="D3523" s="6" t="s">
        <v>22832</v>
      </c>
      <c r="E3523" s="5" t="s">
        <v>22833</v>
      </c>
      <c r="F3523" s="5" t="s">
        <v>29</v>
      </c>
      <c r="G3523" s="6" t="s">
        <v>22834</v>
      </c>
      <c r="H3523" s="5" t="s">
        <v>22835</v>
      </c>
      <c r="I3523" s="5" t="s">
        <v>22836</v>
      </c>
    </row>
    <row r="3524" ht="14.25" customHeight="1">
      <c r="A3524" s="1">
        <v>0.0</v>
      </c>
      <c r="B3524" s="1">
        <v>1.0</v>
      </c>
      <c r="C3524" s="5" t="s">
        <v>22837</v>
      </c>
      <c r="D3524" s="7"/>
      <c r="E3524" s="5" t="s">
        <v>22838</v>
      </c>
      <c r="F3524" s="5" t="s">
        <v>29</v>
      </c>
      <c r="G3524" s="6" t="s">
        <v>22839</v>
      </c>
      <c r="H3524" s="5" t="s">
        <v>22840</v>
      </c>
      <c r="I3524" s="5" t="s">
        <v>22841</v>
      </c>
    </row>
    <row r="3525" ht="14.25" customHeight="1">
      <c r="A3525" s="1">
        <v>0.0</v>
      </c>
      <c r="B3525" s="1">
        <v>1.0</v>
      </c>
      <c r="C3525" s="5" t="s">
        <v>22842</v>
      </c>
      <c r="D3525" s="6" t="s">
        <v>22843</v>
      </c>
      <c r="E3525" s="5" t="s">
        <v>22844</v>
      </c>
      <c r="F3525" s="5" t="s">
        <v>29</v>
      </c>
      <c r="G3525" s="6" t="s">
        <v>22845</v>
      </c>
      <c r="H3525" s="5" t="s">
        <v>22846</v>
      </c>
      <c r="I3525" s="5" t="s">
        <v>22847</v>
      </c>
    </row>
    <row r="3526" ht="14.25" customHeight="1">
      <c r="A3526" s="1">
        <v>1.0</v>
      </c>
      <c r="B3526" s="1">
        <v>0.0</v>
      </c>
      <c r="C3526" s="5" t="s">
        <v>22848</v>
      </c>
      <c r="D3526" s="6" t="s">
        <v>22849</v>
      </c>
      <c r="E3526" s="5" t="s">
        <v>22850</v>
      </c>
      <c r="F3526" s="5" t="s">
        <v>22851</v>
      </c>
      <c r="G3526" s="6" t="s">
        <v>22852</v>
      </c>
      <c r="H3526" s="5" t="s">
        <v>22853</v>
      </c>
      <c r="I3526" s="5" t="s">
        <v>29</v>
      </c>
    </row>
    <row r="3527" ht="14.25" customHeight="1">
      <c r="A3527" s="1">
        <v>0.0</v>
      </c>
      <c r="B3527" s="1">
        <v>1.0</v>
      </c>
      <c r="C3527" s="5" t="s">
        <v>22854</v>
      </c>
      <c r="D3527" s="6" t="s">
        <v>22855</v>
      </c>
      <c r="E3527" s="5" t="s">
        <v>22856</v>
      </c>
      <c r="F3527" s="5" t="s">
        <v>22857</v>
      </c>
      <c r="G3527" s="6" t="s">
        <v>22858</v>
      </c>
      <c r="H3527" s="5" t="s">
        <v>22859</v>
      </c>
      <c r="I3527" s="5" t="s">
        <v>22860</v>
      </c>
    </row>
    <row r="3528" ht="14.25" customHeight="1">
      <c r="A3528" s="1">
        <v>0.0</v>
      </c>
      <c r="B3528" s="1">
        <v>1.0</v>
      </c>
      <c r="C3528" s="5" t="s">
        <v>22861</v>
      </c>
      <c r="D3528" s="6" t="s">
        <v>22862</v>
      </c>
      <c r="E3528" s="5" t="s">
        <v>22863</v>
      </c>
      <c r="F3528" s="5" t="s">
        <v>22864</v>
      </c>
      <c r="G3528" s="6" t="s">
        <v>22865</v>
      </c>
      <c r="H3528" s="5" t="s">
        <v>22866</v>
      </c>
      <c r="I3528" s="5" t="s">
        <v>22867</v>
      </c>
    </row>
    <row r="3529" ht="14.25" customHeight="1">
      <c r="A3529" s="1">
        <v>0.0</v>
      </c>
      <c r="B3529" s="1">
        <v>1.0</v>
      </c>
      <c r="C3529" s="5" t="s">
        <v>22868</v>
      </c>
      <c r="D3529" s="6" t="s">
        <v>22869</v>
      </c>
      <c r="E3529" s="5" t="s">
        <v>22870</v>
      </c>
      <c r="F3529" s="5" t="s">
        <v>22871</v>
      </c>
      <c r="G3529" s="6" t="s">
        <v>22872</v>
      </c>
      <c r="H3529" s="5" t="s">
        <v>22873</v>
      </c>
      <c r="I3529" s="5" t="s">
        <v>22874</v>
      </c>
    </row>
    <row r="3530" ht="14.25" customHeight="1">
      <c r="A3530" s="1">
        <v>0.0</v>
      </c>
      <c r="B3530" s="1">
        <v>1.0</v>
      </c>
      <c r="C3530" s="5" t="s">
        <v>22875</v>
      </c>
      <c r="D3530" s="6" t="s">
        <v>22876</v>
      </c>
      <c r="E3530" s="5" t="s">
        <v>22877</v>
      </c>
      <c r="F3530" s="5" t="s">
        <v>22878</v>
      </c>
      <c r="G3530" s="6" t="s">
        <v>22879</v>
      </c>
      <c r="H3530" s="5" t="s">
        <v>22880</v>
      </c>
      <c r="I3530" s="5" t="s">
        <v>22881</v>
      </c>
    </row>
    <row r="3531" ht="14.25" customHeight="1">
      <c r="A3531" s="1">
        <v>1.0</v>
      </c>
      <c r="B3531" s="1">
        <v>0.0</v>
      </c>
      <c r="C3531" s="5" t="s">
        <v>22882</v>
      </c>
      <c r="D3531" s="6" t="s">
        <v>22883</v>
      </c>
      <c r="E3531" s="5" t="s">
        <v>22884</v>
      </c>
      <c r="F3531" s="5" t="s">
        <v>22885</v>
      </c>
      <c r="G3531" s="6" t="s">
        <v>22886</v>
      </c>
      <c r="H3531" s="5" t="s">
        <v>22887</v>
      </c>
      <c r="I3531" s="5" t="s">
        <v>22888</v>
      </c>
    </row>
    <row r="3532" ht="14.25" customHeight="1">
      <c r="A3532" s="1">
        <v>0.0</v>
      </c>
      <c r="B3532" s="1">
        <v>1.0</v>
      </c>
      <c r="C3532" s="5" t="s">
        <v>22889</v>
      </c>
      <c r="D3532" s="6" t="s">
        <v>22890</v>
      </c>
      <c r="E3532" s="5" t="s">
        <v>22891</v>
      </c>
      <c r="F3532" s="5" t="s">
        <v>22892</v>
      </c>
      <c r="G3532" s="6" t="s">
        <v>22893</v>
      </c>
      <c r="H3532" s="5" t="s">
        <v>22894</v>
      </c>
      <c r="I3532" s="5" t="s">
        <v>22895</v>
      </c>
    </row>
    <row r="3533" ht="14.25" customHeight="1">
      <c r="A3533" s="1">
        <v>0.0</v>
      </c>
      <c r="B3533" s="1">
        <v>1.0</v>
      </c>
      <c r="C3533" s="5" t="s">
        <v>22896</v>
      </c>
      <c r="D3533" s="6" t="s">
        <v>22897</v>
      </c>
      <c r="E3533" s="5" t="s">
        <v>22898</v>
      </c>
      <c r="F3533" s="5" t="s">
        <v>22899</v>
      </c>
      <c r="G3533" s="6" t="s">
        <v>22900</v>
      </c>
      <c r="H3533" s="5" t="s">
        <v>22901</v>
      </c>
      <c r="I3533" s="5" t="s">
        <v>22902</v>
      </c>
    </row>
    <row r="3534" ht="14.25" customHeight="1">
      <c r="A3534" s="1">
        <v>0.0</v>
      </c>
      <c r="B3534" s="1">
        <v>1.0</v>
      </c>
      <c r="C3534" s="5" t="s">
        <v>22903</v>
      </c>
      <c r="D3534" s="6" t="s">
        <v>22904</v>
      </c>
      <c r="E3534" s="5" t="s">
        <v>22905</v>
      </c>
      <c r="F3534" s="5" t="s">
        <v>29</v>
      </c>
      <c r="G3534" s="6" t="s">
        <v>22906</v>
      </c>
      <c r="H3534" s="5" t="s">
        <v>22907</v>
      </c>
      <c r="I3534" s="5" t="s">
        <v>22908</v>
      </c>
    </row>
    <row r="3535" ht="14.25" customHeight="1">
      <c r="A3535" s="1">
        <v>1.0</v>
      </c>
      <c r="B3535" s="1">
        <v>0.0</v>
      </c>
      <c r="C3535" s="5" t="s">
        <v>22909</v>
      </c>
      <c r="D3535" s="6" t="s">
        <v>22910</v>
      </c>
      <c r="E3535" s="5" t="s">
        <v>22911</v>
      </c>
      <c r="F3535" s="5" t="s">
        <v>22912</v>
      </c>
      <c r="G3535" s="6" t="s">
        <v>22913</v>
      </c>
      <c r="H3535" s="5" t="s">
        <v>22914</v>
      </c>
      <c r="I3535" s="5" t="s">
        <v>22915</v>
      </c>
    </row>
    <row r="3536" ht="14.25" customHeight="1">
      <c r="A3536" s="1">
        <v>0.0</v>
      </c>
      <c r="B3536" s="1">
        <v>1.0</v>
      </c>
      <c r="C3536" s="5" t="s">
        <v>22916</v>
      </c>
      <c r="D3536" s="6" t="s">
        <v>22917</v>
      </c>
      <c r="E3536" s="5" t="s">
        <v>22918</v>
      </c>
      <c r="F3536" s="5" t="s">
        <v>22919</v>
      </c>
      <c r="G3536" s="6" t="s">
        <v>22920</v>
      </c>
      <c r="H3536" s="5" t="s">
        <v>22921</v>
      </c>
      <c r="I3536" s="5" t="s">
        <v>22922</v>
      </c>
    </row>
    <row r="3537" ht="14.25" customHeight="1">
      <c r="A3537" s="1">
        <v>1.0</v>
      </c>
      <c r="B3537" s="1">
        <v>0.0</v>
      </c>
      <c r="C3537" s="5" t="s">
        <v>22923</v>
      </c>
      <c r="D3537" s="6" t="s">
        <v>22924</v>
      </c>
      <c r="E3537" s="5" t="s">
        <v>22925</v>
      </c>
      <c r="F3537" s="5" t="s">
        <v>22926</v>
      </c>
      <c r="G3537" s="6" t="s">
        <v>22927</v>
      </c>
      <c r="H3537" s="5" t="s">
        <v>22928</v>
      </c>
      <c r="I3537" s="5" t="s">
        <v>22929</v>
      </c>
    </row>
    <row r="3538" ht="14.25" customHeight="1">
      <c r="A3538" s="1">
        <v>0.0</v>
      </c>
      <c r="B3538" s="1">
        <v>1.0</v>
      </c>
      <c r="C3538" s="5" t="s">
        <v>22930</v>
      </c>
      <c r="D3538" s="6" t="s">
        <v>22931</v>
      </c>
      <c r="E3538" s="5" t="s">
        <v>22932</v>
      </c>
      <c r="F3538" s="5" t="s">
        <v>22933</v>
      </c>
      <c r="G3538" s="6" t="s">
        <v>22934</v>
      </c>
      <c r="H3538" s="5" t="s">
        <v>22935</v>
      </c>
      <c r="I3538" s="5" t="s">
        <v>22936</v>
      </c>
    </row>
    <row r="3539" ht="14.25" customHeight="1">
      <c r="A3539" s="1">
        <v>1.0</v>
      </c>
      <c r="B3539" s="1">
        <v>0.0</v>
      </c>
      <c r="C3539" s="5" t="s">
        <v>22937</v>
      </c>
      <c r="D3539" s="6" t="s">
        <v>22938</v>
      </c>
      <c r="E3539" s="5" t="s">
        <v>22939</v>
      </c>
      <c r="F3539" s="5" t="s">
        <v>22940</v>
      </c>
      <c r="G3539" s="6" t="s">
        <v>22941</v>
      </c>
      <c r="H3539" s="5" t="s">
        <v>22942</v>
      </c>
      <c r="I3539" s="5" t="s">
        <v>29</v>
      </c>
    </row>
    <row r="3540" ht="14.25" customHeight="1">
      <c r="A3540" s="1">
        <v>0.0</v>
      </c>
      <c r="B3540" s="1">
        <v>1.0</v>
      </c>
      <c r="C3540" s="5" t="s">
        <v>22943</v>
      </c>
      <c r="D3540" s="6" t="s">
        <v>22944</v>
      </c>
      <c r="E3540" s="5" t="s">
        <v>22945</v>
      </c>
      <c r="F3540" s="5" t="s">
        <v>22946</v>
      </c>
      <c r="G3540" s="6" t="s">
        <v>22947</v>
      </c>
      <c r="H3540" s="5" t="s">
        <v>22948</v>
      </c>
      <c r="I3540" s="5" t="s">
        <v>22949</v>
      </c>
    </row>
    <row r="3541" ht="14.25" customHeight="1">
      <c r="A3541" s="1">
        <v>1.0</v>
      </c>
      <c r="B3541" s="1">
        <v>0.0</v>
      </c>
      <c r="C3541" s="5" t="s">
        <v>22950</v>
      </c>
      <c r="D3541" s="6" t="s">
        <v>22951</v>
      </c>
      <c r="E3541" s="5" t="s">
        <v>22952</v>
      </c>
      <c r="F3541" s="5" t="s">
        <v>22953</v>
      </c>
      <c r="G3541" s="6" t="s">
        <v>22954</v>
      </c>
      <c r="H3541" s="5" t="s">
        <v>22955</v>
      </c>
      <c r="I3541" s="5" t="s">
        <v>22956</v>
      </c>
    </row>
    <row r="3542" ht="14.25" customHeight="1">
      <c r="A3542" s="1">
        <v>0.0</v>
      </c>
      <c r="B3542" s="1">
        <v>1.0</v>
      </c>
      <c r="C3542" s="5" t="s">
        <v>22957</v>
      </c>
      <c r="D3542" s="6" t="s">
        <v>22958</v>
      </c>
      <c r="E3542" s="5" t="s">
        <v>22959</v>
      </c>
      <c r="F3542" s="5" t="s">
        <v>22960</v>
      </c>
      <c r="G3542" s="6" t="s">
        <v>22961</v>
      </c>
      <c r="H3542" s="5" t="s">
        <v>22962</v>
      </c>
      <c r="I3542" s="5" t="s">
        <v>22963</v>
      </c>
    </row>
    <row r="3543" ht="14.25" customHeight="1">
      <c r="A3543" s="1">
        <v>0.0</v>
      </c>
      <c r="B3543" s="1">
        <v>1.0</v>
      </c>
      <c r="C3543" s="5" t="s">
        <v>22964</v>
      </c>
      <c r="D3543" s="6" t="s">
        <v>22965</v>
      </c>
      <c r="E3543" s="5" t="s">
        <v>22966</v>
      </c>
      <c r="F3543" s="5" t="s">
        <v>22967</v>
      </c>
      <c r="G3543" s="6" t="s">
        <v>22968</v>
      </c>
      <c r="H3543" s="5" t="s">
        <v>22969</v>
      </c>
      <c r="I3543" s="5" t="s">
        <v>22970</v>
      </c>
    </row>
    <row r="3544" ht="14.25" customHeight="1">
      <c r="A3544" s="1">
        <v>1.0</v>
      </c>
      <c r="B3544" s="1">
        <v>0.0</v>
      </c>
      <c r="C3544" s="5" t="s">
        <v>22971</v>
      </c>
      <c r="D3544" s="6" t="s">
        <v>22972</v>
      </c>
      <c r="E3544" s="5" t="s">
        <v>22973</v>
      </c>
      <c r="F3544" s="5" t="s">
        <v>22974</v>
      </c>
      <c r="G3544" s="6" t="s">
        <v>22975</v>
      </c>
      <c r="H3544" s="5" t="s">
        <v>22976</v>
      </c>
      <c r="I3544" s="5" t="s">
        <v>22977</v>
      </c>
    </row>
    <row r="3545" ht="14.25" customHeight="1">
      <c r="A3545" s="1">
        <v>0.0</v>
      </c>
      <c r="B3545" s="1">
        <v>1.0</v>
      </c>
      <c r="C3545" s="5" t="s">
        <v>22978</v>
      </c>
      <c r="D3545" s="6" t="s">
        <v>22979</v>
      </c>
      <c r="E3545" s="5" t="s">
        <v>22980</v>
      </c>
      <c r="F3545" s="5" t="s">
        <v>22981</v>
      </c>
      <c r="G3545" s="6" t="s">
        <v>22982</v>
      </c>
      <c r="H3545" s="5" t="s">
        <v>22983</v>
      </c>
      <c r="I3545" s="5" t="s">
        <v>22984</v>
      </c>
    </row>
    <row r="3546" ht="14.25" customHeight="1">
      <c r="A3546" s="1">
        <v>0.0</v>
      </c>
      <c r="B3546" s="1">
        <v>1.0</v>
      </c>
      <c r="C3546" s="5" t="s">
        <v>22985</v>
      </c>
      <c r="D3546" s="6" t="s">
        <v>22986</v>
      </c>
      <c r="E3546" s="5" t="s">
        <v>22987</v>
      </c>
      <c r="F3546" s="5" t="s">
        <v>29</v>
      </c>
      <c r="G3546" s="6" t="s">
        <v>22988</v>
      </c>
      <c r="H3546" s="5" t="s">
        <v>22989</v>
      </c>
      <c r="I3546" s="5" t="s">
        <v>22990</v>
      </c>
    </row>
    <row r="3547" ht="14.25" customHeight="1">
      <c r="A3547" s="1">
        <v>1.0</v>
      </c>
      <c r="B3547" s="1">
        <v>0.0</v>
      </c>
      <c r="C3547" s="5" t="s">
        <v>22991</v>
      </c>
      <c r="D3547" s="6" t="s">
        <v>22992</v>
      </c>
      <c r="E3547" s="5" t="s">
        <v>22993</v>
      </c>
      <c r="F3547" s="5" t="s">
        <v>22994</v>
      </c>
      <c r="G3547" s="6" t="s">
        <v>22995</v>
      </c>
      <c r="H3547" s="5" t="s">
        <v>22996</v>
      </c>
      <c r="I3547" s="5" t="s">
        <v>29</v>
      </c>
    </row>
    <row r="3548" ht="14.25" customHeight="1">
      <c r="A3548" s="1">
        <v>1.0</v>
      </c>
      <c r="B3548" s="1">
        <v>0.0</v>
      </c>
      <c r="C3548" s="5" t="s">
        <v>22997</v>
      </c>
      <c r="D3548" s="6" t="s">
        <v>22998</v>
      </c>
      <c r="E3548" s="5" t="s">
        <v>22999</v>
      </c>
      <c r="F3548" s="5" t="s">
        <v>23000</v>
      </c>
      <c r="G3548" s="6" t="s">
        <v>23001</v>
      </c>
      <c r="H3548" s="5" t="s">
        <v>23002</v>
      </c>
      <c r="I3548" s="5" t="s">
        <v>23003</v>
      </c>
    </row>
    <row r="3549" ht="14.25" customHeight="1">
      <c r="A3549" s="1">
        <v>1.0</v>
      </c>
      <c r="B3549" s="1">
        <v>0.0</v>
      </c>
      <c r="C3549" s="5" t="s">
        <v>23004</v>
      </c>
      <c r="D3549" s="6" t="s">
        <v>23005</v>
      </c>
      <c r="E3549" s="5" t="s">
        <v>23006</v>
      </c>
      <c r="F3549" s="5" t="s">
        <v>23007</v>
      </c>
      <c r="G3549" s="6" t="s">
        <v>23008</v>
      </c>
      <c r="H3549" s="5" t="s">
        <v>29</v>
      </c>
      <c r="I3549" s="5" t="s">
        <v>29</v>
      </c>
    </row>
    <row r="3550" ht="14.25" customHeight="1">
      <c r="A3550" s="1">
        <v>0.0</v>
      </c>
      <c r="B3550" s="1">
        <v>1.0</v>
      </c>
      <c r="C3550" s="5" t="s">
        <v>23009</v>
      </c>
      <c r="D3550" s="6" t="s">
        <v>23010</v>
      </c>
      <c r="E3550" s="5" t="s">
        <v>23011</v>
      </c>
      <c r="F3550" s="5" t="s">
        <v>29</v>
      </c>
      <c r="G3550" s="6" t="s">
        <v>23012</v>
      </c>
      <c r="H3550" s="5" t="s">
        <v>23013</v>
      </c>
      <c r="I3550" s="5" t="s">
        <v>23014</v>
      </c>
    </row>
    <row r="3551" ht="14.25" customHeight="1">
      <c r="A3551" s="1">
        <v>0.0</v>
      </c>
      <c r="B3551" s="1">
        <v>1.0</v>
      </c>
      <c r="C3551" s="5" t="s">
        <v>23015</v>
      </c>
      <c r="D3551" s="6" t="s">
        <v>23016</v>
      </c>
      <c r="E3551" s="5" t="s">
        <v>23017</v>
      </c>
      <c r="F3551" s="5" t="s">
        <v>23018</v>
      </c>
      <c r="G3551" s="6" t="s">
        <v>23019</v>
      </c>
      <c r="H3551" s="5" t="s">
        <v>23020</v>
      </c>
      <c r="I3551" s="5" t="s">
        <v>23021</v>
      </c>
    </row>
    <row r="3552" ht="14.25" customHeight="1">
      <c r="A3552" s="1">
        <v>0.0</v>
      </c>
      <c r="B3552" s="1">
        <v>1.0</v>
      </c>
      <c r="C3552" s="5" t="s">
        <v>23022</v>
      </c>
      <c r="D3552" s="6" t="s">
        <v>23023</v>
      </c>
      <c r="E3552" s="5" t="s">
        <v>23024</v>
      </c>
      <c r="F3552" s="5" t="s">
        <v>29</v>
      </c>
      <c r="G3552" s="6" t="s">
        <v>23025</v>
      </c>
      <c r="H3552" s="5" t="s">
        <v>23026</v>
      </c>
      <c r="I3552" s="5" t="s">
        <v>23027</v>
      </c>
    </row>
    <row r="3553" ht="14.25" customHeight="1">
      <c r="A3553" s="1">
        <v>1.0</v>
      </c>
      <c r="B3553" s="1">
        <v>0.0</v>
      </c>
      <c r="C3553" s="5" t="s">
        <v>23028</v>
      </c>
      <c r="D3553" s="6" t="s">
        <v>23029</v>
      </c>
      <c r="E3553" s="5" t="s">
        <v>23030</v>
      </c>
      <c r="F3553" s="5" t="s">
        <v>23031</v>
      </c>
      <c r="G3553" s="6" t="s">
        <v>23032</v>
      </c>
      <c r="H3553" s="5" t="s">
        <v>23033</v>
      </c>
      <c r="I3553" s="5" t="s">
        <v>29</v>
      </c>
    </row>
    <row r="3554" ht="14.25" customHeight="1">
      <c r="A3554" s="1">
        <v>0.0</v>
      </c>
      <c r="B3554" s="1">
        <v>1.0</v>
      </c>
      <c r="C3554" s="5" t="s">
        <v>23034</v>
      </c>
      <c r="D3554" s="6" t="s">
        <v>23035</v>
      </c>
      <c r="E3554" s="5" t="s">
        <v>23036</v>
      </c>
      <c r="F3554" s="5" t="s">
        <v>23037</v>
      </c>
      <c r="G3554" s="6" t="s">
        <v>23038</v>
      </c>
      <c r="H3554" s="5" t="s">
        <v>23039</v>
      </c>
      <c r="I3554" s="5" t="s">
        <v>23040</v>
      </c>
    </row>
    <row r="3555" ht="14.25" customHeight="1">
      <c r="A3555" s="1">
        <v>1.0</v>
      </c>
      <c r="B3555" s="1">
        <v>0.0</v>
      </c>
      <c r="C3555" s="5" t="s">
        <v>23041</v>
      </c>
      <c r="D3555" s="6" t="s">
        <v>23042</v>
      </c>
      <c r="E3555" s="5" t="s">
        <v>23043</v>
      </c>
      <c r="F3555" s="5" t="s">
        <v>23044</v>
      </c>
      <c r="G3555" s="6" t="s">
        <v>23045</v>
      </c>
      <c r="H3555" s="5" t="s">
        <v>23046</v>
      </c>
      <c r="I3555" s="5" t="s">
        <v>29</v>
      </c>
    </row>
    <row r="3556" ht="14.25" customHeight="1">
      <c r="A3556" s="1">
        <v>0.0</v>
      </c>
      <c r="B3556" s="1">
        <v>1.0</v>
      </c>
      <c r="C3556" s="5" t="s">
        <v>23047</v>
      </c>
      <c r="D3556" s="6" t="s">
        <v>23048</v>
      </c>
      <c r="E3556" s="5" t="s">
        <v>23049</v>
      </c>
      <c r="F3556" s="5" t="s">
        <v>23050</v>
      </c>
      <c r="G3556" s="6" t="s">
        <v>23051</v>
      </c>
      <c r="H3556" s="5" t="s">
        <v>23052</v>
      </c>
      <c r="I3556" s="5" t="s">
        <v>23053</v>
      </c>
    </row>
    <row r="3557" ht="14.25" customHeight="1">
      <c r="A3557" s="1">
        <v>0.0</v>
      </c>
      <c r="B3557" s="1">
        <v>1.0</v>
      </c>
      <c r="C3557" s="5" t="s">
        <v>23054</v>
      </c>
      <c r="D3557" s="6" t="s">
        <v>23055</v>
      </c>
      <c r="E3557" s="5" t="s">
        <v>23056</v>
      </c>
      <c r="F3557" s="5" t="s">
        <v>23057</v>
      </c>
      <c r="G3557" s="6" t="s">
        <v>23058</v>
      </c>
      <c r="H3557" s="5" t="s">
        <v>23059</v>
      </c>
      <c r="I3557" s="5" t="s">
        <v>23060</v>
      </c>
    </row>
    <row r="3558" ht="14.25" customHeight="1">
      <c r="A3558" s="1">
        <v>1.0</v>
      </c>
      <c r="B3558" s="1">
        <v>0.0</v>
      </c>
      <c r="C3558" s="5" t="s">
        <v>23061</v>
      </c>
      <c r="D3558" s="6" t="s">
        <v>23062</v>
      </c>
      <c r="E3558" s="5" t="s">
        <v>23063</v>
      </c>
      <c r="F3558" s="5" t="s">
        <v>23064</v>
      </c>
      <c r="G3558" s="6" t="s">
        <v>23065</v>
      </c>
      <c r="H3558" s="5" t="s">
        <v>23066</v>
      </c>
      <c r="I3558" s="5" t="s">
        <v>23067</v>
      </c>
    </row>
    <row r="3559" ht="14.25" customHeight="1">
      <c r="A3559" s="1">
        <v>1.0</v>
      </c>
      <c r="B3559" s="1">
        <v>0.0</v>
      </c>
      <c r="C3559" s="5" t="s">
        <v>23068</v>
      </c>
      <c r="D3559" s="6" t="s">
        <v>23069</v>
      </c>
      <c r="E3559" s="5" t="s">
        <v>23070</v>
      </c>
      <c r="F3559" s="5" t="s">
        <v>23071</v>
      </c>
      <c r="G3559" s="6" t="s">
        <v>23072</v>
      </c>
      <c r="H3559" s="5" t="s">
        <v>23073</v>
      </c>
      <c r="I3559" s="5" t="s">
        <v>23074</v>
      </c>
    </row>
    <row r="3560" ht="14.25" customHeight="1">
      <c r="A3560" s="1">
        <v>0.0</v>
      </c>
      <c r="B3560" s="1">
        <v>1.0</v>
      </c>
      <c r="C3560" s="5" t="s">
        <v>23075</v>
      </c>
      <c r="D3560" s="6" t="s">
        <v>23076</v>
      </c>
      <c r="E3560" s="5" t="s">
        <v>23077</v>
      </c>
      <c r="F3560" s="5" t="s">
        <v>23078</v>
      </c>
      <c r="G3560" s="6" t="s">
        <v>23079</v>
      </c>
      <c r="H3560" s="5" t="s">
        <v>23080</v>
      </c>
      <c r="I3560" s="5" t="s">
        <v>23081</v>
      </c>
    </row>
    <row r="3561" ht="14.25" customHeight="1">
      <c r="A3561" s="1">
        <v>1.0</v>
      </c>
      <c r="B3561" s="1">
        <v>0.0</v>
      </c>
      <c r="C3561" s="5" t="s">
        <v>23082</v>
      </c>
      <c r="D3561" s="6" t="s">
        <v>23083</v>
      </c>
      <c r="E3561" s="5" t="s">
        <v>23084</v>
      </c>
      <c r="F3561" s="5" t="s">
        <v>23085</v>
      </c>
      <c r="G3561" s="6" t="s">
        <v>23086</v>
      </c>
      <c r="H3561" s="5" t="s">
        <v>29</v>
      </c>
      <c r="I3561" s="5" t="s">
        <v>29</v>
      </c>
    </row>
    <row r="3562" ht="14.25" customHeight="1">
      <c r="A3562" s="1">
        <v>0.0</v>
      </c>
      <c r="B3562" s="1">
        <v>1.0</v>
      </c>
      <c r="C3562" s="5" t="s">
        <v>23087</v>
      </c>
      <c r="D3562" s="8"/>
      <c r="E3562" s="5" t="s">
        <v>23088</v>
      </c>
      <c r="F3562" s="5" t="s">
        <v>23089</v>
      </c>
      <c r="G3562" s="6" t="s">
        <v>23090</v>
      </c>
      <c r="H3562" s="5" t="s">
        <v>23091</v>
      </c>
      <c r="I3562" s="5" t="s">
        <v>23092</v>
      </c>
    </row>
    <row r="3563" ht="14.25" customHeight="1">
      <c r="A3563" s="1">
        <v>1.0</v>
      </c>
      <c r="B3563" s="1">
        <v>0.0</v>
      </c>
      <c r="C3563" s="5" t="s">
        <v>23093</v>
      </c>
      <c r="D3563" s="6" t="s">
        <v>23094</v>
      </c>
      <c r="E3563" s="5" t="s">
        <v>23095</v>
      </c>
      <c r="F3563" s="5" t="s">
        <v>23096</v>
      </c>
      <c r="G3563" s="6" t="s">
        <v>23097</v>
      </c>
      <c r="H3563" s="5" t="s">
        <v>23098</v>
      </c>
      <c r="I3563" s="5" t="s">
        <v>23099</v>
      </c>
    </row>
    <row r="3564" ht="14.25" customHeight="1">
      <c r="A3564" s="1">
        <v>0.0</v>
      </c>
      <c r="B3564" s="1">
        <v>1.0</v>
      </c>
      <c r="C3564" s="5" t="s">
        <v>23100</v>
      </c>
      <c r="D3564" s="6" t="s">
        <v>23101</v>
      </c>
      <c r="E3564" s="5" t="s">
        <v>23102</v>
      </c>
      <c r="F3564" s="5" t="s">
        <v>23103</v>
      </c>
      <c r="G3564" s="6" t="s">
        <v>23104</v>
      </c>
      <c r="H3564" s="5" t="s">
        <v>23105</v>
      </c>
      <c r="I3564" s="5" t="s">
        <v>23106</v>
      </c>
    </row>
    <row r="3565" ht="14.25" customHeight="1">
      <c r="A3565" s="1">
        <v>0.0</v>
      </c>
      <c r="B3565" s="1">
        <v>1.0</v>
      </c>
      <c r="C3565" s="5" t="s">
        <v>23107</v>
      </c>
      <c r="D3565" s="6" t="s">
        <v>23108</v>
      </c>
      <c r="E3565" s="5" t="s">
        <v>23109</v>
      </c>
      <c r="F3565" s="5" t="s">
        <v>23110</v>
      </c>
      <c r="G3565" s="6" t="s">
        <v>23111</v>
      </c>
      <c r="H3565" s="5" t="s">
        <v>23112</v>
      </c>
      <c r="I3565" s="5" t="s">
        <v>23113</v>
      </c>
    </row>
    <row r="3566" ht="14.25" customHeight="1">
      <c r="A3566" s="1">
        <v>0.0</v>
      </c>
      <c r="B3566" s="1">
        <v>1.0</v>
      </c>
      <c r="C3566" s="5" t="s">
        <v>23114</v>
      </c>
      <c r="D3566" s="6" t="s">
        <v>23115</v>
      </c>
      <c r="E3566" s="5" t="s">
        <v>23116</v>
      </c>
      <c r="F3566" s="5" t="s">
        <v>23117</v>
      </c>
      <c r="G3566" s="6" t="s">
        <v>23118</v>
      </c>
      <c r="H3566" s="5" t="s">
        <v>23119</v>
      </c>
      <c r="I3566" s="5" t="s">
        <v>23120</v>
      </c>
    </row>
    <row r="3567" ht="14.25" customHeight="1">
      <c r="A3567" s="1">
        <v>1.0</v>
      </c>
      <c r="B3567" s="1">
        <v>0.0</v>
      </c>
      <c r="C3567" s="5" t="s">
        <v>23121</v>
      </c>
      <c r="D3567" s="6" t="s">
        <v>23122</v>
      </c>
      <c r="E3567" s="5" t="s">
        <v>23123</v>
      </c>
      <c r="F3567" s="5" t="s">
        <v>23124</v>
      </c>
      <c r="G3567" s="6" t="s">
        <v>23125</v>
      </c>
      <c r="H3567" s="5" t="s">
        <v>23126</v>
      </c>
      <c r="I3567" s="5" t="s">
        <v>23127</v>
      </c>
    </row>
    <row r="3568" ht="14.25" customHeight="1">
      <c r="A3568" s="1">
        <v>1.0</v>
      </c>
      <c r="B3568" s="1">
        <v>0.0</v>
      </c>
      <c r="C3568" s="5" t="s">
        <v>23128</v>
      </c>
      <c r="D3568" s="6" t="s">
        <v>23129</v>
      </c>
      <c r="E3568" s="5" t="s">
        <v>23130</v>
      </c>
      <c r="F3568" s="5" t="s">
        <v>23131</v>
      </c>
      <c r="G3568" s="6" t="s">
        <v>23132</v>
      </c>
      <c r="H3568" s="5" t="s">
        <v>23133</v>
      </c>
      <c r="I3568" s="5" t="s">
        <v>29</v>
      </c>
    </row>
    <row r="3569" ht="14.25" customHeight="1">
      <c r="A3569" s="1">
        <v>1.0</v>
      </c>
      <c r="B3569" s="1">
        <v>0.0</v>
      </c>
      <c r="C3569" s="5" t="s">
        <v>23134</v>
      </c>
      <c r="D3569" s="6" t="s">
        <v>23135</v>
      </c>
      <c r="E3569" s="5" t="s">
        <v>23136</v>
      </c>
      <c r="F3569" s="5" t="s">
        <v>23137</v>
      </c>
      <c r="G3569" s="6" t="s">
        <v>23138</v>
      </c>
      <c r="H3569" s="5" t="s">
        <v>23139</v>
      </c>
      <c r="I3569" s="5" t="s">
        <v>29</v>
      </c>
    </row>
    <row r="3570" ht="14.25" customHeight="1">
      <c r="A3570" s="1">
        <v>0.0</v>
      </c>
      <c r="B3570" s="1">
        <v>1.0</v>
      </c>
      <c r="C3570" s="5" t="s">
        <v>23140</v>
      </c>
      <c r="D3570" s="7"/>
      <c r="E3570" s="5" t="s">
        <v>23141</v>
      </c>
      <c r="F3570" s="5" t="s">
        <v>23142</v>
      </c>
      <c r="G3570" s="6" t="s">
        <v>23143</v>
      </c>
      <c r="H3570" s="5" t="s">
        <v>23144</v>
      </c>
      <c r="I3570" s="5" t="s">
        <v>23145</v>
      </c>
    </row>
    <row r="3571" ht="14.25" customHeight="1">
      <c r="A3571" s="1">
        <v>1.0</v>
      </c>
      <c r="B3571" s="1">
        <v>0.0</v>
      </c>
      <c r="C3571" s="5" t="s">
        <v>23146</v>
      </c>
      <c r="D3571" s="6" t="s">
        <v>23147</v>
      </c>
      <c r="E3571" s="5" t="s">
        <v>23148</v>
      </c>
      <c r="F3571" s="5" t="s">
        <v>23149</v>
      </c>
      <c r="G3571" s="6" t="s">
        <v>23150</v>
      </c>
      <c r="H3571" s="5" t="s">
        <v>23151</v>
      </c>
      <c r="I3571" s="5" t="s">
        <v>23152</v>
      </c>
    </row>
    <row r="3572" ht="14.25" customHeight="1">
      <c r="A3572" s="1">
        <v>1.0</v>
      </c>
      <c r="B3572" s="1">
        <v>0.0</v>
      </c>
      <c r="C3572" s="5" t="s">
        <v>23153</v>
      </c>
      <c r="D3572" s="6" t="s">
        <v>23154</v>
      </c>
      <c r="E3572" s="5" t="s">
        <v>23155</v>
      </c>
      <c r="F3572" s="5" t="s">
        <v>23156</v>
      </c>
      <c r="G3572" s="6" t="s">
        <v>23157</v>
      </c>
      <c r="H3572" s="5" t="s">
        <v>29</v>
      </c>
      <c r="I3572" s="5" t="s">
        <v>29</v>
      </c>
    </row>
    <row r="3573" ht="14.25" customHeight="1">
      <c r="A3573" s="1">
        <v>0.0</v>
      </c>
      <c r="B3573" s="1">
        <v>1.0</v>
      </c>
      <c r="C3573" s="5" t="s">
        <v>23158</v>
      </c>
      <c r="D3573" s="6" t="s">
        <v>23159</v>
      </c>
      <c r="E3573" s="5" t="s">
        <v>29</v>
      </c>
      <c r="F3573" s="5" t="s">
        <v>29</v>
      </c>
      <c r="G3573" s="6" t="s">
        <v>23160</v>
      </c>
      <c r="H3573" s="5" t="s">
        <v>23161</v>
      </c>
      <c r="I3573" s="5" t="s">
        <v>23162</v>
      </c>
    </row>
    <row r="3574" ht="14.25" customHeight="1">
      <c r="A3574" s="1">
        <v>0.0</v>
      </c>
      <c r="B3574" s="1">
        <v>1.0</v>
      </c>
      <c r="C3574" s="5" t="s">
        <v>23163</v>
      </c>
      <c r="D3574" s="6" t="s">
        <v>23164</v>
      </c>
      <c r="E3574" s="5" t="s">
        <v>23165</v>
      </c>
      <c r="F3574" s="5" t="s">
        <v>29</v>
      </c>
      <c r="G3574" s="6" t="s">
        <v>23166</v>
      </c>
      <c r="H3574" s="5" t="s">
        <v>23167</v>
      </c>
      <c r="I3574" s="5" t="s">
        <v>23168</v>
      </c>
    </row>
    <row r="3575" ht="14.25" customHeight="1">
      <c r="A3575" s="1">
        <v>1.0</v>
      </c>
      <c r="B3575" s="1">
        <v>0.0</v>
      </c>
      <c r="C3575" s="5" t="s">
        <v>23169</v>
      </c>
      <c r="D3575" s="6" t="s">
        <v>23170</v>
      </c>
      <c r="E3575" s="5" t="s">
        <v>23171</v>
      </c>
      <c r="F3575" s="5" t="s">
        <v>23172</v>
      </c>
      <c r="G3575" s="6" t="s">
        <v>23173</v>
      </c>
      <c r="H3575" s="5" t="s">
        <v>23174</v>
      </c>
      <c r="I3575" s="5" t="s">
        <v>29</v>
      </c>
    </row>
    <row r="3576" ht="14.25" customHeight="1">
      <c r="A3576" s="1">
        <v>0.0</v>
      </c>
      <c r="B3576" s="1">
        <v>1.0</v>
      </c>
      <c r="C3576" s="5" t="s">
        <v>23175</v>
      </c>
      <c r="D3576" s="6" t="s">
        <v>23176</v>
      </c>
      <c r="E3576" s="5" t="s">
        <v>23177</v>
      </c>
      <c r="F3576" s="5" t="s">
        <v>23178</v>
      </c>
      <c r="G3576" s="6" t="s">
        <v>23179</v>
      </c>
      <c r="H3576" s="5" t="s">
        <v>23180</v>
      </c>
      <c r="I3576" s="5" t="s">
        <v>23181</v>
      </c>
    </row>
    <row r="3577" ht="14.25" customHeight="1">
      <c r="A3577" s="1">
        <v>1.0</v>
      </c>
      <c r="B3577" s="1">
        <v>0.0</v>
      </c>
      <c r="C3577" s="5" t="s">
        <v>23182</v>
      </c>
      <c r="D3577" s="6" t="s">
        <v>23183</v>
      </c>
      <c r="E3577" s="5" t="s">
        <v>23184</v>
      </c>
      <c r="F3577" s="5" t="s">
        <v>23185</v>
      </c>
      <c r="G3577" s="6" t="s">
        <v>23186</v>
      </c>
      <c r="H3577" s="5" t="s">
        <v>23187</v>
      </c>
      <c r="I3577" s="5" t="s">
        <v>23188</v>
      </c>
    </row>
    <row r="3578" ht="14.25" customHeight="1">
      <c r="A3578" s="1">
        <v>0.0</v>
      </c>
      <c r="B3578" s="1">
        <v>1.0</v>
      </c>
      <c r="C3578" s="5" t="s">
        <v>23189</v>
      </c>
      <c r="D3578" s="6" t="s">
        <v>23190</v>
      </c>
      <c r="E3578" s="5" t="s">
        <v>23191</v>
      </c>
      <c r="F3578" s="5" t="s">
        <v>23192</v>
      </c>
      <c r="G3578" s="6" t="s">
        <v>23193</v>
      </c>
      <c r="H3578" s="5" t="s">
        <v>23194</v>
      </c>
      <c r="I3578" s="5" t="s">
        <v>23195</v>
      </c>
    </row>
    <row r="3579" ht="14.25" customHeight="1">
      <c r="A3579" s="1">
        <v>0.0</v>
      </c>
      <c r="B3579" s="1">
        <v>1.0</v>
      </c>
      <c r="C3579" s="5" t="s">
        <v>23196</v>
      </c>
      <c r="D3579" s="6" t="s">
        <v>23197</v>
      </c>
      <c r="E3579" s="5" t="s">
        <v>23198</v>
      </c>
      <c r="F3579" s="5" t="s">
        <v>23199</v>
      </c>
      <c r="G3579" s="6" t="s">
        <v>23200</v>
      </c>
      <c r="H3579" s="5" t="s">
        <v>23201</v>
      </c>
      <c r="I3579" s="5" t="s">
        <v>23202</v>
      </c>
    </row>
    <row r="3580" ht="14.25" customHeight="1">
      <c r="A3580" s="1">
        <v>1.0</v>
      </c>
      <c r="B3580" s="1">
        <v>0.0</v>
      </c>
      <c r="C3580" s="5" t="s">
        <v>23203</v>
      </c>
      <c r="D3580" s="6" t="s">
        <v>23204</v>
      </c>
      <c r="E3580" s="5" t="s">
        <v>23205</v>
      </c>
      <c r="F3580" s="5" t="s">
        <v>23206</v>
      </c>
      <c r="G3580" s="6" t="s">
        <v>23207</v>
      </c>
      <c r="H3580" s="5" t="s">
        <v>23208</v>
      </c>
      <c r="I3580" s="5" t="s">
        <v>23209</v>
      </c>
    </row>
    <row r="3581" ht="14.25" customHeight="1">
      <c r="A3581" s="1">
        <v>0.0</v>
      </c>
      <c r="B3581" s="1">
        <v>1.0</v>
      </c>
      <c r="C3581" s="5" t="s">
        <v>23210</v>
      </c>
      <c r="D3581" s="6" t="s">
        <v>23211</v>
      </c>
      <c r="E3581" s="5" t="s">
        <v>23212</v>
      </c>
      <c r="F3581" s="5" t="s">
        <v>23213</v>
      </c>
      <c r="G3581" s="6" t="s">
        <v>23214</v>
      </c>
      <c r="H3581" s="5" t="s">
        <v>23215</v>
      </c>
      <c r="I3581" s="5" t="s">
        <v>23216</v>
      </c>
    </row>
    <row r="3582" ht="14.25" customHeight="1">
      <c r="A3582" s="1">
        <v>1.0</v>
      </c>
      <c r="B3582" s="1">
        <v>0.0</v>
      </c>
      <c r="C3582" s="5" t="s">
        <v>23217</v>
      </c>
      <c r="D3582" s="6" t="s">
        <v>23218</v>
      </c>
      <c r="E3582" s="5" t="s">
        <v>23219</v>
      </c>
      <c r="F3582" s="5" t="s">
        <v>23220</v>
      </c>
      <c r="G3582" s="6" t="s">
        <v>23221</v>
      </c>
      <c r="H3582" s="5" t="s">
        <v>23222</v>
      </c>
      <c r="I3582" s="5" t="s">
        <v>29</v>
      </c>
    </row>
    <row r="3583" ht="14.25" customHeight="1">
      <c r="A3583" s="1">
        <v>0.0</v>
      </c>
      <c r="B3583" s="1">
        <v>1.0</v>
      </c>
      <c r="C3583" s="5" t="s">
        <v>23223</v>
      </c>
      <c r="D3583" s="6" t="s">
        <v>23224</v>
      </c>
      <c r="E3583" s="5" t="s">
        <v>23225</v>
      </c>
      <c r="F3583" s="5" t="s">
        <v>29</v>
      </c>
      <c r="G3583" s="6" t="s">
        <v>23226</v>
      </c>
      <c r="H3583" s="5" t="s">
        <v>23227</v>
      </c>
      <c r="I3583" s="5" t="s">
        <v>23228</v>
      </c>
    </row>
    <row r="3584" ht="14.25" customHeight="1">
      <c r="A3584" s="1">
        <v>1.0</v>
      </c>
      <c r="B3584" s="1">
        <v>0.0</v>
      </c>
      <c r="C3584" s="5" t="s">
        <v>23229</v>
      </c>
      <c r="D3584" s="6" t="s">
        <v>23230</v>
      </c>
      <c r="E3584" s="5" t="s">
        <v>23231</v>
      </c>
      <c r="F3584" s="5" t="s">
        <v>23232</v>
      </c>
      <c r="G3584" s="8"/>
      <c r="H3584" s="5" t="s">
        <v>23233</v>
      </c>
      <c r="I3584" s="5" t="s">
        <v>23234</v>
      </c>
    </row>
    <row r="3585" ht="14.25" customHeight="1">
      <c r="A3585" s="1">
        <v>0.0</v>
      </c>
      <c r="B3585" s="1">
        <v>1.0</v>
      </c>
      <c r="C3585" s="5" t="s">
        <v>23235</v>
      </c>
      <c r="D3585" s="6" t="s">
        <v>23236</v>
      </c>
      <c r="E3585" s="5" t="s">
        <v>23237</v>
      </c>
      <c r="F3585" s="5" t="s">
        <v>23238</v>
      </c>
      <c r="G3585" s="6" t="s">
        <v>23239</v>
      </c>
      <c r="H3585" s="5" t="s">
        <v>23240</v>
      </c>
      <c r="I3585" s="5" t="s">
        <v>23241</v>
      </c>
    </row>
    <row r="3586" ht="14.25" customHeight="1">
      <c r="A3586" s="1">
        <v>0.0</v>
      </c>
      <c r="B3586" s="1">
        <v>1.0</v>
      </c>
      <c r="C3586" s="5" t="s">
        <v>23242</v>
      </c>
      <c r="D3586" s="6" t="s">
        <v>23243</v>
      </c>
      <c r="E3586" s="5" t="s">
        <v>23244</v>
      </c>
      <c r="F3586" s="5" t="s">
        <v>23245</v>
      </c>
      <c r="G3586" s="6" t="s">
        <v>23246</v>
      </c>
      <c r="H3586" s="5" t="s">
        <v>23247</v>
      </c>
      <c r="I3586" s="5" t="s">
        <v>23248</v>
      </c>
    </row>
    <row r="3587" ht="14.25" customHeight="1">
      <c r="A3587" s="1">
        <v>1.0</v>
      </c>
      <c r="B3587" s="1">
        <v>0.0</v>
      </c>
      <c r="C3587" s="5" t="s">
        <v>23249</v>
      </c>
      <c r="D3587" s="6" t="s">
        <v>23250</v>
      </c>
      <c r="E3587" s="5" t="s">
        <v>23251</v>
      </c>
      <c r="F3587" s="5" t="s">
        <v>23252</v>
      </c>
      <c r="G3587" s="6" t="s">
        <v>23253</v>
      </c>
      <c r="H3587" s="5" t="s">
        <v>29</v>
      </c>
      <c r="I3587" s="5" t="s">
        <v>29</v>
      </c>
    </row>
    <row r="3588" ht="14.25" customHeight="1">
      <c r="A3588" s="1">
        <v>0.0</v>
      </c>
      <c r="B3588" s="1">
        <v>1.0</v>
      </c>
      <c r="C3588" s="5" t="s">
        <v>23254</v>
      </c>
      <c r="D3588" s="6" t="s">
        <v>23255</v>
      </c>
      <c r="E3588" s="5" t="s">
        <v>23256</v>
      </c>
      <c r="F3588" s="5" t="s">
        <v>23257</v>
      </c>
      <c r="G3588" s="6" t="s">
        <v>23258</v>
      </c>
      <c r="H3588" s="5" t="s">
        <v>23259</v>
      </c>
      <c r="I3588" s="5" t="s">
        <v>23260</v>
      </c>
    </row>
    <row r="3589" ht="14.25" customHeight="1">
      <c r="A3589" s="1">
        <v>1.0</v>
      </c>
      <c r="B3589" s="1">
        <v>0.0</v>
      </c>
      <c r="C3589" s="5" t="s">
        <v>23261</v>
      </c>
      <c r="D3589" s="6" t="s">
        <v>23262</v>
      </c>
      <c r="E3589" s="5" t="s">
        <v>23263</v>
      </c>
      <c r="F3589" s="5" t="s">
        <v>23264</v>
      </c>
      <c r="G3589" s="6" t="s">
        <v>23265</v>
      </c>
      <c r="H3589" s="5" t="s">
        <v>23266</v>
      </c>
      <c r="I3589" s="5" t="s">
        <v>29</v>
      </c>
    </row>
    <row r="3590" ht="14.25" customHeight="1">
      <c r="A3590" s="1">
        <v>1.0</v>
      </c>
      <c r="B3590" s="1">
        <v>0.0</v>
      </c>
      <c r="C3590" s="5" t="s">
        <v>23267</v>
      </c>
      <c r="D3590" s="6" t="s">
        <v>23268</v>
      </c>
      <c r="E3590" s="5" t="s">
        <v>23269</v>
      </c>
      <c r="F3590" s="5" t="s">
        <v>23270</v>
      </c>
      <c r="G3590" s="6" t="s">
        <v>23271</v>
      </c>
      <c r="H3590" s="5" t="s">
        <v>29</v>
      </c>
      <c r="I3590" s="5" t="s">
        <v>29</v>
      </c>
    </row>
    <row r="3591" ht="14.25" customHeight="1">
      <c r="A3591" s="1">
        <v>0.0</v>
      </c>
      <c r="B3591" s="1">
        <v>1.0</v>
      </c>
      <c r="C3591" s="5" t="s">
        <v>23272</v>
      </c>
      <c r="D3591" s="6" t="s">
        <v>23273</v>
      </c>
      <c r="E3591" s="5" t="s">
        <v>23274</v>
      </c>
      <c r="F3591" s="5" t="s">
        <v>23275</v>
      </c>
      <c r="G3591" s="6" t="s">
        <v>23276</v>
      </c>
      <c r="H3591" s="5" t="s">
        <v>23277</v>
      </c>
      <c r="I3591" s="5" t="s">
        <v>23278</v>
      </c>
    </row>
    <row r="3592" ht="14.25" customHeight="1">
      <c r="A3592" s="1">
        <v>0.0</v>
      </c>
      <c r="B3592" s="1">
        <v>1.0</v>
      </c>
      <c r="C3592" s="5" t="s">
        <v>23279</v>
      </c>
      <c r="D3592" s="6" t="s">
        <v>23280</v>
      </c>
      <c r="E3592" s="5" t="s">
        <v>23281</v>
      </c>
      <c r="F3592" s="5" t="s">
        <v>23282</v>
      </c>
      <c r="G3592" s="6" t="s">
        <v>23283</v>
      </c>
      <c r="H3592" s="5" t="s">
        <v>23284</v>
      </c>
      <c r="I3592" s="5" t="s">
        <v>23285</v>
      </c>
    </row>
    <row r="3593" ht="14.25" customHeight="1">
      <c r="A3593" s="1">
        <v>1.0</v>
      </c>
      <c r="B3593" s="1">
        <v>0.0</v>
      </c>
      <c r="C3593" s="5" t="s">
        <v>23286</v>
      </c>
      <c r="D3593" s="6" t="s">
        <v>23287</v>
      </c>
      <c r="E3593" s="5" t="s">
        <v>23288</v>
      </c>
      <c r="F3593" s="5" t="s">
        <v>23289</v>
      </c>
      <c r="G3593" s="6" t="s">
        <v>23290</v>
      </c>
      <c r="H3593" s="5" t="s">
        <v>23291</v>
      </c>
      <c r="I3593" s="5" t="s">
        <v>29</v>
      </c>
    </row>
    <row r="3594" ht="14.25" customHeight="1">
      <c r="A3594" s="1">
        <v>0.0</v>
      </c>
      <c r="B3594" s="1">
        <v>1.0</v>
      </c>
      <c r="C3594" s="5" t="s">
        <v>23292</v>
      </c>
      <c r="D3594" s="6" t="s">
        <v>23293</v>
      </c>
      <c r="E3594" s="5" t="s">
        <v>23294</v>
      </c>
      <c r="F3594" s="5" t="s">
        <v>23295</v>
      </c>
      <c r="G3594" s="6" t="s">
        <v>23296</v>
      </c>
      <c r="H3594" s="5" t="s">
        <v>23297</v>
      </c>
      <c r="I3594" s="5" t="s">
        <v>23298</v>
      </c>
    </row>
    <row r="3595" ht="14.25" customHeight="1">
      <c r="A3595" s="1">
        <v>1.0</v>
      </c>
      <c r="B3595" s="1">
        <v>0.0</v>
      </c>
      <c r="C3595" s="5" t="s">
        <v>23299</v>
      </c>
      <c r="D3595" s="6" t="s">
        <v>23300</v>
      </c>
      <c r="E3595" s="5" t="s">
        <v>23301</v>
      </c>
      <c r="F3595" s="5" t="s">
        <v>23302</v>
      </c>
      <c r="G3595" s="8"/>
      <c r="H3595" s="5" t="s">
        <v>29</v>
      </c>
      <c r="I3595" s="5" t="s">
        <v>23303</v>
      </c>
    </row>
    <row r="3596" ht="14.25" customHeight="1">
      <c r="A3596" s="1">
        <v>0.0</v>
      </c>
      <c r="B3596" s="1">
        <v>1.0</v>
      </c>
      <c r="C3596" s="5" t="s">
        <v>23304</v>
      </c>
      <c r="D3596" s="6" t="s">
        <v>23305</v>
      </c>
      <c r="E3596" s="5" t="s">
        <v>23306</v>
      </c>
      <c r="F3596" s="5" t="s">
        <v>29</v>
      </c>
      <c r="G3596" s="6" t="s">
        <v>23307</v>
      </c>
      <c r="H3596" s="5" t="s">
        <v>23308</v>
      </c>
      <c r="I3596" s="5" t="s">
        <v>23309</v>
      </c>
    </row>
    <row r="3597" ht="14.25" customHeight="1">
      <c r="A3597" s="1">
        <v>1.0</v>
      </c>
      <c r="B3597" s="1">
        <v>0.0</v>
      </c>
      <c r="C3597" s="5" t="s">
        <v>23310</v>
      </c>
      <c r="D3597" s="6" t="s">
        <v>23311</v>
      </c>
      <c r="E3597" s="5" t="s">
        <v>23312</v>
      </c>
      <c r="F3597" s="5" t="s">
        <v>23313</v>
      </c>
      <c r="G3597" s="6" t="s">
        <v>23314</v>
      </c>
      <c r="H3597" s="5" t="s">
        <v>23315</v>
      </c>
      <c r="I3597" s="5" t="s">
        <v>23316</v>
      </c>
    </row>
    <row r="3598" ht="14.25" customHeight="1">
      <c r="A3598" s="1">
        <v>1.0</v>
      </c>
      <c r="B3598" s="1">
        <v>0.0</v>
      </c>
      <c r="C3598" s="5" t="s">
        <v>23317</v>
      </c>
      <c r="D3598" s="6" t="s">
        <v>23318</v>
      </c>
      <c r="E3598" s="5" t="s">
        <v>23319</v>
      </c>
      <c r="F3598" s="5" t="s">
        <v>23320</v>
      </c>
      <c r="G3598" s="6" t="s">
        <v>23321</v>
      </c>
      <c r="H3598" s="5" t="s">
        <v>29</v>
      </c>
      <c r="I3598" s="5" t="s">
        <v>29</v>
      </c>
    </row>
    <row r="3599" ht="14.25" customHeight="1">
      <c r="A3599" s="1">
        <v>0.0</v>
      </c>
      <c r="B3599" s="1">
        <v>1.0</v>
      </c>
      <c r="C3599" s="5" t="s">
        <v>23322</v>
      </c>
      <c r="D3599" s="6" t="s">
        <v>23323</v>
      </c>
      <c r="E3599" s="5" t="s">
        <v>29</v>
      </c>
      <c r="F3599" s="5" t="s">
        <v>29</v>
      </c>
      <c r="G3599" s="6" t="s">
        <v>23324</v>
      </c>
      <c r="H3599" s="5" t="s">
        <v>23325</v>
      </c>
      <c r="I3599" s="5" t="s">
        <v>23326</v>
      </c>
    </row>
    <row r="3600" ht="14.25" customHeight="1">
      <c r="A3600" s="1">
        <v>1.0</v>
      </c>
      <c r="B3600" s="1">
        <v>0.0</v>
      </c>
      <c r="C3600" s="5" t="s">
        <v>23327</v>
      </c>
      <c r="D3600" s="6" t="s">
        <v>23328</v>
      </c>
      <c r="E3600" s="5" t="s">
        <v>23329</v>
      </c>
      <c r="F3600" s="5" t="s">
        <v>23330</v>
      </c>
      <c r="G3600" s="6" t="s">
        <v>23331</v>
      </c>
      <c r="H3600" s="5" t="s">
        <v>23332</v>
      </c>
      <c r="I3600" s="5" t="s">
        <v>23333</v>
      </c>
    </row>
    <row r="3601" ht="14.25" customHeight="1">
      <c r="A3601" s="1">
        <v>1.0</v>
      </c>
      <c r="B3601" s="1">
        <v>0.0</v>
      </c>
      <c r="C3601" s="5" t="s">
        <v>23334</v>
      </c>
      <c r="D3601" s="6" t="s">
        <v>23335</v>
      </c>
      <c r="E3601" s="5" t="s">
        <v>23336</v>
      </c>
      <c r="F3601" s="5" t="s">
        <v>23337</v>
      </c>
      <c r="G3601" s="6" t="s">
        <v>23338</v>
      </c>
      <c r="H3601" s="5" t="s">
        <v>23339</v>
      </c>
      <c r="I3601" s="5" t="s">
        <v>23340</v>
      </c>
    </row>
    <row r="3602" ht="14.25" customHeight="1">
      <c r="A3602" s="1">
        <v>0.0</v>
      </c>
      <c r="B3602" s="1">
        <v>1.0</v>
      </c>
      <c r="C3602" s="5" t="s">
        <v>23341</v>
      </c>
      <c r="D3602" s="6" t="s">
        <v>23342</v>
      </c>
      <c r="E3602" s="5" t="s">
        <v>23343</v>
      </c>
      <c r="F3602" s="5" t="s">
        <v>29</v>
      </c>
      <c r="G3602" s="6" t="s">
        <v>23344</v>
      </c>
      <c r="H3602" s="5" t="s">
        <v>23345</v>
      </c>
      <c r="I3602" s="5" t="s">
        <v>23346</v>
      </c>
    </row>
    <row r="3603" ht="14.25" customHeight="1">
      <c r="A3603" s="1">
        <v>1.0</v>
      </c>
      <c r="B3603" s="1">
        <v>0.0</v>
      </c>
      <c r="C3603" s="5" t="s">
        <v>23347</v>
      </c>
      <c r="D3603" s="6" t="s">
        <v>23348</v>
      </c>
      <c r="E3603" s="5" t="s">
        <v>23349</v>
      </c>
      <c r="F3603" s="5" t="s">
        <v>23350</v>
      </c>
      <c r="G3603" s="6" t="s">
        <v>23351</v>
      </c>
      <c r="H3603" s="5" t="s">
        <v>29</v>
      </c>
      <c r="I3603" s="5" t="s">
        <v>29</v>
      </c>
    </row>
    <row r="3604" ht="14.25" customHeight="1">
      <c r="A3604" s="1">
        <v>0.0</v>
      </c>
      <c r="B3604" s="1">
        <v>1.0</v>
      </c>
      <c r="C3604" s="5" t="s">
        <v>23352</v>
      </c>
      <c r="D3604" s="6" t="s">
        <v>23353</v>
      </c>
      <c r="E3604" s="5" t="s">
        <v>23354</v>
      </c>
      <c r="F3604" s="5" t="s">
        <v>23355</v>
      </c>
      <c r="G3604" s="6" t="s">
        <v>23356</v>
      </c>
      <c r="H3604" s="5" t="s">
        <v>23357</v>
      </c>
      <c r="I3604" s="5" t="s">
        <v>23358</v>
      </c>
    </row>
    <row r="3605" ht="14.25" customHeight="1">
      <c r="A3605" s="1">
        <v>1.0</v>
      </c>
      <c r="B3605" s="1">
        <v>0.0</v>
      </c>
      <c r="C3605" s="5" t="s">
        <v>23359</v>
      </c>
      <c r="D3605" s="6" t="s">
        <v>23360</v>
      </c>
      <c r="E3605" s="5" t="s">
        <v>23361</v>
      </c>
      <c r="F3605" s="5" t="s">
        <v>23362</v>
      </c>
      <c r="G3605" s="6" t="s">
        <v>23363</v>
      </c>
      <c r="H3605" s="5" t="s">
        <v>23364</v>
      </c>
      <c r="I3605" s="5" t="s">
        <v>29</v>
      </c>
    </row>
    <row r="3606" ht="14.25" customHeight="1">
      <c r="A3606" s="1">
        <v>0.0</v>
      </c>
      <c r="B3606" s="1">
        <v>1.0</v>
      </c>
      <c r="C3606" s="5" t="s">
        <v>23365</v>
      </c>
      <c r="D3606" s="6" t="s">
        <v>23366</v>
      </c>
      <c r="E3606" s="5" t="s">
        <v>23367</v>
      </c>
      <c r="F3606" s="5" t="s">
        <v>23368</v>
      </c>
      <c r="G3606" s="6" t="s">
        <v>23369</v>
      </c>
      <c r="H3606" s="5" t="s">
        <v>23370</v>
      </c>
      <c r="I3606" s="5" t="s">
        <v>23371</v>
      </c>
    </row>
    <row r="3607" ht="14.25" customHeight="1">
      <c r="A3607" s="1">
        <v>0.0</v>
      </c>
      <c r="B3607" s="1">
        <v>1.0</v>
      </c>
      <c r="C3607" s="5" t="s">
        <v>23372</v>
      </c>
      <c r="D3607" s="6" t="s">
        <v>23373</v>
      </c>
      <c r="E3607" s="5" t="s">
        <v>23374</v>
      </c>
      <c r="F3607" s="5" t="s">
        <v>23375</v>
      </c>
      <c r="G3607" s="6" t="s">
        <v>23376</v>
      </c>
      <c r="H3607" s="5" t="s">
        <v>23377</v>
      </c>
      <c r="I3607" s="5" t="s">
        <v>23378</v>
      </c>
    </row>
    <row r="3608" ht="14.25" customHeight="1">
      <c r="A3608" s="1">
        <v>0.0</v>
      </c>
      <c r="B3608" s="1">
        <v>1.0</v>
      </c>
      <c r="C3608" s="5" t="s">
        <v>23379</v>
      </c>
      <c r="D3608" s="6" t="s">
        <v>23380</v>
      </c>
      <c r="E3608" s="5" t="s">
        <v>23381</v>
      </c>
      <c r="F3608" s="5" t="s">
        <v>23382</v>
      </c>
      <c r="G3608" s="6" t="s">
        <v>23383</v>
      </c>
      <c r="H3608" s="5" t="s">
        <v>23384</v>
      </c>
      <c r="I3608" s="5" t="s">
        <v>23385</v>
      </c>
    </row>
    <row r="3609" ht="14.25" customHeight="1">
      <c r="A3609" s="1">
        <v>0.0</v>
      </c>
      <c r="B3609" s="1">
        <v>1.0</v>
      </c>
      <c r="C3609" s="5" t="s">
        <v>23386</v>
      </c>
      <c r="D3609" s="6" t="s">
        <v>23387</v>
      </c>
      <c r="E3609" s="5" t="s">
        <v>23388</v>
      </c>
      <c r="F3609" s="5" t="s">
        <v>23389</v>
      </c>
      <c r="G3609" s="6" t="s">
        <v>23390</v>
      </c>
      <c r="H3609" s="5" t="s">
        <v>23391</v>
      </c>
      <c r="I3609" s="5" t="s">
        <v>23392</v>
      </c>
    </row>
    <row r="3610" ht="14.25" customHeight="1">
      <c r="A3610" s="1">
        <v>0.0</v>
      </c>
      <c r="B3610" s="1">
        <v>1.0</v>
      </c>
      <c r="C3610" s="5" t="s">
        <v>23393</v>
      </c>
      <c r="D3610" s="6" t="s">
        <v>23394</v>
      </c>
      <c r="E3610" s="5" t="s">
        <v>29</v>
      </c>
      <c r="F3610" s="5" t="s">
        <v>23395</v>
      </c>
      <c r="G3610" s="6" t="s">
        <v>23396</v>
      </c>
      <c r="H3610" s="5" t="s">
        <v>23397</v>
      </c>
      <c r="I3610" s="5" t="s">
        <v>23398</v>
      </c>
    </row>
    <row r="3611" ht="14.25" customHeight="1">
      <c r="A3611" s="1">
        <v>1.0</v>
      </c>
      <c r="B3611" s="1">
        <v>0.0</v>
      </c>
      <c r="C3611" s="5" t="s">
        <v>23399</v>
      </c>
      <c r="D3611" s="6" t="s">
        <v>23400</v>
      </c>
      <c r="E3611" s="5" t="s">
        <v>23401</v>
      </c>
      <c r="F3611" s="5" t="s">
        <v>23402</v>
      </c>
      <c r="G3611" s="6" t="s">
        <v>23403</v>
      </c>
      <c r="H3611" s="5" t="s">
        <v>29</v>
      </c>
      <c r="I3611" s="5" t="s">
        <v>29</v>
      </c>
    </row>
    <row r="3612" ht="14.25" customHeight="1">
      <c r="A3612" s="1">
        <v>1.0</v>
      </c>
      <c r="B3612" s="1">
        <v>0.0</v>
      </c>
      <c r="C3612" s="5" t="s">
        <v>23404</v>
      </c>
      <c r="D3612" s="6" t="s">
        <v>23405</v>
      </c>
      <c r="E3612" s="5" t="s">
        <v>23406</v>
      </c>
      <c r="F3612" s="5" t="s">
        <v>23407</v>
      </c>
      <c r="G3612" s="5"/>
      <c r="H3612" s="5" t="s">
        <v>23408</v>
      </c>
      <c r="I3612" s="5" t="s">
        <v>23409</v>
      </c>
    </row>
    <row r="3613" ht="14.25" customHeight="1">
      <c r="A3613" s="1">
        <v>0.0</v>
      </c>
      <c r="B3613" s="1">
        <v>1.0</v>
      </c>
      <c r="C3613" s="5" t="s">
        <v>23410</v>
      </c>
      <c r="D3613" s="6" t="s">
        <v>23411</v>
      </c>
      <c r="E3613" s="5" t="s">
        <v>23412</v>
      </c>
      <c r="F3613" s="5" t="s">
        <v>23413</v>
      </c>
      <c r="G3613" s="6" t="s">
        <v>23414</v>
      </c>
      <c r="H3613" s="5" t="s">
        <v>23415</v>
      </c>
      <c r="I3613" s="5" t="s">
        <v>23416</v>
      </c>
    </row>
    <row r="3614" ht="14.25" customHeight="1">
      <c r="A3614" s="1">
        <v>1.0</v>
      </c>
      <c r="B3614" s="1">
        <v>0.0</v>
      </c>
      <c r="C3614" s="5" t="s">
        <v>23417</v>
      </c>
      <c r="D3614" s="6" t="s">
        <v>23418</v>
      </c>
      <c r="E3614" s="5" t="s">
        <v>23419</v>
      </c>
      <c r="F3614" s="5" t="s">
        <v>29</v>
      </c>
      <c r="G3614" s="6" t="s">
        <v>23420</v>
      </c>
      <c r="H3614" s="5" t="s">
        <v>23421</v>
      </c>
      <c r="I3614" s="5" t="s">
        <v>23422</v>
      </c>
    </row>
    <row r="3615" ht="14.25" customHeight="1">
      <c r="A3615" s="1">
        <v>0.0</v>
      </c>
      <c r="B3615" s="1">
        <v>1.0</v>
      </c>
      <c r="C3615" s="5" t="s">
        <v>23423</v>
      </c>
      <c r="D3615" s="6" t="s">
        <v>23424</v>
      </c>
      <c r="E3615" s="5" t="s">
        <v>29</v>
      </c>
      <c r="F3615" s="5" t="s">
        <v>29</v>
      </c>
      <c r="G3615" s="6" t="s">
        <v>23425</v>
      </c>
      <c r="H3615" s="5" t="s">
        <v>23426</v>
      </c>
      <c r="I3615" s="5" t="s">
        <v>23427</v>
      </c>
    </row>
    <row r="3616" ht="14.25" customHeight="1">
      <c r="A3616" s="1">
        <v>0.0</v>
      </c>
      <c r="B3616" s="1">
        <v>1.0</v>
      </c>
      <c r="C3616" s="5" t="s">
        <v>23428</v>
      </c>
      <c r="D3616" s="6" t="s">
        <v>23429</v>
      </c>
      <c r="E3616" s="5" t="s">
        <v>23430</v>
      </c>
      <c r="F3616" s="5" t="s">
        <v>23431</v>
      </c>
      <c r="G3616" s="6" t="s">
        <v>23432</v>
      </c>
      <c r="H3616" s="5" t="s">
        <v>23433</v>
      </c>
      <c r="I3616" s="5" t="s">
        <v>23434</v>
      </c>
    </row>
    <row r="3617" ht="14.25" customHeight="1">
      <c r="A3617" s="1">
        <v>1.0</v>
      </c>
      <c r="B3617" s="1">
        <v>0.0</v>
      </c>
      <c r="C3617" s="5" t="s">
        <v>23435</v>
      </c>
      <c r="D3617" s="6" t="s">
        <v>23436</v>
      </c>
      <c r="E3617" s="5" t="s">
        <v>23437</v>
      </c>
      <c r="F3617" s="5" t="s">
        <v>23438</v>
      </c>
      <c r="G3617" s="6" t="s">
        <v>23439</v>
      </c>
      <c r="H3617" s="5" t="s">
        <v>23440</v>
      </c>
      <c r="I3617" s="5" t="s">
        <v>23441</v>
      </c>
    </row>
    <row r="3618" ht="14.25" customHeight="1">
      <c r="A3618" s="1">
        <v>0.0</v>
      </c>
      <c r="B3618" s="1">
        <v>1.0</v>
      </c>
      <c r="C3618" s="5" t="s">
        <v>23442</v>
      </c>
      <c r="D3618" s="6" t="s">
        <v>23443</v>
      </c>
      <c r="E3618" s="5" t="s">
        <v>23444</v>
      </c>
      <c r="F3618" s="5" t="s">
        <v>23445</v>
      </c>
      <c r="G3618" s="6" t="s">
        <v>23446</v>
      </c>
      <c r="H3618" s="5" t="s">
        <v>23447</v>
      </c>
      <c r="I3618" s="5" t="s">
        <v>23448</v>
      </c>
    </row>
    <row r="3619" ht="14.25" customHeight="1">
      <c r="A3619" s="1">
        <v>0.0</v>
      </c>
      <c r="B3619" s="1">
        <v>1.0</v>
      </c>
      <c r="C3619" s="5" t="s">
        <v>23449</v>
      </c>
      <c r="D3619" s="6" t="s">
        <v>23450</v>
      </c>
      <c r="E3619" s="5" t="s">
        <v>23451</v>
      </c>
      <c r="F3619" s="5" t="s">
        <v>29</v>
      </c>
      <c r="G3619" s="6" t="s">
        <v>23452</v>
      </c>
      <c r="H3619" s="5" t="s">
        <v>23453</v>
      </c>
      <c r="I3619" s="5" t="s">
        <v>23454</v>
      </c>
    </row>
    <row r="3620" ht="14.25" customHeight="1">
      <c r="A3620" s="1">
        <v>0.0</v>
      </c>
      <c r="B3620" s="1">
        <v>1.0</v>
      </c>
      <c r="C3620" s="5" t="s">
        <v>23455</v>
      </c>
      <c r="D3620" s="6" t="s">
        <v>23456</v>
      </c>
      <c r="E3620" s="5" t="s">
        <v>23457</v>
      </c>
      <c r="F3620" s="5" t="s">
        <v>23458</v>
      </c>
      <c r="G3620" s="6" t="s">
        <v>23459</v>
      </c>
      <c r="H3620" s="5" t="s">
        <v>23460</v>
      </c>
      <c r="I3620" s="5" t="s">
        <v>23461</v>
      </c>
    </row>
    <row r="3621" ht="14.25" customHeight="1">
      <c r="A3621" s="1">
        <v>0.0</v>
      </c>
      <c r="B3621" s="1">
        <v>1.0</v>
      </c>
      <c r="C3621" s="5" t="s">
        <v>23462</v>
      </c>
      <c r="D3621" s="6" t="s">
        <v>23463</v>
      </c>
      <c r="E3621" s="5" t="s">
        <v>23464</v>
      </c>
      <c r="F3621" s="5" t="s">
        <v>23465</v>
      </c>
      <c r="G3621" s="6" t="s">
        <v>23466</v>
      </c>
      <c r="H3621" s="5" t="s">
        <v>23467</v>
      </c>
      <c r="I3621" s="5" t="s">
        <v>23468</v>
      </c>
    </row>
    <row r="3622" ht="14.25" customHeight="1">
      <c r="A3622" s="1">
        <v>1.0</v>
      </c>
      <c r="B3622" s="1">
        <v>0.0</v>
      </c>
      <c r="C3622" s="5" t="s">
        <v>23469</v>
      </c>
      <c r="D3622" s="6" t="s">
        <v>23470</v>
      </c>
      <c r="E3622" s="5" t="s">
        <v>23471</v>
      </c>
      <c r="F3622" s="5" t="s">
        <v>23472</v>
      </c>
      <c r="G3622" s="8"/>
      <c r="H3622" s="5" t="s">
        <v>23473</v>
      </c>
      <c r="I3622" s="5" t="s">
        <v>23474</v>
      </c>
    </row>
    <row r="3623" ht="14.25" customHeight="1">
      <c r="A3623" s="1">
        <v>0.0</v>
      </c>
      <c r="B3623" s="1">
        <v>1.0</v>
      </c>
      <c r="C3623" s="5" t="s">
        <v>23475</v>
      </c>
      <c r="D3623" s="6" t="s">
        <v>23476</v>
      </c>
      <c r="E3623" s="5" t="s">
        <v>23477</v>
      </c>
      <c r="F3623" s="5" t="s">
        <v>23478</v>
      </c>
      <c r="G3623" s="6" t="s">
        <v>23479</v>
      </c>
      <c r="H3623" s="5" t="s">
        <v>23480</v>
      </c>
      <c r="I3623" s="5" t="s">
        <v>23481</v>
      </c>
    </row>
    <row r="3624" ht="14.25" customHeight="1">
      <c r="A3624" s="1">
        <v>0.0</v>
      </c>
      <c r="B3624" s="1">
        <v>1.0</v>
      </c>
      <c r="C3624" s="5" t="s">
        <v>23482</v>
      </c>
      <c r="D3624" s="6" t="s">
        <v>23483</v>
      </c>
      <c r="E3624" s="5" t="s">
        <v>29</v>
      </c>
      <c r="F3624" s="5" t="s">
        <v>29</v>
      </c>
      <c r="G3624" s="6" t="s">
        <v>23484</v>
      </c>
      <c r="H3624" s="5" t="s">
        <v>23485</v>
      </c>
      <c r="I3624" s="5" t="s">
        <v>23486</v>
      </c>
    </row>
    <row r="3625" ht="14.25" customHeight="1">
      <c r="A3625" s="1">
        <v>1.0</v>
      </c>
      <c r="B3625" s="1">
        <v>0.0</v>
      </c>
      <c r="C3625" s="5" t="s">
        <v>23487</v>
      </c>
      <c r="D3625" s="6" t="s">
        <v>23488</v>
      </c>
      <c r="E3625" s="5" t="s">
        <v>23489</v>
      </c>
      <c r="F3625" s="5" t="s">
        <v>23490</v>
      </c>
      <c r="G3625" s="6" t="s">
        <v>23491</v>
      </c>
      <c r="H3625" s="5" t="s">
        <v>29</v>
      </c>
      <c r="I3625" s="5" t="s">
        <v>29</v>
      </c>
    </row>
    <row r="3626" ht="14.25" customHeight="1">
      <c r="A3626" s="1">
        <v>1.0</v>
      </c>
      <c r="B3626" s="1">
        <v>0.0</v>
      </c>
      <c r="C3626" s="5" t="s">
        <v>23492</v>
      </c>
      <c r="D3626" s="6" t="s">
        <v>23493</v>
      </c>
      <c r="E3626" s="5" t="s">
        <v>23494</v>
      </c>
      <c r="F3626" s="5" t="s">
        <v>23495</v>
      </c>
      <c r="G3626" s="6" t="s">
        <v>23496</v>
      </c>
      <c r="H3626" s="5" t="s">
        <v>23497</v>
      </c>
      <c r="I3626" s="5" t="s">
        <v>29</v>
      </c>
    </row>
    <row r="3627" ht="14.25" customHeight="1">
      <c r="A3627" s="1">
        <v>0.0</v>
      </c>
      <c r="B3627" s="1">
        <v>1.0</v>
      </c>
      <c r="C3627" s="5" t="s">
        <v>23498</v>
      </c>
      <c r="D3627" s="6" t="s">
        <v>23499</v>
      </c>
      <c r="E3627" s="5" t="s">
        <v>23500</v>
      </c>
      <c r="F3627" s="5" t="s">
        <v>29</v>
      </c>
      <c r="G3627" s="6" t="s">
        <v>23501</v>
      </c>
      <c r="H3627" s="5" t="s">
        <v>23502</v>
      </c>
      <c r="I3627" s="5" t="s">
        <v>23503</v>
      </c>
    </row>
    <row r="3628" ht="14.25" customHeight="1">
      <c r="A3628" s="1">
        <v>1.0</v>
      </c>
      <c r="B3628" s="1">
        <v>0.0</v>
      </c>
      <c r="C3628" s="5" t="s">
        <v>23504</v>
      </c>
      <c r="D3628" s="6" t="s">
        <v>23505</v>
      </c>
      <c r="E3628" s="5" t="s">
        <v>23506</v>
      </c>
      <c r="F3628" s="5" t="s">
        <v>23507</v>
      </c>
      <c r="G3628" s="6" t="s">
        <v>23508</v>
      </c>
      <c r="H3628" s="5" t="s">
        <v>23509</v>
      </c>
      <c r="I3628" s="5" t="s">
        <v>23510</v>
      </c>
    </row>
    <row r="3629" ht="14.25" customHeight="1">
      <c r="A3629" s="1">
        <v>1.0</v>
      </c>
      <c r="B3629" s="1">
        <v>0.0</v>
      </c>
      <c r="C3629" s="5" t="s">
        <v>23511</v>
      </c>
      <c r="D3629" s="6" t="s">
        <v>23512</v>
      </c>
      <c r="E3629" s="5" t="s">
        <v>23513</v>
      </c>
      <c r="F3629" s="5" t="s">
        <v>23514</v>
      </c>
      <c r="G3629" s="6" t="s">
        <v>23515</v>
      </c>
      <c r="H3629" s="5" t="s">
        <v>23516</v>
      </c>
      <c r="I3629" s="5" t="s">
        <v>29</v>
      </c>
    </row>
    <row r="3630" ht="14.25" customHeight="1">
      <c r="A3630" s="1">
        <v>0.0</v>
      </c>
      <c r="B3630" s="1">
        <v>1.0</v>
      </c>
      <c r="C3630" s="5" t="s">
        <v>23517</v>
      </c>
      <c r="D3630" s="6" t="s">
        <v>23518</v>
      </c>
      <c r="E3630" s="5" t="s">
        <v>23519</v>
      </c>
      <c r="F3630" s="5" t="s">
        <v>23520</v>
      </c>
      <c r="G3630" s="6" t="s">
        <v>23521</v>
      </c>
      <c r="H3630" s="5" t="s">
        <v>23522</v>
      </c>
      <c r="I3630" s="5" t="s">
        <v>23523</v>
      </c>
    </row>
    <row r="3631" ht="14.25" customHeight="1">
      <c r="A3631" s="1">
        <v>1.0</v>
      </c>
      <c r="B3631" s="1">
        <v>0.0</v>
      </c>
      <c r="C3631" s="5" t="s">
        <v>23524</v>
      </c>
      <c r="D3631" s="6" t="s">
        <v>23525</v>
      </c>
      <c r="E3631" s="5" t="s">
        <v>23526</v>
      </c>
      <c r="F3631" s="5" t="s">
        <v>23527</v>
      </c>
      <c r="G3631" s="8"/>
      <c r="H3631" s="5" t="s">
        <v>29</v>
      </c>
      <c r="I3631" s="5" t="s">
        <v>29</v>
      </c>
    </row>
    <row r="3632" ht="14.25" customHeight="1">
      <c r="A3632" s="1">
        <v>1.0</v>
      </c>
      <c r="B3632" s="1">
        <v>0.0</v>
      </c>
      <c r="C3632" s="5" t="s">
        <v>23528</v>
      </c>
      <c r="D3632" s="6" t="s">
        <v>23529</v>
      </c>
      <c r="E3632" s="5" t="s">
        <v>23530</v>
      </c>
      <c r="F3632" s="5" t="s">
        <v>23531</v>
      </c>
      <c r="G3632" s="6" t="s">
        <v>23532</v>
      </c>
      <c r="H3632" s="5" t="s">
        <v>23533</v>
      </c>
      <c r="I3632" s="5" t="s">
        <v>29</v>
      </c>
    </row>
    <row r="3633" ht="14.25" customHeight="1">
      <c r="A3633" s="1">
        <v>0.0</v>
      </c>
      <c r="B3633" s="1">
        <v>1.0</v>
      </c>
      <c r="C3633" s="5" t="s">
        <v>23534</v>
      </c>
      <c r="D3633" s="6" t="s">
        <v>23535</v>
      </c>
      <c r="E3633" s="5" t="s">
        <v>23536</v>
      </c>
      <c r="F3633" s="5" t="s">
        <v>29</v>
      </c>
      <c r="G3633" s="6" t="s">
        <v>23537</v>
      </c>
      <c r="H3633" s="5" t="s">
        <v>23538</v>
      </c>
      <c r="I3633" s="5" t="s">
        <v>23539</v>
      </c>
    </row>
    <row r="3634" ht="14.25" customHeight="1">
      <c r="A3634" s="1">
        <v>1.0</v>
      </c>
      <c r="B3634" s="1">
        <v>0.0</v>
      </c>
      <c r="C3634" s="5" t="s">
        <v>23540</v>
      </c>
      <c r="D3634" s="6" t="s">
        <v>23541</v>
      </c>
      <c r="E3634" s="5" t="s">
        <v>23542</v>
      </c>
      <c r="F3634" s="5" t="s">
        <v>23543</v>
      </c>
      <c r="G3634" s="6" t="s">
        <v>23544</v>
      </c>
      <c r="H3634" s="5" t="s">
        <v>29</v>
      </c>
      <c r="I3634" s="5" t="s">
        <v>29</v>
      </c>
    </row>
    <row r="3635" ht="14.25" customHeight="1">
      <c r="A3635" s="1">
        <v>0.0</v>
      </c>
      <c r="B3635" s="1">
        <v>1.0</v>
      </c>
      <c r="C3635" s="5" t="s">
        <v>23545</v>
      </c>
      <c r="D3635" s="6" t="s">
        <v>23546</v>
      </c>
      <c r="E3635" s="5" t="s">
        <v>23547</v>
      </c>
      <c r="F3635" s="5" t="s">
        <v>23548</v>
      </c>
      <c r="G3635" s="6" t="s">
        <v>23549</v>
      </c>
      <c r="H3635" s="5" t="s">
        <v>23550</v>
      </c>
      <c r="I3635" s="5" t="s">
        <v>23551</v>
      </c>
    </row>
    <row r="3636" ht="14.25" customHeight="1">
      <c r="A3636" s="1">
        <v>1.0</v>
      </c>
      <c r="B3636" s="1">
        <v>0.0</v>
      </c>
      <c r="C3636" s="5" t="s">
        <v>23552</v>
      </c>
      <c r="D3636" s="6" t="s">
        <v>23553</v>
      </c>
      <c r="E3636" s="5" t="s">
        <v>23554</v>
      </c>
      <c r="F3636" s="5" t="s">
        <v>23555</v>
      </c>
      <c r="G3636" s="6" t="s">
        <v>23556</v>
      </c>
      <c r="H3636" s="5" t="s">
        <v>23557</v>
      </c>
      <c r="I3636" s="5" t="s">
        <v>29</v>
      </c>
    </row>
    <row r="3637" ht="14.25" customHeight="1">
      <c r="A3637" s="1">
        <v>0.0</v>
      </c>
      <c r="B3637" s="1">
        <v>1.0</v>
      </c>
      <c r="C3637" s="5" t="s">
        <v>23558</v>
      </c>
      <c r="D3637" s="7"/>
      <c r="E3637" s="5" t="s">
        <v>29</v>
      </c>
      <c r="F3637" s="5" t="s">
        <v>23559</v>
      </c>
      <c r="G3637" s="6" t="s">
        <v>23560</v>
      </c>
      <c r="H3637" s="5" t="s">
        <v>23561</v>
      </c>
      <c r="I3637" s="5" t="s">
        <v>23562</v>
      </c>
    </row>
    <row r="3638" ht="14.25" customHeight="1">
      <c r="A3638" s="1">
        <v>1.0</v>
      </c>
      <c r="B3638" s="1">
        <v>0.0</v>
      </c>
      <c r="C3638" s="5" t="s">
        <v>23563</v>
      </c>
      <c r="D3638" s="6" t="s">
        <v>23564</v>
      </c>
      <c r="E3638" s="5" t="s">
        <v>23565</v>
      </c>
      <c r="F3638" s="5" t="s">
        <v>23566</v>
      </c>
      <c r="G3638" s="6" t="s">
        <v>23567</v>
      </c>
      <c r="H3638" s="5" t="s">
        <v>23568</v>
      </c>
      <c r="I3638" s="5" t="s">
        <v>23569</v>
      </c>
    </row>
    <row r="3639" ht="14.25" customHeight="1">
      <c r="A3639" s="1">
        <v>0.0</v>
      </c>
      <c r="B3639" s="1">
        <v>1.0</v>
      </c>
      <c r="C3639" s="5" t="s">
        <v>23570</v>
      </c>
      <c r="D3639" s="6" t="s">
        <v>23571</v>
      </c>
      <c r="E3639" s="5" t="s">
        <v>23572</v>
      </c>
      <c r="F3639" s="5" t="s">
        <v>23573</v>
      </c>
      <c r="G3639" s="6" t="s">
        <v>23574</v>
      </c>
      <c r="H3639" s="5" t="s">
        <v>23575</v>
      </c>
      <c r="I3639" s="5" t="s">
        <v>23576</v>
      </c>
    </row>
    <row r="3640" ht="14.25" customHeight="1">
      <c r="A3640" s="1">
        <v>0.0</v>
      </c>
      <c r="B3640" s="1">
        <v>1.0</v>
      </c>
      <c r="C3640" s="5" t="s">
        <v>23577</v>
      </c>
      <c r="D3640" s="6" t="s">
        <v>23578</v>
      </c>
      <c r="E3640" s="5" t="s">
        <v>23579</v>
      </c>
      <c r="F3640" s="5" t="s">
        <v>23580</v>
      </c>
      <c r="G3640" s="6" t="s">
        <v>23581</v>
      </c>
      <c r="H3640" s="5" t="s">
        <v>23582</v>
      </c>
      <c r="I3640" s="5" t="s">
        <v>23583</v>
      </c>
    </row>
    <row r="3641" ht="14.25" customHeight="1">
      <c r="A3641" s="1">
        <v>0.0</v>
      </c>
      <c r="B3641" s="1">
        <v>1.0</v>
      </c>
      <c r="C3641" s="5" t="s">
        <v>23584</v>
      </c>
      <c r="D3641" s="6" t="s">
        <v>23585</v>
      </c>
      <c r="E3641" s="5" t="s">
        <v>23586</v>
      </c>
      <c r="F3641" s="5" t="s">
        <v>29</v>
      </c>
      <c r="G3641" s="6" t="s">
        <v>23587</v>
      </c>
      <c r="H3641" s="5" t="s">
        <v>23588</v>
      </c>
      <c r="I3641" s="5" t="s">
        <v>23589</v>
      </c>
    </row>
    <row r="3642" ht="14.25" customHeight="1">
      <c r="A3642" s="1">
        <v>0.0</v>
      </c>
      <c r="B3642" s="1">
        <v>1.0</v>
      </c>
      <c r="C3642" s="5" t="s">
        <v>23590</v>
      </c>
      <c r="D3642" s="6" t="s">
        <v>23591</v>
      </c>
      <c r="E3642" s="5" t="s">
        <v>23592</v>
      </c>
      <c r="F3642" s="5" t="s">
        <v>29</v>
      </c>
      <c r="G3642" s="6" t="s">
        <v>23593</v>
      </c>
      <c r="H3642" s="5" t="s">
        <v>23594</v>
      </c>
      <c r="I3642" s="5" t="s">
        <v>23595</v>
      </c>
    </row>
    <row r="3643" ht="14.25" customHeight="1">
      <c r="A3643" s="1">
        <v>1.0</v>
      </c>
      <c r="B3643" s="1">
        <v>0.0</v>
      </c>
      <c r="C3643" s="5" t="s">
        <v>23596</v>
      </c>
      <c r="D3643" s="6" t="s">
        <v>23597</v>
      </c>
      <c r="E3643" s="5" t="s">
        <v>23598</v>
      </c>
      <c r="F3643" s="5" t="s">
        <v>23599</v>
      </c>
      <c r="G3643" s="6" t="s">
        <v>23600</v>
      </c>
      <c r="H3643" s="5" t="s">
        <v>23601</v>
      </c>
      <c r="I3643" s="5" t="s">
        <v>23602</v>
      </c>
    </row>
    <row r="3644" ht="14.25" customHeight="1">
      <c r="A3644" s="1">
        <v>0.0</v>
      </c>
      <c r="B3644" s="1">
        <v>1.0</v>
      </c>
      <c r="C3644" s="5" t="s">
        <v>23603</v>
      </c>
      <c r="D3644" s="7"/>
      <c r="E3644" s="5" t="s">
        <v>29</v>
      </c>
      <c r="F3644" s="5" t="s">
        <v>23604</v>
      </c>
      <c r="G3644" s="6" t="s">
        <v>23605</v>
      </c>
      <c r="H3644" s="5" t="s">
        <v>23606</v>
      </c>
      <c r="I3644" s="5" t="s">
        <v>29</v>
      </c>
    </row>
    <row r="3645" ht="14.25" customHeight="1">
      <c r="A3645" s="1">
        <v>1.0</v>
      </c>
      <c r="B3645" s="1">
        <v>0.0</v>
      </c>
      <c r="C3645" s="5" t="s">
        <v>23607</v>
      </c>
      <c r="D3645" s="6" t="s">
        <v>23608</v>
      </c>
      <c r="E3645" s="5" t="s">
        <v>23609</v>
      </c>
      <c r="F3645" s="5" t="s">
        <v>23610</v>
      </c>
      <c r="G3645" s="6" t="s">
        <v>23611</v>
      </c>
      <c r="H3645" s="5" t="s">
        <v>29</v>
      </c>
      <c r="I3645" s="5" t="s">
        <v>29</v>
      </c>
    </row>
    <row r="3646" ht="14.25" customHeight="1">
      <c r="A3646" s="1">
        <v>1.0</v>
      </c>
      <c r="B3646" s="1">
        <v>0.0</v>
      </c>
      <c r="C3646" s="5" t="s">
        <v>23612</v>
      </c>
      <c r="D3646" s="6" t="s">
        <v>23613</v>
      </c>
      <c r="E3646" s="5" t="s">
        <v>23614</v>
      </c>
      <c r="F3646" s="5" t="s">
        <v>23615</v>
      </c>
      <c r="G3646" s="6" t="s">
        <v>23616</v>
      </c>
      <c r="H3646" s="5" t="s">
        <v>23617</v>
      </c>
      <c r="I3646" s="5" t="s">
        <v>23618</v>
      </c>
    </row>
    <row r="3647" ht="14.25" customHeight="1">
      <c r="A3647" s="1">
        <v>1.0</v>
      </c>
      <c r="B3647" s="1">
        <v>0.0</v>
      </c>
      <c r="C3647" s="5" t="s">
        <v>23619</v>
      </c>
      <c r="D3647" s="6" t="s">
        <v>23620</v>
      </c>
      <c r="E3647" s="5" t="s">
        <v>23621</v>
      </c>
      <c r="F3647" s="5" t="s">
        <v>23622</v>
      </c>
      <c r="G3647" s="5"/>
      <c r="H3647" s="5" t="s">
        <v>23623</v>
      </c>
      <c r="I3647" s="5" t="s">
        <v>23624</v>
      </c>
    </row>
    <row r="3648" ht="14.25" customHeight="1">
      <c r="A3648" s="1">
        <v>1.0</v>
      </c>
      <c r="B3648" s="1">
        <v>0.0</v>
      </c>
      <c r="C3648" s="5" t="s">
        <v>23625</v>
      </c>
      <c r="D3648" s="6" t="s">
        <v>23626</v>
      </c>
      <c r="E3648" s="5" t="s">
        <v>23627</v>
      </c>
      <c r="F3648" s="5" t="s">
        <v>23628</v>
      </c>
      <c r="G3648" s="6" t="s">
        <v>23629</v>
      </c>
      <c r="H3648" s="5" t="s">
        <v>23630</v>
      </c>
      <c r="I3648" s="5" t="s">
        <v>29</v>
      </c>
    </row>
    <row r="3649" ht="14.25" customHeight="1">
      <c r="A3649" s="1">
        <v>0.0</v>
      </c>
      <c r="B3649" s="1">
        <v>1.0</v>
      </c>
      <c r="C3649" s="5" t="s">
        <v>23631</v>
      </c>
      <c r="D3649" s="6" t="s">
        <v>23632</v>
      </c>
      <c r="E3649" s="5" t="s">
        <v>29</v>
      </c>
      <c r="F3649" s="5" t="s">
        <v>23633</v>
      </c>
      <c r="G3649" s="6" t="s">
        <v>23634</v>
      </c>
      <c r="H3649" s="5" t="s">
        <v>23635</v>
      </c>
      <c r="I3649" s="5" t="s">
        <v>23636</v>
      </c>
    </row>
    <row r="3650" ht="14.25" customHeight="1">
      <c r="A3650" s="1">
        <v>1.0</v>
      </c>
      <c r="B3650" s="1">
        <v>0.0</v>
      </c>
      <c r="C3650" s="5" t="s">
        <v>23637</v>
      </c>
      <c r="D3650" s="6" t="s">
        <v>23638</v>
      </c>
      <c r="E3650" s="5" t="s">
        <v>23639</v>
      </c>
      <c r="F3650" s="5" t="s">
        <v>23640</v>
      </c>
      <c r="G3650" s="5"/>
      <c r="H3650" s="5" t="s">
        <v>23641</v>
      </c>
      <c r="I3650" s="5" t="s">
        <v>23642</v>
      </c>
    </row>
    <row r="3651" ht="14.25" customHeight="1">
      <c r="A3651" s="1">
        <v>1.0</v>
      </c>
      <c r="B3651" s="1">
        <v>0.0</v>
      </c>
      <c r="C3651" s="5" t="s">
        <v>23643</v>
      </c>
      <c r="D3651" s="6" t="s">
        <v>23644</v>
      </c>
      <c r="E3651" s="5" t="s">
        <v>23645</v>
      </c>
      <c r="F3651" s="5" t="s">
        <v>23646</v>
      </c>
      <c r="G3651" s="6" t="s">
        <v>23647</v>
      </c>
      <c r="H3651" s="5" t="s">
        <v>23648</v>
      </c>
      <c r="I3651" s="5" t="s">
        <v>29</v>
      </c>
    </row>
    <row r="3652" ht="14.25" customHeight="1">
      <c r="A3652" s="1">
        <v>0.0</v>
      </c>
      <c r="B3652" s="1">
        <v>1.0</v>
      </c>
      <c r="C3652" s="5" t="s">
        <v>23649</v>
      </c>
      <c r="D3652" s="6" t="s">
        <v>23650</v>
      </c>
      <c r="E3652" s="5" t="s">
        <v>23651</v>
      </c>
      <c r="F3652" s="5" t="s">
        <v>23652</v>
      </c>
      <c r="G3652" s="6" t="s">
        <v>23653</v>
      </c>
      <c r="H3652" s="5" t="s">
        <v>23654</v>
      </c>
      <c r="I3652" s="5" t="s">
        <v>23655</v>
      </c>
    </row>
    <row r="3653" ht="14.25" customHeight="1">
      <c r="A3653" s="1">
        <v>1.0</v>
      </c>
      <c r="B3653" s="1">
        <v>0.0</v>
      </c>
      <c r="C3653" s="5" t="s">
        <v>23656</v>
      </c>
      <c r="D3653" s="6" t="s">
        <v>23657</v>
      </c>
      <c r="E3653" s="5" t="s">
        <v>23658</v>
      </c>
      <c r="F3653" s="5" t="s">
        <v>23659</v>
      </c>
      <c r="G3653" s="6" t="s">
        <v>23660</v>
      </c>
      <c r="H3653" s="5" t="s">
        <v>23661</v>
      </c>
      <c r="I3653" s="5" t="s">
        <v>23662</v>
      </c>
    </row>
    <row r="3654" ht="14.25" customHeight="1">
      <c r="A3654" s="1">
        <v>0.0</v>
      </c>
      <c r="B3654" s="1">
        <v>1.0</v>
      </c>
      <c r="C3654" s="5" t="s">
        <v>23663</v>
      </c>
      <c r="D3654" s="6" t="s">
        <v>23664</v>
      </c>
      <c r="E3654" s="5" t="s">
        <v>23665</v>
      </c>
      <c r="F3654" s="5" t="s">
        <v>23666</v>
      </c>
      <c r="G3654" s="6" t="s">
        <v>23667</v>
      </c>
      <c r="H3654" s="5" t="s">
        <v>23668</v>
      </c>
      <c r="I3654" s="5" t="s">
        <v>23669</v>
      </c>
    </row>
    <row r="3655" ht="14.25" customHeight="1">
      <c r="A3655" s="1">
        <v>1.0</v>
      </c>
      <c r="B3655" s="1">
        <v>0.0</v>
      </c>
      <c r="C3655" s="5" t="s">
        <v>23670</v>
      </c>
      <c r="D3655" s="6" t="s">
        <v>23671</v>
      </c>
      <c r="E3655" s="5" t="s">
        <v>23672</v>
      </c>
      <c r="F3655" s="5" t="s">
        <v>23673</v>
      </c>
      <c r="G3655" s="6" t="s">
        <v>23674</v>
      </c>
      <c r="H3655" s="5" t="s">
        <v>23675</v>
      </c>
      <c r="I3655" s="5" t="s">
        <v>29</v>
      </c>
    </row>
    <row r="3656" ht="14.25" customHeight="1">
      <c r="A3656" s="1">
        <v>0.0</v>
      </c>
      <c r="B3656" s="1">
        <v>1.0</v>
      </c>
      <c r="C3656" s="5" t="s">
        <v>23676</v>
      </c>
      <c r="D3656" s="8"/>
      <c r="E3656" s="5" t="s">
        <v>23677</v>
      </c>
      <c r="F3656" s="5" t="s">
        <v>23678</v>
      </c>
      <c r="G3656" s="6" t="s">
        <v>23679</v>
      </c>
      <c r="H3656" s="5" t="s">
        <v>23680</v>
      </c>
      <c r="I3656" s="5" t="s">
        <v>23681</v>
      </c>
    </row>
    <row r="3657" ht="14.25" customHeight="1">
      <c r="A3657" s="1">
        <v>1.0</v>
      </c>
      <c r="B3657" s="1">
        <v>0.0</v>
      </c>
      <c r="C3657" s="5" t="s">
        <v>23682</v>
      </c>
      <c r="D3657" s="6" t="s">
        <v>23683</v>
      </c>
      <c r="E3657" s="5" t="s">
        <v>23684</v>
      </c>
      <c r="F3657" s="5" t="s">
        <v>23685</v>
      </c>
      <c r="G3657" s="6" t="s">
        <v>23686</v>
      </c>
      <c r="H3657" s="5" t="s">
        <v>23687</v>
      </c>
      <c r="I3657" s="5" t="s">
        <v>23688</v>
      </c>
    </row>
    <row r="3658" ht="14.25" customHeight="1">
      <c r="A3658" s="1">
        <v>0.0</v>
      </c>
      <c r="B3658" s="1">
        <v>1.0</v>
      </c>
      <c r="C3658" s="5" t="s">
        <v>23689</v>
      </c>
      <c r="D3658" s="6" t="s">
        <v>23690</v>
      </c>
      <c r="E3658" s="5" t="s">
        <v>23691</v>
      </c>
      <c r="F3658" s="5" t="s">
        <v>23692</v>
      </c>
      <c r="G3658" s="6" t="s">
        <v>23693</v>
      </c>
      <c r="H3658" s="5" t="s">
        <v>23694</v>
      </c>
      <c r="I3658" s="5" t="s">
        <v>23695</v>
      </c>
    </row>
    <row r="3659" ht="14.25" customHeight="1">
      <c r="A3659" s="1">
        <v>1.0</v>
      </c>
      <c r="B3659" s="1">
        <v>0.0</v>
      </c>
      <c r="C3659" s="5" t="s">
        <v>23696</v>
      </c>
      <c r="D3659" s="6" t="s">
        <v>23697</v>
      </c>
      <c r="E3659" s="5" t="s">
        <v>23698</v>
      </c>
      <c r="F3659" s="5" t="s">
        <v>23699</v>
      </c>
      <c r="G3659" s="6" t="s">
        <v>23700</v>
      </c>
      <c r="H3659" s="5" t="s">
        <v>23701</v>
      </c>
      <c r="I3659" s="5" t="s">
        <v>23702</v>
      </c>
    </row>
    <row r="3660" ht="14.25" customHeight="1">
      <c r="A3660" s="1">
        <v>1.0</v>
      </c>
      <c r="B3660" s="1">
        <v>0.0</v>
      </c>
      <c r="C3660" s="5" t="s">
        <v>23703</v>
      </c>
      <c r="D3660" s="6" t="s">
        <v>23704</v>
      </c>
      <c r="E3660" s="5" t="s">
        <v>23705</v>
      </c>
      <c r="F3660" s="5" t="s">
        <v>23706</v>
      </c>
      <c r="G3660" s="6" t="s">
        <v>23707</v>
      </c>
      <c r="H3660" s="5" t="s">
        <v>23708</v>
      </c>
      <c r="I3660" s="5" t="s">
        <v>23709</v>
      </c>
    </row>
    <row r="3661" ht="14.25" customHeight="1">
      <c r="A3661" s="1">
        <v>0.0</v>
      </c>
      <c r="B3661" s="1">
        <v>1.0</v>
      </c>
      <c r="C3661" s="5" t="s">
        <v>23710</v>
      </c>
      <c r="D3661" s="6" t="s">
        <v>23711</v>
      </c>
      <c r="E3661" s="5" t="s">
        <v>23712</v>
      </c>
      <c r="F3661" s="5" t="s">
        <v>23713</v>
      </c>
      <c r="G3661" s="6" t="s">
        <v>23714</v>
      </c>
      <c r="H3661" s="5" t="s">
        <v>23715</v>
      </c>
      <c r="I3661" s="5" t="s">
        <v>23716</v>
      </c>
    </row>
    <row r="3662" ht="14.25" customHeight="1">
      <c r="A3662" s="1">
        <v>1.0</v>
      </c>
      <c r="B3662" s="1">
        <v>0.0</v>
      </c>
      <c r="C3662" s="5" t="s">
        <v>23717</v>
      </c>
      <c r="D3662" s="6" t="s">
        <v>23718</v>
      </c>
      <c r="E3662" s="5" t="s">
        <v>23719</v>
      </c>
      <c r="F3662" s="5" t="s">
        <v>23720</v>
      </c>
      <c r="G3662" s="6" t="s">
        <v>23721</v>
      </c>
      <c r="H3662" s="5" t="s">
        <v>23722</v>
      </c>
      <c r="I3662" s="5" t="s">
        <v>29</v>
      </c>
    </row>
    <row r="3663" ht="14.25" customHeight="1">
      <c r="A3663" s="1">
        <v>0.0</v>
      </c>
      <c r="B3663" s="1">
        <v>1.0</v>
      </c>
      <c r="C3663" s="5" t="s">
        <v>23723</v>
      </c>
      <c r="D3663" s="6" t="s">
        <v>23724</v>
      </c>
      <c r="E3663" s="5" t="s">
        <v>23725</v>
      </c>
      <c r="F3663" s="5" t="s">
        <v>29</v>
      </c>
      <c r="G3663" s="6" t="s">
        <v>23726</v>
      </c>
      <c r="H3663" s="5" t="s">
        <v>23727</v>
      </c>
      <c r="I3663" s="5" t="s">
        <v>23728</v>
      </c>
    </row>
    <row r="3664" ht="14.25" customHeight="1">
      <c r="A3664" s="1">
        <v>1.0</v>
      </c>
      <c r="B3664" s="1">
        <v>0.0</v>
      </c>
      <c r="C3664" s="5" t="s">
        <v>23729</v>
      </c>
      <c r="D3664" s="6" t="s">
        <v>23730</v>
      </c>
      <c r="E3664" s="5" t="s">
        <v>23731</v>
      </c>
      <c r="F3664" s="5" t="s">
        <v>23732</v>
      </c>
      <c r="G3664" s="6" t="s">
        <v>23733</v>
      </c>
      <c r="H3664" s="5" t="s">
        <v>23734</v>
      </c>
      <c r="I3664" s="5" t="s">
        <v>23735</v>
      </c>
    </row>
    <row r="3665" ht="14.25" customHeight="1">
      <c r="A3665" s="1">
        <v>1.0</v>
      </c>
      <c r="B3665" s="1">
        <v>0.0</v>
      </c>
      <c r="C3665" s="5" t="s">
        <v>23736</v>
      </c>
      <c r="D3665" s="6" t="s">
        <v>23737</v>
      </c>
      <c r="E3665" s="5" t="s">
        <v>23738</v>
      </c>
      <c r="F3665" s="5" t="s">
        <v>23739</v>
      </c>
      <c r="G3665" s="6" t="s">
        <v>23740</v>
      </c>
      <c r="H3665" s="5" t="s">
        <v>23741</v>
      </c>
      <c r="I3665" s="5" t="s">
        <v>23742</v>
      </c>
    </row>
    <row r="3666" ht="14.25" customHeight="1">
      <c r="A3666" s="1">
        <v>0.0</v>
      </c>
      <c r="B3666" s="1">
        <v>1.0</v>
      </c>
      <c r="C3666" s="5" t="s">
        <v>23743</v>
      </c>
      <c r="D3666" s="6" t="s">
        <v>23744</v>
      </c>
      <c r="E3666" s="5" t="s">
        <v>23745</v>
      </c>
      <c r="F3666" s="5" t="s">
        <v>23746</v>
      </c>
      <c r="G3666" s="6" t="s">
        <v>23747</v>
      </c>
      <c r="H3666" s="5" t="s">
        <v>23748</v>
      </c>
      <c r="I3666" s="5" t="s">
        <v>23749</v>
      </c>
    </row>
    <row r="3667" ht="14.25" customHeight="1">
      <c r="A3667" s="1">
        <v>1.0</v>
      </c>
      <c r="B3667" s="1">
        <v>0.0</v>
      </c>
      <c r="C3667" s="5" t="s">
        <v>23750</v>
      </c>
      <c r="D3667" s="6" t="s">
        <v>23751</v>
      </c>
      <c r="E3667" s="5" t="s">
        <v>23752</v>
      </c>
      <c r="F3667" s="5" t="s">
        <v>23753</v>
      </c>
      <c r="G3667" s="6" t="s">
        <v>23754</v>
      </c>
      <c r="H3667" s="5" t="s">
        <v>23755</v>
      </c>
      <c r="I3667" s="5" t="s">
        <v>29</v>
      </c>
    </row>
    <row r="3668" ht="14.25" customHeight="1">
      <c r="A3668" s="1">
        <v>1.0</v>
      </c>
      <c r="B3668" s="1">
        <v>0.0</v>
      </c>
      <c r="C3668" s="5" t="s">
        <v>23756</v>
      </c>
      <c r="D3668" s="6" t="s">
        <v>23757</v>
      </c>
      <c r="E3668" s="5" t="s">
        <v>23758</v>
      </c>
      <c r="F3668" s="5" t="s">
        <v>23759</v>
      </c>
      <c r="G3668" s="6" t="s">
        <v>23760</v>
      </c>
      <c r="H3668" s="5" t="s">
        <v>29</v>
      </c>
      <c r="I3668" s="5" t="s">
        <v>29</v>
      </c>
    </row>
    <row r="3669" ht="14.25" customHeight="1">
      <c r="A3669" s="1">
        <v>1.0</v>
      </c>
      <c r="B3669" s="1">
        <v>0.0</v>
      </c>
      <c r="C3669" s="5" t="s">
        <v>23761</v>
      </c>
      <c r="D3669" s="6" t="s">
        <v>23762</v>
      </c>
      <c r="E3669" s="5" t="s">
        <v>23763</v>
      </c>
      <c r="F3669" s="5" t="s">
        <v>23764</v>
      </c>
      <c r="G3669" s="6" t="s">
        <v>23765</v>
      </c>
      <c r="H3669" s="5" t="s">
        <v>23766</v>
      </c>
      <c r="I3669" s="5" t="s">
        <v>23767</v>
      </c>
    </row>
    <row r="3670" ht="14.25" customHeight="1">
      <c r="A3670" s="1">
        <v>0.0</v>
      </c>
      <c r="B3670" s="1">
        <v>1.0</v>
      </c>
      <c r="C3670" s="5" t="s">
        <v>23768</v>
      </c>
      <c r="D3670" s="6" t="s">
        <v>23769</v>
      </c>
      <c r="E3670" s="5" t="s">
        <v>23770</v>
      </c>
      <c r="F3670" s="5" t="s">
        <v>23771</v>
      </c>
      <c r="G3670" s="6" t="s">
        <v>23772</v>
      </c>
      <c r="H3670" s="5" t="s">
        <v>23773</v>
      </c>
      <c r="I3670" s="5" t="s">
        <v>23774</v>
      </c>
    </row>
    <row r="3671" ht="14.25" customHeight="1">
      <c r="A3671" s="1">
        <v>0.0</v>
      </c>
      <c r="B3671" s="1">
        <v>1.0</v>
      </c>
      <c r="C3671" s="5" t="s">
        <v>23775</v>
      </c>
      <c r="D3671" s="6" t="s">
        <v>23776</v>
      </c>
      <c r="E3671" s="5" t="s">
        <v>23777</v>
      </c>
      <c r="F3671" s="5" t="s">
        <v>29</v>
      </c>
      <c r="G3671" s="6" t="s">
        <v>23778</v>
      </c>
      <c r="H3671" s="5" t="s">
        <v>23779</v>
      </c>
      <c r="I3671" s="5" t="s">
        <v>23780</v>
      </c>
    </row>
    <row r="3672" ht="14.25" customHeight="1">
      <c r="A3672" s="1">
        <v>0.0</v>
      </c>
      <c r="B3672" s="1">
        <v>1.0</v>
      </c>
      <c r="C3672" s="5" t="s">
        <v>23781</v>
      </c>
      <c r="D3672" s="6" t="s">
        <v>23782</v>
      </c>
      <c r="E3672" s="5" t="s">
        <v>23783</v>
      </c>
      <c r="F3672" s="5" t="s">
        <v>29</v>
      </c>
      <c r="G3672" s="6" t="s">
        <v>23784</v>
      </c>
      <c r="H3672" s="5" t="s">
        <v>23785</v>
      </c>
      <c r="I3672" s="5" t="s">
        <v>23786</v>
      </c>
    </row>
    <row r="3673" ht="14.25" customHeight="1">
      <c r="A3673" s="1">
        <v>0.0</v>
      </c>
      <c r="B3673" s="1">
        <v>1.0</v>
      </c>
      <c r="C3673" s="5" t="s">
        <v>23787</v>
      </c>
      <c r="D3673" s="6" t="s">
        <v>23788</v>
      </c>
      <c r="E3673" s="5" t="s">
        <v>23789</v>
      </c>
      <c r="F3673" s="5" t="s">
        <v>29</v>
      </c>
      <c r="G3673" s="6" t="s">
        <v>23790</v>
      </c>
      <c r="H3673" s="5" t="s">
        <v>23791</v>
      </c>
      <c r="I3673" s="5" t="s">
        <v>23792</v>
      </c>
    </row>
    <row r="3674" ht="14.25" customHeight="1">
      <c r="A3674" s="1">
        <v>0.0</v>
      </c>
      <c r="B3674" s="1">
        <v>1.0</v>
      </c>
      <c r="C3674" s="5" t="s">
        <v>23793</v>
      </c>
      <c r="D3674" s="6" t="s">
        <v>23794</v>
      </c>
      <c r="E3674" s="5" t="s">
        <v>23795</v>
      </c>
      <c r="F3674" s="5" t="s">
        <v>29</v>
      </c>
      <c r="G3674" s="6" t="s">
        <v>23796</v>
      </c>
      <c r="H3674" s="5" t="s">
        <v>23797</v>
      </c>
      <c r="I3674" s="5" t="s">
        <v>23798</v>
      </c>
    </row>
    <row r="3675" ht="14.25" customHeight="1">
      <c r="A3675" s="1">
        <v>1.0</v>
      </c>
      <c r="B3675" s="1">
        <v>0.0</v>
      </c>
      <c r="C3675" s="5" t="s">
        <v>23799</v>
      </c>
      <c r="D3675" s="6" t="s">
        <v>23800</v>
      </c>
      <c r="E3675" s="5" t="s">
        <v>23801</v>
      </c>
      <c r="F3675" s="5" t="s">
        <v>23802</v>
      </c>
      <c r="G3675" s="6" t="s">
        <v>23803</v>
      </c>
      <c r="H3675" s="5" t="s">
        <v>23804</v>
      </c>
      <c r="I3675" s="5" t="s">
        <v>23805</v>
      </c>
    </row>
    <row r="3676" ht="14.25" customHeight="1">
      <c r="A3676" s="1">
        <v>0.0</v>
      </c>
      <c r="B3676" s="1">
        <v>1.0</v>
      </c>
      <c r="C3676" s="5" t="s">
        <v>23806</v>
      </c>
      <c r="D3676" s="6" t="s">
        <v>23807</v>
      </c>
      <c r="E3676" s="5" t="s">
        <v>23808</v>
      </c>
      <c r="F3676" s="5" t="s">
        <v>23809</v>
      </c>
      <c r="G3676" s="6" t="s">
        <v>23810</v>
      </c>
      <c r="H3676" s="5" t="s">
        <v>23811</v>
      </c>
      <c r="I3676" s="5" t="s">
        <v>23812</v>
      </c>
    </row>
    <row r="3677" ht="14.25" customHeight="1">
      <c r="A3677" s="1">
        <v>1.0</v>
      </c>
      <c r="B3677" s="1">
        <v>0.0</v>
      </c>
      <c r="C3677" s="5" t="s">
        <v>23813</v>
      </c>
      <c r="D3677" s="6" t="s">
        <v>23814</v>
      </c>
      <c r="E3677" s="5" t="s">
        <v>23815</v>
      </c>
      <c r="F3677" s="5" t="s">
        <v>23816</v>
      </c>
      <c r="G3677" s="6" t="s">
        <v>23817</v>
      </c>
      <c r="H3677" s="5" t="s">
        <v>23818</v>
      </c>
      <c r="I3677" s="5" t="s">
        <v>29</v>
      </c>
    </row>
    <row r="3678" ht="14.25" customHeight="1">
      <c r="A3678" s="1">
        <v>1.0</v>
      </c>
      <c r="B3678" s="1">
        <v>0.0</v>
      </c>
      <c r="C3678" s="5" t="s">
        <v>23819</v>
      </c>
      <c r="D3678" s="6" t="s">
        <v>23820</v>
      </c>
      <c r="E3678" s="5" t="s">
        <v>23821</v>
      </c>
      <c r="F3678" s="5" t="s">
        <v>23822</v>
      </c>
      <c r="G3678" s="8"/>
      <c r="H3678" s="5" t="s">
        <v>23823</v>
      </c>
      <c r="I3678" s="5" t="s">
        <v>29</v>
      </c>
    </row>
    <row r="3679" ht="14.25" customHeight="1">
      <c r="A3679" s="1">
        <v>0.0</v>
      </c>
      <c r="B3679" s="1">
        <v>1.0</v>
      </c>
      <c r="C3679" s="5" t="s">
        <v>23824</v>
      </c>
      <c r="D3679" s="6" t="s">
        <v>23825</v>
      </c>
      <c r="E3679" s="5" t="s">
        <v>23826</v>
      </c>
      <c r="F3679" s="5" t="s">
        <v>29</v>
      </c>
      <c r="G3679" s="6" t="s">
        <v>23827</v>
      </c>
      <c r="H3679" s="5" t="s">
        <v>23828</v>
      </c>
      <c r="I3679" s="5" t="s">
        <v>23829</v>
      </c>
    </row>
    <row r="3680" ht="14.25" customHeight="1">
      <c r="A3680" s="1">
        <v>1.0</v>
      </c>
      <c r="B3680" s="1">
        <v>0.0</v>
      </c>
      <c r="C3680" s="5" t="s">
        <v>23830</v>
      </c>
      <c r="D3680" s="6" t="s">
        <v>23831</v>
      </c>
      <c r="E3680" s="5" t="s">
        <v>23832</v>
      </c>
      <c r="F3680" s="5" t="s">
        <v>23833</v>
      </c>
      <c r="G3680" s="7"/>
      <c r="H3680" s="5" t="s">
        <v>23834</v>
      </c>
      <c r="I3680" s="5" t="s">
        <v>23835</v>
      </c>
    </row>
    <row r="3681" ht="14.25" customHeight="1">
      <c r="A3681" s="1">
        <v>1.0</v>
      </c>
      <c r="B3681" s="1">
        <v>0.0</v>
      </c>
      <c r="C3681" s="5" t="s">
        <v>23836</v>
      </c>
      <c r="D3681" s="6" t="s">
        <v>23837</v>
      </c>
      <c r="E3681" s="5" t="s">
        <v>23838</v>
      </c>
      <c r="F3681" s="5" t="s">
        <v>23839</v>
      </c>
      <c r="G3681" s="6" t="s">
        <v>23840</v>
      </c>
      <c r="H3681" s="5" t="s">
        <v>23841</v>
      </c>
      <c r="I3681" s="5" t="s">
        <v>23842</v>
      </c>
    </row>
    <row r="3682" ht="14.25" customHeight="1">
      <c r="A3682" s="1">
        <v>1.0</v>
      </c>
      <c r="B3682" s="1">
        <v>0.0</v>
      </c>
      <c r="C3682" s="5" t="s">
        <v>23843</v>
      </c>
      <c r="D3682" s="6" t="s">
        <v>23844</v>
      </c>
      <c r="E3682" s="5" t="s">
        <v>23845</v>
      </c>
      <c r="F3682" s="5" t="s">
        <v>23846</v>
      </c>
      <c r="G3682" s="6" t="s">
        <v>23847</v>
      </c>
      <c r="H3682" s="5" t="s">
        <v>23848</v>
      </c>
      <c r="I3682" s="5" t="s">
        <v>23849</v>
      </c>
    </row>
    <row r="3683" ht="14.25" customHeight="1">
      <c r="A3683" s="1">
        <v>1.0</v>
      </c>
      <c r="B3683" s="1">
        <v>0.0</v>
      </c>
      <c r="C3683" s="5" t="s">
        <v>23850</v>
      </c>
      <c r="D3683" s="6" t="s">
        <v>23851</v>
      </c>
      <c r="E3683" s="5" t="s">
        <v>23852</v>
      </c>
      <c r="F3683" s="5" t="s">
        <v>23853</v>
      </c>
      <c r="G3683" s="6" t="s">
        <v>23854</v>
      </c>
      <c r="H3683" s="5" t="s">
        <v>23855</v>
      </c>
      <c r="I3683" s="5" t="s">
        <v>1341</v>
      </c>
    </row>
    <row r="3684" ht="14.25" customHeight="1">
      <c r="A3684" s="1">
        <v>0.0</v>
      </c>
      <c r="B3684" s="1">
        <v>1.0</v>
      </c>
      <c r="C3684" s="5" t="s">
        <v>23856</v>
      </c>
      <c r="D3684" s="6" t="s">
        <v>23857</v>
      </c>
      <c r="E3684" s="5" t="s">
        <v>23858</v>
      </c>
      <c r="F3684" s="5" t="s">
        <v>23859</v>
      </c>
      <c r="G3684" s="6" t="s">
        <v>23860</v>
      </c>
      <c r="H3684" s="5" t="s">
        <v>23861</v>
      </c>
      <c r="I3684" s="5" t="s">
        <v>23862</v>
      </c>
    </row>
    <row r="3685" ht="14.25" customHeight="1">
      <c r="A3685" s="1">
        <v>1.0</v>
      </c>
      <c r="B3685" s="1">
        <v>0.0</v>
      </c>
      <c r="C3685" s="5" t="s">
        <v>23863</v>
      </c>
      <c r="D3685" s="6" t="s">
        <v>23864</v>
      </c>
      <c r="E3685" s="5" t="s">
        <v>23865</v>
      </c>
      <c r="F3685" s="5" t="s">
        <v>23866</v>
      </c>
      <c r="G3685" s="6" t="s">
        <v>23867</v>
      </c>
      <c r="H3685" s="5" t="s">
        <v>23868</v>
      </c>
      <c r="I3685" s="5" t="s">
        <v>23869</v>
      </c>
    </row>
    <row r="3686" ht="14.25" customHeight="1">
      <c r="A3686" s="1">
        <v>1.0</v>
      </c>
      <c r="B3686" s="1">
        <v>0.0</v>
      </c>
      <c r="C3686" s="5" t="s">
        <v>23870</v>
      </c>
      <c r="D3686" s="6" t="s">
        <v>23871</v>
      </c>
      <c r="E3686" s="5" t="s">
        <v>23872</v>
      </c>
      <c r="F3686" s="5" t="s">
        <v>23873</v>
      </c>
      <c r="G3686" s="7"/>
      <c r="H3686" s="5" t="s">
        <v>23874</v>
      </c>
      <c r="I3686" s="5" t="s">
        <v>29</v>
      </c>
    </row>
    <row r="3687" ht="14.25" customHeight="1">
      <c r="A3687" s="1">
        <v>1.0</v>
      </c>
      <c r="B3687" s="1">
        <v>0.0</v>
      </c>
      <c r="C3687" s="5" t="s">
        <v>23875</v>
      </c>
      <c r="D3687" s="6" t="s">
        <v>23876</v>
      </c>
      <c r="E3687" s="5" t="s">
        <v>23877</v>
      </c>
      <c r="F3687" s="5" t="s">
        <v>23878</v>
      </c>
      <c r="G3687" s="6" t="s">
        <v>23879</v>
      </c>
      <c r="H3687" s="5" t="s">
        <v>23880</v>
      </c>
      <c r="I3687" s="5" t="s">
        <v>23881</v>
      </c>
    </row>
    <row r="3688" ht="14.25" customHeight="1">
      <c r="A3688" s="1">
        <v>0.0</v>
      </c>
      <c r="B3688" s="1">
        <v>1.0</v>
      </c>
      <c r="C3688" s="5" t="s">
        <v>23882</v>
      </c>
      <c r="D3688" s="6" t="s">
        <v>23883</v>
      </c>
      <c r="E3688" s="5" t="s">
        <v>23884</v>
      </c>
      <c r="F3688" s="5" t="s">
        <v>29</v>
      </c>
      <c r="G3688" s="6" t="s">
        <v>23885</v>
      </c>
      <c r="H3688" s="5" t="s">
        <v>23886</v>
      </c>
      <c r="I3688" s="5" t="s">
        <v>23887</v>
      </c>
    </row>
    <row r="3689" ht="14.25" customHeight="1">
      <c r="A3689" s="1">
        <v>1.0</v>
      </c>
      <c r="B3689" s="1">
        <v>0.0</v>
      </c>
      <c r="C3689" s="5" t="s">
        <v>23888</v>
      </c>
      <c r="D3689" s="6" t="s">
        <v>23889</v>
      </c>
      <c r="E3689" s="5" t="s">
        <v>23890</v>
      </c>
      <c r="F3689" s="5" t="s">
        <v>23891</v>
      </c>
      <c r="G3689" s="6" t="s">
        <v>23892</v>
      </c>
      <c r="H3689" s="5" t="s">
        <v>23893</v>
      </c>
      <c r="I3689" s="5" t="s">
        <v>23894</v>
      </c>
    </row>
    <row r="3690" ht="14.25" customHeight="1">
      <c r="A3690" s="1">
        <v>0.0</v>
      </c>
      <c r="B3690" s="1">
        <v>1.0</v>
      </c>
      <c r="C3690" s="5" t="s">
        <v>23895</v>
      </c>
      <c r="D3690" s="6" t="s">
        <v>23896</v>
      </c>
      <c r="E3690" s="5" t="s">
        <v>23897</v>
      </c>
      <c r="F3690" s="5" t="s">
        <v>23898</v>
      </c>
      <c r="G3690" s="6" t="s">
        <v>23899</v>
      </c>
      <c r="H3690" s="5" t="s">
        <v>23900</v>
      </c>
      <c r="I3690" s="5" t="s">
        <v>23901</v>
      </c>
    </row>
    <row r="3691" ht="14.25" customHeight="1">
      <c r="A3691" s="1">
        <v>1.0</v>
      </c>
      <c r="B3691" s="1">
        <v>0.0</v>
      </c>
      <c r="C3691" s="5" t="s">
        <v>23902</v>
      </c>
      <c r="D3691" s="6" t="s">
        <v>23903</v>
      </c>
      <c r="E3691" s="5" t="s">
        <v>23904</v>
      </c>
      <c r="F3691" s="5" t="s">
        <v>23905</v>
      </c>
      <c r="G3691" s="6" t="s">
        <v>23906</v>
      </c>
      <c r="H3691" s="5" t="s">
        <v>29</v>
      </c>
      <c r="I3691" s="5" t="s">
        <v>29</v>
      </c>
    </row>
    <row r="3692" ht="14.25" customHeight="1">
      <c r="A3692" s="1">
        <v>0.0</v>
      </c>
      <c r="B3692" s="1">
        <v>1.0</v>
      </c>
      <c r="C3692" s="5" t="s">
        <v>23907</v>
      </c>
      <c r="D3692" s="6" t="s">
        <v>23908</v>
      </c>
      <c r="E3692" s="5" t="s">
        <v>23909</v>
      </c>
      <c r="F3692" s="5" t="s">
        <v>23910</v>
      </c>
      <c r="G3692" s="6" t="s">
        <v>23911</v>
      </c>
      <c r="H3692" s="5" t="s">
        <v>23912</v>
      </c>
      <c r="I3692" s="5" t="s">
        <v>23913</v>
      </c>
    </row>
    <row r="3693" ht="14.25" customHeight="1">
      <c r="A3693" s="1">
        <v>0.0</v>
      </c>
      <c r="B3693" s="1">
        <v>1.0</v>
      </c>
      <c r="C3693" s="5" t="s">
        <v>23914</v>
      </c>
      <c r="D3693" s="6" t="s">
        <v>23915</v>
      </c>
      <c r="E3693" s="5" t="s">
        <v>23916</v>
      </c>
      <c r="F3693" s="5" t="s">
        <v>29</v>
      </c>
      <c r="G3693" s="6" t="s">
        <v>23917</v>
      </c>
      <c r="H3693" s="5" t="s">
        <v>23918</v>
      </c>
      <c r="I3693" s="5" t="s">
        <v>23919</v>
      </c>
    </row>
    <row r="3694" ht="14.25" customHeight="1">
      <c r="A3694" s="1">
        <v>0.0</v>
      </c>
      <c r="B3694" s="1">
        <v>1.0</v>
      </c>
      <c r="C3694" s="5" t="s">
        <v>23920</v>
      </c>
      <c r="D3694" s="6" t="s">
        <v>23921</v>
      </c>
      <c r="E3694" s="5" t="s">
        <v>23922</v>
      </c>
      <c r="F3694" s="5" t="s">
        <v>23923</v>
      </c>
      <c r="G3694" s="6" t="s">
        <v>23924</v>
      </c>
      <c r="H3694" s="5" t="s">
        <v>23925</v>
      </c>
      <c r="I3694" s="5" t="s">
        <v>23926</v>
      </c>
    </row>
    <row r="3695" ht="14.25" customHeight="1">
      <c r="A3695" s="1">
        <v>1.0</v>
      </c>
      <c r="B3695" s="1">
        <v>0.0</v>
      </c>
      <c r="C3695" s="5" t="s">
        <v>23927</v>
      </c>
      <c r="D3695" s="6" t="s">
        <v>23928</v>
      </c>
      <c r="E3695" s="5" t="s">
        <v>23929</v>
      </c>
      <c r="F3695" s="5" t="s">
        <v>23930</v>
      </c>
      <c r="G3695" s="6" t="s">
        <v>23931</v>
      </c>
      <c r="H3695" s="5" t="s">
        <v>29</v>
      </c>
      <c r="I3695" s="5" t="s">
        <v>23932</v>
      </c>
    </row>
    <row r="3696" ht="14.25" customHeight="1">
      <c r="A3696" s="1">
        <v>1.0</v>
      </c>
      <c r="B3696" s="1">
        <v>0.0</v>
      </c>
      <c r="C3696" s="5" t="s">
        <v>23933</v>
      </c>
      <c r="D3696" s="6" t="s">
        <v>23934</v>
      </c>
      <c r="E3696" s="5" t="s">
        <v>23935</v>
      </c>
      <c r="F3696" s="5" t="s">
        <v>29</v>
      </c>
      <c r="G3696" s="6" t="s">
        <v>23936</v>
      </c>
      <c r="H3696" s="5" t="s">
        <v>23937</v>
      </c>
      <c r="I3696" s="5" t="s">
        <v>23938</v>
      </c>
    </row>
    <row r="3697" ht="14.25" customHeight="1">
      <c r="A3697" s="1">
        <v>0.0</v>
      </c>
      <c r="B3697" s="1">
        <v>1.0</v>
      </c>
      <c r="C3697" s="5" t="s">
        <v>23939</v>
      </c>
      <c r="D3697" s="6" t="s">
        <v>23940</v>
      </c>
      <c r="E3697" s="5" t="s">
        <v>23941</v>
      </c>
      <c r="F3697" s="5" t="s">
        <v>29</v>
      </c>
      <c r="G3697" s="6" t="s">
        <v>23942</v>
      </c>
      <c r="H3697" s="5" t="s">
        <v>23943</v>
      </c>
      <c r="I3697" s="5" t="s">
        <v>23944</v>
      </c>
    </row>
    <row r="3698" ht="14.25" customHeight="1">
      <c r="A3698" s="1">
        <v>1.0</v>
      </c>
      <c r="B3698" s="1">
        <v>0.0</v>
      </c>
      <c r="C3698" s="5" t="s">
        <v>23945</v>
      </c>
      <c r="D3698" s="6" t="s">
        <v>23946</v>
      </c>
      <c r="E3698" s="5" t="s">
        <v>23947</v>
      </c>
      <c r="F3698" s="5" t="s">
        <v>23948</v>
      </c>
      <c r="G3698" s="6" t="s">
        <v>23949</v>
      </c>
      <c r="H3698" s="5" t="s">
        <v>23950</v>
      </c>
      <c r="I3698" s="5" t="s">
        <v>29</v>
      </c>
    </row>
    <row r="3699" ht="14.25" customHeight="1">
      <c r="A3699" s="1">
        <v>1.0</v>
      </c>
      <c r="B3699" s="1">
        <v>0.0</v>
      </c>
      <c r="C3699" s="5" t="s">
        <v>23951</v>
      </c>
      <c r="D3699" s="6" t="s">
        <v>23952</v>
      </c>
      <c r="E3699" s="5" t="s">
        <v>23953</v>
      </c>
      <c r="F3699" s="5" t="s">
        <v>23954</v>
      </c>
      <c r="G3699" s="7"/>
      <c r="H3699" s="5" t="s">
        <v>23955</v>
      </c>
      <c r="I3699" s="5" t="s">
        <v>23956</v>
      </c>
    </row>
    <row r="3700" ht="14.25" customHeight="1">
      <c r="A3700" s="1">
        <v>0.0</v>
      </c>
      <c r="B3700" s="1">
        <v>1.0</v>
      </c>
      <c r="C3700" s="5" t="s">
        <v>23957</v>
      </c>
      <c r="D3700" s="6" t="s">
        <v>23958</v>
      </c>
      <c r="E3700" s="5" t="s">
        <v>29</v>
      </c>
      <c r="F3700" s="5" t="s">
        <v>29</v>
      </c>
      <c r="G3700" s="6" t="s">
        <v>23959</v>
      </c>
      <c r="H3700" s="5" t="s">
        <v>23960</v>
      </c>
      <c r="I3700" s="5" t="s">
        <v>23961</v>
      </c>
    </row>
    <row r="3701" ht="14.25" customHeight="1">
      <c r="A3701" s="1">
        <v>0.0</v>
      </c>
      <c r="B3701" s="1">
        <v>1.0</v>
      </c>
      <c r="C3701" s="5" t="s">
        <v>23962</v>
      </c>
      <c r="D3701" s="6" t="s">
        <v>23963</v>
      </c>
      <c r="E3701" s="5" t="s">
        <v>23964</v>
      </c>
      <c r="F3701" s="5" t="s">
        <v>29</v>
      </c>
      <c r="G3701" s="6" t="s">
        <v>23965</v>
      </c>
      <c r="H3701" s="5" t="s">
        <v>23966</v>
      </c>
      <c r="I3701" s="5" t="s">
        <v>23967</v>
      </c>
    </row>
    <row r="3702" ht="14.25" customHeight="1">
      <c r="A3702" s="1">
        <v>1.0</v>
      </c>
      <c r="B3702" s="1">
        <v>0.0</v>
      </c>
      <c r="C3702" s="5" t="s">
        <v>23968</v>
      </c>
      <c r="D3702" s="6" t="s">
        <v>23969</v>
      </c>
      <c r="E3702" s="5" t="s">
        <v>23970</v>
      </c>
      <c r="F3702" s="5" t="s">
        <v>23971</v>
      </c>
      <c r="G3702" s="6" t="s">
        <v>23972</v>
      </c>
      <c r="H3702" s="5" t="s">
        <v>23973</v>
      </c>
      <c r="I3702" s="5" t="s">
        <v>23974</v>
      </c>
    </row>
    <row r="3703" ht="14.25" customHeight="1">
      <c r="A3703" s="1">
        <v>1.0</v>
      </c>
      <c r="B3703" s="1">
        <v>0.0</v>
      </c>
      <c r="C3703" s="5" t="s">
        <v>23975</v>
      </c>
      <c r="D3703" s="6" t="s">
        <v>23976</v>
      </c>
      <c r="E3703" s="5" t="s">
        <v>23977</v>
      </c>
      <c r="F3703" s="5" t="s">
        <v>23978</v>
      </c>
      <c r="G3703" s="6" t="s">
        <v>23979</v>
      </c>
      <c r="H3703" s="5" t="s">
        <v>23980</v>
      </c>
      <c r="I3703" s="5" t="s">
        <v>23981</v>
      </c>
    </row>
    <row r="3704" ht="14.25" customHeight="1">
      <c r="A3704" s="1">
        <v>0.0</v>
      </c>
      <c r="B3704" s="1">
        <v>1.0</v>
      </c>
      <c r="C3704" s="5" t="s">
        <v>23982</v>
      </c>
      <c r="D3704" s="6" t="s">
        <v>23983</v>
      </c>
      <c r="E3704" s="5" t="s">
        <v>23984</v>
      </c>
      <c r="F3704" s="5" t="s">
        <v>29</v>
      </c>
      <c r="G3704" s="6" t="s">
        <v>23985</v>
      </c>
      <c r="H3704" s="5" t="s">
        <v>23986</v>
      </c>
      <c r="I3704" s="5" t="s">
        <v>23987</v>
      </c>
    </row>
    <row r="3705" ht="14.25" customHeight="1">
      <c r="A3705" s="1">
        <v>0.0</v>
      </c>
      <c r="B3705" s="1">
        <v>1.0</v>
      </c>
      <c r="C3705" s="5" t="s">
        <v>23988</v>
      </c>
      <c r="D3705" s="6" t="s">
        <v>23989</v>
      </c>
      <c r="E3705" s="5" t="s">
        <v>23990</v>
      </c>
      <c r="F3705" s="5" t="s">
        <v>29</v>
      </c>
      <c r="G3705" s="6" t="s">
        <v>23991</v>
      </c>
      <c r="H3705" s="5" t="s">
        <v>23992</v>
      </c>
      <c r="I3705" s="5" t="s">
        <v>23993</v>
      </c>
    </row>
    <row r="3706" ht="14.25" customHeight="1">
      <c r="A3706" s="1">
        <v>1.0</v>
      </c>
      <c r="B3706" s="1">
        <v>0.0</v>
      </c>
      <c r="C3706" s="5" t="s">
        <v>23994</v>
      </c>
      <c r="D3706" s="6" t="s">
        <v>23995</v>
      </c>
      <c r="E3706" s="5" t="s">
        <v>23996</v>
      </c>
      <c r="F3706" s="5" t="s">
        <v>23997</v>
      </c>
      <c r="G3706" s="6" t="s">
        <v>23998</v>
      </c>
      <c r="H3706" s="5" t="s">
        <v>23999</v>
      </c>
      <c r="I3706" s="5" t="s">
        <v>24000</v>
      </c>
    </row>
    <row r="3707" ht="14.25" customHeight="1">
      <c r="A3707" s="1">
        <v>1.0</v>
      </c>
      <c r="B3707" s="1">
        <v>0.0</v>
      </c>
      <c r="C3707" s="5" t="s">
        <v>24001</v>
      </c>
      <c r="D3707" s="6" t="s">
        <v>24002</v>
      </c>
      <c r="E3707" s="5" t="s">
        <v>24003</v>
      </c>
      <c r="F3707" s="5" t="s">
        <v>24004</v>
      </c>
      <c r="G3707" s="6" t="s">
        <v>24005</v>
      </c>
      <c r="H3707" s="5" t="s">
        <v>24006</v>
      </c>
      <c r="I3707" s="5" t="s">
        <v>24007</v>
      </c>
    </row>
    <row r="3708" ht="14.25" customHeight="1">
      <c r="A3708" s="1">
        <v>0.0</v>
      </c>
      <c r="B3708" s="1">
        <v>1.0</v>
      </c>
      <c r="C3708" s="5" t="s">
        <v>24008</v>
      </c>
      <c r="D3708" s="6" t="s">
        <v>24009</v>
      </c>
      <c r="E3708" s="5" t="s">
        <v>24010</v>
      </c>
      <c r="F3708" s="5" t="s">
        <v>29</v>
      </c>
      <c r="G3708" s="6" t="s">
        <v>24011</v>
      </c>
      <c r="H3708" s="5" t="s">
        <v>24012</v>
      </c>
      <c r="I3708" s="5" t="s">
        <v>24013</v>
      </c>
    </row>
    <row r="3709" ht="14.25" customHeight="1">
      <c r="A3709" s="1">
        <v>0.0</v>
      </c>
      <c r="B3709" s="1">
        <v>1.0</v>
      </c>
      <c r="C3709" s="5" t="s">
        <v>24014</v>
      </c>
      <c r="D3709" s="6" t="s">
        <v>24015</v>
      </c>
      <c r="E3709" s="5" t="s">
        <v>24016</v>
      </c>
      <c r="F3709" s="5" t="s">
        <v>29</v>
      </c>
      <c r="G3709" s="6" t="s">
        <v>24017</v>
      </c>
      <c r="H3709" s="5" t="s">
        <v>24018</v>
      </c>
      <c r="I3709" s="5" t="s">
        <v>24019</v>
      </c>
    </row>
    <row r="3710" ht="14.25" customHeight="1">
      <c r="A3710" s="1">
        <v>1.0</v>
      </c>
      <c r="B3710" s="1">
        <v>0.0</v>
      </c>
      <c r="C3710" s="5" t="s">
        <v>24020</v>
      </c>
      <c r="D3710" s="6" t="s">
        <v>24021</v>
      </c>
      <c r="E3710" s="5" t="s">
        <v>24022</v>
      </c>
      <c r="F3710" s="5" t="s">
        <v>24023</v>
      </c>
      <c r="G3710" s="6" t="s">
        <v>24024</v>
      </c>
      <c r="H3710" s="5" t="s">
        <v>24025</v>
      </c>
      <c r="I3710" s="5" t="s">
        <v>24026</v>
      </c>
    </row>
    <row r="3711" ht="14.25" customHeight="1">
      <c r="A3711" s="1">
        <v>1.0</v>
      </c>
      <c r="B3711" s="1">
        <v>0.0</v>
      </c>
      <c r="C3711" s="5" t="s">
        <v>24027</v>
      </c>
      <c r="D3711" s="6" t="s">
        <v>24028</v>
      </c>
      <c r="E3711" s="5" t="s">
        <v>24029</v>
      </c>
      <c r="F3711" s="5" t="s">
        <v>24030</v>
      </c>
      <c r="G3711" s="6" t="s">
        <v>24031</v>
      </c>
      <c r="H3711" s="5" t="s">
        <v>24032</v>
      </c>
      <c r="I3711" s="5" t="s">
        <v>29</v>
      </c>
    </row>
    <row r="3712" ht="14.25" customHeight="1">
      <c r="A3712" s="1">
        <v>0.0</v>
      </c>
      <c r="B3712" s="1">
        <v>1.0</v>
      </c>
      <c r="C3712" s="5" t="s">
        <v>24033</v>
      </c>
      <c r="D3712" s="6" t="s">
        <v>24034</v>
      </c>
      <c r="E3712" s="5" t="s">
        <v>24035</v>
      </c>
      <c r="F3712" s="5" t="s">
        <v>29</v>
      </c>
      <c r="G3712" s="6" t="s">
        <v>24036</v>
      </c>
      <c r="H3712" s="5" t="s">
        <v>24037</v>
      </c>
      <c r="I3712" s="5" t="s">
        <v>24038</v>
      </c>
    </row>
    <row r="3713" ht="14.25" customHeight="1">
      <c r="A3713" s="1">
        <v>1.0</v>
      </c>
      <c r="B3713" s="1">
        <v>0.0</v>
      </c>
      <c r="C3713" s="5" t="s">
        <v>24039</v>
      </c>
      <c r="D3713" s="6" t="s">
        <v>24040</v>
      </c>
      <c r="E3713" s="5" t="s">
        <v>24041</v>
      </c>
      <c r="F3713" s="5" t="s">
        <v>24042</v>
      </c>
      <c r="G3713" s="6" t="s">
        <v>24043</v>
      </c>
      <c r="H3713" s="5" t="s">
        <v>24044</v>
      </c>
      <c r="I3713" s="5" t="s">
        <v>24045</v>
      </c>
    </row>
    <row r="3714" ht="14.25" customHeight="1">
      <c r="A3714" s="1">
        <v>0.0</v>
      </c>
      <c r="B3714" s="1">
        <v>1.0</v>
      </c>
      <c r="C3714" s="5" t="s">
        <v>24046</v>
      </c>
      <c r="D3714" s="6" t="s">
        <v>24047</v>
      </c>
      <c r="E3714" s="5" t="s">
        <v>24048</v>
      </c>
      <c r="F3714" s="5" t="s">
        <v>29</v>
      </c>
      <c r="G3714" s="6" t="s">
        <v>24049</v>
      </c>
      <c r="H3714" s="5" t="s">
        <v>24050</v>
      </c>
      <c r="I3714" s="5" t="s">
        <v>24051</v>
      </c>
    </row>
    <row r="3715" ht="14.25" customHeight="1">
      <c r="A3715" s="1">
        <v>0.0</v>
      </c>
      <c r="B3715" s="1">
        <v>1.0</v>
      </c>
      <c r="C3715" s="5" t="s">
        <v>24052</v>
      </c>
      <c r="D3715" s="6" t="s">
        <v>24053</v>
      </c>
      <c r="E3715" s="5" t="s">
        <v>24054</v>
      </c>
      <c r="F3715" s="5" t="s">
        <v>24055</v>
      </c>
      <c r="G3715" s="6" t="s">
        <v>24056</v>
      </c>
      <c r="H3715" s="5" t="s">
        <v>24057</v>
      </c>
      <c r="I3715" s="5" t="s">
        <v>24058</v>
      </c>
    </row>
    <row r="3716" ht="14.25" customHeight="1">
      <c r="A3716" s="1">
        <v>1.0</v>
      </c>
      <c r="B3716" s="1">
        <v>0.0</v>
      </c>
      <c r="C3716" s="5" t="s">
        <v>24059</v>
      </c>
      <c r="D3716" s="6" t="s">
        <v>24060</v>
      </c>
      <c r="E3716" s="5" t="s">
        <v>24061</v>
      </c>
      <c r="F3716" s="5" t="s">
        <v>24062</v>
      </c>
      <c r="G3716" s="6" t="s">
        <v>24063</v>
      </c>
      <c r="H3716" s="5" t="s">
        <v>24064</v>
      </c>
      <c r="I3716" s="5" t="s">
        <v>24065</v>
      </c>
    </row>
    <row r="3717" ht="14.25" customHeight="1">
      <c r="A3717" s="1">
        <v>1.0</v>
      </c>
      <c r="B3717" s="1">
        <v>0.0</v>
      </c>
      <c r="C3717" s="5" t="s">
        <v>24066</v>
      </c>
      <c r="D3717" s="6" t="s">
        <v>24067</v>
      </c>
      <c r="E3717" s="5" t="s">
        <v>24068</v>
      </c>
      <c r="F3717" s="5" t="s">
        <v>24069</v>
      </c>
      <c r="G3717" s="6" t="s">
        <v>24070</v>
      </c>
      <c r="H3717" s="5" t="s">
        <v>24071</v>
      </c>
      <c r="I3717" s="5" t="s">
        <v>24072</v>
      </c>
    </row>
    <row r="3718" ht="14.25" customHeight="1">
      <c r="A3718" s="1">
        <v>0.0</v>
      </c>
      <c r="B3718" s="1">
        <v>1.0</v>
      </c>
      <c r="C3718" s="5" t="s">
        <v>24073</v>
      </c>
      <c r="D3718" s="6" t="s">
        <v>24074</v>
      </c>
      <c r="E3718" s="5" t="s">
        <v>24075</v>
      </c>
      <c r="F3718" s="5" t="s">
        <v>29</v>
      </c>
      <c r="G3718" s="6" t="s">
        <v>24076</v>
      </c>
      <c r="H3718" s="5" t="s">
        <v>24077</v>
      </c>
      <c r="I3718" s="5" t="s">
        <v>24078</v>
      </c>
    </row>
    <row r="3719" ht="14.25" customHeight="1">
      <c r="A3719" s="1">
        <v>0.0</v>
      </c>
      <c r="B3719" s="1">
        <v>1.0</v>
      </c>
      <c r="C3719" s="5" t="s">
        <v>24079</v>
      </c>
      <c r="D3719" s="6" t="s">
        <v>24080</v>
      </c>
      <c r="E3719" s="5" t="s">
        <v>24081</v>
      </c>
      <c r="F3719" s="5" t="s">
        <v>24082</v>
      </c>
      <c r="G3719" s="6" t="s">
        <v>24083</v>
      </c>
      <c r="H3719" s="5" t="s">
        <v>24084</v>
      </c>
      <c r="I3719" s="5" t="s">
        <v>24085</v>
      </c>
    </row>
    <row r="3720" ht="14.25" customHeight="1">
      <c r="A3720" s="1">
        <v>1.0</v>
      </c>
      <c r="B3720" s="1">
        <v>0.0</v>
      </c>
      <c r="C3720" s="5" t="s">
        <v>24086</v>
      </c>
      <c r="D3720" s="6" t="s">
        <v>24087</v>
      </c>
      <c r="E3720" s="5" t="s">
        <v>24088</v>
      </c>
      <c r="F3720" s="5" t="s">
        <v>24089</v>
      </c>
      <c r="G3720" s="6" t="s">
        <v>24090</v>
      </c>
      <c r="H3720" s="5" t="s">
        <v>24091</v>
      </c>
      <c r="I3720" s="5" t="s">
        <v>24092</v>
      </c>
    </row>
    <row r="3721" ht="14.25" customHeight="1">
      <c r="A3721" s="1">
        <v>0.0</v>
      </c>
      <c r="B3721" s="1">
        <v>1.0</v>
      </c>
      <c r="C3721" s="5" t="s">
        <v>24093</v>
      </c>
      <c r="D3721" s="6" t="s">
        <v>24094</v>
      </c>
      <c r="E3721" s="5" t="s">
        <v>24095</v>
      </c>
      <c r="F3721" s="5" t="s">
        <v>24096</v>
      </c>
      <c r="G3721" s="6" t="s">
        <v>24097</v>
      </c>
      <c r="H3721" s="5" t="s">
        <v>24098</v>
      </c>
      <c r="I3721" s="5" t="s">
        <v>24099</v>
      </c>
    </row>
    <row r="3722" ht="14.25" customHeight="1">
      <c r="A3722" s="1">
        <v>1.0</v>
      </c>
      <c r="B3722" s="1">
        <v>0.0</v>
      </c>
      <c r="C3722" s="5" t="s">
        <v>24100</v>
      </c>
      <c r="D3722" s="6" t="s">
        <v>24101</v>
      </c>
      <c r="E3722" s="5" t="s">
        <v>24102</v>
      </c>
      <c r="F3722" s="5" t="s">
        <v>24103</v>
      </c>
      <c r="G3722" s="6" t="s">
        <v>24104</v>
      </c>
      <c r="H3722" s="5" t="s">
        <v>24105</v>
      </c>
      <c r="I3722" s="5" t="s">
        <v>24106</v>
      </c>
    </row>
    <row r="3723" ht="14.25" customHeight="1">
      <c r="A3723" s="1">
        <v>1.0</v>
      </c>
      <c r="B3723" s="1">
        <v>0.0</v>
      </c>
      <c r="C3723" s="5" t="s">
        <v>24107</v>
      </c>
      <c r="D3723" s="6" t="s">
        <v>24108</v>
      </c>
      <c r="E3723" s="5" t="s">
        <v>24109</v>
      </c>
      <c r="F3723" s="5" t="s">
        <v>24110</v>
      </c>
      <c r="G3723" s="6" t="s">
        <v>24111</v>
      </c>
      <c r="H3723" s="5" t="s">
        <v>24112</v>
      </c>
      <c r="I3723" s="5" t="s">
        <v>29</v>
      </c>
    </row>
    <row r="3724" ht="14.25" customHeight="1">
      <c r="A3724" s="1">
        <v>0.0</v>
      </c>
      <c r="B3724" s="1">
        <v>1.0</v>
      </c>
      <c r="C3724" s="5" t="s">
        <v>24113</v>
      </c>
      <c r="D3724" s="5"/>
      <c r="E3724" s="5" t="s">
        <v>24114</v>
      </c>
      <c r="F3724" s="5" t="s">
        <v>29</v>
      </c>
      <c r="G3724" s="6" t="s">
        <v>24115</v>
      </c>
      <c r="H3724" s="5" t="s">
        <v>24116</v>
      </c>
      <c r="I3724" s="5" t="s">
        <v>24117</v>
      </c>
    </row>
    <row r="3725" ht="14.25" customHeight="1">
      <c r="A3725" s="1">
        <v>1.0</v>
      </c>
      <c r="B3725" s="1">
        <v>0.0</v>
      </c>
      <c r="C3725" s="5" t="s">
        <v>24118</v>
      </c>
      <c r="D3725" s="6" t="s">
        <v>24119</v>
      </c>
      <c r="E3725" s="5" t="s">
        <v>24120</v>
      </c>
      <c r="F3725" s="5" t="s">
        <v>24121</v>
      </c>
      <c r="G3725" s="7"/>
      <c r="H3725" s="5" t="s">
        <v>24122</v>
      </c>
      <c r="I3725" s="5" t="s">
        <v>29</v>
      </c>
    </row>
    <row r="3726" ht="14.25" customHeight="1">
      <c r="A3726" s="1">
        <v>0.0</v>
      </c>
      <c r="B3726" s="1">
        <v>1.0</v>
      </c>
      <c r="C3726" s="5" t="s">
        <v>24123</v>
      </c>
      <c r="D3726" s="6" t="s">
        <v>24124</v>
      </c>
      <c r="E3726" s="5" t="s">
        <v>29</v>
      </c>
      <c r="F3726" s="5" t="s">
        <v>29</v>
      </c>
      <c r="G3726" s="6" t="s">
        <v>24125</v>
      </c>
      <c r="H3726" s="5" t="s">
        <v>24126</v>
      </c>
      <c r="I3726" s="5" t="s">
        <v>24127</v>
      </c>
    </row>
    <row r="3727" ht="14.25" customHeight="1">
      <c r="A3727" s="1">
        <v>0.0</v>
      </c>
      <c r="B3727" s="1">
        <v>1.0</v>
      </c>
      <c r="C3727" s="5" t="s">
        <v>24128</v>
      </c>
      <c r="D3727" s="6" t="s">
        <v>24129</v>
      </c>
      <c r="E3727" s="5" t="s">
        <v>24130</v>
      </c>
      <c r="F3727" s="5" t="s">
        <v>29</v>
      </c>
      <c r="G3727" s="6" t="s">
        <v>24131</v>
      </c>
      <c r="H3727" s="5" t="s">
        <v>24132</v>
      </c>
      <c r="I3727" s="5" t="s">
        <v>24133</v>
      </c>
    </row>
    <row r="3728" ht="14.25" customHeight="1">
      <c r="A3728" s="1">
        <v>1.0</v>
      </c>
      <c r="B3728" s="1">
        <v>0.0</v>
      </c>
      <c r="C3728" s="5" t="s">
        <v>24134</v>
      </c>
      <c r="D3728" s="6" t="s">
        <v>24135</v>
      </c>
      <c r="E3728" s="5" t="s">
        <v>24136</v>
      </c>
      <c r="F3728" s="5" t="s">
        <v>24137</v>
      </c>
      <c r="G3728" s="6" t="s">
        <v>24138</v>
      </c>
      <c r="H3728" s="5" t="s">
        <v>24139</v>
      </c>
      <c r="I3728" s="5" t="s">
        <v>29</v>
      </c>
    </row>
    <row r="3729" ht="14.25" customHeight="1">
      <c r="A3729" s="1">
        <v>0.0</v>
      </c>
      <c r="B3729" s="1">
        <v>1.0</v>
      </c>
      <c r="C3729" s="5" t="s">
        <v>24140</v>
      </c>
      <c r="D3729" s="6" t="s">
        <v>24141</v>
      </c>
      <c r="E3729" s="5" t="s">
        <v>24142</v>
      </c>
      <c r="F3729" s="5" t="s">
        <v>29</v>
      </c>
      <c r="G3729" s="6" t="s">
        <v>24143</v>
      </c>
      <c r="H3729" s="5" t="s">
        <v>24144</v>
      </c>
      <c r="I3729" s="5" t="s">
        <v>24145</v>
      </c>
    </row>
    <row r="3730" ht="14.25" customHeight="1">
      <c r="A3730" s="1">
        <v>1.0</v>
      </c>
      <c r="B3730" s="1">
        <v>0.0</v>
      </c>
      <c r="C3730" s="5" t="s">
        <v>24146</v>
      </c>
      <c r="D3730" s="6" t="s">
        <v>24147</v>
      </c>
      <c r="E3730" s="5" t="s">
        <v>24148</v>
      </c>
      <c r="F3730" s="5" t="s">
        <v>24149</v>
      </c>
      <c r="G3730" s="6" t="s">
        <v>24150</v>
      </c>
      <c r="H3730" s="5" t="s">
        <v>24151</v>
      </c>
      <c r="I3730" s="5" t="s">
        <v>24152</v>
      </c>
    </row>
    <row r="3731" ht="14.25" customHeight="1">
      <c r="A3731" s="1">
        <v>0.0</v>
      </c>
      <c r="B3731" s="1">
        <v>1.0</v>
      </c>
      <c r="C3731" s="5" t="s">
        <v>24153</v>
      </c>
      <c r="D3731" s="6" t="s">
        <v>24154</v>
      </c>
      <c r="E3731" s="5" t="s">
        <v>24155</v>
      </c>
      <c r="F3731" s="5" t="s">
        <v>29</v>
      </c>
      <c r="G3731" s="6" t="s">
        <v>24156</v>
      </c>
      <c r="H3731" s="5" t="s">
        <v>24157</v>
      </c>
      <c r="I3731" s="5" t="s">
        <v>24158</v>
      </c>
    </row>
    <row r="3732" ht="14.25" customHeight="1">
      <c r="A3732" s="1">
        <v>1.0</v>
      </c>
      <c r="B3732" s="1">
        <v>0.0</v>
      </c>
      <c r="C3732" s="5" t="s">
        <v>24159</v>
      </c>
      <c r="D3732" s="6" t="s">
        <v>24160</v>
      </c>
      <c r="E3732" s="5" t="s">
        <v>24161</v>
      </c>
      <c r="F3732" s="5" t="s">
        <v>24162</v>
      </c>
      <c r="G3732" s="6" t="s">
        <v>24163</v>
      </c>
      <c r="H3732" s="5" t="s">
        <v>24164</v>
      </c>
      <c r="I3732" s="5" t="s">
        <v>24165</v>
      </c>
    </row>
    <row r="3733" ht="14.25" customHeight="1">
      <c r="A3733" s="1">
        <v>0.0</v>
      </c>
      <c r="B3733" s="1">
        <v>1.0</v>
      </c>
      <c r="C3733" s="5" t="s">
        <v>24166</v>
      </c>
      <c r="D3733" s="6" t="s">
        <v>24167</v>
      </c>
      <c r="E3733" s="5" t="s">
        <v>24168</v>
      </c>
      <c r="F3733" s="5" t="s">
        <v>29</v>
      </c>
      <c r="G3733" s="6" t="s">
        <v>24169</v>
      </c>
      <c r="H3733" s="5" t="s">
        <v>24170</v>
      </c>
      <c r="I3733" s="5" t="s">
        <v>24171</v>
      </c>
    </row>
    <row r="3734" ht="14.25" customHeight="1">
      <c r="A3734" s="1">
        <v>0.0</v>
      </c>
      <c r="B3734" s="1">
        <v>1.0</v>
      </c>
      <c r="C3734" s="5" t="s">
        <v>24172</v>
      </c>
      <c r="D3734" s="6" t="s">
        <v>24173</v>
      </c>
      <c r="E3734" s="5" t="s">
        <v>24174</v>
      </c>
      <c r="F3734" s="5" t="s">
        <v>29</v>
      </c>
      <c r="G3734" s="6" t="s">
        <v>24175</v>
      </c>
      <c r="H3734" s="5" t="s">
        <v>24176</v>
      </c>
      <c r="I3734" s="5" t="s">
        <v>24177</v>
      </c>
    </row>
    <row r="3735" ht="14.25" customHeight="1">
      <c r="A3735" s="1">
        <v>0.0</v>
      </c>
      <c r="B3735" s="1">
        <v>1.0</v>
      </c>
      <c r="C3735" s="5" t="s">
        <v>24178</v>
      </c>
      <c r="D3735" s="6" t="s">
        <v>24179</v>
      </c>
      <c r="E3735" s="5" t="s">
        <v>24180</v>
      </c>
      <c r="F3735" s="5" t="s">
        <v>24181</v>
      </c>
      <c r="G3735" s="6" t="s">
        <v>24182</v>
      </c>
      <c r="H3735" s="5" t="s">
        <v>24183</v>
      </c>
      <c r="I3735" s="5" t="s">
        <v>24184</v>
      </c>
    </row>
    <row r="3736" ht="14.25" customHeight="1">
      <c r="A3736" s="1">
        <v>1.0</v>
      </c>
      <c r="B3736" s="1">
        <v>0.0</v>
      </c>
      <c r="C3736" s="5" t="s">
        <v>24185</v>
      </c>
      <c r="D3736" s="6" t="s">
        <v>24186</v>
      </c>
      <c r="E3736" s="5" t="s">
        <v>24187</v>
      </c>
      <c r="F3736" s="5" t="s">
        <v>24188</v>
      </c>
      <c r="G3736" s="6" t="s">
        <v>24189</v>
      </c>
      <c r="H3736" s="5" t="s">
        <v>24190</v>
      </c>
      <c r="I3736" s="5" t="s">
        <v>29</v>
      </c>
    </row>
    <row r="3737" ht="14.25" customHeight="1">
      <c r="A3737" s="1">
        <v>1.0</v>
      </c>
      <c r="B3737" s="1">
        <v>0.0</v>
      </c>
      <c r="C3737" s="5" t="s">
        <v>24191</v>
      </c>
      <c r="D3737" s="6" t="s">
        <v>24192</v>
      </c>
      <c r="E3737" s="5" t="s">
        <v>24193</v>
      </c>
      <c r="F3737" s="5" t="s">
        <v>24194</v>
      </c>
      <c r="G3737" s="5"/>
      <c r="H3737" s="5" t="s">
        <v>24195</v>
      </c>
      <c r="I3737" s="5" t="s">
        <v>24196</v>
      </c>
    </row>
    <row r="3738" ht="14.25" customHeight="1">
      <c r="A3738" s="1">
        <v>0.0</v>
      </c>
      <c r="B3738" s="1">
        <v>1.0</v>
      </c>
      <c r="C3738" s="5" t="s">
        <v>24197</v>
      </c>
      <c r="D3738" s="6" t="s">
        <v>24198</v>
      </c>
      <c r="E3738" s="5" t="s">
        <v>24199</v>
      </c>
      <c r="F3738" s="5" t="s">
        <v>24200</v>
      </c>
      <c r="G3738" s="6" t="s">
        <v>24201</v>
      </c>
      <c r="H3738" s="5" t="s">
        <v>24202</v>
      </c>
      <c r="I3738" s="5" t="s">
        <v>29</v>
      </c>
    </row>
    <row r="3739" ht="14.25" customHeight="1">
      <c r="A3739" s="1">
        <v>0.0</v>
      </c>
      <c r="B3739" s="1">
        <v>1.0</v>
      </c>
      <c r="C3739" s="5" t="s">
        <v>24203</v>
      </c>
      <c r="D3739" s="6" t="s">
        <v>24204</v>
      </c>
      <c r="E3739" s="5" t="s">
        <v>24205</v>
      </c>
      <c r="F3739" s="5" t="s">
        <v>24206</v>
      </c>
      <c r="G3739" s="6" t="s">
        <v>24207</v>
      </c>
      <c r="H3739" s="5" t="s">
        <v>24208</v>
      </c>
      <c r="I3739" s="5" t="s">
        <v>24209</v>
      </c>
    </row>
    <row r="3740" ht="14.25" customHeight="1">
      <c r="A3740" s="1">
        <v>1.0</v>
      </c>
      <c r="B3740" s="1">
        <v>0.0</v>
      </c>
      <c r="C3740" s="5" t="s">
        <v>24210</v>
      </c>
      <c r="D3740" s="6" t="s">
        <v>24211</v>
      </c>
      <c r="E3740" s="5" t="s">
        <v>24212</v>
      </c>
      <c r="F3740" s="5" t="s">
        <v>24213</v>
      </c>
      <c r="G3740" s="6" t="s">
        <v>24214</v>
      </c>
      <c r="H3740" s="5" t="s">
        <v>24215</v>
      </c>
      <c r="I3740" s="5" t="s">
        <v>29</v>
      </c>
    </row>
    <row r="3741" ht="14.25" customHeight="1">
      <c r="A3741" s="1">
        <v>1.0</v>
      </c>
      <c r="B3741" s="1">
        <v>0.0</v>
      </c>
      <c r="C3741" s="5" t="s">
        <v>24216</v>
      </c>
      <c r="D3741" s="6" t="s">
        <v>24217</v>
      </c>
      <c r="E3741" s="5" t="s">
        <v>24218</v>
      </c>
      <c r="F3741" s="5" t="s">
        <v>24219</v>
      </c>
      <c r="G3741" s="6" t="s">
        <v>24220</v>
      </c>
      <c r="H3741" s="5" t="s">
        <v>24221</v>
      </c>
      <c r="I3741" s="5" t="s">
        <v>24222</v>
      </c>
    </row>
    <row r="3742" ht="14.25" customHeight="1">
      <c r="A3742" s="1">
        <v>0.0</v>
      </c>
      <c r="B3742" s="1">
        <v>1.0</v>
      </c>
      <c r="C3742" s="5" t="s">
        <v>24223</v>
      </c>
      <c r="D3742" s="6" t="s">
        <v>24224</v>
      </c>
      <c r="E3742" s="5" t="s">
        <v>24225</v>
      </c>
      <c r="F3742" s="5" t="s">
        <v>24226</v>
      </c>
      <c r="G3742" s="6" t="s">
        <v>24227</v>
      </c>
      <c r="H3742" s="5" t="s">
        <v>24228</v>
      </c>
      <c r="I3742" s="5" t="s">
        <v>24229</v>
      </c>
    </row>
    <row r="3743" ht="14.25" customHeight="1">
      <c r="A3743" s="1">
        <v>1.0</v>
      </c>
      <c r="B3743" s="1">
        <v>0.0</v>
      </c>
      <c r="C3743" s="5" t="s">
        <v>24230</v>
      </c>
      <c r="D3743" s="6" t="s">
        <v>24231</v>
      </c>
      <c r="E3743" s="5" t="s">
        <v>24232</v>
      </c>
      <c r="F3743" s="5" t="s">
        <v>24233</v>
      </c>
      <c r="G3743" s="6" t="s">
        <v>24234</v>
      </c>
      <c r="H3743" s="5" t="s">
        <v>24235</v>
      </c>
      <c r="I3743" s="5" t="s">
        <v>29</v>
      </c>
    </row>
    <row r="3744" ht="14.25" customHeight="1">
      <c r="A3744" s="1">
        <v>0.0</v>
      </c>
      <c r="B3744" s="1">
        <v>1.0</v>
      </c>
      <c r="C3744" s="5" t="s">
        <v>24236</v>
      </c>
      <c r="D3744" s="6" t="s">
        <v>24237</v>
      </c>
      <c r="E3744" s="5" t="s">
        <v>24238</v>
      </c>
      <c r="F3744" s="5" t="s">
        <v>24239</v>
      </c>
      <c r="G3744" s="6" t="s">
        <v>24240</v>
      </c>
      <c r="H3744" s="5" t="s">
        <v>24241</v>
      </c>
      <c r="I3744" s="5" t="s">
        <v>29</v>
      </c>
    </row>
    <row r="3745" ht="14.25" customHeight="1">
      <c r="A3745" s="1">
        <v>0.0</v>
      </c>
      <c r="B3745" s="1">
        <v>1.0</v>
      </c>
      <c r="C3745" s="5" t="s">
        <v>24242</v>
      </c>
      <c r="D3745" s="6" t="s">
        <v>24243</v>
      </c>
      <c r="E3745" s="5" t="s">
        <v>24244</v>
      </c>
      <c r="F3745" s="5" t="s">
        <v>24245</v>
      </c>
      <c r="G3745" s="6" t="s">
        <v>24246</v>
      </c>
      <c r="H3745" s="5" t="s">
        <v>24247</v>
      </c>
      <c r="I3745" s="5" t="s">
        <v>24248</v>
      </c>
    </row>
    <row r="3746" ht="14.25" customHeight="1">
      <c r="A3746" s="1">
        <v>0.0</v>
      </c>
      <c r="B3746" s="1">
        <v>1.0</v>
      </c>
      <c r="C3746" s="5" t="s">
        <v>24249</v>
      </c>
      <c r="D3746" s="6" t="s">
        <v>24250</v>
      </c>
      <c r="E3746" s="5" t="s">
        <v>24251</v>
      </c>
      <c r="F3746" s="5" t="s">
        <v>24252</v>
      </c>
      <c r="G3746" s="6" t="s">
        <v>24253</v>
      </c>
      <c r="H3746" s="5" t="s">
        <v>24254</v>
      </c>
      <c r="I3746" s="5" t="s">
        <v>24255</v>
      </c>
    </row>
    <row r="3747" ht="14.25" customHeight="1">
      <c r="A3747" s="1">
        <v>0.0</v>
      </c>
      <c r="B3747" s="1">
        <v>1.0</v>
      </c>
      <c r="C3747" s="5" t="s">
        <v>24256</v>
      </c>
      <c r="D3747" s="6" t="s">
        <v>24257</v>
      </c>
      <c r="E3747" s="5" t="s">
        <v>24258</v>
      </c>
      <c r="F3747" s="5" t="s">
        <v>29</v>
      </c>
      <c r="G3747" s="6" t="s">
        <v>24259</v>
      </c>
      <c r="H3747" s="5" t="s">
        <v>24260</v>
      </c>
      <c r="I3747" s="5" t="s">
        <v>24261</v>
      </c>
    </row>
    <row r="3748" ht="14.25" customHeight="1">
      <c r="A3748" s="1">
        <v>1.0</v>
      </c>
      <c r="B3748" s="1">
        <v>0.0</v>
      </c>
      <c r="C3748" s="5" t="s">
        <v>24262</v>
      </c>
      <c r="D3748" s="6" t="s">
        <v>24263</v>
      </c>
      <c r="E3748" s="5" t="s">
        <v>24264</v>
      </c>
      <c r="F3748" s="5" t="s">
        <v>24265</v>
      </c>
      <c r="G3748" s="6" t="s">
        <v>24266</v>
      </c>
      <c r="H3748" s="5" t="s">
        <v>24267</v>
      </c>
      <c r="I3748" s="5" t="s">
        <v>24268</v>
      </c>
    </row>
    <row r="3749" ht="14.25" customHeight="1">
      <c r="A3749" s="1">
        <v>0.0</v>
      </c>
      <c r="B3749" s="1">
        <v>1.0</v>
      </c>
      <c r="C3749" s="5" t="s">
        <v>24269</v>
      </c>
      <c r="D3749" s="6" t="s">
        <v>24270</v>
      </c>
      <c r="E3749" s="5" t="s">
        <v>24271</v>
      </c>
      <c r="F3749" s="5" t="s">
        <v>24272</v>
      </c>
      <c r="G3749" s="6" t="s">
        <v>24273</v>
      </c>
      <c r="H3749" s="5" t="s">
        <v>24274</v>
      </c>
      <c r="I3749" s="5" t="s">
        <v>24275</v>
      </c>
    </row>
    <row r="3750" ht="14.25" customHeight="1">
      <c r="A3750" s="1">
        <v>1.0</v>
      </c>
      <c r="B3750" s="1">
        <v>0.0</v>
      </c>
      <c r="C3750" s="5" t="s">
        <v>24276</v>
      </c>
      <c r="D3750" s="6" t="s">
        <v>24277</v>
      </c>
      <c r="E3750" s="5" t="s">
        <v>24278</v>
      </c>
      <c r="F3750" s="5" t="s">
        <v>24279</v>
      </c>
      <c r="G3750" s="6" t="s">
        <v>24280</v>
      </c>
      <c r="H3750" s="5" t="s">
        <v>24281</v>
      </c>
      <c r="I3750" s="5" t="s">
        <v>29</v>
      </c>
    </row>
    <row r="3751" ht="14.25" customHeight="1">
      <c r="A3751" s="1">
        <v>0.0</v>
      </c>
      <c r="B3751" s="1">
        <v>1.0</v>
      </c>
      <c r="C3751" s="5" t="s">
        <v>24282</v>
      </c>
      <c r="D3751" s="6" t="s">
        <v>24283</v>
      </c>
      <c r="E3751" s="5" t="s">
        <v>24284</v>
      </c>
      <c r="F3751" s="5" t="s">
        <v>24285</v>
      </c>
      <c r="G3751" s="6" t="s">
        <v>24286</v>
      </c>
      <c r="H3751" s="5" t="s">
        <v>24287</v>
      </c>
      <c r="I3751" s="5" t="s">
        <v>24288</v>
      </c>
    </row>
    <row r="3752" ht="14.25" customHeight="1">
      <c r="A3752" s="1">
        <v>0.0</v>
      </c>
      <c r="B3752" s="1">
        <v>1.0</v>
      </c>
      <c r="C3752" s="5" t="s">
        <v>24289</v>
      </c>
      <c r="D3752" s="6" t="s">
        <v>24290</v>
      </c>
      <c r="E3752" s="5" t="s">
        <v>24291</v>
      </c>
      <c r="F3752" s="5" t="s">
        <v>29</v>
      </c>
      <c r="G3752" s="6" t="s">
        <v>24292</v>
      </c>
      <c r="H3752" s="5" t="s">
        <v>24293</v>
      </c>
      <c r="I3752" s="5" t="s">
        <v>24294</v>
      </c>
    </row>
    <row r="3753" ht="14.25" customHeight="1">
      <c r="A3753" s="1">
        <v>1.0</v>
      </c>
      <c r="B3753" s="1">
        <v>0.0</v>
      </c>
      <c r="C3753" s="5" t="s">
        <v>24295</v>
      </c>
      <c r="D3753" s="6" t="s">
        <v>24296</v>
      </c>
      <c r="E3753" s="5" t="s">
        <v>24297</v>
      </c>
      <c r="F3753" s="5" t="s">
        <v>24298</v>
      </c>
      <c r="G3753" s="5"/>
      <c r="H3753" s="5" t="s">
        <v>24299</v>
      </c>
      <c r="I3753" s="5" t="s">
        <v>29</v>
      </c>
    </row>
    <row r="3754" ht="14.25" customHeight="1">
      <c r="A3754" s="1">
        <v>1.0</v>
      </c>
      <c r="B3754" s="1">
        <v>0.0</v>
      </c>
      <c r="C3754" s="5" t="s">
        <v>24300</v>
      </c>
      <c r="D3754" s="6" t="s">
        <v>24301</v>
      </c>
      <c r="E3754" s="5" t="s">
        <v>24302</v>
      </c>
      <c r="F3754" s="5" t="s">
        <v>24303</v>
      </c>
      <c r="G3754" s="7"/>
      <c r="H3754" s="5" t="s">
        <v>24304</v>
      </c>
      <c r="I3754" s="5" t="s">
        <v>24305</v>
      </c>
    </row>
    <row r="3755" ht="14.25" customHeight="1">
      <c r="A3755" s="1">
        <v>0.0</v>
      </c>
      <c r="B3755" s="1">
        <v>1.0</v>
      </c>
      <c r="C3755" s="5" t="s">
        <v>24306</v>
      </c>
      <c r="D3755" s="6" t="s">
        <v>24307</v>
      </c>
      <c r="E3755" s="5" t="s">
        <v>24308</v>
      </c>
      <c r="F3755" s="5" t="s">
        <v>24309</v>
      </c>
      <c r="G3755" s="6" t="s">
        <v>24310</v>
      </c>
      <c r="H3755" s="5" t="s">
        <v>24311</v>
      </c>
      <c r="I3755" s="5" t="s">
        <v>24312</v>
      </c>
    </row>
    <row r="3756" ht="14.25" customHeight="1">
      <c r="A3756" s="1">
        <v>1.0</v>
      </c>
      <c r="B3756" s="1">
        <v>0.0</v>
      </c>
      <c r="C3756" s="5" t="s">
        <v>24313</v>
      </c>
      <c r="D3756" s="6" t="s">
        <v>24314</v>
      </c>
      <c r="E3756" s="5" t="s">
        <v>24315</v>
      </c>
      <c r="F3756" s="5" t="s">
        <v>24316</v>
      </c>
      <c r="G3756" s="7"/>
      <c r="H3756" s="5" t="s">
        <v>24317</v>
      </c>
      <c r="I3756" s="5" t="s">
        <v>29</v>
      </c>
    </row>
    <row r="3757" ht="14.25" customHeight="1">
      <c r="A3757" s="1">
        <v>1.0</v>
      </c>
      <c r="B3757" s="1">
        <v>0.0</v>
      </c>
      <c r="C3757" s="5" t="s">
        <v>24318</v>
      </c>
      <c r="D3757" s="6" t="s">
        <v>24319</v>
      </c>
      <c r="E3757" s="5" t="s">
        <v>24320</v>
      </c>
      <c r="F3757" s="5" t="s">
        <v>24321</v>
      </c>
      <c r="G3757" s="6" t="s">
        <v>24322</v>
      </c>
      <c r="H3757" s="5" t="s">
        <v>24323</v>
      </c>
      <c r="I3757" s="5" t="s">
        <v>24324</v>
      </c>
    </row>
    <row r="3758" ht="14.25" customHeight="1">
      <c r="A3758" s="1">
        <v>0.0</v>
      </c>
      <c r="B3758" s="1">
        <v>1.0</v>
      </c>
      <c r="C3758" s="5" t="s">
        <v>24325</v>
      </c>
      <c r="D3758" s="6" t="s">
        <v>24326</v>
      </c>
      <c r="E3758" s="5" t="s">
        <v>24327</v>
      </c>
      <c r="F3758" s="5" t="s">
        <v>29</v>
      </c>
      <c r="G3758" s="6" t="s">
        <v>24328</v>
      </c>
      <c r="H3758" s="5" t="s">
        <v>24329</v>
      </c>
      <c r="I3758" s="5" t="s">
        <v>24330</v>
      </c>
    </row>
    <row r="3759" ht="14.25" customHeight="1">
      <c r="A3759" s="1">
        <v>0.0</v>
      </c>
      <c r="B3759" s="1">
        <v>1.0</v>
      </c>
      <c r="C3759" s="5" t="s">
        <v>24331</v>
      </c>
      <c r="D3759" s="6" t="s">
        <v>24332</v>
      </c>
      <c r="E3759" s="5" t="s">
        <v>24333</v>
      </c>
      <c r="F3759" s="5" t="s">
        <v>29</v>
      </c>
      <c r="G3759" s="6" t="s">
        <v>24334</v>
      </c>
      <c r="H3759" s="5" t="s">
        <v>24335</v>
      </c>
      <c r="I3759" s="5" t="s">
        <v>24336</v>
      </c>
    </row>
    <row r="3760" ht="14.25" customHeight="1">
      <c r="A3760" s="1">
        <v>1.0</v>
      </c>
      <c r="B3760" s="1">
        <v>0.0</v>
      </c>
      <c r="C3760" s="5" t="s">
        <v>24337</v>
      </c>
      <c r="D3760" s="6" t="s">
        <v>24338</v>
      </c>
      <c r="E3760" s="5" t="s">
        <v>24339</v>
      </c>
      <c r="F3760" s="5" t="s">
        <v>24340</v>
      </c>
      <c r="G3760" s="5"/>
      <c r="H3760" s="5" t="s">
        <v>24341</v>
      </c>
      <c r="I3760" s="5" t="s">
        <v>29</v>
      </c>
    </row>
    <row r="3761" ht="14.25" customHeight="1">
      <c r="A3761" s="1">
        <v>1.0</v>
      </c>
      <c r="B3761" s="1">
        <v>0.0</v>
      </c>
      <c r="C3761" s="5" t="s">
        <v>24342</v>
      </c>
      <c r="D3761" s="6" t="s">
        <v>24343</v>
      </c>
      <c r="E3761" s="5" t="s">
        <v>24344</v>
      </c>
      <c r="F3761" s="5" t="s">
        <v>24345</v>
      </c>
      <c r="G3761" s="6" t="s">
        <v>24346</v>
      </c>
      <c r="H3761" s="5" t="s">
        <v>24347</v>
      </c>
      <c r="I3761" s="5" t="s">
        <v>29</v>
      </c>
    </row>
    <row r="3762" ht="14.25" customHeight="1">
      <c r="A3762" s="1">
        <v>0.0</v>
      </c>
      <c r="B3762" s="1">
        <v>1.0</v>
      </c>
      <c r="C3762" s="5" t="s">
        <v>24348</v>
      </c>
      <c r="D3762" s="6" t="s">
        <v>24349</v>
      </c>
      <c r="E3762" s="5" t="s">
        <v>24350</v>
      </c>
      <c r="F3762" s="5" t="s">
        <v>29</v>
      </c>
      <c r="G3762" s="6" t="s">
        <v>24351</v>
      </c>
      <c r="H3762" s="5" t="s">
        <v>24352</v>
      </c>
      <c r="I3762" s="5" t="s">
        <v>24353</v>
      </c>
    </row>
    <row r="3763" ht="14.25" customHeight="1">
      <c r="A3763" s="1">
        <v>0.0</v>
      </c>
      <c r="B3763" s="1">
        <v>1.0</v>
      </c>
      <c r="C3763" s="5" t="s">
        <v>24354</v>
      </c>
      <c r="D3763" s="6" t="s">
        <v>24355</v>
      </c>
      <c r="E3763" s="5" t="s">
        <v>24356</v>
      </c>
      <c r="F3763" s="5" t="s">
        <v>24357</v>
      </c>
      <c r="G3763" s="6" t="s">
        <v>24358</v>
      </c>
      <c r="H3763" s="5" t="s">
        <v>24359</v>
      </c>
      <c r="I3763" s="5" t="s">
        <v>24360</v>
      </c>
    </row>
    <row r="3764" ht="14.25" customHeight="1">
      <c r="A3764" s="1">
        <v>0.0</v>
      </c>
      <c r="B3764" s="1">
        <v>1.0</v>
      </c>
      <c r="C3764" s="5" t="s">
        <v>24361</v>
      </c>
      <c r="D3764" s="6" t="s">
        <v>24362</v>
      </c>
      <c r="E3764" s="5" t="s">
        <v>24363</v>
      </c>
      <c r="F3764" s="5" t="s">
        <v>29</v>
      </c>
      <c r="G3764" s="6" t="s">
        <v>24364</v>
      </c>
      <c r="H3764" s="5" t="s">
        <v>24365</v>
      </c>
      <c r="I3764" s="5" t="s">
        <v>24366</v>
      </c>
    </row>
    <row r="3765" ht="14.25" customHeight="1">
      <c r="A3765" s="1">
        <v>0.0</v>
      </c>
      <c r="B3765" s="1">
        <v>1.0</v>
      </c>
      <c r="C3765" s="5" t="s">
        <v>24367</v>
      </c>
      <c r="D3765" s="6" t="s">
        <v>24368</v>
      </c>
      <c r="E3765" s="5" t="s">
        <v>24369</v>
      </c>
      <c r="F3765" s="5" t="s">
        <v>24370</v>
      </c>
      <c r="G3765" s="6" t="s">
        <v>24371</v>
      </c>
      <c r="H3765" s="5" t="s">
        <v>24372</v>
      </c>
      <c r="I3765" s="5" t="s">
        <v>24373</v>
      </c>
    </row>
    <row r="3766" ht="14.25" customHeight="1">
      <c r="A3766" s="1">
        <v>0.0</v>
      </c>
      <c r="B3766" s="1">
        <v>1.0</v>
      </c>
      <c r="C3766" s="5" t="s">
        <v>24374</v>
      </c>
      <c r="D3766" s="6" t="s">
        <v>24375</v>
      </c>
      <c r="E3766" s="5" t="s">
        <v>24376</v>
      </c>
      <c r="F3766" s="5" t="s">
        <v>29</v>
      </c>
      <c r="G3766" s="6" t="s">
        <v>24377</v>
      </c>
      <c r="H3766" s="5" t="s">
        <v>24378</v>
      </c>
      <c r="I3766" s="5" t="s">
        <v>24379</v>
      </c>
    </row>
    <row r="3767" ht="14.25" customHeight="1">
      <c r="A3767" s="1">
        <v>1.0</v>
      </c>
      <c r="B3767" s="1">
        <v>0.0</v>
      </c>
      <c r="C3767" s="5" t="s">
        <v>24380</v>
      </c>
      <c r="D3767" s="6" t="s">
        <v>24381</v>
      </c>
      <c r="E3767" s="5" t="s">
        <v>24382</v>
      </c>
      <c r="F3767" s="5" t="s">
        <v>29</v>
      </c>
      <c r="G3767" s="6" t="s">
        <v>24383</v>
      </c>
      <c r="H3767" s="5" t="s">
        <v>24384</v>
      </c>
      <c r="I3767" s="5" t="s">
        <v>24385</v>
      </c>
    </row>
    <row r="3768" ht="14.25" customHeight="1">
      <c r="A3768" s="1">
        <v>1.0</v>
      </c>
      <c r="B3768" s="1">
        <v>0.0</v>
      </c>
      <c r="C3768" s="5" t="s">
        <v>24386</v>
      </c>
      <c r="D3768" s="6" t="s">
        <v>24387</v>
      </c>
      <c r="E3768" s="5" t="s">
        <v>24388</v>
      </c>
      <c r="F3768" s="5" t="s">
        <v>24389</v>
      </c>
      <c r="G3768" s="6" t="s">
        <v>24390</v>
      </c>
      <c r="H3768" s="5" t="s">
        <v>24391</v>
      </c>
      <c r="I3768" s="5" t="s">
        <v>29</v>
      </c>
    </row>
    <row r="3769" ht="14.25" customHeight="1">
      <c r="A3769" s="1">
        <v>1.0</v>
      </c>
      <c r="B3769" s="1">
        <v>0.0</v>
      </c>
      <c r="C3769" s="5" t="s">
        <v>24392</v>
      </c>
      <c r="D3769" s="6" t="s">
        <v>24393</v>
      </c>
      <c r="E3769" s="5" t="s">
        <v>24394</v>
      </c>
      <c r="F3769" s="5" t="s">
        <v>24395</v>
      </c>
      <c r="G3769" s="6" t="s">
        <v>24396</v>
      </c>
      <c r="H3769" s="5" t="s">
        <v>24397</v>
      </c>
      <c r="I3769" s="5" t="s">
        <v>29</v>
      </c>
    </row>
    <row r="3770" ht="14.25" customHeight="1">
      <c r="A3770" s="1">
        <v>0.0</v>
      </c>
      <c r="B3770" s="1">
        <v>1.0</v>
      </c>
      <c r="C3770" s="5" t="s">
        <v>24398</v>
      </c>
      <c r="D3770" s="6" t="s">
        <v>24399</v>
      </c>
      <c r="E3770" s="5" t="s">
        <v>24400</v>
      </c>
      <c r="F3770" s="5" t="s">
        <v>24401</v>
      </c>
      <c r="G3770" s="6" t="s">
        <v>24402</v>
      </c>
      <c r="H3770" s="5" t="s">
        <v>24403</v>
      </c>
      <c r="I3770" s="5" t="s">
        <v>24404</v>
      </c>
    </row>
    <row r="3771" ht="14.25" customHeight="1">
      <c r="A3771" s="1">
        <v>0.0</v>
      </c>
      <c r="B3771" s="1">
        <v>1.0</v>
      </c>
      <c r="C3771" s="5" t="s">
        <v>24405</v>
      </c>
      <c r="D3771" s="6" t="s">
        <v>24406</v>
      </c>
      <c r="E3771" s="5" t="s">
        <v>24407</v>
      </c>
      <c r="F3771" s="5" t="s">
        <v>24408</v>
      </c>
      <c r="G3771" s="6" t="s">
        <v>24409</v>
      </c>
      <c r="H3771" s="5" t="s">
        <v>24410</v>
      </c>
      <c r="I3771" s="5" t="s">
        <v>24411</v>
      </c>
    </row>
    <row r="3772" ht="14.25" customHeight="1">
      <c r="A3772" s="1">
        <v>0.0</v>
      </c>
      <c r="B3772" s="1">
        <v>1.0</v>
      </c>
      <c r="C3772" s="5" t="s">
        <v>24412</v>
      </c>
      <c r="D3772" s="6" t="s">
        <v>24413</v>
      </c>
      <c r="E3772" s="5" t="s">
        <v>24414</v>
      </c>
      <c r="F3772" s="5" t="s">
        <v>24415</v>
      </c>
      <c r="G3772" s="6" t="s">
        <v>24416</v>
      </c>
      <c r="H3772" s="5" t="s">
        <v>24417</v>
      </c>
      <c r="I3772" s="5" t="s">
        <v>24418</v>
      </c>
    </row>
    <row r="3773" ht="14.25" customHeight="1">
      <c r="A3773" s="1">
        <v>0.0</v>
      </c>
      <c r="B3773" s="1">
        <v>1.0</v>
      </c>
      <c r="C3773" s="5" t="s">
        <v>24419</v>
      </c>
      <c r="D3773" s="6" t="s">
        <v>24420</v>
      </c>
      <c r="E3773" s="5" t="s">
        <v>24421</v>
      </c>
      <c r="F3773" s="5" t="s">
        <v>29</v>
      </c>
      <c r="G3773" s="6" t="s">
        <v>24422</v>
      </c>
      <c r="H3773" s="5" t="s">
        <v>24423</v>
      </c>
      <c r="I3773" s="5" t="s">
        <v>24424</v>
      </c>
    </row>
    <row r="3774" ht="14.25" customHeight="1">
      <c r="A3774" s="1">
        <v>1.0</v>
      </c>
      <c r="B3774" s="1">
        <v>0.0</v>
      </c>
      <c r="C3774" s="5" t="s">
        <v>24425</v>
      </c>
      <c r="D3774" s="6" t="s">
        <v>24426</v>
      </c>
      <c r="E3774" s="5" t="s">
        <v>24427</v>
      </c>
      <c r="F3774" s="5" t="s">
        <v>24428</v>
      </c>
      <c r="G3774" s="6" t="s">
        <v>24429</v>
      </c>
      <c r="H3774" s="5" t="s">
        <v>24430</v>
      </c>
      <c r="I3774" s="5" t="s">
        <v>29</v>
      </c>
    </row>
    <row r="3775" ht="14.25" customHeight="1">
      <c r="A3775" s="1">
        <v>0.0</v>
      </c>
      <c r="B3775" s="1">
        <v>1.0</v>
      </c>
      <c r="C3775" s="5" t="s">
        <v>24431</v>
      </c>
      <c r="D3775" s="6" t="s">
        <v>24432</v>
      </c>
      <c r="E3775" s="5" t="s">
        <v>24433</v>
      </c>
      <c r="F3775" s="5" t="s">
        <v>29</v>
      </c>
      <c r="G3775" s="6" t="s">
        <v>24434</v>
      </c>
      <c r="H3775" s="5" t="s">
        <v>24435</v>
      </c>
      <c r="I3775" s="5" t="s">
        <v>24436</v>
      </c>
    </row>
    <row r="3776" ht="14.25" customHeight="1">
      <c r="A3776" s="1">
        <v>1.0</v>
      </c>
      <c r="B3776" s="1">
        <v>0.0</v>
      </c>
      <c r="C3776" s="5" t="s">
        <v>24437</v>
      </c>
      <c r="D3776" s="6" t="s">
        <v>24438</v>
      </c>
      <c r="E3776" s="5" t="s">
        <v>24439</v>
      </c>
      <c r="F3776" s="5" t="s">
        <v>24440</v>
      </c>
      <c r="G3776" s="6" t="s">
        <v>24441</v>
      </c>
      <c r="H3776" s="5" t="s">
        <v>24442</v>
      </c>
      <c r="I3776" s="5" t="s">
        <v>29</v>
      </c>
    </row>
    <row r="3777" ht="14.25" customHeight="1">
      <c r="A3777" s="1">
        <v>1.0</v>
      </c>
      <c r="B3777" s="1">
        <v>0.0</v>
      </c>
      <c r="C3777" s="5" t="s">
        <v>24443</v>
      </c>
      <c r="D3777" s="6" t="s">
        <v>24444</v>
      </c>
      <c r="E3777" s="5" t="s">
        <v>24445</v>
      </c>
      <c r="F3777" s="5" t="s">
        <v>24446</v>
      </c>
      <c r="G3777" s="6" t="s">
        <v>24447</v>
      </c>
      <c r="H3777" s="5" t="s">
        <v>24448</v>
      </c>
      <c r="I3777" s="5" t="s">
        <v>24449</v>
      </c>
    </row>
    <row r="3778" ht="14.25" customHeight="1">
      <c r="A3778" s="1">
        <v>0.0</v>
      </c>
      <c r="B3778" s="1">
        <v>1.0</v>
      </c>
      <c r="C3778" s="5" t="s">
        <v>24450</v>
      </c>
      <c r="D3778" s="6" t="s">
        <v>24451</v>
      </c>
      <c r="E3778" s="5" t="s">
        <v>24452</v>
      </c>
      <c r="F3778" s="5" t="s">
        <v>24453</v>
      </c>
      <c r="G3778" s="6" t="s">
        <v>24454</v>
      </c>
      <c r="H3778" s="5" t="s">
        <v>24455</v>
      </c>
      <c r="I3778" s="5" t="s">
        <v>24456</v>
      </c>
    </row>
    <row r="3779" ht="14.25" customHeight="1">
      <c r="A3779" s="1">
        <v>0.0</v>
      </c>
      <c r="B3779" s="1">
        <v>1.0</v>
      </c>
      <c r="C3779" s="5" t="s">
        <v>24457</v>
      </c>
      <c r="D3779" s="7"/>
      <c r="E3779" s="5" t="s">
        <v>24458</v>
      </c>
      <c r="F3779" s="5" t="s">
        <v>29</v>
      </c>
      <c r="G3779" s="6" t="s">
        <v>24459</v>
      </c>
      <c r="H3779" s="5" t="s">
        <v>24460</v>
      </c>
      <c r="I3779" s="5" t="s">
        <v>24461</v>
      </c>
    </row>
    <row r="3780" ht="14.25" customHeight="1">
      <c r="A3780" s="1">
        <v>1.0</v>
      </c>
      <c r="B3780" s="1">
        <v>0.0</v>
      </c>
      <c r="C3780" s="5" t="s">
        <v>24462</v>
      </c>
      <c r="D3780" s="6" t="s">
        <v>24463</v>
      </c>
      <c r="E3780" s="5" t="s">
        <v>24464</v>
      </c>
      <c r="F3780" s="5" t="s">
        <v>24465</v>
      </c>
      <c r="G3780" s="6" t="s">
        <v>24466</v>
      </c>
      <c r="H3780" s="5" t="s">
        <v>24467</v>
      </c>
      <c r="I3780" s="5" t="s">
        <v>29</v>
      </c>
    </row>
    <row r="3781" ht="14.25" customHeight="1">
      <c r="A3781" s="1">
        <v>0.0</v>
      </c>
      <c r="B3781" s="1">
        <v>1.0</v>
      </c>
      <c r="C3781" s="5" t="s">
        <v>24468</v>
      </c>
      <c r="D3781" s="6" t="s">
        <v>24469</v>
      </c>
      <c r="E3781" s="5" t="s">
        <v>24470</v>
      </c>
      <c r="F3781" s="5" t="s">
        <v>24471</v>
      </c>
      <c r="G3781" s="6" t="s">
        <v>24472</v>
      </c>
      <c r="H3781" s="5" t="s">
        <v>24473</v>
      </c>
      <c r="I3781" s="5" t="s">
        <v>24474</v>
      </c>
    </row>
    <row r="3782" ht="14.25" customHeight="1">
      <c r="A3782" s="1">
        <v>1.0</v>
      </c>
      <c r="B3782" s="1">
        <v>0.0</v>
      </c>
      <c r="C3782" s="5" t="s">
        <v>24475</v>
      </c>
      <c r="D3782" s="6" t="s">
        <v>24476</v>
      </c>
      <c r="E3782" s="5" t="s">
        <v>24477</v>
      </c>
      <c r="F3782" s="5" t="s">
        <v>24478</v>
      </c>
      <c r="G3782" s="6" t="s">
        <v>24479</v>
      </c>
      <c r="H3782" s="5" t="s">
        <v>24480</v>
      </c>
      <c r="I3782" s="5" t="s">
        <v>4667</v>
      </c>
    </row>
    <row r="3783" ht="14.25" customHeight="1">
      <c r="A3783" s="1">
        <v>1.0</v>
      </c>
      <c r="B3783" s="1">
        <v>0.0</v>
      </c>
      <c r="C3783" s="5" t="s">
        <v>24481</v>
      </c>
      <c r="D3783" s="6" t="s">
        <v>24482</v>
      </c>
      <c r="E3783" s="5" t="s">
        <v>24483</v>
      </c>
      <c r="F3783" s="5" t="s">
        <v>24484</v>
      </c>
      <c r="G3783" s="6" t="s">
        <v>24485</v>
      </c>
      <c r="H3783" s="5" t="s">
        <v>24486</v>
      </c>
      <c r="I3783" s="5" t="s">
        <v>24487</v>
      </c>
    </row>
    <row r="3784" ht="14.25" customHeight="1">
      <c r="A3784" s="1">
        <v>0.0</v>
      </c>
      <c r="B3784" s="1">
        <v>1.0</v>
      </c>
      <c r="C3784" s="5" t="s">
        <v>24488</v>
      </c>
      <c r="D3784" s="6" t="s">
        <v>24489</v>
      </c>
      <c r="E3784" s="5" t="s">
        <v>24490</v>
      </c>
      <c r="F3784" s="5" t="s">
        <v>24491</v>
      </c>
      <c r="G3784" s="6" t="s">
        <v>24492</v>
      </c>
      <c r="H3784" s="5" t="s">
        <v>24493</v>
      </c>
      <c r="I3784" s="5" t="s">
        <v>24494</v>
      </c>
    </row>
    <row r="3785" ht="14.25" customHeight="1">
      <c r="A3785" s="1">
        <v>1.0</v>
      </c>
      <c r="B3785" s="1">
        <v>0.0</v>
      </c>
      <c r="C3785" s="5" t="s">
        <v>24495</v>
      </c>
      <c r="D3785" s="6" t="s">
        <v>24496</v>
      </c>
      <c r="E3785" s="5" t="s">
        <v>24497</v>
      </c>
      <c r="F3785" s="5" t="s">
        <v>24498</v>
      </c>
      <c r="G3785" s="6" t="s">
        <v>24499</v>
      </c>
      <c r="H3785" s="5" t="s">
        <v>24500</v>
      </c>
      <c r="I3785" s="5" t="s">
        <v>24501</v>
      </c>
    </row>
    <row r="3786" ht="14.25" customHeight="1">
      <c r="A3786" s="1">
        <v>0.0</v>
      </c>
      <c r="B3786" s="1">
        <v>1.0</v>
      </c>
      <c r="C3786" s="5" t="s">
        <v>24502</v>
      </c>
      <c r="D3786" s="6" t="s">
        <v>24503</v>
      </c>
      <c r="E3786" s="5" t="s">
        <v>24504</v>
      </c>
      <c r="F3786" s="5" t="s">
        <v>24505</v>
      </c>
      <c r="G3786" s="6" t="s">
        <v>24506</v>
      </c>
      <c r="H3786" s="5" t="s">
        <v>24507</v>
      </c>
      <c r="I3786" s="5" t="s">
        <v>24508</v>
      </c>
    </row>
    <row r="3787" ht="14.25" customHeight="1">
      <c r="A3787" s="1">
        <v>0.0</v>
      </c>
      <c r="B3787" s="1">
        <v>1.0</v>
      </c>
      <c r="C3787" s="5" t="s">
        <v>24509</v>
      </c>
      <c r="D3787" s="6" t="s">
        <v>24510</v>
      </c>
      <c r="E3787" s="5" t="s">
        <v>24511</v>
      </c>
      <c r="F3787" s="5" t="s">
        <v>24512</v>
      </c>
      <c r="G3787" s="6" t="s">
        <v>24513</v>
      </c>
      <c r="H3787" s="5" t="s">
        <v>24514</v>
      </c>
      <c r="I3787" s="5" t="s">
        <v>24515</v>
      </c>
    </row>
    <row r="3788" ht="14.25" customHeight="1">
      <c r="A3788" s="1">
        <v>1.0</v>
      </c>
      <c r="B3788" s="1">
        <v>0.0</v>
      </c>
      <c r="C3788" s="5" t="s">
        <v>24516</v>
      </c>
      <c r="D3788" s="6" t="s">
        <v>24517</v>
      </c>
      <c r="E3788" s="5" t="s">
        <v>24518</v>
      </c>
      <c r="F3788" s="5" t="s">
        <v>24519</v>
      </c>
      <c r="G3788" s="6" t="s">
        <v>24520</v>
      </c>
      <c r="H3788" s="5" t="s">
        <v>24521</v>
      </c>
      <c r="I3788" s="5" t="s">
        <v>29</v>
      </c>
    </row>
    <row r="3789" ht="14.25" customHeight="1">
      <c r="A3789" s="1">
        <v>1.0</v>
      </c>
      <c r="B3789" s="1">
        <v>0.0</v>
      </c>
      <c r="C3789" s="5" t="s">
        <v>24522</v>
      </c>
      <c r="D3789" s="6" t="s">
        <v>24523</v>
      </c>
      <c r="E3789" s="5" t="s">
        <v>24524</v>
      </c>
      <c r="F3789" s="5" t="s">
        <v>24525</v>
      </c>
      <c r="G3789" s="6" t="s">
        <v>24526</v>
      </c>
      <c r="H3789" s="5" t="s">
        <v>29</v>
      </c>
      <c r="I3789" s="5" t="s">
        <v>24527</v>
      </c>
    </row>
    <row r="3790" ht="14.25" customHeight="1">
      <c r="A3790" s="1">
        <v>1.0</v>
      </c>
      <c r="B3790" s="1">
        <v>0.0</v>
      </c>
      <c r="C3790" s="5" t="s">
        <v>24528</v>
      </c>
      <c r="D3790" s="6" t="s">
        <v>24529</v>
      </c>
      <c r="E3790" s="5" t="s">
        <v>24530</v>
      </c>
      <c r="F3790" s="5" t="s">
        <v>24531</v>
      </c>
      <c r="G3790" s="6" t="s">
        <v>24532</v>
      </c>
      <c r="H3790" s="5" t="s">
        <v>24533</v>
      </c>
      <c r="I3790" s="5" t="s">
        <v>29</v>
      </c>
    </row>
    <row r="3791" ht="14.25" customHeight="1">
      <c r="A3791" s="1">
        <v>0.0</v>
      </c>
      <c r="B3791" s="1">
        <v>1.0</v>
      </c>
      <c r="C3791" s="5" t="s">
        <v>24534</v>
      </c>
      <c r="D3791" s="6" t="s">
        <v>24535</v>
      </c>
      <c r="E3791" s="5" t="s">
        <v>24536</v>
      </c>
      <c r="F3791" s="5" t="s">
        <v>24537</v>
      </c>
      <c r="G3791" s="6" t="s">
        <v>24538</v>
      </c>
      <c r="H3791" s="5" t="s">
        <v>24539</v>
      </c>
      <c r="I3791" s="5" t="s">
        <v>24540</v>
      </c>
    </row>
    <row r="3792" ht="14.25" customHeight="1">
      <c r="A3792" s="1">
        <v>0.0</v>
      </c>
      <c r="B3792" s="1">
        <v>1.0</v>
      </c>
      <c r="C3792" s="5" t="s">
        <v>24541</v>
      </c>
      <c r="D3792" s="6" t="s">
        <v>24542</v>
      </c>
      <c r="E3792" s="5" t="s">
        <v>24543</v>
      </c>
      <c r="F3792" s="5" t="s">
        <v>24544</v>
      </c>
      <c r="G3792" s="6" t="s">
        <v>24545</v>
      </c>
      <c r="H3792" s="5" t="s">
        <v>24546</v>
      </c>
      <c r="I3792" s="5" t="s">
        <v>24547</v>
      </c>
    </row>
    <row r="3793" ht="14.25" customHeight="1">
      <c r="A3793" s="1">
        <v>0.0</v>
      </c>
      <c r="B3793" s="1">
        <v>1.0</v>
      </c>
      <c r="C3793" s="5" t="s">
        <v>24548</v>
      </c>
      <c r="D3793" s="6" t="s">
        <v>24549</v>
      </c>
      <c r="E3793" s="5" t="s">
        <v>24550</v>
      </c>
      <c r="F3793" s="5" t="s">
        <v>29</v>
      </c>
      <c r="G3793" s="6" t="s">
        <v>24551</v>
      </c>
      <c r="H3793" s="5" t="s">
        <v>24552</v>
      </c>
      <c r="I3793" s="5" t="s">
        <v>24553</v>
      </c>
    </row>
    <row r="3794" ht="14.25" customHeight="1">
      <c r="A3794" s="1">
        <v>0.0</v>
      </c>
      <c r="B3794" s="1">
        <v>1.0</v>
      </c>
      <c r="C3794" s="5" t="s">
        <v>24554</v>
      </c>
      <c r="D3794" s="6" t="s">
        <v>24555</v>
      </c>
      <c r="E3794" s="5" t="s">
        <v>24556</v>
      </c>
      <c r="F3794" s="5" t="s">
        <v>29</v>
      </c>
      <c r="G3794" s="6" t="s">
        <v>24557</v>
      </c>
      <c r="H3794" s="5" t="s">
        <v>24558</v>
      </c>
      <c r="I3794" s="5" t="s">
        <v>24559</v>
      </c>
    </row>
    <row r="3795" ht="14.25" customHeight="1">
      <c r="A3795" s="1">
        <v>0.0</v>
      </c>
      <c r="B3795" s="1">
        <v>1.0</v>
      </c>
      <c r="C3795" s="5" t="s">
        <v>24560</v>
      </c>
      <c r="D3795" s="6" t="s">
        <v>24561</v>
      </c>
      <c r="E3795" s="5" t="s">
        <v>24562</v>
      </c>
      <c r="F3795" s="5" t="s">
        <v>24563</v>
      </c>
      <c r="G3795" s="6" t="s">
        <v>24564</v>
      </c>
      <c r="H3795" s="5" t="s">
        <v>24565</v>
      </c>
      <c r="I3795" s="5" t="s">
        <v>24566</v>
      </c>
    </row>
    <row r="3796" ht="14.25" customHeight="1">
      <c r="A3796" s="1">
        <v>0.0</v>
      </c>
      <c r="B3796" s="1">
        <v>1.0</v>
      </c>
      <c r="C3796" s="5" t="s">
        <v>24567</v>
      </c>
      <c r="D3796" s="6" t="s">
        <v>24568</v>
      </c>
      <c r="E3796" s="5" t="s">
        <v>24569</v>
      </c>
      <c r="F3796" s="5" t="s">
        <v>29</v>
      </c>
      <c r="G3796" s="6" t="s">
        <v>24570</v>
      </c>
      <c r="H3796" s="5" t="s">
        <v>24571</v>
      </c>
      <c r="I3796" s="5" t="s">
        <v>24572</v>
      </c>
    </row>
    <row r="3797" ht="14.25" customHeight="1">
      <c r="A3797" s="1">
        <v>0.0</v>
      </c>
      <c r="B3797" s="1">
        <v>1.0</v>
      </c>
      <c r="C3797" s="5" t="s">
        <v>24573</v>
      </c>
      <c r="D3797" s="6" t="s">
        <v>24574</v>
      </c>
      <c r="E3797" s="5" t="s">
        <v>24575</v>
      </c>
      <c r="F3797" s="5" t="s">
        <v>24576</v>
      </c>
      <c r="G3797" s="6" t="s">
        <v>24577</v>
      </c>
      <c r="H3797" s="5" t="s">
        <v>24578</v>
      </c>
      <c r="I3797" s="5" t="s">
        <v>24579</v>
      </c>
    </row>
    <row r="3798" ht="14.25" customHeight="1">
      <c r="A3798" s="1">
        <v>0.0</v>
      </c>
      <c r="B3798" s="1">
        <v>1.0</v>
      </c>
      <c r="C3798" s="5" t="s">
        <v>24580</v>
      </c>
      <c r="D3798" s="6" t="s">
        <v>24581</v>
      </c>
      <c r="E3798" s="5" t="s">
        <v>24582</v>
      </c>
      <c r="F3798" s="5" t="s">
        <v>29</v>
      </c>
      <c r="G3798" s="6" t="s">
        <v>24583</v>
      </c>
      <c r="H3798" s="5" t="s">
        <v>24584</v>
      </c>
      <c r="I3798" s="5" t="s">
        <v>24585</v>
      </c>
    </row>
    <row r="3799" ht="14.25" customHeight="1">
      <c r="A3799" s="1">
        <v>0.0</v>
      </c>
      <c r="B3799" s="1">
        <v>1.0</v>
      </c>
      <c r="C3799" s="5" t="s">
        <v>24586</v>
      </c>
      <c r="D3799" s="6" t="s">
        <v>24587</v>
      </c>
      <c r="E3799" s="5" t="s">
        <v>24588</v>
      </c>
      <c r="F3799" s="5" t="s">
        <v>29</v>
      </c>
      <c r="G3799" s="6" t="s">
        <v>24589</v>
      </c>
      <c r="H3799" s="5" t="s">
        <v>24590</v>
      </c>
      <c r="I3799" s="5" t="s">
        <v>24591</v>
      </c>
    </row>
    <row r="3800" ht="14.25" customHeight="1">
      <c r="A3800" s="1">
        <v>1.0</v>
      </c>
      <c r="B3800" s="1">
        <v>0.0</v>
      </c>
      <c r="C3800" s="5" t="s">
        <v>24592</v>
      </c>
      <c r="D3800" s="6" t="s">
        <v>24593</v>
      </c>
      <c r="E3800" s="5" t="s">
        <v>24594</v>
      </c>
      <c r="F3800" s="5" t="s">
        <v>24595</v>
      </c>
      <c r="G3800" s="6" t="s">
        <v>24596</v>
      </c>
      <c r="H3800" s="5" t="s">
        <v>24597</v>
      </c>
      <c r="I3800" s="5" t="s">
        <v>29</v>
      </c>
    </row>
    <row r="3801" ht="14.25" customHeight="1">
      <c r="A3801" s="1">
        <v>0.0</v>
      </c>
      <c r="B3801" s="1">
        <v>1.0</v>
      </c>
      <c r="C3801" s="5" t="s">
        <v>24598</v>
      </c>
      <c r="D3801" s="6" t="s">
        <v>24599</v>
      </c>
      <c r="E3801" s="5" t="s">
        <v>24600</v>
      </c>
      <c r="F3801" s="5" t="s">
        <v>24601</v>
      </c>
      <c r="G3801" s="6" t="s">
        <v>24602</v>
      </c>
      <c r="H3801" s="5" t="s">
        <v>24603</v>
      </c>
      <c r="I3801" s="5" t="s">
        <v>24604</v>
      </c>
    </row>
    <row r="3802" ht="14.25" customHeight="1">
      <c r="A3802" s="1">
        <v>0.0</v>
      </c>
      <c r="B3802" s="1">
        <v>1.0</v>
      </c>
      <c r="C3802" s="5" t="s">
        <v>24605</v>
      </c>
      <c r="D3802" s="6" t="s">
        <v>24606</v>
      </c>
      <c r="E3802" s="5" t="s">
        <v>24607</v>
      </c>
      <c r="F3802" s="5" t="s">
        <v>29</v>
      </c>
      <c r="G3802" s="6" t="s">
        <v>24608</v>
      </c>
      <c r="H3802" s="5" t="s">
        <v>24609</v>
      </c>
      <c r="I3802" s="5" t="s">
        <v>24610</v>
      </c>
    </row>
    <row r="3803" ht="14.25" customHeight="1">
      <c r="A3803" s="1">
        <v>1.0</v>
      </c>
      <c r="B3803" s="1">
        <v>0.0</v>
      </c>
      <c r="C3803" s="5" t="s">
        <v>24611</v>
      </c>
      <c r="D3803" s="6" t="s">
        <v>24612</v>
      </c>
      <c r="E3803" s="5" t="s">
        <v>24613</v>
      </c>
      <c r="F3803" s="5" t="s">
        <v>24614</v>
      </c>
      <c r="G3803" s="6" t="s">
        <v>24615</v>
      </c>
      <c r="H3803" s="5" t="s">
        <v>24616</v>
      </c>
      <c r="I3803" s="5" t="s">
        <v>24617</v>
      </c>
    </row>
    <row r="3804" ht="14.25" customHeight="1">
      <c r="A3804" s="1">
        <v>0.0</v>
      </c>
      <c r="B3804" s="1">
        <v>1.0</v>
      </c>
      <c r="C3804" s="5" t="s">
        <v>24618</v>
      </c>
      <c r="D3804" s="6" t="s">
        <v>24619</v>
      </c>
      <c r="E3804" s="5" t="s">
        <v>24620</v>
      </c>
      <c r="F3804" s="5" t="s">
        <v>24621</v>
      </c>
      <c r="G3804" s="6" t="s">
        <v>24622</v>
      </c>
      <c r="H3804" s="5" t="s">
        <v>24623</v>
      </c>
      <c r="I3804" s="5" t="s">
        <v>24624</v>
      </c>
    </row>
    <row r="3805" ht="14.25" customHeight="1">
      <c r="A3805" s="1">
        <v>1.0</v>
      </c>
      <c r="B3805" s="1">
        <v>0.0</v>
      </c>
      <c r="C3805" s="5" t="s">
        <v>24625</v>
      </c>
      <c r="D3805" s="6" t="s">
        <v>24626</v>
      </c>
      <c r="E3805" s="5" t="s">
        <v>24627</v>
      </c>
      <c r="F3805" s="5" t="s">
        <v>24628</v>
      </c>
      <c r="G3805" s="6" t="s">
        <v>24629</v>
      </c>
      <c r="H3805" s="5" t="s">
        <v>29</v>
      </c>
      <c r="I3805" s="5" t="s">
        <v>24630</v>
      </c>
    </row>
    <row r="3806" ht="14.25" customHeight="1">
      <c r="A3806" s="1">
        <v>1.0</v>
      </c>
      <c r="B3806" s="1">
        <v>0.0</v>
      </c>
      <c r="C3806" s="5" t="s">
        <v>24631</v>
      </c>
      <c r="D3806" s="6" t="s">
        <v>24632</v>
      </c>
      <c r="E3806" s="5" t="s">
        <v>24633</v>
      </c>
      <c r="F3806" s="5" t="s">
        <v>24634</v>
      </c>
      <c r="G3806" s="6" t="s">
        <v>24635</v>
      </c>
      <c r="H3806" s="5" t="s">
        <v>24636</v>
      </c>
      <c r="I3806" s="5" t="s">
        <v>24637</v>
      </c>
    </row>
    <row r="3807" ht="14.25" customHeight="1">
      <c r="A3807" s="1">
        <v>1.0</v>
      </c>
      <c r="B3807" s="1">
        <v>0.0</v>
      </c>
      <c r="C3807" s="5" t="s">
        <v>24638</v>
      </c>
      <c r="D3807" s="6" t="s">
        <v>24639</v>
      </c>
      <c r="E3807" s="5" t="s">
        <v>24640</v>
      </c>
      <c r="F3807" s="5" t="s">
        <v>24641</v>
      </c>
      <c r="G3807" s="6" t="s">
        <v>24642</v>
      </c>
      <c r="H3807" s="5" t="s">
        <v>24643</v>
      </c>
      <c r="I3807" s="5" t="s">
        <v>29</v>
      </c>
    </row>
    <row r="3808" ht="14.25" customHeight="1">
      <c r="A3808" s="1">
        <v>0.0</v>
      </c>
      <c r="B3808" s="1">
        <v>1.0</v>
      </c>
      <c r="C3808" s="5" t="s">
        <v>24644</v>
      </c>
      <c r="D3808" s="6" t="s">
        <v>24645</v>
      </c>
      <c r="E3808" s="5" t="s">
        <v>24646</v>
      </c>
      <c r="F3808" s="5" t="s">
        <v>24647</v>
      </c>
      <c r="G3808" s="6" t="s">
        <v>24648</v>
      </c>
      <c r="H3808" s="5" t="s">
        <v>24649</v>
      </c>
      <c r="I3808" s="5" t="s">
        <v>24650</v>
      </c>
    </row>
    <row r="3809" ht="14.25" customHeight="1">
      <c r="A3809" s="1">
        <v>1.0</v>
      </c>
      <c r="B3809" s="1">
        <v>0.0</v>
      </c>
      <c r="C3809" s="5" t="s">
        <v>24651</v>
      </c>
      <c r="D3809" s="6" t="s">
        <v>24652</v>
      </c>
      <c r="E3809" s="5" t="s">
        <v>24653</v>
      </c>
      <c r="F3809" s="5" t="s">
        <v>24654</v>
      </c>
      <c r="G3809" s="7"/>
      <c r="H3809" s="5" t="s">
        <v>24655</v>
      </c>
      <c r="I3809" s="5" t="s">
        <v>29</v>
      </c>
    </row>
    <row r="3810" ht="14.25" customHeight="1">
      <c r="A3810" s="1">
        <v>0.0</v>
      </c>
      <c r="B3810" s="1">
        <v>1.0</v>
      </c>
      <c r="C3810" s="5" t="s">
        <v>24656</v>
      </c>
      <c r="D3810" s="6" t="s">
        <v>24657</v>
      </c>
      <c r="E3810" s="5" t="s">
        <v>24658</v>
      </c>
      <c r="F3810" s="5" t="s">
        <v>24659</v>
      </c>
      <c r="G3810" s="6" t="s">
        <v>24660</v>
      </c>
      <c r="H3810" s="5" t="s">
        <v>24661</v>
      </c>
      <c r="I3810" s="5" t="s">
        <v>24662</v>
      </c>
    </row>
    <row r="3811" ht="14.25" customHeight="1">
      <c r="A3811" s="1">
        <v>1.0</v>
      </c>
      <c r="B3811" s="1">
        <v>0.0</v>
      </c>
      <c r="C3811" s="5" t="s">
        <v>24663</v>
      </c>
      <c r="D3811" s="6" t="s">
        <v>24664</v>
      </c>
      <c r="E3811" s="5" t="s">
        <v>24665</v>
      </c>
      <c r="F3811" s="5" t="s">
        <v>24666</v>
      </c>
      <c r="G3811" s="6" t="s">
        <v>24667</v>
      </c>
      <c r="H3811" s="5" t="s">
        <v>24668</v>
      </c>
      <c r="I3811" s="5" t="s">
        <v>24669</v>
      </c>
    </row>
    <row r="3812" ht="14.25" customHeight="1">
      <c r="A3812" s="1">
        <v>0.0</v>
      </c>
      <c r="B3812" s="1">
        <v>1.0</v>
      </c>
      <c r="C3812" s="5" t="s">
        <v>24670</v>
      </c>
      <c r="D3812" s="6" t="s">
        <v>24671</v>
      </c>
      <c r="E3812" s="5" t="s">
        <v>24672</v>
      </c>
      <c r="F3812" s="5" t="s">
        <v>29</v>
      </c>
      <c r="G3812" s="6" t="s">
        <v>24673</v>
      </c>
      <c r="H3812" s="5" t="s">
        <v>24674</v>
      </c>
      <c r="I3812" s="5" t="s">
        <v>24675</v>
      </c>
    </row>
    <row r="3813" ht="14.25" customHeight="1">
      <c r="A3813" s="1">
        <v>1.0</v>
      </c>
      <c r="B3813" s="1">
        <v>0.0</v>
      </c>
      <c r="C3813" s="5" t="s">
        <v>24676</v>
      </c>
      <c r="D3813" s="6" t="s">
        <v>24677</v>
      </c>
      <c r="E3813" s="5" t="s">
        <v>24678</v>
      </c>
      <c r="F3813" s="5" t="s">
        <v>24679</v>
      </c>
      <c r="G3813" s="6" t="s">
        <v>24680</v>
      </c>
      <c r="H3813" s="5" t="s">
        <v>24681</v>
      </c>
      <c r="I3813" s="5" t="s">
        <v>29</v>
      </c>
    </row>
    <row r="3814" ht="14.25" customHeight="1">
      <c r="A3814" s="1">
        <v>0.0</v>
      </c>
      <c r="B3814" s="1">
        <v>1.0</v>
      </c>
      <c r="C3814" s="5" t="s">
        <v>24682</v>
      </c>
      <c r="D3814" s="6" t="s">
        <v>24683</v>
      </c>
      <c r="E3814" s="5" t="s">
        <v>24684</v>
      </c>
      <c r="F3814" s="5" t="s">
        <v>29</v>
      </c>
      <c r="G3814" s="6" t="s">
        <v>24685</v>
      </c>
      <c r="H3814" s="5" t="s">
        <v>24686</v>
      </c>
      <c r="I3814" s="5" t="s">
        <v>24687</v>
      </c>
    </row>
    <row r="3815" ht="14.25" customHeight="1">
      <c r="A3815" s="1">
        <v>1.0</v>
      </c>
      <c r="B3815" s="1">
        <v>0.0</v>
      </c>
      <c r="C3815" s="5" t="s">
        <v>24688</v>
      </c>
      <c r="D3815" s="6" t="s">
        <v>24689</v>
      </c>
      <c r="E3815" s="5" t="s">
        <v>24690</v>
      </c>
      <c r="F3815" s="5" t="s">
        <v>24691</v>
      </c>
      <c r="G3815" s="6" t="s">
        <v>24692</v>
      </c>
      <c r="H3815" s="5" t="s">
        <v>24693</v>
      </c>
      <c r="I3815" s="5" t="s">
        <v>29</v>
      </c>
    </row>
    <row r="3816" ht="14.25" customHeight="1">
      <c r="A3816" s="1">
        <v>1.0</v>
      </c>
      <c r="B3816" s="1">
        <v>0.0</v>
      </c>
      <c r="C3816" s="5" t="s">
        <v>24694</v>
      </c>
      <c r="D3816" s="6" t="s">
        <v>24695</v>
      </c>
      <c r="E3816" s="5" t="s">
        <v>24696</v>
      </c>
      <c r="F3816" s="5" t="s">
        <v>24697</v>
      </c>
      <c r="G3816" s="6" t="s">
        <v>24698</v>
      </c>
      <c r="H3816" s="5" t="s">
        <v>24699</v>
      </c>
      <c r="I3816" s="5" t="s">
        <v>24700</v>
      </c>
    </row>
    <row r="3817" ht="14.25" customHeight="1">
      <c r="A3817" s="1">
        <v>1.0</v>
      </c>
      <c r="B3817" s="1">
        <v>0.0</v>
      </c>
      <c r="C3817" s="5" t="s">
        <v>24701</v>
      </c>
      <c r="D3817" s="6" t="s">
        <v>24702</v>
      </c>
      <c r="E3817" s="5" t="s">
        <v>24703</v>
      </c>
      <c r="F3817" s="5" t="s">
        <v>24704</v>
      </c>
      <c r="G3817" s="6" t="s">
        <v>24705</v>
      </c>
      <c r="H3817" s="5" t="s">
        <v>24706</v>
      </c>
      <c r="I3817" s="5" t="s">
        <v>29</v>
      </c>
    </row>
    <row r="3818" ht="14.25" customHeight="1">
      <c r="A3818" s="1">
        <v>1.0</v>
      </c>
      <c r="B3818" s="1">
        <v>0.0</v>
      </c>
      <c r="C3818" s="5" t="s">
        <v>24707</v>
      </c>
      <c r="D3818" s="6" t="s">
        <v>24708</v>
      </c>
      <c r="E3818" s="5" t="s">
        <v>24709</v>
      </c>
      <c r="F3818" s="5" t="s">
        <v>24710</v>
      </c>
      <c r="G3818" s="6" t="s">
        <v>24711</v>
      </c>
      <c r="H3818" s="5" t="s">
        <v>24712</v>
      </c>
      <c r="I3818" s="5" t="s">
        <v>24713</v>
      </c>
    </row>
    <row r="3819" ht="14.25" customHeight="1">
      <c r="A3819" s="1">
        <v>1.0</v>
      </c>
      <c r="B3819" s="1">
        <v>0.0</v>
      </c>
      <c r="C3819" s="5" t="s">
        <v>24714</v>
      </c>
      <c r="D3819" s="6" t="s">
        <v>24715</v>
      </c>
      <c r="E3819" s="5" t="s">
        <v>24716</v>
      </c>
      <c r="F3819" s="5" t="s">
        <v>24717</v>
      </c>
      <c r="G3819" s="6" t="s">
        <v>24718</v>
      </c>
      <c r="H3819" s="5" t="s">
        <v>24719</v>
      </c>
      <c r="I3819" s="5" t="s">
        <v>24720</v>
      </c>
    </row>
    <row r="3820" ht="14.25" customHeight="1">
      <c r="A3820" s="1">
        <v>0.0</v>
      </c>
      <c r="B3820" s="1">
        <v>1.0</v>
      </c>
      <c r="C3820" s="5" t="s">
        <v>24721</v>
      </c>
      <c r="D3820" s="6" t="s">
        <v>24722</v>
      </c>
      <c r="E3820" s="5" t="s">
        <v>24723</v>
      </c>
      <c r="F3820" s="5" t="s">
        <v>29</v>
      </c>
      <c r="G3820" s="6" t="s">
        <v>24724</v>
      </c>
      <c r="H3820" s="5" t="s">
        <v>24725</v>
      </c>
      <c r="I3820" s="5" t="s">
        <v>24726</v>
      </c>
    </row>
    <row r="3821" ht="14.25" customHeight="1">
      <c r="A3821" s="1">
        <v>1.0</v>
      </c>
      <c r="B3821" s="1">
        <v>0.0</v>
      </c>
      <c r="C3821" s="5" t="s">
        <v>24727</v>
      </c>
      <c r="D3821" s="6" t="s">
        <v>24728</v>
      </c>
      <c r="E3821" s="5" t="s">
        <v>24729</v>
      </c>
      <c r="F3821" s="5" t="s">
        <v>24730</v>
      </c>
      <c r="G3821" s="7"/>
      <c r="H3821" s="5" t="s">
        <v>24731</v>
      </c>
      <c r="I3821" s="5" t="s">
        <v>29</v>
      </c>
    </row>
    <row r="3822" ht="14.25" customHeight="1">
      <c r="A3822" s="1">
        <v>0.0</v>
      </c>
      <c r="B3822" s="1">
        <v>1.0</v>
      </c>
      <c r="C3822" s="5" t="s">
        <v>24732</v>
      </c>
      <c r="D3822" s="6" t="s">
        <v>24733</v>
      </c>
      <c r="E3822" s="5" t="s">
        <v>29</v>
      </c>
      <c r="F3822" s="5" t="s">
        <v>29</v>
      </c>
      <c r="G3822" s="6" t="s">
        <v>24734</v>
      </c>
      <c r="H3822" s="5" t="s">
        <v>24735</v>
      </c>
      <c r="I3822" s="5" t="s">
        <v>24736</v>
      </c>
    </row>
    <row r="3823" ht="14.25" customHeight="1">
      <c r="A3823" s="1">
        <v>1.0</v>
      </c>
      <c r="B3823" s="1">
        <v>0.0</v>
      </c>
      <c r="C3823" s="5" t="s">
        <v>24737</v>
      </c>
      <c r="D3823" s="6" t="s">
        <v>24738</v>
      </c>
      <c r="E3823" s="5" t="s">
        <v>24739</v>
      </c>
      <c r="F3823" s="5" t="s">
        <v>24740</v>
      </c>
      <c r="G3823" s="6" t="s">
        <v>24741</v>
      </c>
      <c r="H3823" s="5" t="s">
        <v>29</v>
      </c>
      <c r="I3823" s="5" t="s">
        <v>24742</v>
      </c>
    </row>
    <row r="3824" ht="14.25" customHeight="1">
      <c r="A3824" s="1">
        <v>0.0</v>
      </c>
      <c r="B3824" s="1">
        <v>1.0</v>
      </c>
      <c r="C3824" s="5" t="s">
        <v>24743</v>
      </c>
      <c r="D3824" s="6" t="s">
        <v>24744</v>
      </c>
      <c r="E3824" s="5" t="s">
        <v>24745</v>
      </c>
      <c r="F3824" s="5" t="s">
        <v>24746</v>
      </c>
      <c r="G3824" s="6" t="s">
        <v>24747</v>
      </c>
      <c r="H3824" s="5" t="s">
        <v>24748</v>
      </c>
      <c r="I3824" s="5" t="s">
        <v>24749</v>
      </c>
    </row>
    <row r="3825" ht="14.25" customHeight="1">
      <c r="A3825" s="1">
        <v>0.0</v>
      </c>
      <c r="B3825" s="1">
        <v>1.0</v>
      </c>
      <c r="C3825" s="5" t="s">
        <v>24750</v>
      </c>
      <c r="D3825" s="6" t="s">
        <v>24751</v>
      </c>
      <c r="E3825" s="5" t="s">
        <v>24752</v>
      </c>
      <c r="F3825" s="5" t="s">
        <v>24753</v>
      </c>
      <c r="G3825" s="6" t="s">
        <v>24754</v>
      </c>
      <c r="H3825" s="5" t="s">
        <v>24755</v>
      </c>
      <c r="I3825" s="5" t="s">
        <v>24756</v>
      </c>
    </row>
    <row r="3826" ht="14.25" customHeight="1">
      <c r="A3826" s="1">
        <v>0.0</v>
      </c>
      <c r="B3826" s="1">
        <v>1.0</v>
      </c>
      <c r="C3826" s="5" t="s">
        <v>24757</v>
      </c>
      <c r="D3826" s="6" t="s">
        <v>24758</v>
      </c>
      <c r="E3826" s="5" t="s">
        <v>24759</v>
      </c>
      <c r="F3826" s="5" t="s">
        <v>29</v>
      </c>
      <c r="G3826" s="6" t="s">
        <v>24760</v>
      </c>
      <c r="H3826" s="5" t="s">
        <v>24761</v>
      </c>
      <c r="I3826" s="5" t="s">
        <v>24762</v>
      </c>
    </row>
    <row r="3827" ht="14.25" customHeight="1">
      <c r="A3827" s="1">
        <v>1.0</v>
      </c>
      <c r="B3827" s="1">
        <v>0.0</v>
      </c>
      <c r="C3827" s="5" t="s">
        <v>24763</v>
      </c>
      <c r="D3827" s="6" t="s">
        <v>24764</v>
      </c>
      <c r="E3827" s="5" t="s">
        <v>24765</v>
      </c>
      <c r="F3827" s="5" t="s">
        <v>24766</v>
      </c>
      <c r="G3827" s="6" t="s">
        <v>24767</v>
      </c>
      <c r="H3827" s="5" t="s">
        <v>24768</v>
      </c>
      <c r="I3827" s="5" t="s">
        <v>24769</v>
      </c>
    </row>
    <row r="3828" ht="14.25" customHeight="1">
      <c r="A3828" s="1">
        <v>0.0</v>
      </c>
      <c r="B3828" s="1">
        <v>1.0</v>
      </c>
      <c r="C3828" s="5" t="s">
        <v>24770</v>
      </c>
      <c r="D3828" s="6" t="s">
        <v>24771</v>
      </c>
      <c r="E3828" s="5" t="s">
        <v>24772</v>
      </c>
      <c r="F3828" s="5" t="s">
        <v>24773</v>
      </c>
      <c r="G3828" s="6" t="s">
        <v>24774</v>
      </c>
      <c r="H3828" s="5" t="s">
        <v>24775</v>
      </c>
      <c r="I3828" s="5" t="s">
        <v>24776</v>
      </c>
    </row>
    <row r="3829" ht="14.25" customHeight="1">
      <c r="A3829" s="1">
        <v>0.0</v>
      </c>
      <c r="B3829" s="1">
        <v>1.0</v>
      </c>
      <c r="C3829" s="5" t="s">
        <v>24777</v>
      </c>
      <c r="D3829" s="6" t="s">
        <v>24778</v>
      </c>
      <c r="E3829" s="5" t="s">
        <v>24779</v>
      </c>
      <c r="F3829" s="5" t="s">
        <v>29</v>
      </c>
      <c r="G3829" s="6" t="s">
        <v>24780</v>
      </c>
      <c r="H3829" s="5" t="s">
        <v>24781</v>
      </c>
      <c r="I3829" s="5" t="s">
        <v>24782</v>
      </c>
    </row>
    <row r="3830" ht="14.25" customHeight="1">
      <c r="A3830" s="1">
        <v>1.0</v>
      </c>
      <c r="B3830" s="1">
        <v>0.0</v>
      </c>
      <c r="C3830" s="5" t="s">
        <v>24783</v>
      </c>
      <c r="D3830" s="6" t="s">
        <v>24784</v>
      </c>
      <c r="E3830" s="5" t="s">
        <v>24785</v>
      </c>
      <c r="F3830" s="5" t="s">
        <v>24786</v>
      </c>
      <c r="G3830" s="6" t="s">
        <v>24787</v>
      </c>
      <c r="H3830" s="5" t="s">
        <v>24788</v>
      </c>
      <c r="I3830" s="5" t="s">
        <v>29</v>
      </c>
    </row>
    <row r="3831" ht="14.25" customHeight="1">
      <c r="A3831" s="1">
        <v>1.0</v>
      </c>
      <c r="B3831" s="1">
        <v>0.0</v>
      </c>
      <c r="C3831" s="5" t="s">
        <v>24789</v>
      </c>
      <c r="D3831" s="6" t="s">
        <v>24790</v>
      </c>
      <c r="E3831" s="5" t="s">
        <v>24791</v>
      </c>
      <c r="F3831" s="5" t="s">
        <v>24792</v>
      </c>
      <c r="G3831" s="6" t="s">
        <v>24793</v>
      </c>
      <c r="H3831" s="5" t="s">
        <v>24794</v>
      </c>
      <c r="I3831" s="5" t="s">
        <v>29</v>
      </c>
    </row>
    <row r="3832" ht="14.25" customHeight="1">
      <c r="A3832" s="1">
        <v>0.0</v>
      </c>
      <c r="B3832" s="1">
        <v>1.0</v>
      </c>
      <c r="C3832" s="5" t="s">
        <v>24795</v>
      </c>
      <c r="D3832" s="6" t="s">
        <v>24796</v>
      </c>
      <c r="E3832" s="5" t="s">
        <v>24797</v>
      </c>
      <c r="F3832" s="5" t="s">
        <v>24798</v>
      </c>
      <c r="G3832" s="6" t="s">
        <v>24799</v>
      </c>
      <c r="H3832" s="5" t="s">
        <v>24800</v>
      </c>
      <c r="I3832" s="5" t="s">
        <v>24801</v>
      </c>
    </row>
    <row r="3833" ht="14.25" customHeight="1">
      <c r="A3833" s="1">
        <v>1.0</v>
      </c>
      <c r="B3833" s="1">
        <v>0.0</v>
      </c>
      <c r="C3833" s="5" t="s">
        <v>24802</v>
      </c>
      <c r="D3833" s="6" t="s">
        <v>24803</v>
      </c>
      <c r="E3833" s="5" t="s">
        <v>24804</v>
      </c>
      <c r="F3833" s="5" t="s">
        <v>24805</v>
      </c>
      <c r="G3833" s="6" t="s">
        <v>24806</v>
      </c>
      <c r="H3833" s="5" t="s">
        <v>24807</v>
      </c>
      <c r="I3833" s="5" t="s">
        <v>24808</v>
      </c>
    </row>
    <row r="3834" ht="14.25" customHeight="1">
      <c r="A3834" s="1">
        <v>0.0</v>
      </c>
      <c r="B3834" s="1">
        <v>1.0</v>
      </c>
      <c r="C3834" s="5" t="s">
        <v>24809</v>
      </c>
      <c r="D3834" s="6" t="s">
        <v>24810</v>
      </c>
      <c r="E3834" s="5" t="s">
        <v>29</v>
      </c>
      <c r="F3834" s="5" t="s">
        <v>29</v>
      </c>
      <c r="G3834" s="6" t="s">
        <v>24811</v>
      </c>
      <c r="H3834" s="5" t="s">
        <v>24812</v>
      </c>
      <c r="I3834" s="5" t="s">
        <v>24813</v>
      </c>
    </row>
    <row r="3835" ht="14.25" customHeight="1">
      <c r="A3835" s="1">
        <v>1.0</v>
      </c>
      <c r="B3835" s="1">
        <v>0.0</v>
      </c>
      <c r="C3835" s="5" t="s">
        <v>24814</v>
      </c>
      <c r="D3835" s="6" t="s">
        <v>24815</v>
      </c>
      <c r="E3835" s="5" t="s">
        <v>24816</v>
      </c>
      <c r="F3835" s="5" t="s">
        <v>24817</v>
      </c>
      <c r="G3835" s="6" t="s">
        <v>24818</v>
      </c>
      <c r="H3835" s="5" t="s">
        <v>24819</v>
      </c>
      <c r="I3835" s="5" t="s">
        <v>29</v>
      </c>
    </row>
    <row r="3836" ht="14.25" customHeight="1">
      <c r="A3836" s="1">
        <v>1.0</v>
      </c>
      <c r="B3836" s="1">
        <v>0.0</v>
      </c>
      <c r="C3836" s="5" t="s">
        <v>24820</v>
      </c>
      <c r="D3836" s="6" t="s">
        <v>24821</v>
      </c>
      <c r="E3836" s="5" t="s">
        <v>24822</v>
      </c>
      <c r="F3836" s="5" t="s">
        <v>24823</v>
      </c>
      <c r="G3836" s="6" t="s">
        <v>24824</v>
      </c>
      <c r="H3836" s="5" t="s">
        <v>24825</v>
      </c>
      <c r="I3836" s="5" t="s">
        <v>29</v>
      </c>
    </row>
    <row r="3837" ht="14.25" customHeight="1">
      <c r="A3837" s="1">
        <v>0.0</v>
      </c>
      <c r="B3837" s="1">
        <v>1.0</v>
      </c>
      <c r="C3837" s="5" t="s">
        <v>24826</v>
      </c>
      <c r="D3837" s="6" t="s">
        <v>24827</v>
      </c>
      <c r="E3837" s="5" t="s">
        <v>29</v>
      </c>
      <c r="F3837" s="5" t="s">
        <v>29</v>
      </c>
      <c r="G3837" s="6" t="s">
        <v>24828</v>
      </c>
      <c r="H3837" s="5" t="s">
        <v>24829</v>
      </c>
      <c r="I3837" s="5" t="s">
        <v>24830</v>
      </c>
    </row>
    <row r="3838" ht="14.25" customHeight="1">
      <c r="A3838" s="1">
        <v>1.0</v>
      </c>
      <c r="B3838" s="1">
        <v>0.0</v>
      </c>
      <c r="C3838" s="5" t="s">
        <v>24831</v>
      </c>
      <c r="D3838" s="6" t="s">
        <v>24832</v>
      </c>
      <c r="E3838" s="5" t="s">
        <v>24833</v>
      </c>
      <c r="F3838" s="5" t="s">
        <v>24834</v>
      </c>
      <c r="G3838" s="6" t="s">
        <v>24835</v>
      </c>
      <c r="H3838" s="5" t="s">
        <v>24836</v>
      </c>
      <c r="I3838" s="5" t="s">
        <v>24837</v>
      </c>
    </row>
    <row r="3839" ht="14.25" customHeight="1">
      <c r="A3839" s="1">
        <v>1.0</v>
      </c>
      <c r="B3839" s="1">
        <v>0.0</v>
      </c>
      <c r="C3839" s="5" t="s">
        <v>24838</v>
      </c>
      <c r="D3839" s="6" t="s">
        <v>24839</v>
      </c>
      <c r="E3839" s="5" t="s">
        <v>24840</v>
      </c>
      <c r="F3839" s="5" t="s">
        <v>24841</v>
      </c>
      <c r="G3839" s="6" t="s">
        <v>24842</v>
      </c>
      <c r="H3839" s="5" t="s">
        <v>24843</v>
      </c>
      <c r="I3839" s="5" t="s">
        <v>29</v>
      </c>
    </row>
    <row r="3840" ht="14.25" customHeight="1">
      <c r="A3840" s="1">
        <v>1.0</v>
      </c>
      <c r="B3840" s="1">
        <v>0.0</v>
      </c>
      <c r="C3840" s="5" t="s">
        <v>24844</v>
      </c>
      <c r="D3840" s="6" t="s">
        <v>24845</v>
      </c>
      <c r="E3840" s="5" t="s">
        <v>24846</v>
      </c>
      <c r="F3840" s="5" t="s">
        <v>24847</v>
      </c>
      <c r="G3840" s="6" t="s">
        <v>24848</v>
      </c>
      <c r="H3840" s="5" t="s">
        <v>24849</v>
      </c>
      <c r="I3840" s="5" t="s">
        <v>29</v>
      </c>
    </row>
    <row r="3841" ht="14.25" customHeight="1">
      <c r="A3841" s="1">
        <v>0.0</v>
      </c>
      <c r="B3841" s="1">
        <v>1.0</v>
      </c>
      <c r="C3841" s="5" t="s">
        <v>24850</v>
      </c>
      <c r="D3841" s="6" t="s">
        <v>24851</v>
      </c>
      <c r="E3841" s="5" t="s">
        <v>24852</v>
      </c>
      <c r="F3841" s="5" t="s">
        <v>29</v>
      </c>
      <c r="G3841" s="6" t="s">
        <v>24853</v>
      </c>
      <c r="H3841" s="5" t="s">
        <v>24854</v>
      </c>
      <c r="I3841" s="5" t="s">
        <v>24855</v>
      </c>
    </row>
    <row r="3842" ht="14.25" customHeight="1">
      <c r="A3842" s="1">
        <v>0.0</v>
      </c>
      <c r="B3842" s="1">
        <v>1.0</v>
      </c>
      <c r="C3842" s="5" t="s">
        <v>24856</v>
      </c>
      <c r="D3842" s="6" t="s">
        <v>24857</v>
      </c>
      <c r="E3842" s="5" t="s">
        <v>24858</v>
      </c>
      <c r="F3842" s="5" t="s">
        <v>24859</v>
      </c>
      <c r="G3842" s="6" t="s">
        <v>24860</v>
      </c>
      <c r="H3842" s="5" t="s">
        <v>24861</v>
      </c>
      <c r="I3842" s="5" t="s">
        <v>24862</v>
      </c>
    </row>
    <row r="3843" ht="14.25" customHeight="1">
      <c r="A3843" s="1">
        <v>1.0</v>
      </c>
      <c r="B3843" s="1">
        <v>0.0</v>
      </c>
      <c r="C3843" s="5" t="s">
        <v>24863</v>
      </c>
      <c r="D3843" s="6" t="s">
        <v>24864</v>
      </c>
      <c r="E3843" s="5" t="s">
        <v>24865</v>
      </c>
      <c r="F3843" s="5" t="s">
        <v>24866</v>
      </c>
      <c r="G3843" s="6" t="s">
        <v>24867</v>
      </c>
      <c r="H3843" s="5" t="s">
        <v>24868</v>
      </c>
      <c r="I3843" s="5" t="s">
        <v>24869</v>
      </c>
    </row>
    <row r="3844" ht="14.25" customHeight="1">
      <c r="A3844" s="1">
        <v>1.0</v>
      </c>
      <c r="B3844" s="1">
        <v>0.0</v>
      </c>
      <c r="C3844" s="5" t="s">
        <v>24870</v>
      </c>
      <c r="D3844" s="6" t="s">
        <v>24871</v>
      </c>
      <c r="E3844" s="5" t="s">
        <v>24872</v>
      </c>
      <c r="F3844" s="5" t="s">
        <v>24873</v>
      </c>
      <c r="G3844" s="6" t="s">
        <v>24874</v>
      </c>
      <c r="H3844" s="5" t="s">
        <v>24875</v>
      </c>
      <c r="I3844" s="5" t="s">
        <v>24876</v>
      </c>
    </row>
    <row r="3845" ht="14.25" customHeight="1">
      <c r="A3845" s="1">
        <v>0.0</v>
      </c>
      <c r="B3845" s="1">
        <v>1.0</v>
      </c>
      <c r="C3845" s="5" t="s">
        <v>24877</v>
      </c>
      <c r="D3845" s="6" t="s">
        <v>24878</v>
      </c>
      <c r="E3845" s="5" t="s">
        <v>29</v>
      </c>
      <c r="F3845" s="5" t="s">
        <v>29</v>
      </c>
      <c r="G3845" s="6" t="s">
        <v>24879</v>
      </c>
      <c r="H3845" s="5" t="s">
        <v>24880</v>
      </c>
      <c r="I3845" s="5" t="s">
        <v>24881</v>
      </c>
    </row>
    <row r="3846" ht="14.25" customHeight="1">
      <c r="A3846" s="1">
        <v>1.0</v>
      </c>
      <c r="B3846" s="1">
        <v>0.0</v>
      </c>
      <c r="C3846" s="5" t="s">
        <v>24882</v>
      </c>
      <c r="D3846" s="6" t="s">
        <v>24883</v>
      </c>
      <c r="E3846" s="5" t="s">
        <v>24884</v>
      </c>
      <c r="F3846" s="5" t="s">
        <v>24885</v>
      </c>
      <c r="G3846" s="6" t="s">
        <v>24886</v>
      </c>
      <c r="H3846" s="5" t="s">
        <v>24887</v>
      </c>
      <c r="I3846" s="5" t="s">
        <v>29</v>
      </c>
    </row>
    <row r="3847" ht="14.25" customHeight="1">
      <c r="A3847" s="1">
        <v>0.0</v>
      </c>
      <c r="B3847" s="1">
        <v>1.0</v>
      </c>
      <c r="C3847" s="5" t="s">
        <v>24888</v>
      </c>
      <c r="D3847" s="6" t="s">
        <v>24889</v>
      </c>
      <c r="E3847" s="5" t="s">
        <v>24890</v>
      </c>
      <c r="F3847" s="5" t="s">
        <v>29</v>
      </c>
      <c r="G3847" s="6" t="s">
        <v>24891</v>
      </c>
      <c r="H3847" s="5" t="s">
        <v>24892</v>
      </c>
      <c r="I3847" s="5" t="s">
        <v>24893</v>
      </c>
    </row>
    <row r="3848" ht="14.25" customHeight="1">
      <c r="A3848" s="1">
        <v>0.0</v>
      </c>
      <c r="B3848" s="1">
        <v>1.0</v>
      </c>
      <c r="C3848" s="5" t="s">
        <v>24894</v>
      </c>
      <c r="D3848" s="6" t="s">
        <v>24895</v>
      </c>
      <c r="E3848" s="5" t="s">
        <v>24896</v>
      </c>
      <c r="F3848" s="5" t="s">
        <v>29</v>
      </c>
      <c r="G3848" s="6" t="s">
        <v>24897</v>
      </c>
      <c r="H3848" s="5" t="s">
        <v>24898</v>
      </c>
      <c r="I3848" s="5" t="s">
        <v>24899</v>
      </c>
    </row>
    <row r="3849" ht="14.25" customHeight="1">
      <c r="A3849" s="1">
        <v>0.0</v>
      </c>
      <c r="B3849" s="1">
        <v>1.0</v>
      </c>
      <c r="C3849" s="5" t="s">
        <v>24900</v>
      </c>
      <c r="D3849" s="6" t="s">
        <v>24901</v>
      </c>
      <c r="E3849" s="5" t="s">
        <v>24902</v>
      </c>
      <c r="F3849" s="5" t="s">
        <v>24903</v>
      </c>
      <c r="G3849" s="6" t="s">
        <v>24904</v>
      </c>
      <c r="H3849" s="5" t="s">
        <v>24905</v>
      </c>
      <c r="I3849" s="5" t="s">
        <v>29</v>
      </c>
    </row>
    <row r="3850" ht="14.25" customHeight="1">
      <c r="A3850" s="1">
        <v>0.0</v>
      </c>
      <c r="B3850" s="1">
        <v>1.0</v>
      </c>
      <c r="C3850" s="5" t="s">
        <v>24906</v>
      </c>
      <c r="D3850" s="6" t="s">
        <v>24907</v>
      </c>
      <c r="E3850" s="5" t="s">
        <v>24908</v>
      </c>
      <c r="F3850" s="5" t="s">
        <v>24909</v>
      </c>
      <c r="G3850" s="6" t="s">
        <v>24910</v>
      </c>
      <c r="H3850" s="5" t="s">
        <v>24911</v>
      </c>
      <c r="I3850" s="5" t="s">
        <v>24912</v>
      </c>
    </row>
    <row r="3851" ht="14.25" customHeight="1">
      <c r="A3851" s="1">
        <v>0.0</v>
      </c>
      <c r="B3851" s="1">
        <v>1.0</v>
      </c>
      <c r="C3851" s="5" t="s">
        <v>24913</v>
      </c>
      <c r="D3851" s="6" t="s">
        <v>24914</v>
      </c>
      <c r="E3851" s="5" t="s">
        <v>24915</v>
      </c>
      <c r="F3851" s="5" t="s">
        <v>24916</v>
      </c>
      <c r="G3851" s="6" t="s">
        <v>24917</v>
      </c>
      <c r="H3851" s="5" t="s">
        <v>24918</v>
      </c>
      <c r="I3851" s="5" t="s">
        <v>24919</v>
      </c>
    </row>
    <row r="3852" ht="14.25" customHeight="1">
      <c r="A3852" s="1">
        <v>1.0</v>
      </c>
      <c r="B3852" s="1">
        <v>0.0</v>
      </c>
      <c r="C3852" s="5" t="s">
        <v>24920</v>
      </c>
      <c r="D3852" s="6" t="s">
        <v>24921</v>
      </c>
      <c r="E3852" s="5" t="s">
        <v>24922</v>
      </c>
      <c r="F3852" s="5" t="s">
        <v>24923</v>
      </c>
      <c r="G3852" s="6" t="s">
        <v>24924</v>
      </c>
      <c r="H3852" s="5" t="s">
        <v>29</v>
      </c>
      <c r="I3852" s="5" t="s">
        <v>29</v>
      </c>
    </row>
    <row r="3853" ht="14.25" customHeight="1">
      <c r="A3853" s="1">
        <v>0.0</v>
      </c>
      <c r="B3853" s="1">
        <v>1.0</v>
      </c>
      <c r="C3853" s="5" t="s">
        <v>24925</v>
      </c>
      <c r="D3853" s="6" t="s">
        <v>24926</v>
      </c>
      <c r="E3853" s="5" t="s">
        <v>29</v>
      </c>
      <c r="F3853" s="5" t="s">
        <v>29</v>
      </c>
      <c r="G3853" s="6" t="s">
        <v>24927</v>
      </c>
      <c r="H3853" s="5" t="s">
        <v>24928</v>
      </c>
      <c r="I3853" s="5" t="s">
        <v>24929</v>
      </c>
    </row>
    <row r="3854" ht="14.25" customHeight="1">
      <c r="A3854" s="1">
        <v>0.0</v>
      </c>
      <c r="B3854" s="1">
        <v>1.0</v>
      </c>
      <c r="C3854" s="5" t="s">
        <v>24930</v>
      </c>
      <c r="D3854" s="6" t="s">
        <v>24931</v>
      </c>
      <c r="E3854" s="5" t="s">
        <v>24932</v>
      </c>
      <c r="F3854" s="5" t="s">
        <v>24933</v>
      </c>
      <c r="G3854" s="6" t="s">
        <v>24934</v>
      </c>
      <c r="H3854" s="5" t="s">
        <v>24935</v>
      </c>
      <c r="I3854" s="5" t="s">
        <v>24936</v>
      </c>
    </row>
    <row r="3855" ht="14.25" customHeight="1">
      <c r="A3855" s="1">
        <v>0.0</v>
      </c>
      <c r="B3855" s="1">
        <v>1.0</v>
      </c>
      <c r="C3855" s="5" t="s">
        <v>24937</v>
      </c>
      <c r="D3855" s="6" t="s">
        <v>24938</v>
      </c>
      <c r="E3855" s="5" t="s">
        <v>24939</v>
      </c>
      <c r="F3855" s="5" t="s">
        <v>24940</v>
      </c>
      <c r="G3855" s="6" t="s">
        <v>24941</v>
      </c>
      <c r="H3855" s="5" t="s">
        <v>24942</v>
      </c>
      <c r="I3855" s="5" t="s">
        <v>24943</v>
      </c>
    </row>
    <row r="3856" ht="14.25" customHeight="1">
      <c r="A3856" s="1">
        <v>0.0</v>
      </c>
      <c r="B3856" s="1">
        <v>1.0</v>
      </c>
      <c r="C3856" s="5" t="s">
        <v>24944</v>
      </c>
      <c r="D3856" s="6" t="s">
        <v>24945</v>
      </c>
      <c r="E3856" s="5" t="s">
        <v>29</v>
      </c>
      <c r="F3856" s="5" t="s">
        <v>29</v>
      </c>
      <c r="G3856" s="6" t="s">
        <v>24946</v>
      </c>
      <c r="H3856" s="5" t="s">
        <v>24947</v>
      </c>
      <c r="I3856" s="5" t="s">
        <v>24948</v>
      </c>
    </row>
    <row r="3857" ht="14.25" customHeight="1">
      <c r="A3857" s="1">
        <v>1.0</v>
      </c>
      <c r="B3857" s="1">
        <v>0.0</v>
      </c>
      <c r="C3857" s="5" t="s">
        <v>24949</v>
      </c>
      <c r="D3857" s="6" t="s">
        <v>24950</v>
      </c>
      <c r="E3857" s="5" t="s">
        <v>24951</v>
      </c>
      <c r="F3857" s="5" t="s">
        <v>24952</v>
      </c>
      <c r="G3857" s="6" t="s">
        <v>24953</v>
      </c>
      <c r="H3857" s="5" t="s">
        <v>24954</v>
      </c>
      <c r="I3857" s="5" t="s">
        <v>24955</v>
      </c>
    </row>
    <row r="3858" ht="14.25" customHeight="1">
      <c r="A3858" s="1">
        <v>0.0</v>
      </c>
      <c r="B3858" s="1">
        <v>1.0</v>
      </c>
      <c r="C3858" s="5" t="s">
        <v>24956</v>
      </c>
      <c r="D3858" s="6" t="s">
        <v>24957</v>
      </c>
      <c r="E3858" s="5" t="s">
        <v>24958</v>
      </c>
      <c r="F3858" s="5" t="s">
        <v>29</v>
      </c>
      <c r="G3858" s="6" t="s">
        <v>24959</v>
      </c>
      <c r="H3858" s="5" t="s">
        <v>24960</v>
      </c>
      <c r="I3858" s="5" t="s">
        <v>24961</v>
      </c>
    </row>
    <row r="3859" ht="14.25" customHeight="1">
      <c r="A3859" s="1">
        <v>1.0</v>
      </c>
      <c r="B3859" s="1">
        <v>0.0</v>
      </c>
      <c r="C3859" s="5" t="s">
        <v>24962</v>
      </c>
      <c r="D3859" s="6" t="s">
        <v>24963</v>
      </c>
      <c r="E3859" s="5" t="s">
        <v>24964</v>
      </c>
      <c r="F3859" s="5" t="s">
        <v>24965</v>
      </c>
      <c r="G3859" s="6" t="s">
        <v>24966</v>
      </c>
      <c r="H3859" s="5" t="s">
        <v>24967</v>
      </c>
      <c r="I3859" s="5" t="s">
        <v>24968</v>
      </c>
    </row>
    <row r="3860" ht="14.25" customHeight="1">
      <c r="A3860" s="1">
        <v>1.0</v>
      </c>
      <c r="B3860" s="1">
        <v>0.0</v>
      </c>
      <c r="C3860" s="5" t="s">
        <v>24969</v>
      </c>
      <c r="D3860" s="6" t="s">
        <v>24970</v>
      </c>
      <c r="E3860" s="5" t="s">
        <v>24971</v>
      </c>
      <c r="F3860" s="5" t="s">
        <v>24972</v>
      </c>
      <c r="G3860" s="6" t="s">
        <v>24973</v>
      </c>
      <c r="H3860" s="5" t="s">
        <v>24974</v>
      </c>
      <c r="I3860" s="5" t="s">
        <v>24975</v>
      </c>
    </row>
    <row r="3861" ht="14.25" customHeight="1">
      <c r="A3861" s="1">
        <v>1.0</v>
      </c>
      <c r="B3861" s="1">
        <v>0.0</v>
      </c>
      <c r="C3861" s="5" t="s">
        <v>24976</v>
      </c>
      <c r="D3861" s="6" t="s">
        <v>24977</v>
      </c>
      <c r="E3861" s="5" t="s">
        <v>24978</v>
      </c>
      <c r="F3861" s="5" t="s">
        <v>24979</v>
      </c>
      <c r="G3861" s="6" t="s">
        <v>24980</v>
      </c>
      <c r="H3861" s="5" t="s">
        <v>24981</v>
      </c>
      <c r="I3861" s="5" t="s">
        <v>29</v>
      </c>
    </row>
    <row r="3862" ht="14.25" customHeight="1">
      <c r="A3862" s="1">
        <v>1.0</v>
      </c>
      <c r="B3862" s="1">
        <v>0.0</v>
      </c>
      <c r="C3862" s="5" t="s">
        <v>24982</v>
      </c>
      <c r="D3862" s="6" t="s">
        <v>24983</v>
      </c>
      <c r="E3862" s="5" t="s">
        <v>24984</v>
      </c>
      <c r="F3862" s="5" t="s">
        <v>24985</v>
      </c>
      <c r="G3862" s="6" t="s">
        <v>24986</v>
      </c>
      <c r="H3862" s="5" t="s">
        <v>29</v>
      </c>
      <c r="I3862" s="5" t="s">
        <v>24987</v>
      </c>
    </row>
    <row r="3863" ht="14.25" customHeight="1">
      <c r="A3863" s="1">
        <v>0.0</v>
      </c>
      <c r="B3863" s="1">
        <v>1.0</v>
      </c>
      <c r="C3863" s="5" t="s">
        <v>24988</v>
      </c>
      <c r="D3863" s="7"/>
      <c r="E3863" s="5" t="s">
        <v>29</v>
      </c>
      <c r="F3863" s="5" t="s">
        <v>29</v>
      </c>
      <c r="G3863" s="6" t="s">
        <v>24989</v>
      </c>
      <c r="H3863" s="5" t="s">
        <v>24990</v>
      </c>
      <c r="I3863" s="5" t="s">
        <v>24991</v>
      </c>
    </row>
    <row r="3864" ht="14.25" customHeight="1">
      <c r="A3864" s="1">
        <v>1.0</v>
      </c>
      <c r="B3864" s="1">
        <v>0.0</v>
      </c>
      <c r="C3864" s="5" t="s">
        <v>24992</v>
      </c>
      <c r="D3864" s="6" t="s">
        <v>24993</v>
      </c>
      <c r="E3864" s="5" t="s">
        <v>24994</v>
      </c>
      <c r="F3864" s="5" t="s">
        <v>24995</v>
      </c>
      <c r="G3864" s="6" t="s">
        <v>24996</v>
      </c>
      <c r="H3864" s="5" t="s">
        <v>24997</v>
      </c>
      <c r="I3864" s="5" t="s">
        <v>29</v>
      </c>
    </row>
    <row r="3865" ht="14.25" customHeight="1">
      <c r="A3865" s="1">
        <v>1.0</v>
      </c>
      <c r="B3865" s="1">
        <v>0.0</v>
      </c>
      <c r="C3865" s="5" t="s">
        <v>24998</v>
      </c>
      <c r="D3865" s="6" t="s">
        <v>24999</v>
      </c>
      <c r="E3865" s="5" t="s">
        <v>25000</v>
      </c>
      <c r="F3865" s="5" t="s">
        <v>29</v>
      </c>
      <c r="G3865" s="6" t="s">
        <v>25001</v>
      </c>
      <c r="H3865" s="5" t="s">
        <v>25002</v>
      </c>
      <c r="I3865" s="5" t="s">
        <v>25003</v>
      </c>
    </row>
    <row r="3866" ht="14.25" customHeight="1">
      <c r="A3866" s="1">
        <v>1.0</v>
      </c>
      <c r="B3866" s="1">
        <v>0.0</v>
      </c>
      <c r="C3866" s="5" t="s">
        <v>25004</v>
      </c>
      <c r="D3866" s="6" t="s">
        <v>25005</v>
      </c>
      <c r="E3866" s="5" t="s">
        <v>25006</v>
      </c>
      <c r="F3866" s="5" t="s">
        <v>25007</v>
      </c>
      <c r="G3866" s="7"/>
      <c r="H3866" s="5" t="s">
        <v>25008</v>
      </c>
      <c r="I3866" s="5" t="s">
        <v>29</v>
      </c>
    </row>
    <row r="3867" ht="14.25" customHeight="1">
      <c r="A3867" s="1">
        <v>0.0</v>
      </c>
      <c r="B3867" s="1">
        <v>1.0</v>
      </c>
      <c r="C3867" s="5" t="s">
        <v>25009</v>
      </c>
      <c r="D3867" s="6" t="s">
        <v>25010</v>
      </c>
      <c r="E3867" s="5" t="s">
        <v>25011</v>
      </c>
      <c r="F3867" s="5" t="s">
        <v>29</v>
      </c>
      <c r="G3867" s="6" t="s">
        <v>25012</v>
      </c>
      <c r="H3867" s="5" t="s">
        <v>25013</v>
      </c>
      <c r="I3867" s="5" t="s">
        <v>25014</v>
      </c>
    </row>
    <row r="3868" ht="14.25" customHeight="1">
      <c r="A3868" s="1">
        <v>0.0</v>
      </c>
      <c r="B3868" s="1">
        <v>1.0</v>
      </c>
      <c r="C3868" s="5" t="s">
        <v>25015</v>
      </c>
      <c r="D3868" s="6" t="s">
        <v>25016</v>
      </c>
      <c r="E3868" s="5" t="s">
        <v>25017</v>
      </c>
      <c r="F3868" s="5" t="s">
        <v>29</v>
      </c>
      <c r="G3868" s="6" t="s">
        <v>25018</v>
      </c>
      <c r="H3868" s="5" t="s">
        <v>25019</v>
      </c>
      <c r="I3868" s="5" t="s">
        <v>25020</v>
      </c>
    </row>
    <row r="3869" ht="14.25" customHeight="1">
      <c r="A3869" s="1">
        <v>1.0</v>
      </c>
      <c r="B3869" s="1">
        <v>0.0</v>
      </c>
      <c r="C3869" s="5" t="s">
        <v>25021</v>
      </c>
      <c r="D3869" s="6" t="s">
        <v>25022</v>
      </c>
      <c r="E3869" s="5" t="s">
        <v>25023</v>
      </c>
      <c r="F3869" s="5" t="s">
        <v>25024</v>
      </c>
      <c r="G3869" s="6" t="s">
        <v>25025</v>
      </c>
      <c r="H3869" s="5" t="s">
        <v>25026</v>
      </c>
      <c r="I3869" s="5" t="s">
        <v>29</v>
      </c>
    </row>
    <row r="3870" ht="14.25" customHeight="1">
      <c r="A3870" s="1">
        <v>1.0</v>
      </c>
      <c r="B3870" s="1">
        <v>0.0</v>
      </c>
      <c r="C3870" s="5" t="s">
        <v>25027</v>
      </c>
      <c r="D3870" s="6" t="s">
        <v>25028</v>
      </c>
      <c r="E3870" s="5" t="s">
        <v>25029</v>
      </c>
      <c r="F3870" s="5" t="s">
        <v>25030</v>
      </c>
      <c r="G3870" s="6" t="s">
        <v>25031</v>
      </c>
      <c r="H3870" s="5" t="s">
        <v>25032</v>
      </c>
      <c r="I3870" s="5" t="s">
        <v>25033</v>
      </c>
    </row>
    <row r="3871" ht="14.25" customHeight="1">
      <c r="A3871" s="1">
        <v>0.0</v>
      </c>
      <c r="B3871" s="1">
        <v>1.0</v>
      </c>
      <c r="C3871" s="5" t="s">
        <v>25034</v>
      </c>
      <c r="D3871" s="6" t="s">
        <v>25035</v>
      </c>
      <c r="E3871" s="5" t="s">
        <v>25036</v>
      </c>
      <c r="F3871" s="5" t="s">
        <v>29</v>
      </c>
      <c r="G3871" s="6" t="s">
        <v>25037</v>
      </c>
      <c r="H3871" s="5" t="s">
        <v>25038</v>
      </c>
      <c r="I3871" s="5" t="s">
        <v>25039</v>
      </c>
    </row>
    <row r="3872" ht="14.25" customHeight="1">
      <c r="A3872" s="1">
        <v>1.0</v>
      </c>
      <c r="B3872" s="1">
        <v>0.0</v>
      </c>
      <c r="C3872" s="5" t="s">
        <v>25040</v>
      </c>
      <c r="D3872" s="6" t="s">
        <v>25041</v>
      </c>
      <c r="E3872" s="5" t="s">
        <v>25042</v>
      </c>
      <c r="F3872" s="5" t="s">
        <v>25043</v>
      </c>
      <c r="G3872" s="6" t="s">
        <v>25044</v>
      </c>
      <c r="H3872" s="5" t="s">
        <v>25045</v>
      </c>
      <c r="I3872" s="5" t="s">
        <v>25046</v>
      </c>
    </row>
    <row r="3873" ht="14.25" customHeight="1">
      <c r="A3873" s="1">
        <v>0.0</v>
      </c>
      <c r="B3873" s="1">
        <v>1.0</v>
      </c>
      <c r="C3873" s="5" t="s">
        <v>25047</v>
      </c>
      <c r="D3873" s="7"/>
      <c r="E3873" s="5" t="s">
        <v>29</v>
      </c>
      <c r="F3873" s="5" t="s">
        <v>29</v>
      </c>
      <c r="G3873" s="6" t="s">
        <v>25048</v>
      </c>
      <c r="H3873" s="5" t="s">
        <v>25049</v>
      </c>
      <c r="I3873" s="5" t="s">
        <v>25050</v>
      </c>
    </row>
    <row r="3874" ht="14.25" customHeight="1">
      <c r="A3874" s="1">
        <v>1.0</v>
      </c>
      <c r="B3874" s="1">
        <v>0.0</v>
      </c>
      <c r="C3874" s="5" t="s">
        <v>25051</v>
      </c>
      <c r="D3874" s="6" t="s">
        <v>25052</v>
      </c>
      <c r="E3874" s="5" t="s">
        <v>25053</v>
      </c>
      <c r="F3874" s="5" t="s">
        <v>25054</v>
      </c>
      <c r="G3874" s="6" t="s">
        <v>25055</v>
      </c>
      <c r="H3874" s="5" t="s">
        <v>25056</v>
      </c>
      <c r="I3874" s="5" t="s">
        <v>25057</v>
      </c>
    </row>
    <row r="3875" ht="14.25" customHeight="1">
      <c r="A3875" s="1">
        <v>1.0</v>
      </c>
      <c r="B3875" s="1">
        <v>0.0</v>
      </c>
      <c r="C3875" s="5" t="s">
        <v>25058</v>
      </c>
      <c r="D3875" s="6" t="s">
        <v>25059</v>
      </c>
      <c r="E3875" s="5" t="s">
        <v>25060</v>
      </c>
      <c r="F3875" s="5" t="s">
        <v>25061</v>
      </c>
      <c r="G3875" s="6" t="s">
        <v>25062</v>
      </c>
      <c r="H3875" s="5" t="s">
        <v>25063</v>
      </c>
      <c r="I3875" s="5" t="s">
        <v>25064</v>
      </c>
    </row>
    <row r="3876" ht="14.25" customHeight="1">
      <c r="A3876" s="1">
        <v>1.0</v>
      </c>
      <c r="B3876" s="1">
        <v>0.0</v>
      </c>
      <c r="C3876" s="5" t="s">
        <v>25065</v>
      </c>
      <c r="D3876" s="6" t="s">
        <v>25066</v>
      </c>
      <c r="E3876" s="5" t="s">
        <v>25067</v>
      </c>
      <c r="F3876" s="5" t="s">
        <v>25068</v>
      </c>
      <c r="G3876" s="6" t="s">
        <v>25069</v>
      </c>
      <c r="H3876" s="5" t="s">
        <v>25070</v>
      </c>
      <c r="I3876" s="5" t="s">
        <v>29</v>
      </c>
    </row>
    <row r="3877" ht="14.25" customHeight="1">
      <c r="A3877" s="1">
        <v>0.0</v>
      </c>
      <c r="B3877" s="1">
        <v>1.0</v>
      </c>
      <c r="C3877" s="5" t="s">
        <v>25071</v>
      </c>
      <c r="D3877" s="6" t="s">
        <v>25072</v>
      </c>
      <c r="E3877" s="5" t="s">
        <v>25073</v>
      </c>
      <c r="F3877" s="5" t="s">
        <v>29</v>
      </c>
      <c r="G3877" s="6" t="s">
        <v>25074</v>
      </c>
      <c r="H3877" s="5" t="s">
        <v>25075</v>
      </c>
      <c r="I3877" s="5" t="s">
        <v>25076</v>
      </c>
    </row>
    <row r="3878" ht="14.25" customHeight="1">
      <c r="A3878" s="1">
        <v>0.0</v>
      </c>
      <c r="B3878" s="1">
        <v>1.0</v>
      </c>
      <c r="C3878" s="5" t="s">
        <v>25077</v>
      </c>
      <c r="D3878" s="6" t="s">
        <v>25078</v>
      </c>
      <c r="E3878" s="5" t="s">
        <v>25079</v>
      </c>
      <c r="F3878" s="5" t="s">
        <v>25080</v>
      </c>
      <c r="G3878" s="6" t="s">
        <v>25081</v>
      </c>
      <c r="H3878" s="5" t="s">
        <v>25082</v>
      </c>
      <c r="I3878" s="5" t="s">
        <v>25083</v>
      </c>
    </row>
    <row r="3879" ht="14.25" customHeight="1">
      <c r="A3879" s="1">
        <v>1.0</v>
      </c>
      <c r="B3879" s="1">
        <v>0.0</v>
      </c>
      <c r="C3879" s="5" t="s">
        <v>25084</v>
      </c>
      <c r="D3879" s="6" t="s">
        <v>25085</v>
      </c>
      <c r="E3879" s="5" t="s">
        <v>25086</v>
      </c>
      <c r="F3879" s="5" t="s">
        <v>25087</v>
      </c>
      <c r="G3879" s="6" t="s">
        <v>25088</v>
      </c>
      <c r="H3879" s="5" t="s">
        <v>25089</v>
      </c>
      <c r="I3879" s="5" t="s">
        <v>25090</v>
      </c>
    </row>
    <row r="3880" ht="14.25" customHeight="1">
      <c r="A3880" s="1">
        <v>0.0</v>
      </c>
      <c r="B3880" s="1">
        <v>1.0</v>
      </c>
      <c r="C3880" s="5" t="s">
        <v>25091</v>
      </c>
      <c r="D3880" s="6" t="s">
        <v>25092</v>
      </c>
      <c r="E3880" s="5" t="s">
        <v>29</v>
      </c>
      <c r="F3880" s="5" t="s">
        <v>29</v>
      </c>
      <c r="G3880" s="6" t="s">
        <v>25093</v>
      </c>
      <c r="H3880" s="5" t="s">
        <v>25094</v>
      </c>
      <c r="I3880" s="5" t="s">
        <v>25095</v>
      </c>
    </row>
    <row r="3881" ht="14.25" customHeight="1">
      <c r="A3881" s="1">
        <v>1.0</v>
      </c>
      <c r="B3881" s="1">
        <v>0.0</v>
      </c>
      <c r="C3881" s="5" t="s">
        <v>25096</v>
      </c>
      <c r="D3881" s="6" t="s">
        <v>25097</v>
      </c>
      <c r="E3881" s="5" t="s">
        <v>25098</v>
      </c>
      <c r="F3881" s="5" t="s">
        <v>14257</v>
      </c>
      <c r="G3881" s="6" t="s">
        <v>25099</v>
      </c>
      <c r="H3881" s="5" t="s">
        <v>25100</v>
      </c>
      <c r="I3881" s="5" t="s">
        <v>29</v>
      </c>
    </row>
    <row r="3882" ht="14.25" customHeight="1">
      <c r="A3882" s="1">
        <v>0.0</v>
      </c>
      <c r="B3882" s="1">
        <v>1.0</v>
      </c>
      <c r="C3882" s="5" t="s">
        <v>25101</v>
      </c>
      <c r="D3882" s="6" t="s">
        <v>25102</v>
      </c>
      <c r="E3882" s="5" t="s">
        <v>25103</v>
      </c>
      <c r="F3882" s="5" t="s">
        <v>29</v>
      </c>
      <c r="G3882" s="6" t="s">
        <v>25104</v>
      </c>
      <c r="H3882" s="5" t="s">
        <v>25105</v>
      </c>
      <c r="I3882" s="5" t="s">
        <v>25106</v>
      </c>
    </row>
    <row r="3883" ht="14.25" customHeight="1">
      <c r="A3883" s="1">
        <v>1.0</v>
      </c>
      <c r="B3883" s="1">
        <v>0.0</v>
      </c>
      <c r="C3883" s="5" t="s">
        <v>25107</v>
      </c>
      <c r="D3883" s="6" t="s">
        <v>25108</v>
      </c>
      <c r="E3883" s="5" t="s">
        <v>25109</v>
      </c>
      <c r="F3883" s="5" t="s">
        <v>25110</v>
      </c>
      <c r="G3883" s="6" t="s">
        <v>25111</v>
      </c>
      <c r="H3883" s="5" t="s">
        <v>25112</v>
      </c>
      <c r="I3883" s="5" t="s">
        <v>25113</v>
      </c>
    </row>
    <row r="3884" ht="14.25" customHeight="1">
      <c r="A3884" s="1">
        <v>1.0</v>
      </c>
      <c r="B3884" s="1">
        <v>0.0</v>
      </c>
      <c r="C3884" s="5" t="s">
        <v>25114</v>
      </c>
      <c r="D3884" s="6" t="s">
        <v>25115</v>
      </c>
      <c r="E3884" s="5" t="s">
        <v>25116</v>
      </c>
      <c r="F3884" s="5" t="s">
        <v>25117</v>
      </c>
      <c r="G3884" s="6" t="s">
        <v>25118</v>
      </c>
      <c r="H3884" s="5" t="s">
        <v>25119</v>
      </c>
      <c r="I3884" s="5" t="s">
        <v>29</v>
      </c>
    </row>
    <row r="3885" ht="14.25" customHeight="1">
      <c r="A3885" s="1">
        <v>1.0</v>
      </c>
      <c r="B3885" s="1">
        <v>0.0</v>
      </c>
      <c r="C3885" s="5" t="s">
        <v>25120</v>
      </c>
      <c r="D3885" s="6" t="s">
        <v>25121</v>
      </c>
      <c r="E3885" s="5" t="s">
        <v>25122</v>
      </c>
      <c r="F3885" s="5" t="s">
        <v>25123</v>
      </c>
      <c r="G3885" s="6" t="s">
        <v>25124</v>
      </c>
      <c r="H3885" s="5" t="s">
        <v>25125</v>
      </c>
      <c r="I3885" s="5" t="s">
        <v>29</v>
      </c>
    </row>
    <row r="3886" ht="14.25" customHeight="1">
      <c r="A3886" s="1">
        <v>0.0</v>
      </c>
      <c r="B3886" s="1">
        <v>1.0</v>
      </c>
      <c r="C3886" s="5" t="s">
        <v>25126</v>
      </c>
      <c r="D3886" s="6" t="s">
        <v>25127</v>
      </c>
      <c r="E3886" s="5" t="s">
        <v>25128</v>
      </c>
      <c r="F3886" s="5" t="s">
        <v>25129</v>
      </c>
      <c r="G3886" s="6" t="s">
        <v>25130</v>
      </c>
      <c r="H3886" s="5" t="s">
        <v>25131</v>
      </c>
      <c r="I3886" s="5" t="s">
        <v>25132</v>
      </c>
    </row>
    <row r="3887" ht="14.25" customHeight="1">
      <c r="A3887" s="1">
        <v>1.0</v>
      </c>
      <c r="B3887" s="1">
        <v>0.0</v>
      </c>
      <c r="C3887" s="5" t="s">
        <v>25133</v>
      </c>
      <c r="D3887" s="6" t="s">
        <v>25134</v>
      </c>
      <c r="E3887" s="5" t="s">
        <v>25135</v>
      </c>
      <c r="F3887" s="5" t="s">
        <v>25136</v>
      </c>
      <c r="G3887" s="6" t="s">
        <v>25137</v>
      </c>
      <c r="H3887" s="5" t="s">
        <v>25138</v>
      </c>
      <c r="I3887" s="5" t="s">
        <v>25139</v>
      </c>
    </row>
    <row r="3888" ht="14.25" customHeight="1">
      <c r="A3888" s="1">
        <v>1.0</v>
      </c>
      <c r="B3888" s="1">
        <v>0.0</v>
      </c>
      <c r="C3888" s="5" t="s">
        <v>25140</v>
      </c>
      <c r="D3888" s="6" t="s">
        <v>25141</v>
      </c>
      <c r="E3888" s="5" t="s">
        <v>25142</v>
      </c>
      <c r="F3888" s="5" t="s">
        <v>25143</v>
      </c>
      <c r="G3888" s="5"/>
      <c r="H3888" s="5" t="s">
        <v>29</v>
      </c>
      <c r="I3888" s="5" t="s">
        <v>25144</v>
      </c>
    </row>
    <row r="3889" ht="14.25" customHeight="1">
      <c r="A3889" s="1">
        <v>0.0</v>
      </c>
      <c r="B3889" s="1">
        <v>1.0</v>
      </c>
      <c r="C3889" s="5" t="s">
        <v>25145</v>
      </c>
      <c r="D3889" s="6" t="s">
        <v>25146</v>
      </c>
      <c r="E3889" s="5" t="s">
        <v>29</v>
      </c>
      <c r="F3889" s="5" t="s">
        <v>25147</v>
      </c>
      <c r="G3889" s="6" t="s">
        <v>25148</v>
      </c>
      <c r="H3889" s="5" t="s">
        <v>25149</v>
      </c>
      <c r="I3889" s="5" t="s">
        <v>25150</v>
      </c>
    </row>
    <row r="3890" ht="14.25" customHeight="1">
      <c r="A3890" s="1">
        <v>1.0</v>
      </c>
      <c r="B3890" s="1">
        <v>0.0</v>
      </c>
      <c r="C3890" s="5" t="s">
        <v>25151</v>
      </c>
      <c r="D3890" s="6" t="s">
        <v>25152</v>
      </c>
      <c r="E3890" s="5" t="s">
        <v>25153</v>
      </c>
      <c r="F3890" s="5" t="s">
        <v>25154</v>
      </c>
      <c r="G3890" s="6" t="s">
        <v>25155</v>
      </c>
      <c r="H3890" s="5" t="s">
        <v>29</v>
      </c>
      <c r="I3890" s="5" t="s">
        <v>29</v>
      </c>
    </row>
    <row r="3891" ht="14.25" customHeight="1">
      <c r="A3891" s="1">
        <v>1.0</v>
      </c>
      <c r="B3891" s="1">
        <v>0.0</v>
      </c>
      <c r="C3891" s="5" t="s">
        <v>25156</v>
      </c>
      <c r="D3891" s="6" t="s">
        <v>25157</v>
      </c>
      <c r="E3891" s="5" t="s">
        <v>25158</v>
      </c>
      <c r="F3891" s="5" t="s">
        <v>29</v>
      </c>
      <c r="G3891" s="6" t="s">
        <v>25159</v>
      </c>
      <c r="H3891" s="5" t="s">
        <v>25160</v>
      </c>
      <c r="I3891" s="5" t="s">
        <v>25161</v>
      </c>
    </row>
    <row r="3892" ht="14.25" customHeight="1">
      <c r="A3892" s="1">
        <v>1.0</v>
      </c>
      <c r="B3892" s="1">
        <v>0.0</v>
      </c>
      <c r="C3892" s="5" t="s">
        <v>25162</v>
      </c>
      <c r="D3892" s="6" t="s">
        <v>25163</v>
      </c>
      <c r="E3892" s="5" t="s">
        <v>25164</v>
      </c>
      <c r="F3892" s="5" t="s">
        <v>25165</v>
      </c>
      <c r="G3892" s="6" t="s">
        <v>25166</v>
      </c>
      <c r="H3892" s="5" t="s">
        <v>25167</v>
      </c>
      <c r="I3892" s="5" t="s">
        <v>29</v>
      </c>
    </row>
    <row r="3893" ht="14.25" customHeight="1">
      <c r="A3893" s="1">
        <v>1.0</v>
      </c>
      <c r="B3893" s="1">
        <v>0.0</v>
      </c>
      <c r="C3893" s="5" t="s">
        <v>25168</v>
      </c>
      <c r="D3893" s="6" t="s">
        <v>25169</v>
      </c>
      <c r="E3893" s="5" t="s">
        <v>25170</v>
      </c>
      <c r="F3893" s="5" t="s">
        <v>25171</v>
      </c>
      <c r="G3893" s="6" t="s">
        <v>25172</v>
      </c>
      <c r="H3893" s="5" t="s">
        <v>25173</v>
      </c>
      <c r="I3893" s="5" t="s">
        <v>25174</v>
      </c>
    </row>
    <row r="3894" ht="14.25" customHeight="1">
      <c r="A3894" s="1">
        <v>0.0</v>
      </c>
      <c r="B3894" s="1">
        <v>1.0</v>
      </c>
      <c r="C3894" s="5" t="s">
        <v>25175</v>
      </c>
      <c r="D3894" s="6" t="s">
        <v>25176</v>
      </c>
      <c r="E3894" s="5" t="s">
        <v>25177</v>
      </c>
      <c r="F3894" s="5" t="s">
        <v>29</v>
      </c>
      <c r="G3894" s="6" t="s">
        <v>25178</v>
      </c>
      <c r="H3894" s="5" t="s">
        <v>25179</v>
      </c>
      <c r="I3894" s="5" t="s">
        <v>25180</v>
      </c>
    </row>
    <row r="3895" ht="14.25" customHeight="1">
      <c r="A3895" s="1">
        <v>1.0</v>
      </c>
      <c r="B3895" s="1">
        <v>0.0</v>
      </c>
      <c r="C3895" s="5" t="s">
        <v>25181</v>
      </c>
      <c r="D3895" s="6" t="s">
        <v>25182</v>
      </c>
      <c r="E3895" s="5" t="s">
        <v>25183</v>
      </c>
      <c r="F3895" s="5" t="s">
        <v>25184</v>
      </c>
      <c r="G3895" s="6" t="s">
        <v>25185</v>
      </c>
      <c r="H3895" s="5" t="s">
        <v>25186</v>
      </c>
      <c r="I3895" s="5" t="s">
        <v>29</v>
      </c>
    </row>
    <row r="3896" ht="14.25" customHeight="1">
      <c r="A3896" s="1">
        <v>1.0</v>
      </c>
      <c r="B3896" s="1">
        <v>0.0</v>
      </c>
      <c r="C3896" s="5" t="s">
        <v>25187</v>
      </c>
      <c r="D3896" s="6" t="s">
        <v>25188</v>
      </c>
      <c r="E3896" s="5" t="s">
        <v>25189</v>
      </c>
      <c r="F3896" s="5" t="s">
        <v>25190</v>
      </c>
      <c r="G3896" s="6" t="s">
        <v>25191</v>
      </c>
      <c r="H3896" s="5" t="s">
        <v>29</v>
      </c>
      <c r="I3896" s="5" t="s">
        <v>29</v>
      </c>
    </row>
    <row r="3897" ht="14.25" customHeight="1">
      <c r="A3897" s="1">
        <v>1.0</v>
      </c>
      <c r="B3897" s="1">
        <v>0.0</v>
      </c>
      <c r="C3897" s="5" t="s">
        <v>25192</v>
      </c>
      <c r="D3897" s="6" t="s">
        <v>25193</v>
      </c>
      <c r="E3897" s="5" t="s">
        <v>25194</v>
      </c>
      <c r="F3897" s="5" t="s">
        <v>25195</v>
      </c>
      <c r="G3897" s="8"/>
      <c r="H3897" s="5" t="s">
        <v>25196</v>
      </c>
      <c r="I3897" s="5" t="s">
        <v>29</v>
      </c>
    </row>
    <row r="3898" ht="14.25" customHeight="1">
      <c r="A3898" s="1">
        <v>0.0</v>
      </c>
      <c r="B3898" s="1">
        <v>1.0</v>
      </c>
      <c r="C3898" s="5" t="s">
        <v>25197</v>
      </c>
      <c r="D3898" s="6" t="s">
        <v>25198</v>
      </c>
      <c r="E3898" s="5" t="s">
        <v>25199</v>
      </c>
      <c r="F3898" s="5" t="s">
        <v>25200</v>
      </c>
      <c r="G3898" s="6" t="s">
        <v>25201</v>
      </c>
      <c r="H3898" s="5" t="s">
        <v>25202</v>
      </c>
      <c r="I3898" s="5" t="s">
        <v>25203</v>
      </c>
    </row>
    <row r="3899" ht="14.25" customHeight="1">
      <c r="A3899" s="1">
        <v>0.0</v>
      </c>
      <c r="B3899" s="1">
        <v>1.0</v>
      </c>
      <c r="C3899" s="5" t="s">
        <v>25204</v>
      </c>
      <c r="D3899" s="6" t="s">
        <v>25205</v>
      </c>
      <c r="E3899" s="5" t="s">
        <v>25206</v>
      </c>
      <c r="F3899" s="5" t="s">
        <v>29</v>
      </c>
      <c r="G3899" s="6" t="s">
        <v>25207</v>
      </c>
      <c r="H3899" s="5" t="s">
        <v>25208</v>
      </c>
      <c r="I3899" s="5" t="s">
        <v>25209</v>
      </c>
    </row>
    <row r="3900" ht="14.25" customHeight="1">
      <c r="A3900" s="1">
        <v>0.0</v>
      </c>
      <c r="B3900" s="1">
        <v>1.0</v>
      </c>
      <c r="C3900" s="5" t="s">
        <v>25210</v>
      </c>
      <c r="D3900" s="6" t="s">
        <v>25211</v>
      </c>
      <c r="E3900" s="5" t="s">
        <v>25212</v>
      </c>
      <c r="F3900" s="5" t="s">
        <v>25213</v>
      </c>
      <c r="G3900" s="6" t="s">
        <v>25214</v>
      </c>
      <c r="H3900" s="5" t="s">
        <v>25215</v>
      </c>
      <c r="I3900" s="5" t="s">
        <v>25216</v>
      </c>
    </row>
    <row r="3901" ht="14.25" customHeight="1">
      <c r="A3901" s="1">
        <v>1.0</v>
      </c>
      <c r="B3901" s="1">
        <v>0.0</v>
      </c>
      <c r="C3901" s="5" t="s">
        <v>25217</v>
      </c>
      <c r="D3901" s="6" t="s">
        <v>25218</v>
      </c>
      <c r="E3901" s="5" t="s">
        <v>25219</v>
      </c>
      <c r="F3901" s="5" t="s">
        <v>25220</v>
      </c>
      <c r="G3901" s="6" t="s">
        <v>25221</v>
      </c>
      <c r="H3901" s="5" t="s">
        <v>29</v>
      </c>
      <c r="I3901" s="5" t="s">
        <v>29</v>
      </c>
    </row>
    <row r="3902" ht="14.25" customHeight="1">
      <c r="A3902" s="1">
        <v>1.0</v>
      </c>
      <c r="B3902" s="1">
        <v>0.0</v>
      </c>
      <c r="C3902" s="5" t="s">
        <v>25222</v>
      </c>
      <c r="D3902" s="6" t="s">
        <v>25223</v>
      </c>
      <c r="E3902" s="5" t="s">
        <v>25224</v>
      </c>
      <c r="F3902" s="5" t="s">
        <v>25225</v>
      </c>
      <c r="G3902" s="6" t="s">
        <v>25226</v>
      </c>
      <c r="H3902" s="5" t="s">
        <v>25227</v>
      </c>
      <c r="I3902" s="5" t="s">
        <v>25228</v>
      </c>
    </row>
    <row r="3903" ht="14.25" customHeight="1">
      <c r="A3903" s="1">
        <v>0.0</v>
      </c>
      <c r="B3903" s="1">
        <v>1.0</v>
      </c>
      <c r="C3903" s="5" t="s">
        <v>25229</v>
      </c>
      <c r="D3903" s="7"/>
      <c r="E3903" s="5" t="s">
        <v>25230</v>
      </c>
      <c r="F3903" s="5" t="s">
        <v>29</v>
      </c>
      <c r="G3903" s="6" t="s">
        <v>25231</v>
      </c>
      <c r="H3903" s="5" t="s">
        <v>25232</v>
      </c>
      <c r="I3903" s="5" t="s">
        <v>25233</v>
      </c>
    </row>
    <row r="3904" ht="14.25" customHeight="1">
      <c r="A3904" s="1">
        <v>1.0</v>
      </c>
      <c r="B3904" s="1">
        <v>0.0</v>
      </c>
      <c r="C3904" s="5" t="s">
        <v>25234</v>
      </c>
      <c r="D3904" s="6" t="s">
        <v>25235</v>
      </c>
      <c r="E3904" s="5" t="s">
        <v>25236</v>
      </c>
      <c r="F3904" s="5" t="s">
        <v>25237</v>
      </c>
      <c r="G3904" s="6" t="s">
        <v>25238</v>
      </c>
      <c r="H3904" s="5" t="s">
        <v>25239</v>
      </c>
      <c r="I3904" s="5" t="s">
        <v>25240</v>
      </c>
    </row>
    <row r="3905" ht="14.25" customHeight="1">
      <c r="A3905" s="1">
        <v>1.0</v>
      </c>
      <c r="B3905" s="1">
        <v>0.0</v>
      </c>
      <c r="C3905" s="5" t="s">
        <v>25241</v>
      </c>
      <c r="D3905" s="6" t="s">
        <v>25242</v>
      </c>
      <c r="E3905" s="5" t="s">
        <v>25243</v>
      </c>
      <c r="F3905" s="5" t="s">
        <v>25244</v>
      </c>
      <c r="G3905" s="6" t="s">
        <v>25245</v>
      </c>
      <c r="H3905" s="5" t="s">
        <v>25246</v>
      </c>
      <c r="I3905" s="5" t="s">
        <v>29</v>
      </c>
    </row>
    <row r="3906" ht="14.25" customHeight="1">
      <c r="A3906" s="1">
        <v>1.0</v>
      </c>
      <c r="B3906" s="1">
        <v>0.0</v>
      </c>
      <c r="C3906" s="5" t="s">
        <v>25247</v>
      </c>
      <c r="D3906" s="6" t="s">
        <v>25248</v>
      </c>
      <c r="E3906" s="5" t="s">
        <v>25249</v>
      </c>
      <c r="F3906" s="5" t="s">
        <v>25250</v>
      </c>
      <c r="G3906" s="6" t="s">
        <v>25251</v>
      </c>
      <c r="H3906" s="5" t="s">
        <v>25252</v>
      </c>
      <c r="I3906" s="5" t="s">
        <v>25253</v>
      </c>
    </row>
    <row r="3907" ht="14.25" customHeight="1">
      <c r="A3907" s="1">
        <v>0.0</v>
      </c>
      <c r="B3907" s="1">
        <v>1.0</v>
      </c>
      <c r="C3907" s="5" t="s">
        <v>25254</v>
      </c>
      <c r="D3907" s="6" t="s">
        <v>25255</v>
      </c>
      <c r="E3907" s="5" t="s">
        <v>25256</v>
      </c>
      <c r="F3907" s="5" t="s">
        <v>25257</v>
      </c>
      <c r="G3907" s="6" t="s">
        <v>25258</v>
      </c>
      <c r="H3907" s="5" t="s">
        <v>25259</v>
      </c>
      <c r="I3907" s="5" t="s">
        <v>25260</v>
      </c>
    </row>
    <row r="3908" ht="14.25" customHeight="1">
      <c r="A3908" s="1">
        <v>1.0</v>
      </c>
      <c r="B3908" s="1">
        <v>0.0</v>
      </c>
      <c r="C3908" s="5" t="s">
        <v>25261</v>
      </c>
      <c r="D3908" s="6" t="s">
        <v>25262</v>
      </c>
      <c r="E3908" s="5" t="s">
        <v>25263</v>
      </c>
      <c r="F3908" s="5" t="s">
        <v>25264</v>
      </c>
      <c r="G3908" s="8"/>
      <c r="H3908" s="5" t="s">
        <v>25265</v>
      </c>
      <c r="I3908" s="5" t="s">
        <v>29</v>
      </c>
    </row>
    <row r="3909" ht="14.25" customHeight="1">
      <c r="A3909" s="1">
        <v>1.0</v>
      </c>
      <c r="B3909" s="1">
        <v>0.0</v>
      </c>
      <c r="C3909" s="5" t="s">
        <v>25266</v>
      </c>
      <c r="D3909" s="6" t="s">
        <v>25267</v>
      </c>
      <c r="E3909" s="5" t="s">
        <v>25268</v>
      </c>
      <c r="F3909" s="5" t="s">
        <v>25269</v>
      </c>
      <c r="G3909" s="6" t="s">
        <v>25270</v>
      </c>
      <c r="H3909" s="5" t="s">
        <v>25271</v>
      </c>
      <c r="I3909" s="5" t="s">
        <v>29</v>
      </c>
    </row>
    <row r="3910" ht="14.25" customHeight="1">
      <c r="A3910" s="1">
        <v>1.0</v>
      </c>
      <c r="B3910" s="1">
        <v>0.0</v>
      </c>
      <c r="C3910" s="5" t="s">
        <v>25272</v>
      </c>
      <c r="D3910" s="6" t="s">
        <v>25273</v>
      </c>
      <c r="E3910" s="5" t="s">
        <v>25274</v>
      </c>
      <c r="F3910" s="5" t="s">
        <v>25275</v>
      </c>
      <c r="G3910" s="6" t="s">
        <v>25276</v>
      </c>
      <c r="H3910" s="5" t="s">
        <v>29</v>
      </c>
      <c r="I3910" s="5" t="s">
        <v>29</v>
      </c>
    </row>
    <row r="3911" ht="14.25" customHeight="1">
      <c r="A3911" s="1">
        <v>1.0</v>
      </c>
      <c r="B3911" s="1">
        <v>0.0</v>
      </c>
      <c r="C3911" s="5" t="s">
        <v>25277</v>
      </c>
      <c r="D3911" s="6" t="s">
        <v>25278</v>
      </c>
      <c r="E3911" s="5" t="s">
        <v>25279</v>
      </c>
      <c r="F3911" s="5" t="s">
        <v>25280</v>
      </c>
      <c r="G3911" s="6" t="s">
        <v>25281</v>
      </c>
      <c r="H3911" s="5" t="s">
        <v>25282</v>
      </c>
      <c r="I3911" s="5" t="s">
        <v>29</v>
      </c>
    </row>
    <row r="3912" ht="14.25" customHeight="1">
      <c r="A3912" s="1">
        <v>0.0</v>
      </c>
      <c r="B3912" s="1">
        <v>1.0</v>
      </c>
      <c r="C3912" s="5" t="s">
        <v>25283</v>
      </c>
      <c r="D3912" s="6" t="s">
        <v>25284</v>
      </c>
      <c r="E3912" s="5" t="s">
        <v>25285</v>
      </c>
      <c r="F3912" s="5" t="s">
        <v>29</v>
      </c>
      <c r="G3912" s="6" t="s">
        <v>25286</v>
      </c>
      <c r="H3912" s="5" t="s">
        <v>25287</v>
      </c>
      <c r="I3912" s="5" t="s">
        <v>25288</v>
      </c>
    </row>
    <row r="3913" ht="14.25" customHeight="1">
      <c r="A3913" s="1">
        <v>0.0</v>
      </c>
      <c r="B3913" s="1">
        <v>1.0</v>
      </c>
      <c r="C3913" s="5" t="s">
        <v>25289</v>
      </c>
      <c r="D3913" s="6" t="s">
        <v>25290</v>
      </c>
      <c r="E3913" s="5" t="s">
        <v>25291</v>
      </c>
      <c r="F3913" s="5" t="s">
        <v>25292</v>
      </c>
      <c r="G3913" s="6" t="s">
        <v>25293</v>
      </c>
      <c r="H3913" s="5" t="s">
        <v>25294</v>
      </c>
      <c r="I3913" s="5" t="s">
        <v>25295</v>
      </c>
    </row>
    <row r="3914" ht="14.25" customHeight="1">
      <c r="A3914" s="1">
        <v>1.0</v>
      </c>
      <c r="B3914" s="1">
        <v>0.0</v>
      </c>
      <c r="C3914" s="5" t="s">
        <v>25296</v>
      </c>
      <c r="D3914" s="6" t="s">
        <v>25297</v>
      </c>
      <c r="E3914" s="5" t="s">
        <v>25298</v>
      </c>
      <c r="F3914" s="5" t="s">
        <v>25299</v>
      </c>
      <c r="G3914" s="6" t="s">
        <v>25300</v>
      </c>
      <c r="H3914" s="5" t="s">
        <v>29</v>
      </c>
      <c r="I3914" s="5" t="s">
        <v>29</v>
      </c>
    </row>
    <row r="3915" ht="14.25" customHeight="1">
      <c r="A3915" s="1">
        <v>1.0</v>
      </c>
      <c r="B3915" s="1">
        <v>0.0</v>
      </c>
      <c r="C3915" s="5" t="s">
        <v>25301</v>
      </c>
      <c r="D3915" s="6" t="s">
        <v>25302</v>
      </c>
      <c r="E3915" s="5" t="s">
        <v>25303</v>
      </c>
      <c r="F3915" s="5" t="s">
        <v>25304</v>
      </c>
      <c r="G3915" s="6" t="s">
        <v>25305</v>
      </c>
      <c r="H3915" s="5" t="s">
        <v>25306</v>
      </c>
      <c r="I3915" s="5" t="s">
        <v>29</v>
      </c>
    </row>
    <row r="3916" ht="14.25" customHeight="1">
      <c r="A3916" s="1">
        <v>1.0</v>
      </c>
      <c r="B3916" s="1">
        <v>0.0</v>
      </c>
      <c r="C3916" s="5" t="s">
        <v>25307</v>
      </c>
      <c r="D3916" s="6" t="s">
        <v>25308</v>
      </c>
      <c r="E3916" s="5" t="s">
        <v>25309</v>
      </c>
      <c r="F3916" s="5" t="s">
        <v>25310</v>
      </c>
      <c r="G3916" s="6" t="s">
        <v>25311</v>
      </c>
      <c r="H3916" s="5" t="s">
        <v>25312</v>
      </c>
      <c r="I3916" s="5" t="s">
        <v>25313</v>
      </c>
    </row>
    <row r="3917" ht="14.25" customHeight="1">
      <c r="A3917" s="1">
        <v>1.0</v>
      </c>
      <c r="B3917" s="1">
        <v>0.0</v>
      </c>
      <c r="C3917" s="5" t="s">
        <v>25314</v>
      </c>
      <c r="D3917" s="6" t="s">
        <v>25315</v>
      </c>
      <c r="E3917" s="5" t="s">
        <v>25316</v>
      </c>
      <c r="F3917" s="5" t="s">
        <v>25317</v>
      </c>
      <c r="G3917" s="6" t="s">
        <v>25318</v>
      </c>
      <c r="H3917" s="5" t="s">
        <v>25319</v>
      </c>
      <c r="I3917" s="5" t="s">
        <v>25320</v>
      </c>
    </row>
    <row r="3918" ht="14.25" customHeight="1">
      <c r="A3918" s="1">
        <v>1.0</v>
      </c>
      <c r="B3918" s="1">
        <v>0.0</v>
      </c>
      <c r="C3918" s="5" t="s">
        <v>25321</v>
      </c>
      <c r="D3918" s="6" t="s">
        <v>25322</v>
      </c>
      <c r="E3918" s="5" t="s">
        <v>25323</v>
      </c>
      <c r="F3918" s="5" t="s">
        <v>25324</v>
      </c>
      <c r="G3918" s="6" t="s">
        <v>25325</v>
      </c>
      <c r="H3918" s="5" t="s">
        <v>25326</v>
      </c>
      <c r="I3918" s="5" t="s">
        <v>25327</v>
      </c>
    </row>
    <row r="3919" ht="14.25" customHeight="1">
      <c r="A3919" s="1">
        <v>1.0</v>
      </c>
      <c r="B3919" s="1">
        <v>0.0</v>
      </c>
      <c r="C3919" s="5" t="s">
        <v>25328</v>
      </c>
      <c r="D3919" s="6" t="s">
        <v>25329</v>
      </c>
      <c r="E3919" s="5" t="s">
        <v>25330</v>
      </c>
      <c r="F3919" s="5" t="s">
        <v>25331</v>
      </c>
      <c r="G3919" s="6" t="s">
        <v>25332</v>
      </c>
      <c r="H3919" s="5" t="s">
        <v>25333</v>
      </c>
      <c r="I3919" s="5" t="s">
        <v>29</v>
      </c>
    </row>
    <row r="3920" ht="14.25" customHeight="1">
      <c r="A3920" s="1">
        <v>0.0</v>
      </c>
      <c r="B3920" s="1">
        <v>1.0</v>
      </c>
      <c r="C3920" s="5" t="s">
        <v>25334</v>
      </c>
      <c r="D3920" s="6" t="s">
        <v>25335</v>
      </c>
      <c r="E3920" s="5" t="s">
        <v>25336</v>
      </c>
      <c r="F3920" s="5" t="s">
        <v>29</v>
      </c>
      <c r="G3920" s="6" t="s">
        <v>25337</v>
      </c>
      <c r="H3920" s="5" t="s">
        <v>25338</v>
      </c>
      <c r="I3920" s="5" t="s">
        <v>25339</v>
      </c>
    </row>
    <row r="3921" ht="14.25" customHeight="1">
      <c r="A3921" s="1">
        <v>1.0</v>
      </c>
      <c r="B3921" s="1">
        <v>0.0</v>
      </c>
      <c r="C3921" s="5" t="s">
        <v>25340</v>
      </c>
      <c r="D3921" s="6" t="s">
        <v>25341</v>
      </c>
      <c r="E3921" s="5" t="s">
        <v>25342</v>
      </c>
      <c r="F3921" s="5" t="s">
        <v>25343</v>
      </c>
      <c r="G3921" s="6" t="s">
        <v>25344</v>
      </c>
      <c r="H3921" s="5" t="s">
        <v>25345</v>
      </c>
      <c r="I3921" s="5" t="s">
        <v>29</v>
      </c>
    </row>
    <row r="3922" ht="14.25" customHeight="1">
      <c r="A3922" s="1">
        <v>1.0</v>
      </c>
      <c r="B3922" s="1">
        <v>0.0</v>
      </c>
      <c r="C3922" s="5" t="s">
        <v>25346</v>
      </c>
      <c r="D3922" s="6" t="s">
        <v>25347</v>
      </c>
      <c r="E3922" s="5" t="s">
        <v>25348</v>
      </c>
      <c r="F3922" s="5" t="s">
        <v>25349</v>
      </c>
      <c r="G3922" s="6" t="s">
        <v>25350</v>
      </c>
      <c r="H3922" s="5" t="s">
        <v>25351</v>
      </c>
      <c r="I3922" s="5" t="s">
        <v>29</v>
      </c>
    </row>
    <row r="3923" ht="14.25" customHeight="1">
      <c r="A3923" s="1">
        <v>0.0</v>
      </c>
      <c r="B3923" s="1">
        <v>1.0</v>
      </c>
      <c r="C3923" s="5" t="s">
        <v>25352</v>
      </c>
      <c r="D3923" s="6" t="s">
        <v>25353</v>
      </c>
      <c r="E3923" s="5" t="s">
        <v>25354</v>
      </c>
      <c r="F3923" s="5" t="s">
        <v>29</v>
      </c>
      <c r="G3923" s="6" t="s">
        <v>25355</v>
      </c>
      <c r="H3923" s="5" t="s">
        <v>25356</v>
      </c>
      <c r="I3923" s="5" t="s">
        <v>25357</v>
      </c>
    </row>
    <row r="3924" ht="14.25" customHeight="1">
      <c r="A3924" s="1">
        <v>1.0</v>
      </c>
      <c r="B3924" s="1">
        <v>0.0</v>
      </c>
      <c r="C3924" s="5" t="s">
        <v>25358</v>
      </c>
      <c r="D3924" s="6" t="s">
        <v>25359</v>
      </c>
      <c r="E3924" s="5" t="s">
        <v>25360</v>
      </c>
      <c r="F3924" s="5" t="s">
        <v>25361</v>
      </c>
      <c r="G3924" s="5"/>
      <c r="H3924" s="5" t="s">
        <v>29</v>
      </c>
      <c r="I3924" s="5" t="s">
        <v>29</v>
      </c>
    </row>
    <row r="3925" ht="14.25" customHeight="1">
      <c r="A3925" s="1">
        <v>1.0</v>
      </c>
      <c r="B3925" s="1">
        <v>0.0</v>
      </c>
      <c r="C3925" s="5" t="s">
        <v>25362</v>
      </c>
      <c r="D3925" s="6" t="s">
        <v>25363</v>
      </c>
      <c r="E3925" s="5" t="s">
        <v>25364</v>
      </c>
      <c r="F3925" s="5" t="s">
        <v>25365</v>
      </c>
      <c r="G3925" s="6" t="s">
        <v>25366</v>
      </c>
      <c r="H3925" s="5" t="s">
        <v>25367</v>
      </c>
      <c r="I3925" s="5" t="s">
        <v>29</v>
      </c>
    </row>
    <row r="3926" ht="14.25" customHeight="1">
      <c r="A3926" s="1">
        <v>0.0</v>
      </c>
      <c r="B3926" s="1">
        <v>1.0</v>
      </c>
      <c r="C3926" s="5" t="s">
        <v>25368</v>
      </c>
      <c r="D3926" s="6" t="s">
        <v>25369</v>
      </c>
      <c r="E3926" s="5" t="s">
        <v>25370</v>
      </c>
      <c r="F3926" s="5" t="s">
        <v>25371</v>
      </c>
      <c r="G3926" s="6" t="s">
        <v>25372</v>
      </c>
      <c r="H3926" s="5" t="s">
        <v>25373</v>
      </c>
      <c r="I3926" s="5" t="s">
        <v>25374</v>
      </c>
    </row>
    <row r="3927" ht="14.25" customHeight="1">
      <c r="A3927" s="1">
        <v>0.0</v>
      </c>
      <c r="B3927" s="1">
        <v>1.0</v>
      </c>
      <c r="C3927" s="5" t="s">
        <v>25375</v>
      </c>
      <c r="D3927" s="6" t="s">
        <v>25376</v>
      </c>
      <c r="E3927" s="5" t="s">
        <v>25377</v>
      </c>
      <c r="F3927" s="5" t="s">
        <v>25378</v>
      </c>
      <c r="G3927" s="6" t="s">
        <v>25379</v>
      </c>
      <c r="H3927" s="5" t="s">
        <v>25380</v>
      </c>
      <c r="I3927" s="5" t="s">
        <v>25381</v>
      </c>
    </row>
    <row r="3928" ht="14.25" customHeight="1">
      <c r="A3928" s="1">
        <v>1.0</v>
      </c>
      <c r="B3928" s="1">
        <v>0.0</v>
      </c>
      <c r="C3928" s="5" t="s">
        <v>25382</v>
      </c>
      <c r="D3928" s="6" t="s">
        <v>25383</v>
      </c>
      <c r="E3928" s="5" t="s">
        <v>25384</v>
      </c>
      <c r="F3928" s="5" t="s">
        <v>29</v>
      </c>
      <c r="G3928" s="6" t="s">
        <v>25385</v>
      </c>
      <c r="H3928" s="5" t="s">
        <v>25386</v>
      </c>
      <c r="I3928" s="5" t="s">
        <v>25387</v>
      </c>
    </row>
    <row r="3929" ht="14.25" customHeight="1">
      <c r="A3929" s="1">
        <v>1.0</v>
      </c>
      <c r="B3929" s="1">
        <v>0.0</v>
      </c>
      <c r="C3929" s="5" t="s">
        <v>25388</v>
      </c>
      <c r="D3929" s="6" t="s">
        <v>25389</v>
      </c>
      <c r="E3929" s="5" t="s">
        <v>25390</v>
      </c>
      <c r="F3929" s="5" t="s">
        <v>25391</v>
      </c>
      <c r="G3929" s="6" t="s">
        <v>25392</v>
      </c>
      <c r="H3929" s="5" t="s">
        <v>25393</v>
      </c>
      <c r="I3929" s="5" t="s">
        <v>25394</v>
      </c>
    </row>
    <row r="3930" ht="14.25" customHeight="1">
      <c r="A3930" s="1">
        <v>0.0</v>
      </c>
      <c r="B3930" s="1">
        <v>1.0</v>
      </c>
      <c r="C3930" s="5" t="s">
        <v>25395</v>
      </c>
      <c r="D3930" s="6" t="s">
        <v>25396</v>
      </c>
      <c r="E3930" s="5" t="s">
        <v>25397</v>
      </c>
      <c r="F3930" s="5" t="s">
        <v>29</v>
      </c>
      <c r="G3930" s="6" t="s">
        <v>25398</v>
      </c>
      <c r="H3930" s="5" t="s">
        <v>25399</v>
      </c>
      <c r="I3930" s="5" t="s">
        <v>25400</v>
      </c>
    </row>
    <row r="3931" ht="14.25" customHeight="1">
      <c r="A3931" s="1">
        <v>1.0</v>
      </c>
      <c r="B3931" s="1">
        <v>0.0</v>
      </c>
      <c r="C3931" s="5" t="s">
        <v>25401</v>
      </c>
      <c r="D3931" s="6" t="s">
        <v>25402</v>
      </c>
      <c r="E3931" s="5" t="s">
        <v>25403</v>
      </c>
      <c r="F3931" s="5" t="s">
        <v>25404</v>
      </c>
      <c r="G3931" s="6" t="s">
        <v>25405</v>
      </c>
      <c r="H3931" s="5" t="s">
        <v>25406</v>
      </c>
      <c r="I3931" s="5" t="s">
        <v>29</v>
      </c>
    </row>
    <row r="3932" ht="14.25" customHeight="1">
      <c r="A3932" s="1">
        <v>0.0</v>
      </c>
      <c r="B3932" s="1">
        <v>1.0</v>
      </c>
      <c r="C3932" s="5" t="s">
        <v>25407</v>
      </c>
      <c r="D3932" s="8"/>
      <c r="E3932" s="5" t="s">
        <v>25408</v>
      </c>
      <c r="F3932" s="5" t="s">
        <v>29</v>
      </c>
      <c r="G3932" s="6" t="s">
        <v>25409</v>
      </c>
      <c r="H3932" s="5" t="s">
        <v>25410</v>
      </c>
      <c r="I3932" s="5" t="s">
        <v>25411</v>
      </c>
    </row>
    <row r="3933" ht="14.25" customHeight="1">
      <c r="A3933" s="1">
        <v>1.0</v>
      </c>
      <c r="B3933" s="1">
        <v>0.0</v>
      </c>
      <c r="C3933" s="5" t="s">
        <v>25412</v>
      </c>
      <c r="D3933" s="6" t="s">
        <v>25413</v>
      </c>
      <c r="E3933" s="5" t="s">
        <v>25414</v>
      </c>
      <c r="F3933" s="5" t="s">
        <v>25415</v>
      </c>
      <c r="G3933" s="6" t="s">
        <v>25416</v>
      </c>
      <c r="H3933" s="5" t="s">
        <v>25417</v>
      </c>
      <c r="I3933" s="5" t="s">
        <v>25418</v>
      </c>
    </row>
    <row r="3934" ht="14.25" customHeight="1">
      <c r="A3934" s="1">
        <v>0.0</v>
      </c>
      <c r="B3934" s="1">
        <v>1.0</v>
      </c>
      <c r="C3934" s="5" t="s">
        <v>25419</v>
      </c>
      <c r="D3934" s="6" t="s">
        <v>25420</v>
      </c>
      <c r="E3934" s="5" t="s">
        <v>29</v>
      </c>
      <c r="F3934" s="5" t="s">
        <v>29</v>
      </c>
      <c r="G3934" s="6" t="s">
        <v>25421</v>
      </c>
      <c r="H3934" s="5" t="s">
        <v>25422</v>
      </c>
      <c r="I3934" s="5" t="s">
        <v>25423</v>
      </c>
    </row>
    <row r="3935" ht="14.25" customHeight="1">
      <c r="A3935" s="1">
        <v>1.0</v>
      </c>
      <c r="B3935" s="1">
        <v>0.0</v>
      </c>
      <c r="C3935" s="5" t="s">
        <v>25424</v>
      </c>
      <c r="D3935" s="6" t="s">
        <v>25425</v>
      </c>
      <c r="E3935" s="5" t="s">
        <v>25426</v>
      </c>
      <c r="F3935" s="5" t="s">
        <v>25427</v>
      </c>
      <c r="G3935" s="6" t="s">
        <v>25428</v>
      </c>
      <c r="H3935" s="5" t="s">
        <v>25429</v>
      </c>
      <c r="I3935" s="5" t="s">
        <v>25430</v>
      </c>
    </row>
    <row r="3936" ht="14.25" customHeight="1">
      <c r="A3936" s="1">
        <v>0.0</v>
      </c>
      <c r="B3936" s="1">
        <v>1.0</v>
      </c>
      <c r="C3936" s="5" t="s">
        <v>25431</v>
      </c>
      <c r="D3936" s="6" t="s">
        <v>25432</v>
      </c>
      <c r="E3936" s="5" t="s">
        <v>25433</v>
      </c>
      <c r="F3936" s="5" t="s">
        <v>25434</v>
      </c>
      <c r="G3936" s="6" t="s">
        <v>25435</v>
      </c>
      <c r="H3936" s="5" t="s">
        <v>25436</v>
      </c>
      <c r="I3936" s="5" t="s">
        <v>25437</v>
      </c>
    </row>
    <row r="3937" ht="14.25" customHeight="1">
      <c r="A3937" s="1">
        <v>1.0</v>
      </c>
      <c r="B3937" s="1">
        <v>0.0</v>
      </c>
      <c r="C3937" s="5" t="s">
        <v>25438</v>
      </c>
      <c r="D3937" s="6" t="s">
        <v>25439</v>
      </c>
      <c r="E3937" s="5" t="s">
        <v>25440</v>
      </c>
      <c r="F3937" s="5" t="s">
        <v>25441</v>
      </c>
      <c r="G3937" s="6" t="s">
        <v>25442</v>
      </c>
      <c r="H3937" s="5" t="s">
        <v>29</v>
      </c>
      <c r="I3937" s="5" t="s">
        <v>29</v>
      </c>
    </row>
    <row r="3938" ht="14.25" customHeight="1">
      <c r="A3938" s="1">
        <v>1.0</v>
      </c>
      <c r="B3938" s="1">
        <v>0.0</v>
      </c>
      <c r="C3938" s="5" t="s">
        <v>25443</v>
      </c>
      <c r="D3938" s="6" t="s">
        <v>25444</v>
      </c>
      <c r="E3938" s="5" t="s">
        <v>25445</v>
      </c>
      <c r="F3938" s="5" t="s">
        <v>25446</v>
      </c>
      <c r="G3938" s="6" t="s">
        <v>25447</v>
      </c>
      <c r="H3938" s="5" t="s">
        <v>25448</v>
      </c>
      <c r="I3938" s="5" t="s">
        <v>25449</v>
      </c>
    </row>
    <row r="3939" ht="14.25" customHeight="1">
      <c r="A3939" s="1">
        <v>1.0</v>
      </c>
      <c r="B3939" s="1">
        <v>0.0</v>
      </c>
      <c r="C3939" s="5" t="s">
        <v>25450</v>
      </c>
      <c r="D3939" s="6" t="s">
        <v>25451</v>
      </c>
      <c r="E3939" s="5" t="s">
        <v>25452</v>
      </c>
      <c r="F3939" s="5" t="s">
        <v>25453</v>
      </c>
      <c r="G3939" s="6" t="s">
        <v>25454</v>
      </c>
      <c r="H3939" s="5" t="s">
        <v>25455</v>
      </c>
      <c r="I3939" s="5" t="s">
        <v>25456</v>
      </c>
    </row>
    <row r="3940" ht="14.25" customHeight="1">
      <c r="A3940" s="1">
        <v>0.0</v>
      </c>
      <c r="B3940" s="1">
        <v>1.0</v>
      </c>
      <c r="C3940" s="5" t="s">
        <v>25457</v>
      </c>
      <c r="D3940" s="6" t="s">
        <v>25458</v>
      </c>
      <c r="E3940" s="5" t="s">
        <v>25459</v>
      </c>
      <c r="F3940" s="5" t="s">
        <v>29</v>
      </c>
      <c r="G3940" s="6" t="s">
        <v>25460</v>
      </c>
      <c r="H3940" s="5" t="s">
        <v>25461</v>
      </c>
      <c r="I3940" s="5" t="s">
        <v>25462</v>
      </c>
    </row>
    <row r="3941" ht="14.25" customHeight="1">
      <c r="A3941" s="1">
        <v>0.0</v>
      </c>
      <c r="B3941" s="1">
        <v>1.0</v>
      </c>
      <c r="C3941" s="5" t="s">
        <v>25463</v>
      </c>
      <c r="D3941" s="6" t="s">
        <v>25464</v>
      </c>
      <c r="E3941" s="5" t="s">
        <v>25465</v>
      </c>
      <c r="F3941" s="5" t="s">
        <v>25466</v>
      </c>
      <c r="G3941" s="6" t="s">
        <v>25467</v>
      </c>
      <c r="H3941" s="5" t="s">
        <v>25468</v>
      </c>
      <c r="I3941" s="5" t="s">
        <v>25469</v>
      </c>
    </row>
    <row r="3942" ht="14.25" customHeight="1">
      <c r="A3942" s="1">
        <v>0.0</v>
      </c>
      <c r="B3942" s="1">
        <v>1.0</v>
      </c>
      <c r="C3942" s="5" t="s">
        <v>25470</v>
      </c>
      <c r="D3942" s="6" t="s">
        <v>25471</v>
      </c>
      <c r="E3942" s="5" t="s">
        <v>25472</v>
      </c>
      <c r="F3942" s="5" t="s">
        <v>29</v>
      </c>
      <c r="G3942" s="6" t="s">
        <v>25473</v>
      </c>
      <c r="H3942" s="5" t="s">
        <v>25474</v>
      </c>
      <c r="I3942" s="5" t="s">
        <v>25475</v>
      </c>
    </row>
    <row r="3943" ht="14.25" customHeight="1">
      <c r="A3943" s="1">
        <v>1.0</v>
      </c>
      <c r="B3943" s="1">
        <v>0.0</v>
      </c>
      <c r="C3943" s="5" t="s">
        <v>25476</v>
      </c>
      <c r="D3943" s="6" t="s">
        <v>25477</v>
      </c>
      <c r="E3943" s="5" t="s">
        <v>25478</v>
      </c>
      <c r="F3943" s="5" t="s">
        <v>25479</v>
      </c>
      <c r="G3943" s="6" t="s">
        <v>25480</v>
      </c>
      <c r="H3943" s="5" t="s">
        <v>29</v>
      </c>
      <c r="I3943" s="5" t="s">
        <v>25481</v>
      </c>
    </row>
    <row r="3944" ht="14.25" customHeight="1">
      <c r="A3944" s="1">
        <v>0.0</v>
      </c>
      <c r="B3944" s="1">
        <v>1.0</v>
      </c>
      <c r="C3944" s="5" t="s">
        <v>25482</v>
      </c>
      <c r="D3944" s="6" t="s">
        <v>25483</v>
      </c>
      <c r="E3944" s="5" t="s">
        <v>25484</v>
      </c>
      <c r="F3944" s="5" t="s">
        <v>25485</v>
      </c>
      <c r="G3944" s="6" t="s">
        <v>25486</v>
      </c>
      <c r="H3944" s="5" t="s">
        <v>25487</v>
      </c>
      <c r="I3944" s="5" t="s">
        <v>25488</v>
      </c>
    </row>
    <row r="3945" ht="14.25" customHeight="1">
      <c r="A3945" s="1">
        <v>1.0</v>
      </c>
      <c r="B3945" s="1">
        <v>0.0</v>
      </c>
      <c r="C3945" s="5" t="s">
        <v>25489</v>
      </c>
      <c r="D3945" s="6" t="s">
        <v>25490</v>
      </c>
      <c r="E3945" s="5" t="s">
        <v>25491</v>
      </c>
      <c r="F3945" s="5" t="s">
        <v>25492</v>
      </c>
      <c r="G3945" s="6" t="s">
        <v>25493</v>
      </c>
      <c r="H3945" s="5" t="s">
        <v>25494</v>
      </c>
      <c r="I3945" s="5" t="s">
        <v>29</v>
      </c>
    </row>
    <row r="3946" ht="14.25" customHeight="1">
      <c r="A3946" s="1">
        <v>1.0</v>
      </c>
      <c r="B3946" s="1">
        <v>0.0</v>
      </c>
      <c r="C3946" s="5" t="s">
        <v>25495</v>
      </c>
      <c r="D3946" s="6" t="s">
        <v>25496</v>
      </c>
      <c r="E3946" s="5" t="s">
        <v>25497</v>
      </c>
      <c r="F3946" s="5" t="s">
        <v>25498</v>
      </c>
      <c r="G3946" s="8"/>
      <c r="H3946" s="5" t="s">
        <v>25499</v>
      </c>
      <c r="I3946" s="5" t="s">
        <v>29</v>
      </c>
    </row>
    <row r="3947" ht="14.25" customHeight="1">
      <c r="A3947" s="1">
        <v>1.0</v>
      </c>
      <c r="B3947" s="1">
        <v>0.0</v>
      </c>
      <c r="C3947" s="5" t="s">
        <v>25500</v>
      </c>
      <c r="D3947" s="6" t="s">
        <v>25501</v>
      </c>
      <c r="E3947" s="5" t="s">
        <v>25502</v>
      </c>
      <c r="F3947" s="5" t="s">
        <v>25503</v>
      </c>
      <c r="G3947" s="6" t="s">
        <v>25504</v>
      </c>
      <c r="H3947" s="5" t="s">
        <v>29</v>
      </c>
      <c r="I3947" s="5" t="s">
        <v>29</v>
      </c>
    </row>
    <row r="3948" ht="14.25" customHeight="1">
      <c r="A3948" s="1">
        <v>0.0</v>
      </c>
      <c r="B3948" s="1">
        <v>1.0</v>
      </c>
      <c r="C3948" s="5" t="s">
        <v>25505</v>
      </c>
      <c r="D3948" s="6" t="s">
        <v>25506</v>
      </c>
      <c r="E3948" s="5" t="s">
        <v>25507</v>
      </c>
      <c r="F3948" s="5" t="s">
        <v>25508</v>
      </c>
      <c r="G3948" s="6" t="s">
        <v>25509</v>
      </c>
      <c r="H3948" s="5" t="s">
        <v>25510</v>
      </c>
      <c r="I3948" s="5" t="s">
        <v>25511</v>
      </c>
    </row>
    <row r="3949" ht="14.25" customHeight="1">
      <c r="A3949" s="1">
        <v>0.0</v>
      </c>
      <c r="B3949" s="1">
        <v>1.0</v>
      </c>
      <c r="C3949" s="5" t="s">
        <v>25512</v>
      </c>
      <c r="D3949" s="6" t="s">
        <v>25513</v>
      </c>
      <c r="E3949" s="5" t="s">
        <v>25514</v>
      </c>
      <c r="F3949" s="5" t="s">
        <v>25515</v>
      </c>
      <c r="G3949" s="6" t="s">
        <v>25516</v>
      </c>
      <c r="H3949" s="5" t="s">
        <v>25517</v>
      </c>
      <c r="I3949" s="5" t="s">
        <v>25518</v>
      </c>
    </row>
    <row r="3950" ht="14.25" customHeight="1">
      <c r="A3950" s="1">
        <v>1.0</v>
      </c>
      <c r="B3950" s="1">
        <v>0.0</v>
      </c>
      <c r="C3950" s="5" t="s">
        <v>25519</v>
      </c>
      <c r="D3950" s="6" t="s">
        <v>25520</v>
      </c>
      <c r="E3950" s="5" t="s">
        <v>25521</v>
      </c>
      <c r="F3950" s="5" t="s">
        <v>25522</v>
      </c>
      <c r="G3950" s="6" t="s">
        <v>25523</v>
      </c>
      <c r="H3950" s="5" t="s">
        <v>25524</v>
      </c>
      <c r="I3950" s="5" t="s">
        <v>29</v>
      </c>
    </row>
    <row r="3951" ht="14.25" customHeight="1">
      <c r="A3951" s="1">
        <v>0.0</v>
      </c>
      <c r="B3951" s="1">
        <v>1.0</v>
      </c>
      <c r="C3951" s="5" t="s">
        <v>25525</v>
      </c>
      <c r="D3951" s="6" t="s">
        <v>25526</v>
      </c>
      <c r="E3951" s="5" t="s">
        <v>25527</v>
      </c>
      <c r="F3951" s="5" t="s">
        <v>25528</v>
      </c>
      <c r="G3951" s="6" t="s">
        <v>25529</v>
      </c>
      <c r="H3951" s="5" t="s">
        <v>25530</v>
      </c>
      <c r="I3951" s="5" t="s">
        <v>25531</v>
      </c>
    </row>
    <row r="3952" ht="14.25" customHeight="1">
      <c r="A3952" s="1">
        <v>0.0</v>
      </c>
      <c r="B3952" s="1">
        <v>1.0</v>
      </c>
      <c r="C3952" s="5" t="s">
        <v>25532</v>
      </c>
      <c r="D3952" s="6" t="s">
        <v>25533</v>
      </c>
      <c r="E3952" s="5" t="s">
        <v>25534</v>
      </c>
      <c r="F3952" s="5" t="s">
        <v>29</v>
      </c>
      <c r="G3952" s="6" t="s">
        <v>25535</v>
      </c>
      <c r="H3952" s="5" t="s">
        <v>25536</v>
      </c>
      <c r="I3952" s="5" t="s">
        <v>25537</v>
      </c>
    </row>
    <row r="3953" ht="14.25" customHeight="1">
      <c r="A3953" s="1">
        <v>1.0</v>
      </c>
      <c r="B3953" s="1">
        <v>0.0</v>
      </c>
      <c r="C3953" s="5" t="s">
        <v>25538</v>
      </c>
      <c r="D3953" s="6" t="s">
        <v>25539</v>
      </c>
      <c r="E3953" s="5" t="s">
        <v>25540</v>
      </c>
      <c r="F3953" s="5" t="s">
        <v>25541</v>
      </c>
      <c r="G3953" s="6" t="s">
        <v>25542</v>
      </c>
      <c r="H3953" s="5" t="s">
        <v>25543</v>
      </c>
      <c r="I3953" s="5" t="s">
        <v>25544</v>
      </c>
    </row>
    <row r="3954" ht="14.25" customHeight="1">
      <c r="A3954" s="1">
        <v>0.0</v>
      </c>
      <c r="B3954" s="1">
        <v>1.0</v>
      </c>
      <c r="C3954" s="5" t="s">
        <v>25545</v>
      </c>
      <c r="D3954" s="6" t="s">
        <v>25546</v>
      </c>
      <c r="E3954" s="5" t="s">
        <v>25547</v>
      </c>
      <c r="F3954" s="5" t="s">
        <v>25548</v>
      </c>
      <c r="G3954" s="6" t="s">
        <v>25549</v>
      </c>
      <c r="H3954" s="5" t="s">
        <v>25550</v>
      </c>
      <c r="I3954" s="5" t="s">
        <v>25551</v>
      </c>
    </row>
    <row r="3955" ht="14.25" customHeight="1">
      <c r="A3955" s="1">
        <v>0.0</v>
      </c>
      <c r="B3955" s="1">
        <v>1.0</v>
      </c>
      <c r="C3955" s="5" t="s">
        <v>25552</v>
      </c>
      <c r="D3955" s="5"/>
      <c r="E3955" s="5" t="s">
        <v>25553</v>
      </c>
      <c r="F3955" s="5" t="s">
        <v>25554</v>
      </c>
      <c r="G3955" s="6" t="s">
        <v>25555</v>
      </c>
      <c r="H3955" s="5" t="s">
        <v>25556</v>
      </c>
      <c r="I3955" s="5" t="s">
        <v>29</v>
      </c>
    </row>
    <row r="3956" ht="14.25" customHeight="1">
      <c r="A3956" s="1">
        <v>1.0</v>
      </c>
      <c r="B3956" s="1">
        <v>0.0</v>
      </c>
      <c r="C3956" s="5" t="s">
        <v>25557</v>
      </c>
      <c r="D3956" s="6" t="s">
        <v>25558</v>
      </c>
      <c r="E3956" s="5" t="s">
        <v>25559</v>
      </c>
      <c r="F3956" s="5" t="s">
        <v>25560</v>
      </c>
      <c r="G3956" s="6" t="s">
        <v>25561</v>
      </c>
      <c r="H3956" s="5" t="s">
        <v>25562</v>
      </c>
      <c r="I3956" s="5" t="s">
        <v>25563</v>
      </c>
    </row>
    <row r="3957" ht="14.25" customHeight="1">
      <c r="A3957" s="1">
        <v>1.0</v>
      </c>
      <c r="B3957" s="1">
        <v>0.0</v>
      </c>
      <c r="C3957" s="5" t="s">
        <v>25564</v>
      </c>
      <c r="D3957" s="6" t="s">
        <v>25565</v>
      </c>
      <c r="E3957" s="5" t="s">
        <v>25566</v>
      </c>
      <c r="F3957" s="5" t="s">
        <v>25567</v>
      </c>
      <c r="G3957" s="6" t="s">
        <v>25568</v>
      </c>
      <c r="H3957" s="5" t="s">
        <v>25569</v>
      </c>
      <c r="I3957" s="5" t="s">
        <v>25570</v>
      </c>
    </row>
    <row r="3958" ht="14.25" customHeight="1">
      <c r="A3958" s="1">
        <v>0.0</v>
      </c>
      <c r="B3958" s="1">
        <v>1.0</v>
      </c>
      <c r="C3958" s="5" t="s">
        <v>25571</v>
      </c>
      <c r="D3958" s="6" t="s">
        <v>25572</v>
      </c>
      <c r="E3958" s="5" t="s">
        <v>25573</v>
      </c>
      <c r="F3958" s="5" t="s">
        <v>29</v>
      </c>
      <c r="G3958" s="6" t="s">
        <v>25574</v>
      </c>
      <c r="H3958" s="5" t="s">
        <v>25575</v>
      </c>
      <c r="I3958" s="5" t="s">
        <v>25576</v>
      </c>
    </row>
    <row r="3959" ht="14.25" customHeight="1">
      <c r="A3959" s="1">
        <v>1.0</v>
      </c>
      <c r="B3959" s="1">
        <v>0.0</v>
      </c>
      <c r="C3959" s="5" t="s">
        <v>25577</v>
      </c>
      <c r="D3959" s="6" t="s">
        <v>25578</v>
      </c>
      <c r="E3959" s="5" t="s">
        <v>25579</v>
      </c>
      <c r="F3959" s="5" t="s">
        <v>25580</v>
      </c>
      <c r="G3959" s="6" t="s">
        <v>25581</v>
      </c>
      <c r="H3959" s="5" t="s">
        <v>25582</v>
      </c>
      <c r="I3959" s="5" t="s">
        <v>25583</v>
      </c>
    </row>
    <row r="3960" ht="14.25" customHeight="1">
      <c r="A3960" s="1">
        <v>0.0</v>
      </c>
      <c r="B3960" s="1">
        <v>1.0</v>
      </c>
      <c r="C3960" s="5" t="s">
        <v>25584</v>
      </c>
      <c r="D3960" s="6" t="s">
        <v>25585</v>
      </c>
      <c r="E3960" s="5" t="s">
        <v>25586</v>
      </c>
      <c r="F3960" s="5" t="s">
        <v>29</v>
      </c>
      <c r="G3960" s="6" t="s">
        <v>25587</v>
      </c>
      <c r="H3960" s="5" t="s">
        <v>25588</v>
      </c>
      <c r="I3960" s="5" t="s">
        <v>25589</v>
      </c>
    </row>
    <row r="3961" ht="14.25" customHeight="1">
      <c r="A3961" s="1">
        <v>0.0</v>
      </c>
      <c r="B3961" s="1">
        <v>1.0</v>
      </c>
      <c r="C3961" s="5" t="s">
        <v>25590</v>
      </c>
      <c r="D3961" s="6" t="s">
        <v>25591</v>
      </c>
      <c r="E3961" s="5" t="s">
        <v>25592</v>
      </c>
      <c r="F3961" s="5" t="s">
        <v>29</v>
      </c>
      <c r="G3961" s="6" t="s">
        <v>25593</v>
      </c>
      <c r="H3961" s="5" t="s">
        <v>25594</v>
      </c>
      <c r="I3961" s="5" t="s">
        <v>25595</v>
      </c>
    </row>
    <row r="3962" ht="14.25" customHeight="1">
      <c r="A3962" s="1">
        <v>1.0</v>
      </c>
      <c r="B3962" s="1">
        <v>0.0</v>
      </c>
      <c r="C3962" s="5" t="s">
        <v>25596</v>
      </c>
      <c r="D3962" s="6" t="s">
        <v>25597</v>
      </c>
      <c r="E3962" s="5" t="s">
        <v>25598</v>
      </c>
      <c r="F3962" s="5" t="s">
        <v>25599</v>
      </c>
      <c r="G3962" s="6" t="s">
        <v>25600</v>
      </c>
      <c r="H3962" s="5" t="s">
        <v>25601</v>
      </c>
      <c r="I3962" s="5" t="s">
        <v>29</v>
      </c>
    </row>
    <row r="3963" ht="14.25" customHeight="1">
      <c r="A3963" s="1">
        <v>1.0</v>
      </c>
      <c r="B3963" s="1">
        <v>0.0</v>
      </c>
      <c r="C3963" s="5" t="s">
        <v>25602</v>
      </c>
      <c r="D3963" s="6" t="s">
        <v>25603</v>
      </c>
      <c r="E3963" s="5" t="s">
        <v>25604</v>
      </c>
      <c r="F3963" s="5" t="s">
        <v>25605</v>
      </c>
      <c r="G3963" s="6" t="s">
        <v>25606</v>
      </c>
      <c r="H3963" s="5" t="s">
        <v>25607</v>
      </c>
      <c r="I3963" s="5" t="s">
        <v>29</v>
      </c>
    </row>
    <row r="3964" ht="14.25" customHeight="1">
      <c r="A3964" s="1">
        <v>1.0</v>
      </c>
      <c r="B3964" s="1">
        <v>0.0</v>
      </c>
      <c r="C3964" s="5" t="s">
        <v>25608</v>
      </c>
      <c r="D3964" s="6" t="s">
        <v>25609</v>
      </c>
      <c r="E3964" s="5" t="s">
        <v>25610</v>
      </c>
      <c r="F3964" s="5" t="s">
        <v>25611</v>
      </c>
      <c r="G3964" s="6" t="s">
        <v>25612</v>
      </c>
      <c r="H3964" s="5" t="s">
        <v>25613</v>
      </c>
      <c r="I3964" s="5" t="s">
        <v>29</v>
      </c>
    </row>
    <row r="3965" ht="14.25" customHeight="1">
      <c r="A3965" s="1">
        <v>1.0</v>
      </c>
      <c r="B3965" s="1">
        <v>0.0</v>
      </c>
      <c r="C3965" s="5" t="s">
        <v>25614</v>
      </c>
      <c r="D3965" s="6" t="s">
        <v>25615</v>
      </c>
      <c r="E3965" s="5" t="s">
        <v>25616</v>
      </c>
      <c r="F3965" s="5" t="s">
        <v>25617</v>
      </c>
      <c r="G3965" s="6" t="s">
        <v>25618</v>
      </c>
      <c r="H3965" s="5" t="s">
        <v>25619</v>
      </c>
      <c r="I3965" s="5" t="s">
        <v>25620</v>
      </c>
    </row>
    <row r="3966" ht="14.25" customHeight="1">
      <c r="A3966" s="1">
        <v>0.0</v>
      </c>
      <c r="B3966" s="1">
        <v>1.0</v>
      </c>
      <c r="C3966" s="5" t="s">
        <v>25621</v>
      </c>
      <c r="D3966" s="6" t="s">
        <v>25622</v>
      </c>
      <c r="E3966" s="5" t="s">
        <v>25623</v>
      </c>
      <c r="F3966" s="5" t="s">
        <v>29</v>
      </c>
      <c r="G3966" s="6" t="s">
        <v>25624</v>
      </c>
      <c r="H3966" s="5" t="s">
        <v>25625</v>
      </c>
      <c r="I3966" s="5" t="s">
        <v>25626</v>
      </c>
    </row>
    <row r="3967" ht="14.25" customHeight="1">
      <c r="A3967" s="1">
        <v>0.0</v>
      </c>
      <c r="B3967" s="1">
        <v>1.0</v>
      </c>
      <c r="C3967" s="5" t="s">
        <v>25627</v>
      </c>
      <c r="D3967" s="6" t="s">
        <v>25628</v>
      </c>
      <c r="E3967" s="5" t="s">
        <v>25629</v>
      </c>
      <c r="F3967" s="5" t="s">
        <v>29</v>
      </c>
      <c r="G3967" s="6" t="s">
        <v>25630</v>
      </c>
      <c r="H3967" s="5" t="s">
        <v>25631</v>
      </c>
      <c r="I3967" s="5" t="s">
        <v>25632</v>
      </c>
    </row>
    <row r="3968" ht="14.25" customHeight="1">
      <c r="A3968" s="1">
        <v>1.0</v>
      </c>
      <c r="B3968" s="1">
        <v>0.0</v>
      </c>
      <c r="C3968" s="5" t="s">
        <v>25633</v>
      </c>
      <c r="D3968" s="6" t="s">
        <v>25634</v>
      </c>
      <c r="E3968" s="5" t="s">
        <v>25635</v>
      </c>
      <c r="F3968" s="5" t="s">
        <v>25636</v>
      </c>
      <c r="G3968" s="6" t="s">
        <v>25637</v>
      </c>
      <c r="H3968" s="5" t="s">
        <v>25638</v>
      </c>
      <c r="I3968" s="5" t="s">
        <v>25639</v>
      </c>
    </row>
    <row r="3969" ht="14.25" customHeight="1">
      <c r="A3969" s="1">
        <v>1.0</v>
      </c>
      <c r="B3969" s="1">
        <v>0.0</v>
      </c>
      <c r="C3969" s="5" t="s">
        <v>25640</v>
      </c>
      <c r="D3969" s="6" t="s">
        <v>25641</v>
      </c>
      <c r="E3969" s="5" t="s">
        <v>25642</v>
      </c>
      <c r="F3969" s="5" t="s">
        <v>25643</v>
      </c>
      <c r="G3969" s="6" t="s">
        <v>25644</v>
      </c>
      <c r="H3969" s="5" t="s">
        <v>25645</v>
      </c>
      <c r="I3969" s="5" t="s">
        <v>29</v>
      </c>
    </row>
    <row r="3970" ht="14.25" customHeight="1">
      <c r="A3970" s="1">
        <v>1.0</v>
      </c>
      <c r="B3970" s="1">
        <v>0.0</v>
      </c>
      <c r="C3970" s="5" t="s">
        <v>25646</v>
      </c>
      <c r="D3970" s="6" t="s">
        <v>25647</v>
      </c>
      <c r="E3970" s="5" t="s">
        <v>25648</v>
      </c>
      <c r="F3970" s="5" t="s">
        <v>25649</v>
      </c>
      <c r="G3970" s="6" t="s">
        <v>25650</v>
      </c>
      <c r="H3970" s="5" t="s">
        <v>29</v>
      </c>
      <c r="I3970" s="5" t="s">
        <v>25651</v>
      </c>
    </row>
    <row r="3971" ht="14.25" customHeight="1">
      <c r="A3971" s="1">
        <v>1.0</v>
      </c>
      <c r="B3971" s="1">
        <v>0.0</v>
      </c>
      <c r="C3971" s="5" t="s">
        <v>25652</v>
      </c>
      <c r="D3971" s="6" t="s">
        <v>25653</v>
      </c>
      <c r="E3971" s="5" t="s">
        <v>25654</v>
      </c>
      <c r="F3971" s="5" t="s">
        <v>25655</v>
      </c>
      <c r="G3971" s="6" t="s">
        <v>25656</v>
      </c>
      <c r="H3971" s="5" t="s">
        <v>25657</v>
      </c>
      <c r="I3971" s="5" t="s">
        <v>29</v>
      </c>
    </row>
    <row r="3972" ht="14.25" customHeight="1">
      <c r="A3972" s="1">
        <v>0.0</v>
      </c>
      <c r="B3972" s="1">
        <v>1.0</v>
      </c>
      <c r="C3972" s="5" t="s">
        <v>25658</v>
      </c>
      <c r="D3972" s="6" t="s">
        <v>25659</v>
      </c>
      <c r="E3972" s="5" t="s">
        <v>25660</v>
      </c>
      <c r="F3972" s="5" t="s">
        <v>25661</v>
      </c>
      <c r="G3972" s="6" t="s">
        <v>25662</v>
      </c>
      <c r="H3972" s="5" t="s">
        <v>25663</v>
      </c>
      <c r="I3972" s="5" t="s">
        <v>25664</v>
      </c>
    </row>
    <row r="3973" ht="14.25" customHeight="1">
      <c r="A3973" s="1">
        <v>1.0</v>
      </c>
      <c r="B3973" s="1">
        <v>0.0</v>
      </c>
      <c r="C3973" s="5" t="s">
        <v>25665</v>
      </c>
      <c r="D3973" s="6" t="s">
        <v>25666</v>
      </c>
      <c r="E3973" s="5" t="s">
        <v>25667</v>
      </c>
      <c r="F3973" s="5" t="s">
        <v>25668</v>
      </c>
      <c r="G3973" s="6" t="s">
        <v>25669</v>
      </c>
      <c r="H3973" s="5" t="s">
        <v>29</v>
      </c>
      <c r="I3973" s="5" t="s">
        <v>29</v>
      </c>
    </row>
    <row r="3974" ht="14.25" customHeight="1">
      <c r="A3974" s="1">
        <v>0.0</v>
      </c>
      <c r="B3974" s="1">
        <v>1.0</v>
      </c>
      <c r="C3974" s="5" t="s">
        <v>25670</v>
      </c>
      <c r="D3974" s="6" t="s">
        <v>25671</v>
      </c>
      <c r="E3974" s="5" t="s">
        <v>25672</v>
      </c>
      <c r="F3974" s="5" t="s">
        <v>25673</v>
      </c>
      <c r="G3974" s="6" t="s">
        <v>25674</v>
      </c>
      <c r="H3974" s="5" t="s">
        <v>25675</v>
      </c>
      <c r="I3974" s="5" t="s">
        <v>25676</v>
      </c>
    </row>
    <row r="3975" ht="14.25" customHeight="1">
      <c r="A3975" s="1">
        <v>1.0</v>
      </c>
      <c r="B3975" s="1">
        <v>0.0</v>
      </c>
      <c r="C3975" s="5" t="s">
        <v>25677</v>
      </c>
      <c r="D3975" s="6" t="s">
        <v>25678</v>
      </c>
      <c r="E3975" s="5" t="s">
        <v>25679</v>
      </c>
      <c r="F3975" s="5" t="s">
        <v>25680</v>
      </c>
      <c r="G3975" s="6" t="s">
        <v>25681</v>
      </c>
      <c r="H3975" s="5" t="s">
        <v>25682</v>
      </c>
      <c r="I3975" s="5" t="s">
        <v>25683</v>
      </c>
    </row>
    <row r="3976" ht="14.25" customHeight="1">
      <c r="A3976" s="1">
        <v>1.0</v>
      </c>
      <c r="B3976" s="1">
        <v>0.0</v>
      </c>
      <c r="C3976" s="5" t="s">
        <v>25684</v>
      </c>
      <c r="D3976" s="6" t="s">
        <v>25685</v>
      </c>
      <c r="E3976" s="5" t="s">
        <v>25686</v>
      </c>
      <c r="F3976" s="5" t="s">
        <v>29</v>
      </c>
      <c r="G3976" s="6" t="s">
        <v>25687</v>
      </c>
      <c r="H3976" s="5" t="s">
        <v>25688</v>
      </c>
      <c r="I3976" s="5" t="s">
        <v>25689</v>
      </c>
    </row>
    <row r="3977" ht="14.25" customHeight="1">
      <c r="A3977" s="1">
        <v>0.0</v>
      </c>
      <c r="B3977" s="1">
        <v>1.0</v>
      </c>
      <c r="C3977" s="5" t="s">
        <v>25690</v>
      </c>
      <c r="D3977" s="6" t="s">
        <v>25691</v>
      </c>
      <c r="E3977" s="5" t="s">
        <v>25692</v>
      </c>
      <c r="F3977" s="5" t="s">
        <v>25693</v>
      </c>
      <c r="G3977" s="6" t="s">
        <v>25694</v>
      </c>
      <c r="H3977" s="5" t="s">
        <v>25695</v>
      </c>
      <c r="I3977" s="5" t="s">
        <v>25696</v>
      </c>
    </row>
    <row r="3978" ht="14.25" customHeight="1">
      <c r="A3978" s="1">
        <v>1.0</v>
      </c>
      <c r="B3978" s="1">
        <v>0.0</v>
      </c>
      <c r="C3978" s="5" t="s">
        <v>25697</v>
      </c>
      <c r="D3978" s="6" t="s">
        <v>25698</v>
      </c>
      <c r="E3978" s="5" t="s">
        <v>25699</v>
      </c>
      <c r="F3978" s="5" t="s">
        <v>25700</v>
      </c>
      <c r="G3978" s="6" t="s">
        <v>25701</v>
      </c>
      <c r="H3978" s="5" t="s">
        <v>25702</v>
      </c>
      <c r="I3978" s="5" t="s">
        <v>29</v>
      </c>
    </row>
    <row r="3979" ht="14.25" customHeight="1">
      <c r="A3979" s="1">
        <v>1.0</v>
      </c>
      <c r="B3979" s="1">
        <v>0.0</v>
      </c>
      <c r="C3979" s="5" t="s">
        <v>25703</v>
      </c>
      <c r="D3979" s="6" t="s">
        <v>25704</v>
      </c>
      <c r="E3979" s="5" t="s">
        <v>25705</v>
      </c>
      <c r="F3979" s="5" t="s">
        <v>25706</v>
      </c>
      <c r="G3979" s="6" t="s">
        <v>25707</v>
      </c>
      <c r="H3979" s="5" t="s">
        <v>29</v>
      </c>
      <c r="I3979" s="5" t="s">
        <v>29</v>
      </c>
    </row>
    <row r="3980" ht="14.25" customHeight="1">
      <c r="A3980" s="1">
        <v>1.0</v>
      </c>
      <c r="B3980" s="1">
        <v>0.0</v>
      </c>
      <c r="C3980" s="5" t="s">
        <v>25708</v>
      </c>
      <c r="D3980" s="6" t="s">
        <v>25709</v>
      </c>
      <c r="E3980" s="5" t="s">
        <v>25710</v>
      </c>
      <c r="F3980" s="5" t="s">
        <v>25711</v>
      </c>
      <c r="G3980" s="6" t="s">
        <v>25712</v>
      </c>
      <c r="H3980" s="5" t="s">
        <v>29</v>
      </c>
      <c r="I3980" s="5" t="s">
        <v>29</v>
      </c>
    </row>
    <row r="3981" ht="14.25" customHeight="1">
      <c r="A3981" s="1">
        <v>0.0</v>
      </c>
      <c r="B3981" s="1">
        <v>1.0</v>
      </c>
      <c r="C3981" s="5" t="s">
        <v>25713</v>
      </c>
      <c r="D3981" s="6" t="s">
        <v>25714</v>
      </c>
      <c r="E3981" s="5" t="s">
        <v>25715</v>
      </c>
      <c r="F3981" s="5" t="s">
        <v>29</v>
      </c>
      <c r="G3981" s="6" t="s">
        <v>25716</v>
      </c>
      <c r="H3981" s="5" t="s">
        <v>25717</v>
      </c>
      <c r="I3981" s="5" t="s">
        <v>25718</v>
      </c>
    </row>
    <row r="3982" ht="14.25" customHeight="1">
      <c r="A3982" s="1">
        <v>0.0</v>
      </c>
      <c r="B3982" s="1">
        <v>1.0</v>
      </c>
      <c r="C3982" s="5" t="s">
        <v>25719</v>
      </c>
      <c r="D3982" s="6" t="s">
        <v>25720</v>
      </c>
      <c r="E3982" s="5" t="s">
        <v>25721</v>
      </c>
      <c r="F3982" s="5" t="s">
        <v>25722</v>
      </c>
      <c r="G3982" s="6" t="s">
        <v>25723</v>
      </c>
      <c r="H3982" s="5" t="s">
        <v>25724</v>
      </c>
      <c r="I3982" s="5" t="s">
        <v>25725</v>
      </c>
    </row>
    <row r="3983" ht="14.25" customHeight="1">
      <c r="A3983" s="1">
        <v>1.0</v>
      </c>
      <c r="B3983" s="1">
        <v>0.0</v>
      </c>
      <c r="C3983" s="5" t="s">
        <v>25726</v>
      </c>
      <c r="D3983" s="6" t="s">
        <v>25727</v>
      </c>
      <c r="E3983" s="5" t="s">
        <v>25728</v>
      </c>
      <c r="F3983" s="5" t="s">
        <v>25729</v>
      </c>
      <c r="G3983" s="6" t="s">
        <v>25730</v>
      </c>
      <c r="H3983" s="5" t="s">
        <v>25731</v>
      </c>
      <c r="I3983" s="5" t="s">
        <v>25732</v>
      </c>
    </row>
    <row r="3984" ht="14.25" customHeight="1">
      <c r="A3984" s="1">
        <v>1.0</v>
      </c>
      <c r="B3984" s="1">
        <v>0.0</v>
      </c>
      <c r="C3984" s="5" t="s">
        <v>25733</v>
      </c>
      <c r="D3984" s="6" t="s">
        <v>25734</v>
      </c>
      <c r="E3984" s="5" t="s">
        <v>25735</v>
      </c>
      <c r="F3984" s="5" t="s">
        <v>25736</v>
      </c>
      <c r="G3984" s="6" t="s">
        <v>25737</v>
      </c>
      <c r="H3984" s="5" t="s">
        <v>25738</v>
      </c>
      <c r="I3984" s="5" t="s">
        <v>29</v>
      </c>
    </row>
    <row r="3985" ht="14.25" customHeight="1">
      <c r="A3985" s="1">
        <v>1.0</v>
      </c>
      <c r="B3985" s="1">
        <v>0.0</v>
      </c>
      <c r="C3985" s="5" t="s">
        <v>25739</v>
      </c>
      <c r="D3985" s="6" t="s">
        <v>25740</v>
      </c>
      <c r="E3985" s="5" t="s">
        <v>25741</v>
      </c>
      <c r="F3985" s="5" t="s">
        <v>25742</v>
      </c>
      <c r="G3985" s="6" t="s">
        <v>25743</v>
      </c>
      <c r="H3985" s="5" t="s">
        <v>25744</v>
      </c>
      <c r="I3985" s="5" t="s">
        <v>25745</v>
      </c>
    </row>
    <row r="3986" ht="14.25" customHeight="1">
      <c r="A3986" s="1">
        <v>0.0</v>
      </c>
      <c r="B3986" s="1">
        <v>1.0</v>
      </c>
      <c r="C3986" s="5" t="s">
        <v>25746</v>
      </c>
      <c r="D3986" s="5"/>
      <c r="E3986" s="5" t="s">
        <v>25747</v>
      </c>
      <c r="F3986" s="5" t="s">
        <v>25748</v>
      </c>
      <c r="G3986" s="6" t="s">
        <v>25749</v>
      </c>
      <c r="H3986" s="5" t="s">
        <v>25750</v>
      </c>
      <c r="I3986" s="5" t="s">
        <v>25751</v>
      </c>
    </row>
    <row r="3987" ht="14.25" customHeight="1">
      <c r="A3987" s="1">
        <v>1.0</v>
      </c>
      <c r="B3987" s="1">
        <v>0.0</v>
      </c>
      <c r="C3987" s="5" t="s">
        <v>25752</v>
      </c>
      <c r="D3987" s="6" t="s">
        <v>25753</v>
      </c>
      <c r="E3987" s="5" t="s">
        <v>25754</v>
      </c>
      <c r="F3987" s="5" t="s">
        <v>25755</v>
      </c>
      <c r="G3987" s="6" t="s">
        <v>25756</v>
      </c>
      <c r="H3987" s="5" t="s">
        <v>25757</v>
      </c>
      <c r="I3987" s="5" t="s">
        <v>25758</v>
      </c>
    </row>
    <row r="3988" ht="14.25" customHeight="1">
      <c r="A3988" s="1">
        <v>0.0</v>
      </c>
      <c r="B3988" s="1">
        <v>1.0</v>
      </c>
      <c r="C3988" s="5" t="s">
        <v>25759</v>
      </c>
      <c r="D3988" s="6" t="s">
        <v>25760</v>
      </c>
      <c r="E3988" s="5" t="s">
        <v>25761</v>
      </c>
      <c r="F3988" s="5" t="s">
        <v>25762</v>
      </c>
      <c r="G3988" s="6" t="s">
        <v>25763</v>
      </c>
      <c r="H3988" s="5" t="s">
        <v>25764</v>
      </c>
      <c r="I3988" s="5" t="s">
        <v>25765</v>
      </c>
    </row>
    <row r="3989" ht="14.25" customHeight="1">
      <c r="A3989" s="1">
        <v>0.0</v>
      </c>
      <c r="B3989" s="1">
        <v>1.0</v>
      </c>
      <c r="C3989" s="5" t="s">
        <v>25766</v>
      </c>
      <c r="D3989" s="6" t="s">
        <v>25767</v>
      </c>
      <c r="E3989" s="5" t="s">
        <v>25768</v>
      </c>
      <c r="F3989" s="5" t="s">
        <v>25769</v>
      </c>
      <c r="G3989" s="6" t="s">
        <v>25770</v>
      </c>
      <c r="H3989" s="5" t="s">
        <v>25771</v>
      </c>
      <c r="I3989" s="5" t="s">
        <v>25772</v>
      </c>
    </row>
    <row r="3990" ht="14.25" customHeight="1">
      <c r="A3990" s="1">
        <v>0.0</v>
      </c>
      <c r="B3990" s="1">
        <v>1.0</v>
      </c>
      <c r="C3990" s="5" t="s">
        <v>25773</v>
      </c>
      <c r="D3990" s="6" t="s">
        <v>25774</v>
      </c>
      <c r="E3990" s="5" t="s">
        <v>29</v>
      </c>
      <c r="F3990" s="5" t="s">
        <v>25775</v>
      </c>
      <c r="G3990" s="6" t="s">
        <v>25776</v>
      </c>
      <c r="H3990" s="5" t="s">
        <v>25777</v>
      </c>
      <c r="I3990" s="5" t="s">
        <v>25778</v>
      </c>
    </row>
    <row r="3991" ht="14.25" customHeight="1">
      <c r="A3991" s="1">
        <v>0.0</v>
      </c>
      <c r="B3991" s="1">
        <v>1.0</v>
      </c>
      <c r="C3991" s="5" t="s">
        <v>25779</v>
      </c>
      <c r="D3991" s="6" t="s">
        <v>25780</v>
      </c>
      <c r="E3991" s="5" t="s">
        <v>25781</v>
      </c>
      <c r="F3991" s="5" t="s">
        <v>29</v>
      </c>
      <c r="G3991" s="6" t="s">
        <v>25782</v>
      </c>
      <c r="H3991" s="5" t="s">
        <v>25783</v>
      </c>
      <c r="I3991" s="5" t="s">
        <v>25784</v>
      </c>
    </row>
    <row r="3992" ht="14.25" customHeight="1">
      <c r="A3992" s="1">
        <v>1.0</v>
      </c>
      <c r="B3992" s="1">
        <v>0.0</v>
      </c>
      <c r="C3992" s="5" t="s">
        <v>25785</v>
      </c>
      <c r="D3992" s="6" t="s">
        <v>25786</v>
      </c>
      <c r="E3992" s="5" t="s">
        <v>25787</v>
      </c>
      <c r="F3992" s="5" t="s">
        <v>25788</v>
      </c>
      <c r="G3992" s="6" t="s">
        <v>25789</v>
      </c>
      <c r="H3992" s="5" t="s">
        <v>29</v>
      </c>
      <c r="I3992" s="5" t="s">
        <v>25790</v>
      </c>
    </row>
    <row r="3993" ht="14.25" customHeight="1">
      <c r="A3993" s="1">
        <v>1.0</v>
      </c>
      <c r="B3993" s="1">
        <v>0.0</v>
      </c>
      <c r="C3993" s="5" t="s">
        <v>25791</v>
      </c>
      <c r="D3993" s="6" t="s">
        <v>25792</v>
      </c>
      <c r="E3993" s="5" t="s">
        <v>25793</v>
      </c>
      <c r="F3993" s="5" t="s">
        <v>25794</v>
      </c>
      <c r="G3993" s="6" t="s">
        <v>25795</v>
      </c>
      <c r="H3993" s="5" t="s">
        <v>25796</v>
      </c>
      <c r="I3993" s="5" t="s">
        <v>29</v>
      </c>
    </row>
    <row r="3994" ht="14.25" customHeight="1">
      <c r="A3994" s="1">
        <v>0.0</v>
      </c>
      <c r="B3994" s="1">
        <v>1.0</v>
      </c>
      <c r="C3994" s="5" t="s">
        <v>25797</v>
      </c>
      <c r="D3994" s="6" t="s">
        <v>25798</v>
      </c>
      <c r="E3994" s="5" t="s">
        <v>25799</v>
      </c>
      <c r="F3994" s="5" t="s">
        <v>25800</v>
      </c>
      <c r="G3994" s="6" t="s">
        <v>25801</v>
      </c>
      <c r="H3994" s="5" t="s">
        <v>25802</v>
      </c>
      <c r="I3994" s="5" t="s">
        <v>25803</v>
      </c>
    </row>
    <row r="3995" ht="14.25" customHeight="1">
      <c r="A3995" s="1">
        <v>1.0</v>
      </c>
      <c r="B3995" s="1">
        <v>0.0</v>
      </c>
      <c r="C3995" s="5" t="s">
        <v>25804</v>
      </c>
      <c r="D3995" s="6" t="s">
        <v>25805</v>
      </c>
      <c r="E3995" s="5" t="s">
        <v>25806</v>
      </c>
      <c r="F3995" s="5" t="s">
        <v>25807</v>
      </c>
      <c r="G3995" s="6" t="s">
        <v>25808</v>
      </c>
      <c r="H3995" s="5" t="s">
        <v>25809</v>
      </c>
      <c r="I3995" s="5" t="s">
        <v>25810</v>
      </c>
    </row>
    <row r="3996" ht="14.25" customHeight="1">
      <c r="A3996" s="1">
        <v>1.0</v>
      </c>
      <c r="B3996" s="1">
        <v>0.0</v>
      </c>
      <c r="C3996" s="5" t="s">
        <v>25811</v>
      </c>
      <c r="D3996" s="6" t="s">
        <v>25812</v>
      </c>
      <c r="E3996" s="5" t="s">
        <v>25813</v>
      </c>
      <c r="F3996" s="5" t="s">
        <v>25814</v>
      </c>
      <c r="G3996" s="6" t="s">
        <v>25815</v>
      </c>
      <c r="H3996" s="5" t="s">
        <v>29</v>
      </c>
      <c r="I3996" s="5" t="s">
        <v>29</v>
      </c>
    </row>
    <row r="3997" ht="14.25" customHeight="1">
      <c r="A3997" s="1">
        <v>0.0</v>
      </c>
      <c r="B3997" s="1">
        <v>1.0</v>
      </c>
      <c r="C3997" s="5" t="s">
        <v>25816</v>
      </c>
      <c r="D3997" s="6" t="s">
        <v>25817</v>
      </c>
      <c r="E3997" s="5" t="s">
        <v>25818</v>
      </c>
      <c r="F3997" s="5" t="s">
        <v>29</v>
      </c>
      <c r="G3997" s="6" t="s">
        <v>25819</v>
      </c>
      <c r="H3997" s="5" t="s">
        <v>25820</v>
      </c>
      <c r="I3997" s="5" t="s">
        <v>25821</v>
      </c>
    </row>
    <row r="3998" ht="14.25" customHeight="1">
      <c r="A3998" s="1">
        <v>0.0</v>
      </c>
      <c r="B3998" s="1">
        <v>1.0</v>
      </c>
      <c r="C3998" s="5" t="s">
        <v>25822</v>
      </c>
      <c r="D3998" s="6" t="s">
        <v>25823</v>
      </c>
      <c r="E3998" s="5" t="s">
        <v>25824</v>
      </c>
      <c r="F3998" s="5" t="s">
        <v>25825</v>
      </c>
      <c r="G3998" s="6" t="s">
        <v>25826</v>
      </c>
      <c r="H3998" s="5" t="s">
        <v>25827</v>
      </c>
      <c r="I3998" s="5" t="s">
        <v>25828</v>
      </c>
    </row>
    <row r="3999" ht="14.25" customHeight="1">
      <c r="A3999" s="1">
        <v>1.0</v>
      </c>
      <c r="B3999" s="1">
        <v>0.0</v>
      </c>
      <c r="C3999" s="5" t="s">
        <v>25829</v>
      </c>
      <c r="D3999" s="6" t="s">
        <v>25830</v>
      </c>
      <c r="E3999" s="5" t="s">
        <v>25831</v>
      </c>
      <c r="F3999" s="5" t="s">
        <v>25832</v>
      </c>
      <c r="G3999" s="6" t="s">
        <v>25833</v>
      </c>
      <c r="H3999" s="5" t="s">
        <v>25834</v>
      </c>
      <c r="I3999" s="5" t="s">
        <v>25835</v>
      </c>
    </row>
    <row r="4000" ht="14.25" customHeight="1">
      <c r="A4000" s="1">
        <v>0.0</v>
      </c>
      <c r="B4000" s="1">
        <v>1.0</v>
      </c>
      <c r="C4000" s="5" t="s">
        <v>25836</v>
      </c>
      <c r="D4000" s="6" t="s">
        <v>25837</v>
      </c>
      <c r="E4000" s="5" t="s">
        <v>29</v>
      </c>
      <c r="F4000" s="5" t="s">
        <v>29</v>
      </c>
      <c r="G4000" s="6" t="s">
        <v>25838</v>
      </c>
      <c r="H4000" s="5" t="s">
        <v>25839</v>
      </c>
      <c r="I4000" s="5" t="s">
        <v>25840</v>
      </c>
    </row>
    <row r="4001" ht="14.25" customHeight="1">
      <c r="A4001" s="1">
        <v>1.0</v>
      </c>
      <c r="B4001" s="1">
        <v>0.0</v>
      </c>
      <c r="C4001" s="5" t="s">
        <v>25841</v>
      </c>
      <c r="D4001" s="6" t="s">
        <v>25842</v>
      </c>
      <c r="E4001" s="5" t="s">
        <v>25843</v>
      </c>
      <c r="F4001" s="5" t="s">
        <v>25844</v>
      </c>
      <c r="G4001" s="7"/>
      <c r="H4001" s="5" t="s">
        <v>25845</v>
      </c>
      <c r="I4001" s="5" t="s">
        <v>29</v>
      </c>
    </row>
    <row r="4002" ht="14.25" customHeight="1">
      <c r="A4002" s="1">
        <v>1.0</v>
      </c>
      <c r="B4002" s="1">
        <v>0.0</v>
      </c>
      <c r="C4002" s="5" t="s">
        <v>25846</v>
      </c>
      <c r="D4002" s="6" t="s">
        <v>25847</v>
      </c>
      <c r="E4002" s="5" t="s">
        <v>25848</v>
      </c>
      <c r="F4002" s="5" t="s">
        <v>25849</v>
      </c>
      <c r="G4002" s="6" t="s">
        <v>25850</v>
      </c>
      <c r="H4002" s="5" t="s">
        <v>29</v>
      </c>
      <c r="I4002" s="5" t="s">
        <v>29</v>
      </c>
    </row>
    <row r="4003" ht="14.25" customHeight="1">
      <c r="A4003" s="1">
        <v>0.0</v>
      </c>
      <c r="B4003" s="1">
        <v>1.0</v>
      </c>
      <c r="C4003" s="5" t="s">
        <v>25851</v>
      </c>
      <c r="D4003" s="6" t="s">
        <v>25852</v>
      </c>
      <c r="E4003" s="5" t="s">
        <v>29</v>
      </c>
      <c r="F4003" s="5" t="s">
        <v>29</v>
      </c>
      <c r="G4003" s="6" t="s">
        <v>25853</v>
      </c>
      <c r="H4003" s="5" t="s">
        <v>25854</v>
      </c>
      <c r="I4003" s="5" t="s">
        <v>25855</v>
      </c>
    </row>
    <row r="4004" ht="14.25" customHeight="1">
      <c r="A4004" s="1">
        <v>1.0</v>
      </c>
      <c r="B4004" s="1">
        <v>0.0</v>
      </c>
      <c r="C4004" s="5" t="s">
        <v>25856</v>
      </c>
      <c r="D4004" s="6" t="s">
        <v>25857</v>
      </c>
      <c r="E4004" s="5" t="s">
        <v>25858</v>
      </c>
      <c r="F4004" s="5" t="s">
        <v>25859</v>
      </c>
      <c r="G4004" s="6" t="s">
        <v>25860</v>
      </c>
      <c r="H4004" s="5" t="s">
        <v>25861</v>
      </c>
      <c r="I4004" s="5" t="s">
        <v>25862</v>
      </c>
    </row>
    <row r="4005" ht="14.25" customHeight="1">
      <c r="A4005" s="1">
        <v>0.0</v>
      </c>
      <c r="B4005" s="1">
        <v>1.0</v>
      </c>
      <c r="C4005" s="5" t="s">
        <v>25863</v>
      </c>
      <c r="D4005" s="6" t="s">
        <v>25864</v>
      </c>
      <c r="E4005" s="5" t="s">
        <v>25865</v>
      </c>
      <c r="F4005" s="5" t="s">
        <v>25866</v>
      </c>
      <c r="G4005" s="6" t="s">
        <v>25867</v>
      </c>
      <c r="H4005" s="5" t="s">
        <v>25868</v>
      </c>
      <c r="I4005" s="5" t="s">
        <v>29</v>
      </c>
    </row>
    <row r="4006" ht="14.25" customHeight="1">
      <c r="A4006" s="1">
        <v>1.0</v>
      </c>
      <c r="B4006" s="1">
        <v>0.0</v>
      </c>
      <c r="C4006" s="5" t="s">
        <v>25869</v>
      </c>
      <c r="D4006" s="6" t="s">
        <v>25870</v>
      </c>
      <c r="E4006" s="5" t="s">
        <v>25871</v>
      </c>
      <c r="F4006" s="5" t="s">
        <v>25872</v>
      </c>
      <c r="G4006" s="7"/>
      <c r="H4006" s="5" t="s">
        <v>25873</v>
      </c>
      <c r="I4006" s="5" t="s">
        <v>29</v>
      </c>
    </row>
    <row r="4007" ht="14.25" customHeight="1">
      <c r="A4007" s="1">
        <v>1.0</v>
      </c>
      <c r="B4007" s="1">
        <v>0.0</v>
      </c>
      <c r="C4007" s="5" t="s">
        <v>25874</v>
      </c>
      <c r="D4007" s="6" t="s">
        <v>25875</v>
      </c>
      <c r="E4007" s="5" t="s">
        <v>25876</v>
      </c>
      <c r="F4007" s="5" t="s">
        <v>25877</v>
      </c>
      <c r="G4007" s="6" t="s">
        <v>25878</v>
      </c>
      <c r="H4007" s="5" t="s">
        <v>25879</v>
      </c>
      <c r="I4007" s="5" t="s">
        <v>29</v>
      </c>
    </row>
    <row r="4008" ht="14.25" customHeight="1">
      <c r="A4008" s="1">
        <v>1.0</v>
      </c>
      <c r="B4008" s="1">
        <v>0.0</v>
      </c>
      <c r="C4008" s="5" t="s">
        <v>25880</v>
      </c>
      <c r="D4008" s="6" t="s">
        <v>25881</v>
      </c>
      <c r="E4008" s="5" t="s">
        <v>25882</v>
      </c>
      <c r="F4008" s="5" t="s">
        <v>25883</v>
      </c>
      <c r="G4008" s="6" t="s">
        <v>25884</v>
      </c>
      <c r="H4008" s="5" t="s">
        <v>25885</v>
      </c>
      <c r="I4008" s="5" t="s">
        <v>25886</v>
      </c>
    </row>
    <row r="4009" ht="14.25" customHeight="1">
      <c r="A4009" s="1">
        <v>0.0</v>
      </c>
      <c r="B4009" s="1">
        <v>1.0</v>
      </c>
      <c r="C4009" s="5" t="s">
        <v>25887</v>
      </c>
      <c r="D4009" s="6" t="s">
        <v>25888</v>
      </c>
      <c r="E4009" s="5" t="s">
        <v>25889</v>
      </c>
      <c r="F4009" s="5" t="s">
        <v>29</v>
      </c>
      <c r="G4009" s="6" t="s">
        <v>25890</v>
      </c>
      <c r="H4009" s="5" t="s">
        <v>25891</v>
      </c>
      <c r="I4009" s="5" t="s">
        <v>25892</v>
      </c>
    </row>
    <row r="4010" ht="14.25" customHeight="1">
      <c r="A4010" s="1">
        <v>1.0</v>
      </c>
      <c r="B4010" s="1">
        <v>0.0</v>
      </c>
      <c r="C4010" s="5" t="s">
        <v>25893</v>
      </c>
      <c r="D4010" s="6" t="s">
        <v>25894</v>
      </c>
      <c r="E4010" s="5" t="s">
        <v>25895</v>
      </c>
      <c r="F4010" s="5" t="s">
        <v>25896</v>
      </c>
      <c r="G4010" s="6" t="s">
        <v>25897</v>
      </c>
      <c r="H4010" s="5" t="s">
        <v>25898</v>
      </c>
      <c r="I4010" s="5" t="s">
        <v>25899</v>
      </c>
    </row>
    <row r="4011" ht="14.25" customHeight="1">
      <c r="A4011" s="1">
        <v>1.0</v>
      </c>
      <c r="B4011" s="1">
        <v>0.0</v>
      </c>
      <c r="C4011" s="5" t="s">
        <v>25900</v>
      </c>
      <c r="D4011" s="6" t="s">
        <v>25901</v>
      </c>
      <c r="E4011" s="5" t="s">
        <v>25902</v>
      </c>
      <c r="F4011" s="5" t="s">
        <v>25903</v>
      </c>
      <c r="G4011" s="6" t="s">
        <v>25904</v>
      </c>
      <c r="H4011" s="5" t="s">
        <v>25905</v>
      </c>
      <c r="I4011" s="5" t="s">
        <v>25906</v>
      </c>
    </row>
    <row r="4012" ht="14.25" customHeight="1">
      <c r="A4012" s="1">
        <v>1.0</v>
      </c>
      <c r="B4012" s="1">
        <v>0.0</v>
      </c>
      <c r="C4012" s="5" t="s">
        <v>25907</v>
      </c>
      <c r="D4012" s="6" t="s">
        <v>25908</v>
      </c>
      <c r="E4012" s="5" t="s">
        <v>25909</v>
      </c>
      <c r="F4012" s="5" t="s">
        <v>25910</v>
      </c>
      <c r="G4012" s="6" t="s">
        <v>25911</v>
      </c>
      <c r="H4012" s="5" t="s">
        <v>25912</v>
      </c>
      <c r="I4012" s="5" t="s">
        <v>29</v>
      </c>
    </row>
    <row r="4013" ht="14.25" customHeight="1">
      <c r="A4013" s="1">
        <v>0.0</v>
      </c>
      <c r="B4013" s="1">
        <v>1.0</v>
      </c>
      <c r="C4013" s="5" t="s">
        <v>25913</v>
      </c>
      <c r="D4013" s="6" t="s">
        <v>25914</v>
      </c>
      <c r="E4013" s="5" t="s">
        <v>29</v>
      </c>
      <c r="F4013" s="5" t="s">
        <v>10824</v>
      </c>
      <c r="G4013" s="6" t="s">
        <v>25915</v>
      </c>
      <c r="H4013" s="5" t="s">
        <v>25916</v>
      </c>
      <c r="I4013" s="5" t="s">
        <v>25917</v>
      </c>
    </row>
    <row r="4014" ht="14.25" customHeight="1">
      <c r="A4014" s="1">
        <v>0.0</v>
      </c>
      <c r="B4014" s="1">
        <v>1.0</v>
      </c>
      <c r="C4014" s="5" t="s">
        <v>25918</v>
      </c>
      <c r="D4014" s="6" t="s">
        <v>25919</v>
      </c>
      <c r="E4014" s="5" t="s">
        <v>25920</v>
      </c>
      <c r="F4014" s="5" t="s">
        <v>25921</v>
      </c>
      <c r="G4014" s="6" t="s">
        <v>25922</v>
      </c>
      <c r="H4014" s="5" t="s">
        <v>25923</v>
      </c>
      <c r="I4014" s="5" t="s">
        <v>29</v>
      </c>
    </row>
    <row r="4015" ht="14.25" customHeight="1">
      <c r="A4015" s="1">
        <v>0.0</v>
      </c>
      <c r="B4015" s="1">
        <v>1.0</v>
      </c>
      <c r="C4015" s="5" t="s">
        <v>25924</v>
      </c>
      <c r="D4015" s="6" t="s">
        <v>25925</v>
      </c>
      <c r="E4015" s="5" t="s">
        <v>25926</v>
      </c>
      <c r="F4015" s="5" t="s">
        <v>29</v>
      </c>
      <c r="G4015" s="6" t="s">
        <v>25927</v>
      </c>
      <c r="H4015" s="5" t="s">
        <v>25928</v>
      </c>
      <c r="I4015" s="5" t="s">
        <v>25929</v>
      </c>
    </row>
    <row r="4016" ht="14.25" customHeight="1">
      <c r="A4016" s="1">
        <v>0.0</v>
      </c>
      <c r="B4016" s="1">
        <v>1.0</v>
      </c>
      <c r="C4016" s="5" t="s">
        <v>25930</v>
      </c>
      <c r="D4016" s="6" t="s">
        <v>25931</v>
      </c>
      <c r="E4016" s="5" t="s">
        <v>25932</v>
      </c>
      <c r="F4016" s="5" t="s">
        <v>25933</v>
      </c>
      <c r="G4016" s="6" t="s">
        <v>25934</v>
      </c>
      <c r="H4016" s="5" t="s">
        <v>25935</v>
      </c>
      <c r="I4016" s="5" t="s">
        <v>25936</v>
      </c>
    </row>
    <row r="4017" ht="14.25" customHeight="1">
      <c r="A4017" s="1">
        <v>1.0</v>
      </c>
      <c r="B4017" s="1">
        <v>0.0</v>
      </c>
      <c r="C4017" s="5" t="s">
        <v>25937</v>
      </c>
      <c r="D4017" s="6" t="s">
        <v>25938</v>
      </c>
      <c r="E4017" s="5" t="s">
        <v>25939</v>
      </c>
      <c r="F4017" s="5" t="s">
        <v>25940</v>
      </c>
      <c r="G4017" s="6" t="s">
        <v>25941</v>
      </c>
      <c r="H4017" s="5" t="s">
        <v>25942</v>
      </c>
      <c r="I4017" s="5" t="s">
        <v>25943</v>
      </c>
    </row>
    <row r="4018" ht="14.25" customHeight="1">
      <c r="A4018" s="1">
        <v>0.0</v>
      </c>
      <c r="B4018" s="1">
        <v>1.0</v>
      </c>
      <c r="C4018" s="5" t="s">
        <v>25944</v>
      </c>
      <c r="D4018" s="6" t="s">
        <v>25945</v>
      </c>
      <c r="E4018" s="5" t="s">
        <v>25946</v>
      </c>
      <c r="F4018" s="5" t="s">
        <v>25947</v>
      </c>
      <c r="G4018" s="6" t="s">
        <v>25948</v>
      </c>
      <c r="H4018" s="5" t="s">
        <v>25949</v>
      </c>
      <c r="I4018" s="5" t="s">
        <v>25950</v>
      </c>
    </row>
    <row r="4019" ht="14.25" customHeight="1">
      <c r="A4019" s="1">
        <v>0.0</v>
      </c>
      <c r="B4019" s="1">
        <v>1.0</v>
      </c>
      <c r="C4019" s="5" t="s">
        <v>25951</v>
      </c>
      <c r="D4019" s="6" t="s">
        <v>25952</v>
      </c>
      <c r="E4019" s="5" t="s">
        <v>25953</v>
      </c>
      <c r="F4019" s="5" t="s">
        <v>25954</v>
      </c>
      <c r="G4019" s="6" t="s">
        <v>25955</v>
      </c>
      <c r="H4019" s="5" t="s">
        <v>25956</v>
      </c>
      <c r="I4019" s="5" t="s">
        <v>25957</v>
      </c>
    </row>
    <row r="4020" ht="14.25" customHeight="1">
      <c r="A4020" s="1">
        <v>0.0</v>
      </c>
      <c r="B4020" s="1">
        <v>1.0</v>
      </c>
      <c r="C4020" s="5" t="s">
        <v>25958</v>
      </c>
      <c r="D4020" s="6" t="s">
        <v>25959</v>
      </c>
      <c r="E4020" s="5" t="s">
        <v>25960</v>
      </c>
      <c r="F4020" s="5" t="s">
        <v>25961</v>
      </c>
      <c r="G4020" s="6" t="s">
        <v>25962</v>
      </c>
      <c r="H4020" s="5" t="s">
        <v>25963</v>
      </c>
      <c r="I4020" s="5" t="s">
        <v>25964</v>
      </c>
    </row>
    <row r="4021" ht="14.25" customHeight="1">
      <c r="A4021" s="1">
        <v>1.0</v>
      </c>
      <c r="B4021" s="1">
        <v>0.0</v>
      </c>
      <c r="C4021" s="5" t="s">
        <v>25965</v>
      </c>
      <c r="D4021" s="6" t="s">
        <v>25966</v>
      </c>
      <c r="E4021" s="5" t="s">
        <v>25967</v>
      </c>
      <c r="F4021" s="5" t="s">
        <v>25968</v>
      </c>
      <c r="G4021" s="6" t="s">
        <v>25969</v>
      </c>
      <c r="H4021" s="5" t="s">
        <v>29</v>
      </c>
      <c r="I4021" s="5" t="s">
        <v>29</v>
      </c>
    </row>
    <row r="4022" ht="14.25" customHeight="1">
      <c r="A4022" s="1">
        <v>0.0</v>
      </c>
      <c r="B4022" s="1">
        <v>1.0</v>
      </c>
      <c r="C4022" s="5" t="s">
        <v>25970</v>
      </c>
      <c r="D4022" s="6" t="s">
        <v>25971</v>
      </c>
      <c r="E4022" s="5" t="s">
        <v>25972</v>
      </c>
      <c r="F4022" s="5" t="s">
        <v>29</v>
      </c>
      <c r="G4022" s="6" t="s">
        <v>25973</v>
      </c>
      <c r="H4022" s="5" t="s">
        <v>25974</v>
      </c>
      <c r="I4022" s="5" t="s">
        <v>25975</v>
      </c>
    </row>
    <row r="4023" ht="14.25" customHeight="1">
      <c r="A4023" s="1">
        <v>0.0</v>
      </c>
      <c r="B4023" s="1">
        <v>1.0</v>
      </c>
      <c r="C4023" s="5" t="s">
        <v>25976</v>
      </c>
      <c r="D4023" s="6" t="s">
        <v>25977</v>
      </c>
      <c r="E4023" s="5" t="s">
        <v>25978</v>
      </c>
      <c r="F4023" s="5" t="s">
        <v>29</v>
      </c>
      <c r="G4023" s="6" t="s">
        <v>25979</v>
      </c>
      <c r="H4023" s="5" t="s">
        <v>25980</v>
      </c>
      <c r="I4023" s="5" t="s">
        <v>25981</v>
      </c>
    </row>
    <row r="4024" ht="14.25" customHeight="1">
      <c r="A4024" s="1">
        <v>0.0</v>
      </c>
      <c r="B4024" s="1">
        <v>1.0</v>
      </c>
      <c r="C4024" s="5" t="s">
        <v>25982</v>
      </c>
      <c r="D4024" s="6" t="s">
        <v>25983</v>
      </c>
      <c r="E4024" s="5" t="s">
        <v>25984</v>
      </c>
      <c r="F4024" s="5" t="s">
        <v>29</v>
      </c>
      <c r="G4024" s="6" t="s">
        <v>25985</v>
      </c>
      <c r="H4024" s="5" t="s">
        <v>25986</v>
      </c>
      <c r="I4024" s="5" t="s">
        <v>25987</v>
      </c>
    </row>
    <row r="4025" ht="14.25" customHeight="1">
      <c r="A4025" s="1">
        <v>0.0</v>
      </c>
      <c r="B4025" s="1">
        <v>1.0</v>
      </c>
      <c r="C4025" s="5" t="s">
        <v>25988</v>
      </c>
      <c r="D4025" s="6" t="s">
        <v>25989</v>
      </c>
      <c r="E4025" s="5" t="s">
        <v>25990</v>
      </c>
      <c r="F4025" s="5" t="s">
        <v>29</v>
      </c>
      <c r="G4025" s="6" t="s">
        <v>25991</v>
      </c>
      <c r="H4025" s="5" t="s">
        <v>25992</v>
      </c>
      <c r="I4025" s="5" t="s">
        <v>25993</v>
      </c>
    </row>
    <row r="4026" ht="14.25" customHeight="1">
      <c r="A4026" s="1">
        <v>1.0</v>
      </c>
      <c r="B4026" s="1">
        <v>0.0</v>
      </c>
      <c r="C4026" s="5" t="s">
        <v>25994</v>
      </c>
      <c r="D4026" s="6" t="s">
        <v>25995</v>
      </c>
      <c r="E4026" s="5" t="s">
        <v>25996</v>
      </c>
      <c r="F4026" s="5" t="s">
        <v>25997</v>
      </c>
      <c r="G4026" s="6" t="s">
        <v>25998</v>
      </c>
      <c r="H4026" s="5" t="s">
        <v>25999</v>
      </c>
      <c r="I4026" s="5" t="s">
        <v>26000</v>
      </c>
    </row>
    <row r="4027" ht="14.25" customHeight="1">
      <c r="A4027" s="1">
        <v>1.0</v>
      </c>
      <c r="B4027" s="1">
        <v>0.0</v>
      </c>
      <c r="C4027" s="5" t="s">
        <v>26001</v>
      </c>
      <c r="D4027" s="6" t="s">
        <v>26002</v>
      </c>
      <c r="E4027" s="5" t="s">
        <v>26003</v>
      </c>
      <c r="F4027" s="5" t="s">
        <v>26004</v>
      </c>
      <c r="G4027" s="6" t="s">
        <v>26005</v>
      </c>
      <c r="H4027" s="5" t="s">
        <v>26006</v>
      </c>
      <c r="I4027" s="5" t="s">
        <v>29</v>
      </c>
    </row>
    <row r="4028" ht="14.25" customHeight="1">
      <c r="A4028" s="1">
        <v>0.0</v>
      </c>
      <c r="B4028" s="1">
        <v>1.0</v>
      </c>
      <c r="C4028" s="5" t="s">
        <v>26007</v>
      </c>
      <c r="D4028" s="6" t="s">
        <v>26008</v>
      </c>
      <c r="E4028" s="5" t="s">
        <v>26009</v>
      </c>
      <c r="F4028" s="5" t="s">
        <v>26010</v>
      </c>
      <c r="G4028" s="6" t="s">
        <v>26011</v>
      </c>
      <c r="H4028" s="5" t="s">
        <v>26012</v>
      </c>
      <c r="I4028" s="5" t="s">
        <v>26013</v>
      </c>
    </row>
    <row r="4029" ht="14.25" customHeight="1">
      <c r="A4029" s="1">
        <v>1.0</v>
      </c>
      <c r="B4029" s="1">
        <v>0.0</v>
      </c>
      <c r="C4029" s="5" t="s">
        <v>26014</v>
      </c>
      <c r="D4029" s="6" t="s">
        <v>26015</v>
      </c>
      <c r="E4029" s="5" t="s">
        <v>26016</v>
      </c>
      <c r="F4029" s="5" t="s">
        <v>26017</v>
      </c>
      <c r="G4029" s="6" t="s">
        <v>26018</v>
      </c>
      <c r="H4029" s="5" t="s">
        <v>29</v>
      </c>
      <c r="I4029" s="5" t="s">
        <v>29</v>
      </c>
    </row>
    <row r="4030" ht="14.25" customHeight="1">
      <c r="A4030" s="1">
        <v>1.0</v>
      </c>
      <c r="B4030" s="1">
        <v>0.0</v>
      </c>
      <c r="C4030" s="5" t="s">
        <v>26019</v>
      </c>
      <c r="D4030" s="6" t="s">
        <v>26020</v>
      </c>
      <c r="E4030" s="5" t="s">
        <v>26021</v>
      </c>
      <c r="F4030" s="5" t="s">
        <v>26022</v>
      </c>
      <c r="G4030" s="6" t="s">
        <v>26023</v>
      </c>
      <c r="H4030" s="5" t="s">
        <v>26024</v>
      </c>
      <c r="I4030" s="5" t="s">
        <v>26025</v>
      </c>
    </row>
    <row r="4031" ht="14.25" customHeight="1">
      <c r="A4031" s="1">
        <v>1.0</v>
      </c>
      <c r="B4031" s="1">
        <v>0.0</v>
      </c>
      <c r="C4031" s="5" t="s">
        <v>26026</v>
      </c>
      <c r="D4031" s="6" t="s">
        <v>26027</v>
      </c>
      <c r="E4031" s="5" t="s">
        <v>26028</v>
      </c>
      <c r="F4031" s="5" t="s">
        <v>26029</v>
      </c>
      <c r="G4031" s="6" t="s">
        <v>26030</v>
      </c>
      <c r="H4031" s="5" t="s">
        <v>29</v>
      </c>
      <c r="I4031" s="5" t="s">
        <v>26031</v>
      </c>
    </row>
    <row r="4032" ht="14.25" customHeight="1">
      <c r="A4032" s="1">
        <v>1.0</v>
      </c>
      <c r="B4032" s="1">
        <v>0.0</v>
      </c>
      <c r="C4032" s="5" t="s">
        <v>26032</v>
      </c>
      <c r="D4032" s="6" t="s">
        <v>26033</v>
      </c>
      <c r="E4032" s="5" t="s">
        <v>26034</v>
      </c>
      <c r="F4032" s="5" t="s">
        <v>26035</v>
      </c>
      <c r="G4032" s="6" t="s">
        <v>26036</v>
      </c>
      <c r="H4032" s="5" t="s">
        <v>26037</v>
      </c>
      <c r="I4032" s="5" t="s">
        <v>29</v>
      </c>
    </row>
    <row r="4033" ht="14.25" customHeight="1">
      <c r="A4033" s="1">
        <v>1.0</v>
      </c>
      <c r="B4033" s="1">
        <v>0.0</v>
      </c>
      <c r="C4033" s="5" t="s">
        <v>26038</v>
      </c>
      <c r="D4033" s="6" t="s">
        <v>26039</v>
      </c>
      <c r="E4033" s="5" t="s">
        <v>26040</v>
      </c>
      <c r="F4033" s="5" t="s">
        <v>26041</v>
      </c>
      <c r="G4033" s="6" t="s">
        <v>26042</v>
      </c>
      <c r="H4033" s="5" t="s">
        <v>26043</v>
      </c>
      <c r="I4033" s="5" t="s">
        <v>26044</v>
      </c>
    </row>
    <row r="4034" ht="14.25" customHeight="1">
      <c r="A4034" s="1">
        <v>1.0</v>
      </c>
      <c r="B4034" s="1">
        <v>0.0</v>
      </c>
      <c r="C4034" s="5" t="s">
        <v>26045</v>
      </c>
      <c r="D4034" s="6" t="s">
        <v>26046</v>
      </c>
      <c r="E4034" s="5" t="s">
        <v>26047</v>
      </c>
      <c r="F4034" s="5" t="s">
        <v>26048</v>
      </c>
      <c r="G4034" s="6" t="s">
        <v>26049</v>
      </c>
      <c r="H4034" s="5" t="s">
        <v>26050</v>
      </c>
      <c r="I4034" s="5" t="s">
        <v>26051</v>
      </c>
    </row>
    <row r="4035" ht="14.25" customHeight="1">
      <c r="A4035" s="1">
        <v>0.0</v>
      </c>
      <c r="B4035" s="1">
        <v>1.0</v>
      </c>
      <c r="C4035" s="5" t="s">
        <v>26052</v>
      </c>
      <c r="D4035" s="6" t="s">
        <v>26053</v>
      </c>
      <c r="E4035" s="5" t="s">
        <v>26054</v>
      </c>
      <c r="F4035" s="5" t="s">
        <v>26055</v>
      </c>
      <c r="G4035" s="6" t="s">
        <v>26056</v>
      </c>
      <c r="H4035" s="5" t="s">
        <v>26057</v>
      </c>
      <c r="I4035" s="5" t="s">
        <v>29</v>
      </c>
    </row>
    <row r="4036" ht="14.25" customHeight="1">
      <c r="A4036" s="1">
        <v>1.0</v>
      </c>
      <c r="B4036" s="1">
        <v>0.0</v>
      </c>
      <c r="C4036" s="5" t="s">
        <v>26058</v>
      </c>
      <c r="D4036" s="6" t="s">
        <v>26059</v>
      </c>
      <c r="E4036" s="5" t="s">
        <v>26060</v>
      </c>
      <c r="F4036" s="5" t="s">
        <v>26061</v>
      </c>
      <c r="G4036" s="6" t="s">
        <v>26062</v>
      </c>
      <c r="H4036" s="5" t="s">
        <v>26063</v>
      </c>
      <c r="I4036" s="5" t="s">
        <v>26064</v>
      </c>
    </row>
    <row r="4037" ht="14.25" customHeight="1">
      <c r="A4037" s="1">
        <v>1.0</v>
      </c>
      <c r="B4037" s="1">
        <v>0.0</v>
      </c>
      <c r="C4037" s="5" t="s">
        <v>26065</v>
      </c>
      <c r="D4037" s="6" t="s">
        <v>26066</v>
      </c>
      <c r="E4037" s="5" t="s">
        <v>26067</v>
      </c>
      <c r="F4037" s="5" t="s">
        <v>26068</v>
      </c>
      <c r="G4037" s="6" t="s">
        <v>26069</v>
      </c>
      <c r="H4037" s="5" t="s">
        <v>26070</v>
      </c>
      <c r="I4037" s="5" t="s">
        <v>26071</v>
      </c>
    </row>
    <row r="4038" ht="14.25" customHeight="1">
      <c r="A4038" s="1">
        <v>1.0</v>
      </c>
      <c r="B4038" s="1">
        <v>0.0</v>
      </c>
      <c r="C4038" s="5" t="s">
        <v>26072</v>
      </c>
      <c r="D4038" s="6" t="s">
        <v>26073</v>
      </c>
      <c r="E4038" s="5" t="s">
        <v>26074</v>
      </c>
      <c r="F4038" s="5" t="s">
        <v>26075</v>
      </c>
      <c r="G4038" s="6" t="s">
        <v>26076</v>
      </c>
      <c r="H4038" s="5" t="s">
        <v>26077</v>
      </c>
      <c r="I4038" s="5" t="s">
        <v>26078</v>
      </c>
    </row>
    <row r="4039" ht="14.25" customHeight="1">
      <c r="A4039" s="1">
        <v>1.0</v>
      </c>
      <c r="B4039" s="1">
        <v>0.0</v>
      </c>
      <c r="C4039" s="5" t="s">
        <v>26079</v>
      </c>
      <c r="D4039" s="6" t="s">
        <v>26080</v>
      </c>
      <c r="E4039" s="5" t="s">
        <v>26081</v>
      </c>
      <c r="F4039" s="5" t="s">
        <v>26082</v>
      </c>
      <c r="G4039" s="6" t="s">
        <v>26083</v>
      </c>
      <c r="H4039" s="5" t="s">
        <v>26084</v>
      </c>
      <c r="I4039" s="5" t="s">
        <v>26085</v>
      </c>
    </row>
    <row r="4040" ht="14.25" customHeight="1">
      <c r="A4040" s="1">
        <v>1.0</v>
      </c>
      <c r="B4040" s="1">
        <v>0.0</v>
      </c>
      <c r="C4040" s="5" t="s">
        <v>26086</v>
      </c>
      <c r="D4040" s="6" t="s">
        <v>26087</v>
      </c>
      <c r="E4040" s="5" t="s">
        <v>26088</v>
      </c>
      <c r="F4040" s="5" t="s">
        <v>26089</v>
      </c>
      <c r="G4040" s="7"/>
      <c r="H4040" s="5" t="s">
        <v>29</v>
      </c>
      <c r="I4040" s="5" t="s">
        <v>26090</v>
      </c>
    </row>
    <row r="4041" ht="14.25" customHeight="1">
      <c r="A4041" s="1">
        <v>1.0</v>
      </c>
      <c r="B4041" s="1">
        <v>0.0</v>
      </c>
      <c r="C4041" s="5" t="s">
        <v>26091</v>
      </c>
      <c r="D4041" s="6" t="s">
        <v>26092</v>
      </c>
      <c r="E4041" s="5" t="s">
        <v>26093</v>
      </c>
      <c r="F4041" s="5" t="s">
        <v>26094</v>
      </c>
      <c r="G4041" s="6" t="s">
        <v>26095</v>
      </c>
      <c r="H4041" s="5" t="s">
        <v>26096</v>
      </c>
      <c r="I4041" s="5" t="s">
        <v>26097</v>
      </c>
    </row>
    <row r="4042" ht="14.25" customHeight="1">
      <c r="A4042" s="1">
        <v>1.0</v>
      </c>
      <c r="B4042" s="1">
        <v>0.0</v>
      </c>
      <c r="C4042" s="5" t="s">
        <v>26098</v>
      </c>
      <c r="D4042" s="6" t="s">
        <v>26099</v>
      </c>
      <c r="E4042" s="5" t="s">
        <v>26100</v>
      </c>
      <c r="F4042" s="5" t="s">
        <v>26101</v>
      </c>
      <c r="G4042" s="6" t="s">
        <v>26102</v>
      </c>
      <c r="H4042" s="5" t="s">
        <v>26103</v>
      </c>
      <c r="I4042" s="5" t="s">
        <v>26104</v>
      </c>
    </row>
    <row r="4043" ht="14.25" customHeight="1">
      <c r="A4043" s="1">
        <v>0.0</v>
      </c>
      <c r="B4043" s="1">
        <v>1.0</v>
      </c>
      <c r="C4043" s="5" t="s">
        <v>26105</v>
      </c>
      <c r="D4043" s="6" t="s">
        <v>26106</v>
      </c>
      <c r="E4043" s="5" t="s">
        <v>26107</v>
      </c>
      <c r="F4043" s="5" t="s">
        <v>26108</v>
      </c>
      <c r="G4043" s="6" t="s">
        <v>26109</v>
      </c>
      <c r="H4043" s="5" t="s">
        <v>26110</v>
      </c>
      <c r="I4043" s="5" t="s">
        <v>26111</v>
      </c>
    </row>
    <row r="4044" ht="14.25" customHeight="1">
      <c r="A4044" s="1">
        <v>0.0</v>
      </c>
      <c r="B4044" s="1">
        <v>1.0</v>
      </c>
      <c r="C4044" s="5" t="s">
        <v>26112</v>
      </c>
      <c r="D4044" s="6" t="s">
        <v>26113</v>
      </c>
      <c r="E4044" s="5" t="s">
        <v>26114</v>
      </c>
      <c r="F4044" s="5" t="s">
        <v>26115</v>
      </c>
      <c r="G4044" s="6" t="s">
        <v>26116</v>
      </c>
      <c r="H4044" s="5" t="s">
        <v>26117</v>
      </c>
      <c r="I4044" s="5" t="s">
        <v>29</v>
      </c>
    </row>
    <row r="4045" ht="14.25" customHeight="1">
      <c r="A4045" s="1">
        <v>0.0</v>
      </c>
      <c r="B4045" s="1">
        <v>1.0</v>
      </c>
      <c r="C4045" s="5" t="s">
        <v>26118</v>
      </c>
      <c r="D4045" s="6" t="s">
        <v>26119</v>
      </c>
      <c r="E4045" s="5" t="s">
        <v>26120</v>
      </c>
      <c r="F4045" s="5" t="s">
        <v>26121</v>
      </c>
      <c r="G4045" s="6" t="s">
        <v>26122</v>
      </c>
      <c r="H4045" s="5" t="s">
        <v>26123</v>
      </c>
      <c r="I4045" s="5" t="s">
        <v>29</v>
      </c>
    </row>
    <row r="4046" ht="14.25" customHeight="1">
      <c r="A4046" s="1">
        <v>1.0</v>
      </c>
      <c r="B4046" s="1">
        <v>0.0</v>
      </c>
      <c r="C4046" s="5" t="s">
        <v>26124</v>
      </c>
      <c r="D4046" s="6" t="s">
        <v>26125</v>
      </c>
      <c r="E4046" s="5" t="s">
        <v>26126</v>
      </c>
      <c r="F4046" s="5" t="s">
        <v>29</v>
      </c>
      <c r="G4046" s="6" t="s">
        <v>26127</v>
      </c>
      <c r="H4046" s="5" t="s">
        <v>26128</v>
      </c>
      <c r="I4046" s="5" t="s">
        <v>26129</v>
      </c>
    </row>
    <row r="4047" ht="14.25" customHeight="1">
      <c r="A4047" s="1">
        <v>1.0</v>
      </c>
      <c r="B4047" s="1">
        <v>0.0</v>
      </c>
      <c r="C4047" s="5" t="s">
        <v>26130</v>
      </c>
      <c r="D4047" s="6" t="s">
        <v>26131</v>
      </c>
      <c r="E4047" s="5" t="s">
        <v>26132</v>
      </c>
      <c r="F4047" s="5" t="s">
        <v>26133</v>
      </c>
      <c r="G4047" s="6" t="s">
        <v>26134</v>
      </c>
      <c r="H4047" s="5" t="s">
        <v>29</v>
      </c>
      <c r="I4047" s="5" t="s">
        <v>26135</v>
      </c>
    </row>
    <row r="4048" ht="14.25" customHeight="1">
      <c r="A4048" s="1">
        <v>1.0</v>
      </c>
      <c r="B4048" s="1">
        <v>0.0</v>
      </c>
      <c r="C4048" s="5" t="s">
        <v>26136</v>
      </c>
      <c r="D4048" s="6" t="s">
        <v>26137</v>
      </c>
      <c r="E4048" s="5" t="s">
        <v>26138</v>
      </c>
      <c r="F4048" s="5" t="s">
        <v>26139</v>
      </c>
      <c r="G4048" s="6" t="s">
        <v>26140</v>
      </c>
      <c r="H4048" s="5" t="s">
        <v>26141</v>
      </c>
      <c r="I4048" s="5" t="s">
        <v>26142</v>
      </c>
    </row>
    <row r="4049" ht="14.25" customHeight="1">
      <c r="A4049" s="1">
        <v>1.0</v>
      </c>
      <c r="B4049" s="1">
        <v>0.0</v>
      </c>
      <c r="C4049" s="5" t="s">
        <v>26143</v>
      </c>
      <c r="D4049" s="6" t="s">
        <v>26144</v>
      </c>
      <c r="E4049" s="5" t="s">
        <v>26145</v>
      </c>
      <c r="F4049" s="5" t="s">
        <v>26146</v>
      </c>
      <c r="G4049" s="6" t="s">
        <v>26147</v>
      </c>
      <c r="H4049" s="5" t="s">
        <v>29</v>
      </c>
      <c r="I4049" s="5" t="s">
        <v>29</v>
      </c>
    </row>
    <row r="4050" ht="14.25" customHeight="1">
      <c r="A4050" s="1">
        <v>1.0</v>
      </c>
      <c r="B4050" s="1">
        <v>0.0</v>
      </c>
      <c r="C4050" s="5" t="s">
        <v>26148</v>
      </c>
      <c r="D4050" s="6" t="s">
        <v>26149</v>
      </c>
      <c r="E4050" s="5" t="s">
        <v>26150</v>
      </c>
      <c r="F4050" s="5" t="s">
        <v>26151</v>
      </c>
      <c r="G4050" s="5"/>
      <c r="H4050" s="5" t="s">
        <v>26152</v>
      </c>
      <c r="I4050" s="5" t="s">
        <v>29</v>
      </c>
    </row>
    <row r="4051" ht="14.25" customHeight="1">
      <c r="A4051" s="1">
        <v>0.0</v>
      </c>
      <c r="B4051" s="1">
        <v>1.0</v>
      </c>
      <c r="C4051" s="5" t="s">
        <v>26153</v>
      </c>
      <c r="D4051" s="6" t="s">
        <v>26154</v>
      </c>
      <c r="E4051" s="5" t="s">
        <v>26155</v>
      </c>
      <c r="F4051" s="5" t="s">
        <v>26156</v>
      </c>
      <c r="G4051" s="6" t="s">
        <v>26157</v>
      </c>
      <c r="H4051" s="5" t="s">
        <v>26158</v>
      </c>
      <c r="I4051" s="5" t="s">
        <v>26159</v>
      </c>
    </row>
    <row r="4052" ht="14.25" customHeight="1">
      <c r="A4052" s="1">
        <v>1.0</v>
      </c>
      <c r="B4052" s="1">
        <v>0.0</v>
      </c>
      <c r="C4052" s="5" t="s">
        <v>26160</v>
      </c>
      <c r="D4052" s="6" t="s">
        <v>26161</v>
      </c>
      <c r="E4052" s="5" t="s">
        <v>26162</v>
      </c>
      <c r="F4052" s="5" t="s">
        <v>26163</v>
      </c>
      <c r="G4052" s="6" t="s">
        <v>26164</v>
      </c>
      <c r="H4052" s="5" t="s">
        <v>26165</v>
      </c>
      <c r="I4052" s="5" t="s">
        <v>26166</v>
      </c>
    </row>
    <row r="4053" ht="14.25" customHeight="1">
      <c r="A4053" s="1">
        <v>1.0</v>
      </c>
      <c r="B4053" s="1">
        <v>0.0</v>
      </c>
      <c r="C4053" s="5" t="s">
        <v>26167</v>
      </c>
      <c r="D4053" s="6" t="s">
        <v>26168</v>
      </c>
      <c r="E4053" s="5" t="s">
        <v>26169</v>
      </c>
      <c r="F4053" s="5" t="s">
        <v>26170</v>
      </c>
      <c r="G4053" s="6" t="s">
        <v>26171</v>
      </c>
      <c r="H4053" s="5" t="s">
        <v>29</v>
      </c>
      <c r="I4053" s="5" t="s">
        <v>26172</v>
      </c>
    </row>
    <row r="4054" ht="14.25" customHeight="1">
      <c r="A4054" s="1">
        <v>1.0</v>
      </c>
      <c r="B4054" s="1">
        <v>0.0</v>
      </c>
      <c r="C4054" s="5" t="s">
        <v>26173</v>
      </c>
      <c r="D4054" s="6" t="s">
        <v>26174</v>
      </c>
      <c r="E4054" s="5" t="s">
        <v>26175</v>
      </c>
      <c r="F4054" s="5" t="s">
        <v>26176</v>
      </c>
      <c r="G4054" s="6" t="s">
        <v>26177</v>
      </c>
      <c r="H4054" s="5" t="s">
        <v>29</v>
      </c>
      <c r="I4054" s="5" t="s">
        <v>29</v>
      </c>
    </row>
    <row r="4055" ht="14.25" customHeight="1">
      <c r="A4055" s="1">
        <v>1.0</v>
      </c>
      <c r="B4055" s="1">
        <v>0.0</v>
      </c>
      <c r="C4055" s="5" t="s">
        <v>26178</v>
      </c>
      <c r="D4055" s="6" t="s">
        <v>26179</v>
      </c>
      <c r="E4055" s="5" t="s">
        <v>26180</v>
      </c>
      <c r="F4055" s="5" t="s">
        <v>26181</v>
      </c>
      <c r="G4055" s="6" t="s">
        <v>26182</v>
      </c>
      <c r="H4055" s="5" t="s">
        <v>26183</v>
      </c>
      <c r="I4055" s="5" t="s">
        <v>26184</v>
      </c>
    </row>
    <row r="4056" ht="14.25" customHeight="1">
      <c r="A4056" s="1">
        <v>0.0</v>
      </c>
      <c r="B4056" s="1">
        <v>1.0</v>
      </c>
      <c r="C4056" s="5" t="s">
        <v>26185</v>
      </c>
      <c r="D4056" s="6" t="s">
        <v>26186</v>
      </c>
      <c r="E4056" s="5" t="s">
        <v>26187</v>
      </c>
      <c r="F4056" s="5" t="s">
        <v>29</v>
      </c>
      <c r="G4056" s="6" t="s">
        <v>26188</v>
      </c>
      <c r="H4056" s="5" t="s">
        <v>26189</v>
      </c>
      <c r="I4056" s="5" t="s">
        <v>26190</v>
      </c>
    </row>
    <row r="4057" ht="14.25" customHeight="1">
      <c r="A4057" s="1">
        <v>1.0</v>
      </c>
      <c r="B4057" s="1">
        <v>0.0</v>
      </c>
      <c r="C4057" s="5" t="s">
        <v>26191</v>
      </c>
      <c r="D4057" s="6" t="s">
        <v>26192</v>
      </c>
      <c r="E4057" s="5" t="s">
        <v>26193</v>
      </c>
      <c r="F4057" s="5" t="s">
        <v>26194</v>
      </c>
      <c r="G4057" s="6" t="s">
        <v>26195</v>
      </c>
      <c r="H4057" s="5" t="s">
        <v>26196</v>
      </c>
      <c r="I4057" s="5" t="s">
        <v>29</v>
      </c>
    </row>
    <row r="4058" ht="14.25" customHeight="1">
      <c r="A4058" s="1">
        <v>1.0</v>
      </c>
      <c r="B4058" s="1">
        <v>0.0</v>
      </c>
      <c r="C4058" s="5" t="s">
        <v>26197</v>
      </c>
      <c r="D4058" s="6" t="s">
        <v>26198</v>
      </c>
      <c r="E4058" s="5" t="s">
        <v>26199</v>
      </c>
      <c r="F4058" s="5" t="s">
        <v>26200</v>
      </c>
      <c r="G4058" s="6" t="s">
        <v>26201</v>
      </c>
      <c r="H4058" s="5" t="s">
        <v>29</v>
      </c>
      <c r="I4058" s="5" t="s">
        <v>29</v>
      </c>
    </row>
    <row r="4059" ht="14.25" customHeight="1">
      <c r="A4059" s="1">
        <v>1.0</v>
      </c>
      <c r="B4059" s="1">
        <v>0.0</v>
      </c>
      <c r="C4059" s="5" t="s">
        <v>26202</v>
      </c>
      <c r="D4059" s="6" t="s">
        <v>26203</v>
      </c>
      <c r="E4059" s="5" t="s">
        <v>26204</v>
      </c>
      <c r="F4059" s="5" t="s">
        <v>26205</v>
      </c>
      <c r="G4059" s="6" t="s">
        <v>26206</v>
      </c>
      <c r="H4059" s="5" t="s">
        <v>26207</v>
      </c>
      <c r="I4059" s="5" t="s">
        <v>26208</v>
      </c>
    </row>
    <row r="4060" ht="14.25" customHeight="1">
      <c r="A4060" s="1">
        <v>1.0</v>
      </c>
      <c r="B4060" s="1">
        <v>0.0</v>
      </c>
      <c r="C4060" s="5" t="s">
        <v>26209</v>
      </c>
      <c r="D4060" s="6" t="s">
        <v>26210</v>
      </c>
      <c r="E4060" s="5" t="s">
        <v>26211</v>
      </c>
      <c r="F4060" s="5" t="s">
        <v>26212</v>
      </c>
      <c r="G4060" s="6" t="s">
        <v>26213</v>
      </c>
      <c r="H4060" s="5" t="s">
        <v>26214</v>
      </c>
      <c r="I4060" s="5" t="s">
        <v>26215</v>
      </c>
    </row>
    <row r="4061" ht="14.25" customHeight="1">
      <c r="A4061" s="1">
        <v>0.0</v>
      </c>
      <c r="B4061" s="1">
        <v>1.0</v>
      </c>
      <c r="C4061" s="5" t="s">
        <v>26216</v>
      </c>
      <c r="D4061" s="6" t="s">
        <v>26217</v>
      </c>
      <c r="E4061" s="5" t="s">
        <v>26218</v>
      </c>
      <c r="F4061" s="5" t="s">
        <v>26219</v>
      </c>
      <c r="G4061" s="6" t="s">
        <v>26220</v>
      </c>
      <c r="H4061" s="5" t="s">
        <v>26221</v>
      </c>
      <c r="I4061" s="5" t="s">
        <v>26222</v>
      </c>
    </row>
    <row r="4062" ht="14.25" customHeight="1">
      <c r="A4062" s="1">
        <v>1.0</v>
      </c>
      <c r="B4062" s="1">
        <v>0.0</v>
      </c>
      <c r="C4062" s="5" t="s">
        <v>26223</v>
      </c>
      <c r="D4062" s="6" t="s">
        <v>26224</v>
      </c>
      <c r="E4062" s="5" t="s">
        <v>26225</v>
      </c>
      <c r="F4062" s="5" t="s">
        <v>26226</v>
      </c>
      <c r="G4062" s="6" t="s">
        <v>26227</v>
      </c>
      <c r="H4062" s="5" t="s">
        <v>26228</v>
      </c>
      <c r="I4062" s="5" t="s">
        <v>26229</v>
      </c>
    </row>
    <row r="4063" ht="14.25" customHeight="1">
      <c r="A4063" s="1">
        <v>1.0</v>
      </c>
      <c r="B4063" s="1">
        <v>0.0</v>
      </c>
      <c r="C4063" s="5" t="s">
        <v>26230</v>
      </c>
      <c r="D4063" s="6" t="s">
        <v>26231</v>
      </c>
      <c r="E4063" s="5" t="s">
        <v>26232</v>
      </c>
      <c r="F4063" s="5" t="s">
        <v>26233</v>
      </c>
      <c r="G4063" s="6" t="s">
        <v>26234</v>
      </c>
      <c r="H4063" s="5" t="s">
        <v>26235</v>
      </c>
      <c r="I4063" s="5" t="s">
        <v>26236</v>
      </c>
    </row>
    <row r="4064" ht="14.25" customHeight="1">
      <c r="A4064" s="1">
        <v>0.0</v>
      </c>
      <c r="B4064" s="1">
        <v>1.0</v>
      </c>
      <c r="C4064" s="5" t="s">
        <v>26237</v>
      </c>
      <c r="D4064" s="6" t="s">
        <v>26238</v>
      </c>
      <c r="E4064" s="5" t="s">
        <v>26239</v>
      </c>
      <c r="F4064" s="5" t="s">
        <v>26240</v>
      </c>
      <c r="G4064" s="6" t="s">
        <v>26241</v>
      </c>
      <c r="H4064" s="5" t="s">
        <v>26242</v>
      </c>
      <c r="I4064" s="5" t="s">
        <v>26243</v>
      </c>
    </row>
    <row r="4065" ht="14.25" customHeight="1">
      <c r="A4065" s="1">
        <v>0.0</v>
      </c>
      <c r="B4065" s="1">
        <v>1.0</v>
      </c>
      <c r="C4065" s="5" t="s">
        <v>26244</v>
      </c>
      <c r="D4065" s="6" t="s">
        <v>26245</v>
      </c>
      <c r="E4065" s="5" t="s">
        <v>26246</v>
      </c>
      <c r="F4065" s="5" t="s">
        <v>26247</v>
      </c>
      <c r="G4065" s="6" t="s">
        <v>26248</v>
      </c>
      <c r="H4065" s="5" t="s">
        <v>26249</v>
      </c>
      <c r="I4065" s="5" t="s">
        <v>26250</v>
      </c>
    </row>
    <row r="4066" ht="14.25" customHeight="1">
      <c r="A4066" s="1">
        <v>1.0</v>
      </c>
      <c r="B4066" s="1">
        <v>0.0</v>
      </c>
      <c r="C4066" s="5" t="s">
        <v>26251</v>
      </c>
      <c r="D4066" s="6" t="s">
        <v>26252</v>
      </c>
      <c r="E4066" s="5" t="s">
        <v>26253</v>
      </c>
      <c r="F4066" s="5" t="s">
        <v>26254</v>
      </c>
      <c r="G4066" s="6" t="s">
        <v>26255</v>
      </c>
      <c r="H4066" s="5" t="s">
        <v>26256</v>
      </c>
      <c r="I4066" s="5" t="s">
        <v>26257</v>
      </c>
    </row>
    <row r="4067" ht="14.25" customHeight="1">
      <c r="A4067" s="1">
        <v>1.0</v>
      </c>
      <c r="B4067" s="1">
        <v>0.0</v>
      </c>
      <c r="C4067" s="5" t="s">
        <v>26258</v>
      </c>
      <c r="D4067" s="6" t="s">
        <v>26259</v>
      </c>
      <c r="E4067" s="5" t="s">
        <v>26260</v>
      </c>
      <c r="F4067" s="5" t="s">
        <v>26261</v>
      </c>
      <c r="G4067" s="6" t="s">
        <v>26262</v>
      </c>
      <c r="H4067" s="5" t="s">
        <v>26263</v>
      </c>
      <c r="I4067" s="5" t="s">
        <v>26264</v>
      </c>
    </row>
    <row r="4068" ht="14.25" customHeight="1">
      <c r="A4068" s="1">
        <v>1.0</v>
      </c>
      <c r="B4068" s="1">
        <v>0.0</v>
      </c>
      <c r="C4068" s="5" t="s">
        <v>26265</v>
      </c>
      <c r="D4068" s="6" t="s">
        <v>26266</v>
      </c>
      <c r="E4068" s="5" t="s">
        <v>26267</v>
      </c>
      <c r="F4068" s="5" t="s">
        <v>26268</v>
      </c>
      <c r="G4068" s="6" t="s">
        <v>26269</v>
      </c>
      <c r="H4068" s="5" t="s">
        <v>26270</v>
      </c>
      <c r="I4068" s="5" t="s">
        <v>26271</v>
      </c>
    </row>
    <row r="4069" ht="14.25" customHeight="1">
      <c r="A4069" s="1">
        <v>1.0</v>
      </c>
      <c r="B4069" s="1">
        <v>0.0</v>
      </c>
      <c r="C4069" s="5" t="s">
        <v>26272</v>
      </c>
      <c r="D4069" s="6" t="s">
        <v>26273</v>
      </c>
      <c r="E4069" s="5" t="s">
        <v>26274</v>
      </c>
      <c r="F4069" s="5" t="s">
        <v>26275</v>
      </c>
      <c r="G4069" s="6" t="s">
        <v>26276</v>
      </c>
      <c r="H4069" s="5" t="s">
        <v>29</v>
      </c>
      <c r="I4069" s="5" t="s">
        <v>26277</v>
      </c>
    </row>
    <row r="4070" ht="14.25" customHeight="1">
      <c r="A4070" s="1">
        <v>1.0</v>
      </c>
      <c r="B4070" s="1">
        <v>0.0</v>
      </c>
      <c r="C4070" s="5" t="s">
        <v>26278</v>
      </c>
      <c r="D4070" s="6" t="s">
        <v>26279</v>
      </c>
      <c r="E4070" s="5" t="s">
        <v>26280</v>
      </c>
      <c r="F4070" s="5" t="s">
        <v>26281</v>
      </c>
      <c r="G4070" s="6" t="s">
        <v>26282</v>
      </c>
      <c r="H4070" s="5" t="s">
        <v>26283</v>
      </c>
      <c r="I4070" s="5" t="s">
        <v>26284</v>
      </c>
    </row>
    <row r="4071" ht="14.25" customHeight="1">
      <c r="A4071" s="1">
        <v>1.0</v>
      </c>
      <c r="B4071" s="1">
        <v>0.0</v>
      </c>
      <c r="C4071" s="5" t="s">
        <v>26285</v>
      </c>
      <c r="D4071" s="6" t="s">
        <v>26286</v>
      </c>
      <c r="E4071" s="5" t="s">
        <v>26287</v>
      </c>
      <c r="F4071" s="5" t="s">
        <v>26288</v>
      </c>
      <c r="G4071" s="6" t="s">
        <v>26289</v>
      </c>
      <c r="H4071" s="5" t="s">
        <v>26290</v>
      </c>
      <c r="I4071" s="5" t="s">
        <v>29</v>
      </c>
    </row>
    <row r="4072" ht="14.25" customHeight="1">
      <c r="A4072" s="1">
        <v>0.0</v>
      </c>
      <c r="B4072" s="1">
        <v>1.0</v>
      </c>
      <c r="C4072" s="5" t="s">
        <v>26291</v>
      </c>
      <c r="D4072" s="6" t="s">
        <v>26292</v>
      </c>
      <c r="E4072" s="5" t="s">
        <v>26293</v>
      </c>
      <c r="F4072" s="5" t="s">
        <v>29</v>
      </c>
      <c r="G4072" s="6" t="s">
        <v>26294</v>
      </c>
      <c r="H4072" s="5" t="s">
        <v>26295</v>
      </c>
      <c r="I4072" s="5" t="s">
        <v>26296</v>
      </c>
    </row>
    <row r="4073" ht="14.25" customHeight="1">
      <c r="A4073" s="1">
        <v>0.0</v>
      </c>
      <c r="B4073" s="1">
        <v>1.0</v>
      </c>
      <c r="C4073" s="5" t="s">
        <v>26297</v>
      </c>
      <c r="D4073" s="6" t="s">
        <v>26298</v>
      </c>
      <c r="E4073" s="5" t="s">
        <v>26299</v>
      </c>
      <c r="F4073" s="5" t="s">
        <v>26300</v>
      </c>
      <c r="G4073" s="6" t="s">
        <v>26301</v>
      </c>
      <c r="H4073" s="5" t="s">
        <v>26302</v>
      </c>
      <c r="I4073" s="5" t="s">
        <v>26303</v>
      </c>
    </row>
    <row r="4074" ht="14.25" customHeight="1">
      <c r="A4074" s="1">
        <v>0.0</v>
      </c>
      <c r="B4074" s="1">
        <v>1.0</v>
      </c>
      <c r="C4074" s="5" t="s">
        <v>26304</v>
      </c>
      <c r="D4074" s="6" t="s">
        <v>26305</v>
      </c>
      <c r="E4074" s="5" t="s">
        <v>26306</v>
      </c>
      <c r="F4074" s="5" t="s">
        <v>26307</v>
      </c>
      <c r="G4074" s="6" t="s">
        <v>26308</v>
      </c>
      <c r="H4074" s="5" t="s">
        <v>26309</v>
      </c>
      <c r="I4074" s="5" t="s">
        <v>26310</v>
      </c>
    </row>
    <row r="4075" ht="14.25" customHeight="1">
      <c r="A4075" s="1">
        <v>1.0</v>
      </c>
      <c r="B4075" s="1">
        <v>0.0</v>
      </c>
      <c r="C4075" s="5" t="s">
        <v>26311</v>
      </c>
      <c r="D4075" s="6" t="s">
        <v>26312</v>
      </c>
      <c r="E4075" s="5" t="s">
        <v>26313</v>
      </c>
      <c r="F4075" s="5" t="s">
        <v>26314</v>
      </c>
      <c r="G4075" s="6" t="s">
        <v>26315</v>
      </c>
      <c r="H4075" s="5" t="s">
        <v>26316</v>
      </c>
      <c r="I4075" s="5" t="s">
        <v>29</v>
      </c>
    </row>
    <row r="4076" ht="14.25" customHeight="1">
      <c r="A4076" s="1">
        <v>0.0</v>
      </c>
      <c r="B4076" s="1">
        <v>1.0</v>
      </c>
      <c r="C4076" s="5" t="s">
        <v>26317</v>
      </c>
      <c r="D4076" s="6" t="s">
        <v>26318</v>
      </c>
      <c r="E4076" s="5" t="s">
        <v>26319</v>
      </c>
      <c r="F4076" s="5" t="s">
        <v>29</v>
      </c>
      <c r="G4076" s="6" t="s">
        <v>26320</v>
      </c>
      <c r="H4076" s="5" t="s">
        <v>26321</v>
      </c>
      <c r="I4076" s="5" t="s">
        <v>26322</v>
      </c>
    </row>
    <row r="4077" ht="14.25" customHeight="1">
      <c r="A4077" s="1">
        <v>0.0</v>
      </c>
      <c r="B4077" s="1">
        <v>1.0</v>
      </c>
      <c r="C4077" s="5" t="s">
        <v>26323</v>
      </c>
      <c r="D4077" s="6" t="s">
        <v>26324</v>
      </c>
      <c r="E4077" s="5" t="s">
        <v>29</v>
      </c>
      <c r="F4077" s="5" t="s">
        <v>26325</v>
      </c>
      <c r="G4077" s="6" t="s">
        <v>26326</v>
      </c>
      <c r="H4077" s="5" t="s">
        <v>26327</v>
      </c>
      <c r="I4077" s="5" t="s">
        <v>26328</v>
      </c>
    </row>
    <row r="4078" ht="14.25" customHeight="1">
      <c r="A4078" s="1">
        <v>0.0</v>
      </c>
      <c r="B4078" s="1">
        <v>1.0</v>
      </c>
      <c r="C4078" s="5" t="s">
        <v>26329</v>
      </c>
      <c r="D4078" s="6" t="s">
        <v>26330</v>
      </c>
      <c r="E4078" s="5" t="s">
        <v>29</v>
      </c>
      <c r="F4078" s="5" t="s">
        <v>26331</v>
      </c>
      <c r="G4078" s="6" t="s">
        <v>26332</v>
      </c>
      <c r="H4078" s="5" t="s">
        <v>26333</v>
      </c>
      <c r="I4078" s="5" t="s">
        <v>26334</v>
      </c>
    </row>
    <row r="4079" ht="14.25" customHeight="1">
      <c r="A4079" s="1">
        <v>0.0</v>
      </c>
      <c r="B4079" s="1">
        <v>1.0</v>
      </c>
      <c r="C4079" s="5" t="s">
        <v>26335</v>
      </c>
      <c r="D4079" s="6" t="s">
        <v>26336</v>
      </c>
      <c r="E4079" s="5" t="s">
        <v>26337</v>
      </c>
      <c r="F4079" s="5" t="s">
        <v>26338</v>
      </c>
      <c r="G4079" s="6" t="s">
        <v>26339</v>
      </c>
      <c r="H4079" s="5" t="s">
        <v>26340</v>
      </c>
      <c r="I4079" s="5" t="s">
        <v>26341</v>
      </c>
    </row>
    <row r="4080" ht="14.25" customHeight="1">
      <c r="A4080" s="1">
        <v>1.0</v>
      </c>
      <c r="B4080" s="1">
        <v>0.0</v>
      </c>
      <c r="C4080" s="5" t="s">
        <v>26342</v>
      </c>
      <c r="D4080" s="6" t="s">
        <v>26343</v>
      </c>
      <c r="E4080" s="5" t="s">
        <v>26344</v>
      </c>
      <c r="F4080" s="5" t="s">
        <v>26345</v>
      </c>
      <c r="G4080" s="6" t="s">
        <v>26346</v>
      </c>
      <c r="H4080" s="5" t="s">
        <v>26347</v>
      </c>
      <c r="I4080" s="5" t="s">
        <v>21496</v>
      </c>
    </row>
    <row r="4081" ht="14.25" customHeight="1">
      <c r="A4081" s="1">
        <v>1.0</v>
      </c>
      <c r="B4081" s="1">
        <v>0.0</v>
      </c>
      <c r="C4081" s="5" t="s">
        <v>26348</v>
      </c>
      <c r="D4081" s="6" t="s">
        <v>26349</v>
      </c>
      <c r="E4081" s="5" t="s">
        <v>26350</v>
      </c>
      <c r="F4081" s="5" t="s">
        <v>26351</v>
      </c>
      <c r="G4081" s="6" t="s">
        <v>26352</v>
      </c>
      <c r="H4081" s="5" t="s">
        <v>26353</v>
      </c>
      <c r="I4081" s="5" t="s">
        <v>26354</v>
      </c>
    </row>
    <row r="4082" ht="14.25" customHeight="1">
      <c r="A4082" s="1">
        <v>1.0</v>
      </c>
      <c r="B4082" s="1">
        <v>0.0</v>
      </c>
      <c r="C4082" s="5" t="s">
        <v>26355</v>
      </c>
      <c r="D4082" s="6" t="s">
        <v>26356</v>
      </c>
      <c r="E4082" s="5" t="s">
        <v>26357</v>
      </c>
      <c r="F4082" s="5" t="s">
        <v>26358</v>
      </c>
      <c r="G4082" s="5"/>
      <c r="H4082" s="5" t="s">
        <v>26359</v>
      </c>
      <c r="I4082" s="5" t="s">
        <v>29</v>
      </c>
    </row>
    <row r="4083" ht="14.25" customHeight="1">
      <c r="A4083" s="1">
        <v>1.0</v>
      </c>
      <c r="B4083" s="1">
        <v>0.0</v>
      </c>
      <c r="C4083" s="5" t="s">
        <v>26360</v>
      </c>
      <c r="D4083" s="6" t="s">
        <v>26361</v>
      </c>
      <c r="E4083" s="5" t="s">
        <v>26362</v>
      </c>
      <c r="F4083" s="5" t="s">
        <v>26363</v>
      </c>
      <c r="G4083" s="6" t="s">
        <v>26364</v>
      </c>
      <c r="H4083" s="5" t="s">
        <v>26365</v>
      </c>
      <c r="I4083" s="5" t="s">
        <v>26366</v>
      </c>
    </row>
    <row r="4084" ht="14.25" customHeight="1">
      <c r="A4084" s="1">
        <v>1.0</v>
      </c>
      <c r="B4084" s="1">
        <v>0.0</v>
      </c>
      <c r="C4084" s="5" t="s">
        <v>26367</v>
      </c>
      <c r="D4084" s="6" t="s">
        <v>26368</v>
      </c>
      <c r="E4084" s="5" t="s">
        <v>26369</v>
      </c>
      <c r="F4084" s="5" t="s">
        <v>26370</v>
      </c>
      <c r="G4084" s="6" t="s">
        <v>26371</v>
      </c>
      <c r="H4084" s="5" t="s">
        <v>26372</v>
      </c>
      <c r="I4084" s="5" t="s">
        <v>26373</v>
      </c>
    </row>
    <row r="4085" ht="14.25" customHeight="1">
      <c r="A4085" s="1">
        <v>1.0</v>
      </c>
      <c r="B4085" s="1">
        <v>0.0</v>
      </c>
      <c r="C4085" s="5" t="s">
        <v>26374</v>
      </c>
      <c r="D4085" s="6" t="s">
        <v>26375</v>
      </c>
      <c r="E4085" s="5" t="s">
        <v>26376</v>
      </c>
      <c r="F4085" s="5" t="s">
        <v>26377</v>
      </c>
      <c r="G4085" s="6" t="s">
        <v>26378</v>
      </c>
      <c r="H4085" s="5" t="s">
        <v>26379</v>
      </c>
      <c r="I4085" s="5" t="s">
        <v>26380</v>
      </c>
    </row>
    <row r="4086" ht="14.25" customHeight="1">
      <c r="A4086" s="1">
        <v>1.0</v>
      </c>
      <c r="B4086" s="1">
        <v>0.0</v>
      </c>
      <c r="C4086" s="5" t="s">
        <v>26381</v>
      </c>
      <c r="D4086" s="6" t="s">
        <v>26382</v>
      </c>
      <c r="E4086" s="5" t="s">
        <v>26383</v>
      </c>
      <c r="F4086" s="5" t="s">
        <v>26384</v>
      </c>
      <c r="G4086" s="6" t="s">
        <v>26385</v>
      </c>
      <c r="H4086" s="5" t="s">
        <v>26386</v>
      </c>
      <c r="I4086" s="5" t="s">
        <v>29</v>
      </c>
    </row>
    <row r="4087" ht="14.25" customHeight="1">
      <c r="A4087" s="1">
        <v>1.0</v>
      </c>
      <c r="B4087" s="1">
        <v>0.0</v>
      </c>
      <c r="C4087" s="5" t="s">
        <v>26387</v>
      </c>
      <c r="D4087" s="6" t="s">
        <v>26388</v>
      </c>
      <c r="E4087" s="5" t="s">
        <v>26389</v>
      </c>
      <c r="F4087" s="5" t="s">
        <v>26390</v>
      </c>
      <c r="G4087" s="6" t="s">
        <v>26391</v>
      </c>
      <c r="H4087" s="5" t="s">
        <v>26392</v>
      </c>
      <c r="I4087" s="5" t="s">
        <v>29</v>
      </c>
    </row>
    <row r="4088" ht="14.25" customHeight="1">
      <c r="A4088" s="1">
        <v>0.0</v>
      </c>
      <c r="B4088" s="1">
        <v>1.0</v>
      </c>
      <c r="C4088" s="5" t="s">
        <v>26393</v>
      </c>
      <c r="D4088" s="6" t="s">
        <v>26394</v>
      </c>
      <c r="E4088" s="5" t="s">
        <v>26395</v>
      </c>
      <c r="F4088" s="5" t="s">
        <v>26396</v>
      </c>
      <c r="G4088" s="6" t="s">
        <v>26397</v>
      </c>
      <c r="H4088" s="5" t="s">
        <v>26398</v>
      </c>
      <c r="I4088" s="5" t="s">
        <v>26399</v>
      </c>
    </row>
    <row r="4089" ht="14.25" customHeight="1">
      <c r="A4089" s="1">
        <v>1.0</v>
      </c>
      <c r="B4089" s="1">
        <v>0.0</v>
      </c>
      <c r="C4089" s="5" t="s">
        <v>26400</v>
      </c>
      <c r="D4089" s="6" t="s">
        <v>26401</v>
      </c>
      <c r="E4089" s="5" t="s">
        <v>26402</v>
      </c>
      <c r="F4089" s="5" t="s">
        <v>26403</v>
      </c>
      <c r="G4089" s="6" t="s">
        <v>26404</v>
      </c>
      <c r="H4089" s="5" t="s">
        <v>12126</v>
      </c>
      <c r="I4089" s="5" t="s">
        <v>29</v>
      </c>
    </row>
    <row r="4090" ht="14.25" customHeight="1">
      <c r="A4090" s="1">
        <v>0.0</v>
      </c>
      <c r="B4090" s="1">
        <v>1.0</v>
      </c>
      <c r="C4090" s="5" t="s">
        <v>26405</v>
      </c>
      <c r="D4090" s="6" t="s">
        <v>26406</v>
      </c>
      <c r="E4090" s="5" t="s">
        <v>26407</v>
      </c>
      <c r="F4090" s="5" t="s">
        <v>26408</v>
      </c>
      <c r="G4090" s="6" t="s">
        <v>26409</v>
      </c>
      <c r="H4090" s="5" t="s">
        <v>26410</v>
      </c>
      <c r="I4090" s="5" t="s">
        <v>26411</v>
      </c>
    </row>
    <row r="4091" ht="14.25" customHeight="1">
      <c r="A4091" s="1">
        <v>1.0</v>
      </c>
      <c r="B4091" s="1">
        <v>0.0</v>
      </c>
      <c r="C4091" s="5" t="s">
        <v>26412</v>
      </c>
      <c r="D4091" s="6" t="s">
        <v>26413</v>
      </c>
      <c r="E4091" s="5" t="s">
        <v>26414</v>
      </c>
      <c r="F4091" s="5" t="s">
        <v>26415</v>
      </c>
      <c r="G4091" s="6" t="s">
        <v>26416</v>
      </c>
      <c r="H4091" s="5" t="s">
        <v>26417</v>
      </c>
      <c r="I4091" s="5" t="s">
        <v>26418</v>
      </c>
    </row>
    <row r="4092" ht="14.25" customHeight="1">
      <c r="A4092" s="1">
        <v>1.0</v>
      </c>
      <c r="B4092" s="1">
        <v>0.0</v>
      </c>
      <c r="C4092" s="5" t="s">
        <v>26419</v>
      </c>
      <c r="D4092" s="6" t="s">
        <v>26420</v>
      </c>
      <c r="E4092" s="5" t="s">
        <v>26421</v>
      </c>
      <c r="F4092" s="5" t="s">
        <v>26422</v>
      </c>
      <c r="G4092" s="6" t="s">
        <v>26423</v>
      </c>
      <c r="H4092" s="5" t="s">
        <v>26424</v>
      </c>
      <c r="I4092" s="5" t="s">
        <v>29</v>
      </c>
    </row>
    <row r="4093" ht="14.25" customHeight="1">
      <c r="A4093" s="1">
        <v>0.0</v>
      </c>
      <c r="B4093" s="1">
        <v>1.0</v>
      </c>
      <c r="C4093" s="5" t="s">
        <v>26425</v>
      </c>
      <c r="D4093" s="6" t="s">
        <v>26426</v>
      </c>
      <c r="E4093" s="5" t="s">
        <v>26427</v>
      </c>
      <c r="F4093" s="5" t="s">
        <v>26428</v>
      </c>
      <c r="G4093" s="6" t="s">
        <v>26429</v>
      </c>
      <c r="H4093" s="5" t="s">
        <v>26430</v>
      </c>
      <c r="I4093" s="5" t="s">
        <v>26431</v>
      </c>
    </row>
    <row r="4094" ht="14.25" customHeight="1">
      <c r="A4094" s="1">
        <v>1.0</v>
      </c>
      <c r="B4094" s="1">
        <v>0.0</v>
      </c>
      <c r="C4094" s="5" t="s">
        <v>26432</v>
      </c>
      <c r="D4094" s="6" t="s">
        <v>26433</v>
      </c>
      <c r="E4094" s="5" t="s">
        <v>26434</v>
      </c>
      <c r="F4094" s="5" t="s">
        <v>26435</v>
      </c>
      <c r="G4094" s="6" t="s">
        <v>26436</v>
      </c>
      <c r="H4094" s="5" t="s">
        <v>26437</v>
      </c>
      <c r="I4094" s="5" t="s">
        <v>26438</v>
      </c>
    </row>
    <row r="4095" ht="14.25" customHeight="1">
      <c r="A4095" s="1">
        <v>1.0</v>
      </c>
      <c r="B4095" s="1">
        <v>0.0</v>
      </c>
      <c r="C4095" s="5" t="s">
        <v>26439</v>
      </c>
      <c r="D4095" s="6" t="s">
        <v>26440</v>
      </c>
      <c r="E4095" s="5" t="s">
        <v>26441</v>
      </c>
      <c r="F4095" s="5" t="s">
        <v>26442</v>
      </c>
      <c r="G4095" s="6" t="s">
        <v>26443</v>
      </c>
      <c r="H4095" s="5" t="s">
        <v>26444</v>
      </c>
      <c r="I4095" s="5" t="s">
        <v>26445</v>
      </c>
    </row>
    <row r="4096" ht="14.25" customHeight="1">
      <c r="A4096" s="1">
        <v>0.0</v>
      </c>
      <c r="B4096" s="1">
        <v>1.0</v>
      </c>
      <c r="C4096" s="5" t="s">
        <v>26446</v>
      </c>
      <c r="D4096" s="6" t="s">
        <v>26447</v>
      </c>
      <c r="E4096" s="5" t="s">
        <v>26448</v>
      </c>
      <c r="F4096" s="5" t="s">
        <v>26449</v>
      </c>
      <c r="G4096" s="6" t="s">
        <v>26450</v>
      </c>
      <c r="H4096" s="5" t="s">
        <v>26451</v>
      </c>
      <c r="I4096" s="5" t="s">
        <v>26452</v>
      </c>
    </row>
    <row r="4097" ht="14.25" customHeight="1">
      <c r="A4097" s="1">
        <v>0.0</v>
      </c>
      <c r="B4097" s="1">
        <v>1.0</v>
      </c>
      <c r="C4097" s="5" t="s">
        <v>26453</v>
      </c>
      <c r="D4097" s="6" t="s">
        <v>26454</v>
      </c>
      <c r="E4097" s="5" t="s">
        <v>26455</v>
      </c>
      <c r="F4097" s="5" t="s">
        <v>26456</v>
      </c>
      <c r="G4097" s="6" t="s">
        <v>26457</v>
      </c>
      <c r="H4097" s="5" t="s">
        <v>26458</v>
      </c>
      <c r="I4097" s="5" t="s">
        <v>29</v>
      </c>
    </row>
    <row r="4098" ht="14.25" customHeight="1">
      <c r="A4098" s="1">
        <v>0.0</v>
      </c>
      <c r="B4098" s="1">
        <v>1.0</v>
      </c>
      <c r="C4098" s="5" t="s">
        <v>26459</v>
      </c>
      <c r="D4098" s="6" t="s">
        <v>26460</v>
      </c>
      <c r="E4098" s="5" t="s">
        <v>26461</v>
      </c>
      <c r="F4098" s="5" t="s">
        <v>29</v>
      </c>
      <c r="G4098" s="6" t="s">
        <v>26462</v>
      </c>
      <c r="H4098" s="5" t="s">
        <v>26463</v>
      </c>
      <c r="I4098" s="5" t="s">
        <v>26464</v>
      </c>
    </row>
    <row r="4099" ht="14.25" customHeight="1">
      <c r="A4099" s="1">
        <v>1.0</v>
      </c>
      <c r="B4099" s="1">
        <v>0.0</v>
      </c>
      <c r="C4099" s="5" t="s">
        <v>26465</v>
      </c>
      <c r="D4099" s="6" t="s">
        <v>26466</v>
      </c>
      <c r="E4099" s="5" t="s">
        <v>26467</v>
      </c>
      <c r="F4099" s="5" t="s">
        <v>26468</v>
      </c>
      <c r="G4099" s="6" t="s">
        <v>26469</v>
      </c>
      <c r="H4099" s="5" t="s">
        <v>26470</v>
      </c>
      <c r="I4099" s="5" t="s">
        <v>26471</v>
      </c>
    </row>
    <row r="4100" ht="14.25" customHeight="1">
      <c r="A4100" s="1">
        <v>1.0</v>
      </c>
      <c r="B4100" s="1">
        <v>0.0</v>
      </c>
      <c r="C4100" s="5" t="s">
        <v>26472</v>
      </c>
      <c r="D4100" s="6" t="s">
        <v>26473</v>
      </c>
      <c r="E4100" s="5" t="s">
        <v>26474</v>
      </c>
      <c r="F4100" s="5" t="s">
        <v>26475</v>
      </c>
      <c r="G4100" s="6" t="s">
        <v>26476</v>
      </c>
      <c r="H4100" s="5" t="s">
        <v>26477</v>
      </c>
      <c r="I4100" s="5" t="s">
        <v>26478</v>
      </c>
    </row>
    <row r="4101" ht="14.25" customHeight="1">
      <c r="A4101" s="1">
        <v>0.0</v>
      </c>
      <c r="B4101" s="1">
        <v>1.0</v>
      </c>
      <c r="C4101" s="5" t="s">
        <v>26479</v>
      </c>
      <c r="D4101" s="6" t="s">
        <v>26480</v>
      </c>
      <c r="E4101" s="5" t="s">
        <v>26481</v>
      </c>
      <c r="F4101" s="5" t="s">
        <v>29</v>
      </c>
      <c r="G4101" s="6" t="s">
        <v>26482</v>
      </c>
      <c r="H4101" s="5" t="s">
        <v>26483</v>
      </c>
      <c r="I4101" s="5" t="s">
        <v>26484</v>
      </c>
    </row>
    <row r="4102" ht="14.25" customHeight="1">
      <c r="A4102" s="1">
        <v>0.0</v>
      </c>
      <c r="B4102" s="1">
        <v>1.0</v>
      </c>
      <c r="C4102" s="5" t="s">
        <v>26485</v>
      </c>
      <c r="D4102" s="6" t="s">
        <v>26486</v>
      </c>
      <c r="E4102" s="5" t="s">
        <v>26487</v>
      </c>
      <c r="F4102" s="5" t="s">
        <v>29</v>
      </c>
      <c r="G4102" s="6" t="s">
        <v>26488</v>
      </c>
      <c r="H4102" s="5" t="s">
        <v>26489</v>
      </c>
      <c r="I4102" s="5" t="s">
        <v>26490</v>
      </c>
    </row>
    <row r="4103" ht="14.25" customHeight="1">
      <c r="A4103" s="1">
        <v>0.0</v>
      </c>
      <c r="B4103" s="1">
        <v>1.0</v>
      </c>
      <c r="C4103" s="5" t="s">
        <v>26491</v>
      </c>
      <c r="D4103" s="6" t="s">
        <v>26492</v>
      </c>
      <c r="E4103" s="5" t="s">
        <v>26493</v>
      </c>
      <c r="F4103" s="5" t="s">
        <v>26494</v>
      </c>
      <c r="G4103" s="6" t="s">
        <v>26495</v>
      </c>
      <c r="H4103" s="5" t="s">
        <v>26496</v>
      </c>
      <c r="I4103" s="5" t="s">
        <v>26497</v>
      </c>
    </row>
    <row r="4104" ht="14.25" customHeight="1">
      <c r="A4104" s="1">
        <v>1.0</v>
      </c>
      <c r="B4104" s="1">
        <v>0.0</v>
      </c>
      <c r="C4104" s="5" t="s">
        <v>26498</v>
      </c>
      <c r="D4104" s="6" t="s">
        <v>26499</v>
      </c>
      <c r="E4104" s="5" t="s">
        <v>26500</v>
      </c>
      <c r="F4104" s="5" t="s">
        <v>26501</v>
      </c>
      <c r="G4104" s="6" t="s">
        <v>26502</v>
      </c>
      <c r="H4104" s="5" t="s">
        <v>26503</v>
      </c>
      <c r="I4104" s="5" t="s">
        <v>26504</v>
      </c>
    </row>
    <row r="4105" ht="14.25" customHeight="1">
      <c r="A4105" s="1">
        <v>0.0</v>
      </c>
      <c r="B4105" s="1">
        <v>1.0</v>
      </c>
      <c r="C4105" s="5" t="s">
        <v>26505</v>
      </c>
      <c r="D4105" s="6" t="s">
        <v>26506</v>
      </c>
      <c r="E4105" s="5" t="s">
        <v>26507</v>
      </c>
      <c r="F4105" s="5" t="s">
        <v>26508</v>
      </c>
      <c r="G4105" s="6" t="s">
        <v>26509</v>
      </c>
      <c r="H4105" s="5" t="s">
        <v>26510</v>
      </c>
      <c r="I4105" s="5" t="s">
        <v>26511</v>
      </c>
    </row>
    <row r="4106" ht="14.25" customHeight="1">
      <c r="A4106" s="1">
        <v>0.0</v>
      </c>
      <c r="B4106" s="1">
        <v>1.0</v>
      </c>
      <c r="C4106" s="5" t="s">
        <v>26512</v>
      </c>
      <c r="D4106" s="6" t="s">
        <v>26513</v>
      </c>
      <c r="E4106" s="5" t="s">
        <v>26514</v>
      </c>
      <c r="F4106" s="5" t="s">
        <v>26515</v>
      </c>
      <c r="G4106" s="6" t="s">
        <v>26516</v>
      </c>
      <c r="H4106" s="5" t="s">
        <v>26517</v>
      </c>
      <c r="I4106" s="5" t="s">
        <v>26518</v>
      </c>
    </row>
    <row r="4107" ht="14.25" customHeight="1">
      <c r="A4107" s="1">
        <v>1.0</v>
      </c>
      <c r="B4107" s="1">
        <v>0.0</v>
      </c>
      <c r="C4107" s="5" t="s">
        <v>26519</v>
      </c>
      <c r="D4107" s="6" t="s">
        <v>26520</v>
      </c>
      <c r="E4107" s="5" t="s">
        <v>26521</v>
      </c>
      <c r="F4107" s="5" t="s">
        <v>26522</v>
      </c>
      <c r="G4107" s="6" t="s">
        <v>26523</v>
      </c>
      <c r="H4107" s="5" t="s">
        <v>26524</v>
      </c>
      <c r="I4107" s="5" t="s">
        <v>26525</v>
      </c>
    </row>
    <row r="4108" ht="14.25" customHeight="1">
      <c r="A4108" s="1">
        <v>0.0</v>
      </c>
      <c r="B4108" s="1">
        <v>1.0</v>
      </c>
      <c r="C4108" s="5" t="s">
        <v>26526</v>
      </c>
      <c r="D4108" s="6" t="s">
        <v>26527</v>
      </c>
      <c r="E4108" s="5" t="s">
        <v>26528</v>
      </c>
      <c r="F4108" s="5" t="s">
        <v>26529</v>
      </c>
      <c r="G4108" s="6" t="s">
        <v>26530</v>
      </c>
      <c r="H4108" s="5" t="s">
        <v>26531</v>
      </c>
      <c r="I4108" s="5" t="s">
        <v>26532</v>
      </c>
    </row>
    <row r="4109" ht="14.25" customHeight="1">
      <c r="A4109" s="1">
        <v>1.0</v>
      </c>
      <c r="B4109" s="1">
        <v>0.0</v>
      </c>
      <c r="C4109" s="5" t="s">
        <v>26533</v>
      </c>
      <c r="D4109" s="6" t="s">
        <v>26534</v>
      </c>
      <c r="E4109" s="5" t="s">
        <v>26535</v>
      </c>
      <c r="F4109" s="5" t="s">
        <v>29</v>
      </c>
      <c r="G4109" s="6" t="s">
        <v>26536</v>
      </c>
      <c r="H4109" s="5" t="s">
        <v>29</v>
      </c>
      <c r="I4109" s="5" t="s">
        <v>29</v>
      </c>
    </row>
    <row r="4110" ht="14.25" customHeight="1">
      <c r="A4110" s="1">
        <v>0.0</v>
      </c>
      <c r="B4110" s="1">
        <v>1.0</v>
      </c>
      <c r="C4110" s="5" t="s">
        <v>26537</v>
      </c>
      <c r="D4110" s="6" t="s">
        <v>26538</v>
      </c>
      <c r="E4110" s="5" t="s">
        <v>26539</v>
      </c>
      <c r="F4110" s="5" t="s">
        <v>26540</v>
      </c>
      <c r="G4110" s="6" t="s">
        <v>26541</v>
      </c>
      <c r="H4110" s="5" t="s">
        <v>26542</v>
      </c>
      <c r="I4110" s="5" t="s">
        <v>26543</v>
      </c>
    </row>
    <row r="4111" ht="14.25" customHeight="1">
      <c r="A4111" s="1">
        <v>1.0</v>
      </c>
      <c r="B4111" s="1">
        <v>0.0</v>
      </c>
      <c r="C4111" s="5" t="s">
        <v>26544</v>
      </c>
      <c r="D4111" s="6" t="s">
        <v>26545</v>
      </c>
      <c r="E4111" s="5" t="s">
        <v>26546</v>
      </c>
      <c r="F4111" s="5" t="s">
        <v>26547</v>
      </c>
      <c r="G4111" s="6" t="s">
        <v>26548</v>
      </c>
      <c r="H4111" s="5" t="s">
        <v>26549</v>
      </c>
      <c r="I4111" s="5" t="s">
        <v>26550</v>
      </c>
    </row>
    <row r="4112" ht="14.25" customHeight="1">
      <c r="A4112" s="1">
        <v>1.0</v>
      </c>
      <c r="B4112" s="1">
        <v>0.0</v>
      </c>
      <c r="C4112" s="5" t="s">
        <v>26551</v>
      </c>
      <c r="D4112" s="6" t="s">
        <v>26552</v>
      </c>
      <c r="E4112" s="5" t="s">
        <v>26553</v>
      </c>
      <c r="F4112" s="5" t="s">
        <v>26554</v>
      </c>
      <c r="G4112" s="6" t="s">
        <v>26555</v>
      </c>
      <c r="H4112" s="5" t="s">
        <v>26556</v>
      </c>
      <c r="I4112" s="5" t="s">
        <v>26557</v>
      </c>
    </row>
    <row r="4113" ht="14.25" customHeight="1">
      <c r="A4113" s="1">
        <v>1.0</v>
      </c>
      <c r="B4113" s="1">
        <v>0.0</v>
      </c>
      <c r="C4113" s="5" t="s">
        <v>26558</v>
      </c>
      <c r="D4113" s="6" t="s">
        <v>26559</v>
      </c>
      <c r="E4113" s="5" t="s">
        <v>26560</v>
      </c>
      <c r="F4113" s="5" t="s">
        <v>26561</v>
      </c>
      <c r="G4113" s="6" t="s">
        <v>26562</v>
      </c>
      <c r="H4113" s="5" t="s">
        <v>26563</v>
      </c>
      <c r="I4113" s="5" t="s">
        <v>26564</v>
      </c>
    </row>
    <row r="4114" ht="14.25" customHeight="1">
      <c r="A4114" s="1">
        <v>1.0</v>
      </c>
      <c r="B4114" s="1">
        <v>0.0</v>
      </c>
      <c r="C4114" s="5" t="s">
        <v>26565</v>
      </c>
      <c r="D4114" s="6" t="s">
        <v>26566</v>
      </c>
      <c r="E4114" s="5" t="s">
        <v>26567</v>
      </c>
      <c r="F4114" s="5" t="s">
        <v>26568</v>
      </c>
      <c r="G4114" s="6" t="s">
        <v>26569</v>
      </c>
      <c r="H4114" s="5" t="s">
        <v>26570</v>
      </c>
      <c r="I4114" s="5" t="s">
        <v>26571</v>
      </c>
    </row>
    <row r="4115" ht="14.25" customHeight="1">
      <c r="A4115" s="1">
        <v>0.0</v>
      </c>
      <c r="B4115" s="1">
        <v>1.0</v>
      </c>
      <c r="C4115" s="5" t="s">
        <v>26572</v>
      </c>
      <c r="D4115" s="6" t="s">
        <v>26573</v>
      </c>
      <c r="E4115" s="5" t="s">
        <v>26574</v>
      </c>
      <c r="F4115" s="5" t="s">
        <v>29</v>
      </c>
      <c r="G4115" s="6" t="s">
        <v>26575</v>
      </c>
      <c r="H4115" s="5" t="s">
        <v>26576</v>
      </c>
      <c r="I4115" s="5" t="s">
        <v>26577</v>
      </c>
    </row>
    <row r="4116" ht="14.25" customHeight="1">
      <c r="A4116" s="1">
        <v>1.0</v>
      </c>
      <c r="B4116" s="1">
        <v>0.0</v>
      </c>
      <c r="C4116" s="5" t="s">
        <v>26578</v>
      </c>
      <c r="D4116" s="6" t="s">
        <v>26579</v>
      </c>
      <c r="E4116" s="5" t="s">
        <v>26580</v>
      </c>
      <c r="F4116" s="5" t="s">
        <v>26581</v>
      </c>
      <c r="G4116" s="6" t="s">
        <v>26582</v>
      </c>
      <c r="H4116" s="5" t="s">
        <v>26583</v>
      </c>
      <c r="I4116" s="5" t="s">
        <v>29</v>
      </c>
    </row>
    <row r="4117" ht="14.25" customHeight="1">
      <c r="A4117" s="1">
        <v>0.0</v>
      </c>
      <c r="B4117" s="1">
        <v>1.0</v>
      </c>
      <c r="C4117" s="5" t="s">
        <v>26584</v>
      </c>
      <c r="D4117" s="6" t="s">
        <v>26585</v>
      </c>
      <c r="E4117" s="5" t="s">
        <v>26586</v>
      </c>
      <c r="F4117" s="5" t="s">
        <v>29</v>
      </c>
      <c r="G4117" s="6" t="s">
        <v>26587</v>
      </c>
      <c r="H4117" s="5" t="s">
        <v>26588</v>
      </c>
      <c r="I4117" s="5" t="s">
        <v>26589</v>
      </c>
    </row>
    <row r="4118" ht="14.25" customHeight="1">
      <c r="A4118" s="1">
        <v>0.0</v>
      </c>
      <c r="B4118" s="1">
        <v>1.0</v>
      </c>
      <c r="C4118" s="5" t="s">
        <v>26590</v>
      </c>
      <c r="D4118" s="6" t="s">
        <v>26591</v>
      </c>
      <c r="E4118" s="5" t="s">
        <v>26592</v>
      </c>
      <c r="F4118" s="5" t="s">
        <v>26593</v>
      </c>
      <c r="G4118" s="6" t="s">
        <v>26594</v>
      </c>
      <c r="H4118" s="5" t="s">
        <v>26595</v>
      </c>
      <c r="I4118" s="5" t="s">
        <v>26596</v>
      </c>
    </row>
    <row r="4119" ht="14.25" customHeight="1">
      <c r="A4119" s="1">
        <v>1.0</v>
      </c>
      <c r="B4119" s="1">
        <v>0.0</v>
      </c>
      <c r="C4119" s="5" t="s">
        <v>26597</v>
      </c>
      <c r="D4119" s="6" t="s">
        <v>26598</v>
      </c>
      <c r="E4119" s="5" t="s">
        <v>26599</v>
      </c>
      <c r="F4119" s="5" t="s">
        <v>26600</v>
      </c>
      <c r="G4119" s="6" t="s">
        <v>26601</v>
      </c>
      <c r="H4119" s="5" t="s">
        <v>26602</v>
      </c>
      <c r="I4119" s="5" t="s">
        <v>26603</v>
      </c>
    </row>
    <row r="4120" ht="14.25" customHeight="1">
      <c r="A4120" s="1">
        <v>0.0</v>
      </c>
      <c r="B4120" s="1">
        <v>1.0</v>
      </c>
      <c r="C4120" s="5" t="s">
        <v>26604</v>
      </c>
      <c r="D4120" s="5"/>
      <c r="E4120" s="5" t="s">
        <v>26605</v>
      </c>
      <c r="F4120" s="5" t="s">
        <v>26606</v>
      </c>
      <c r="G4120" s="6" t="s">
        <v>26607</v>
      </c>
      <c r="H4120" s="5" t="s">
        <v>26608</v>
      </c>
      <c r="I4120" s="5" t="s">
        <v>26609</v>
      </c>
    </row>
    <row r="4121" ht="14.25" customHeight="1">
      <c r="A4121" s="1">
        <v>1.0</v>
      </c>
      <c r="B4121" s="1">
        <v>0.0</v>
      </c>
      <c r="C4121" s="5" t="s">
        <v>26610</v>
      </c>
      <c r="D4121" s="6" t="s">
        <v>26611</v>
      </c>
      <c r="E4121" s="5" t="s">
        <v>26612</v>
      </c>
      <c r="F4121" s="5" t="s">
        <v>26613</v>
      </c>
      <c r="G4121" s="6" t="s">
        <v>26614</v>
      </c>
      <c r="H4121" s="5" t="s">
        <v>26615</v>
      </c>
      <c r="I4121" s="5" t="s">
        <v>26616</v>
      </c>
    </row>
    <row r="4122" ht="14.25" customHeight="1">
      <c r="A4122" s="1">
        <v>0.0</v>
      </c>
      <c r="B4122" s="1">
        <v>1.0</v>
      </c>
      <c r="C4122" s="5" t="s">
        <v>26617</v>
      </c>
      <c r="D4122" s="6" t="s">
        <v>26618</v>
      </c>
      <c r="E4122" s="5" t="s">
        <v>26619</v>
      </c>
      <c r="F4122" s="5" t="s">
        <v>26620</v>
      </c>
      <c r="G4122" s="6" t="s">
        <v>26621</v>
      </c>
      <c r="H4122" s="5" t="s">
        <v>26622</v>
      </c>
      <c r="I4122" s="5" t="s">
        <v>26623</v>
      </c>
    </row>
    <row r="4123" ht="14.25" customHeight="1">
      <c r="A4123" s="1">
        <v>0.0</v>
      </c>
      <c r="B4123" s="1">
        <v>1.0</v>
      </c>
      <c r="C4123" s="5" t="s">
        <v>26624</v>
      </c>
      <c r="D4123" s="6" t="s">
        <v>26625</v>
      </c>
      <c r="E4123" s="5" t="s">
        <v>26626</v>
      </c>
      <c r="F4123" s="5" t="s">
        <v>26627</v>
      </c>
      <c r="G4123" s="6" t="s">
        <v>26628</v>
      </c>
      <c r="H4123" s="5" t="s">
        <v>26629</v>
      </c>
      <c r="I4123" s="5" t="s">
        <v>26630</v>
      </c>
    </row>
    <row r="4124" ht="14.25" customHeight="1">
      <c r="A4124" s="1">
        <v>1.0</v>
      </c>
      <c r="B4124" s="1">
        <v>0.0</v>
      </c>
      <c r="C4124" s="5" t="s">
        <v>26631</v>
      </c>
      <c r="D4124" s="6" t="s">
        <v>26632</v>
      </c>
      <c r="E4124" s="5" t="s">
        <v>26633</v>
      </c>
      <c r="F4124" s="5" t="s">
        <v>26634</v>
      </c>
      <c r="G4124" s="6" t="s">
        <v>26635</v>
      </c>
      <c r="H4124" s="5" t="s">
        <v>26636</v>
      </c>
      <c r="I4124" s="5" t="s">
        <v>26637</v>
      </c>
    </row>
    <row r="4125" ht="14.25" customHeight="1">
      <c r="A4125" s="1">
        <v>1.0</v>
      </c>
      <c r="B4125" s="1">
        <v>0.0</v>
      </c>
      <c r="C4125" s="5" t="s">
        <v>26638</v>
      </c>
      <c r="D4125" s="6" t="s">
        <v>26639</v>
      </c>
      <c r="E4125" s="5" t="s">
        <v>26640</v>
      </c>
      <c r="F4125" s="5" t="s">
        <v>26641</v>
      </c>
      <c r="G4125" s="6" t="s">
        <v>26642</v>
      </c>
      <c r="H4125" s="5" t="s">
        <v>26643</v>
      </c>
      <c r="I4125" s="5" t="s">
        <v>26644</v>
      </c>
    </row>
    <row r="4126" ht="14.25" customHeight="1">
      <c r="A4126" s="1">
        <v>0.0</v>
      </c>
      <c r="B4126" s="1">
        <v>1.0</v>
      </c>
      <c r="C4126" s="5" t="s">
        <v>26645</v>
      </c>
      <c r="D4126" s="6" t="s">
        <v>26646</v>
      </c>
      <c r="E4126" s="5" t="s">
        <v>26647</v>
      </c>
      <c r="F4126" s="5" t="s">
        <v>26648</v>
      </c>
      <c r="G4126" s="6" t="s">
        <v>26649</v>
      </c>
      <c r="H4126" s="5" t="s">
        <v>26650</v>
      </c>
      <c r="I4126" s="5" t="s">
        <v>26651</v>
      </c>
    </row>
    <row r="4127" ht="14.25" customHeight="1">
      <c r="A4127" s="1">
        <v>1.0</v>
      </c>
      <c r="B4127" s="1">
        <v>0.0</v>
      </c>
      <c r="C4127" s="5" t="s">
        <v>26652</v>
      </c>
      <c r="D4127" s="6" t="s">
        <v>26653</v>
      </c>
      <c r="E4127" s="5" t="s">
        <v>26654</v>
      </c>
      <c r="F4127" s="5" t="s">
        <v>26655</v>
      </c>
      <c r="G4127" s="6" t="s">
        <v>26656</v>
      </c>
      <c r="H4127" s="5" t="s">
        <v>26657</v>
      </c>
      <c r="I4127" s="5" t="s">
        <v>26658</v>
      </c>
    </row>
    <row r="4128" ht="14.25" customHeight="1">
      <c r="A4128" s="1">
        <v>1.0</v>
      </c>
      <c r="B4128" s="1">
        <v>0.0</v>
      </c>
      <c r="C4128" s="5" t="s">
        <v>26659</v>
      </c>
      <c r="D4128" s="6" t="s">
        <v>26660</v>
      </c>
      <c r="E4128" s="5" t="s">
        <v>26661</v>
      </c>
      <c r="F4128" s="5" t="s">
        <v>26662</v>
      </c>
      <c r="G4128" s="6" t="s">
        <v>26663</v>
      </c>
      <c r="H4128" s="5" t="s">
        <v>26664</v>
      </c>
      <c r="I4128" s="5" t="s">
        <v>26665</v>
      </c>
    </row>
    <row r="4129" ht="14.25" customHeight="1">
      <c r="A4129" s="1">
        <v>1.0</v>
      </c>
      <c r="B4129" s="1">
        <v>0.0</v>
      </c>
      <c r="C4129" s="5" t="s">
        <v>26666</v>
      </c>
      <c r="D4129" s="6" t="s">
        <v>26667</v>
      </c>
      <c r="E4129" s="5" t="s">
        <v>26668</v>
      </c>
      <c r="F4129" s="5" t="s">
        <v>26669</v>
      </c>
      <c r="G4129" s="6" t="s">
        <v>26670</v>
      </c>
      <c r="H4129" s="5" t="s">
        <v>26671</v>
      </c>
      <c r="I4129" s="5" t="s">
        <v>26672</v>
      </c>
    </row>
    <row r="4130" ht="14.25" customHeight="1">
      <c r="A4130" s="1">
        <v>1.0</v>
      </c>
      <c r="B4130" s="1">
        <v>0.0</v>
      </c>
      <c r="C4130" s="5" t="s">
        <v>26673</v>
      </c>
      <c r="D4130" s="6" t="s">
        <v>26674</v>
      </c>
      <c r="E4130" s="5" t="s">
        <v>26675</v>
      </c>
      <c r="F4130" s="5" t="s">
        <v>26676</v>
      </c>
      <c r="G4130" s="6" t="s">
        <v>26677</v>
      </c>
      <c r="H4130" s="5" t="s">
        <v>26678</v>
      </c>
      <c r="I4130" s="5" t="s">
        <v>26679</v>
      </c>
    </row>
    <row r="4131" ht="14.25" customHeight="1">
      <c r="A4131" s="1">
        <v>1.0</v>
      </c>
      <c r="B4131" s="1">
        <v>0.0</v>
      </c>
      <c r="C4131" s="5" t="s">
        <v>26680</v>
      </c>
      <c r="D4131" s="6" t="s">
        <v>26681</v>
      </c>
      <c r="E4131" s="5" t="s">
        <v>26682</v>
      </c>
      <c r="F4131" s="5" t="s">
        <v>26683</v>
      </c>
      <c r="G4131" s="6" t="s">
        <v>26684</v>
      </c>
      <c r="H4131" s="5" t="s">
        <v>26685</v>
      </c>
      <c r="I4131" s="5" t="s">
        <v>26686</v>
      </c>
    </row>
    <row r="4132" ht="14.25" customHeight="1">
      <c r="A4132" s="1">
        <v>1.0</v>
      </c>
      <c r="B4132" s="1">
        <v>0.0</v>
      </c>
      <c r="C4132" s="5" t="s">
        <v>26687</v>
      </c>
      <c r="D4132" s="6" t="s">
        <v>26688</v>
      </c>
      <c r="E4132" s="5" t="s">
        <v>26689</v>
      </c>
      <c r="F4132" s="5" t="s">
        <v>26690</v>
      </c>
      <c r="G4132" s="6" t="s">
        <v>26691</v>
      </c>
      <c r="H4132" s="5" t="s">
        <v>26692</v>
      </c>
      <c r="I4132" s="5" t="s">
        <v>26693</v>
      </c>
    </row>
    <row r="4133" ht="14.25" customHeight="1">
      <c r="A4133" s="1">
        <v>0.0</v>
      </c>
      <c r="B4133" s="1">
        <v>1.0</v>
      </c>
      <c r="C4133" s="5" t="s">
        <v>26694</v>
      </c>
      <c r="D4133" s="6" t="s">
        <v>26695</v>
      </c>
      <c r="E4133" s="5" t="s">
        <v>26696</v>
      </c>
      <c r="F4133" s="5" t="s">
        <v>29</v>
      </c>
      <c r="G4133" s="6" t="s">
        <v>26697</v>
      </c>
      <c r="H4133" s="5" t="s">
        <v>26698</v>
      </c>
      <c r="I4133" s="5" t="s">
        <v>26699</v>
      </c>
    </row>
    <row r="4134" ht="14.25" customHeight="1">
      <c r="A4134" s="1">
        <v>1.0</v>
      </c>
      <c r="B4134" s="1">
        <v>0.0</v>
      </c>
      <c r="C4134" s="5" t="s">
        <v>26700</v>
      </c>
      <c r="D4134" s="6" t="s">
        <v>26701</v>
      </c>
      <c r="E4134" s="5" t="s">
        <v>26702</v>
      </c>
      <c r="F4134" s="5" t="s">
        <v>26703</v>
      </c>
      <c r="G4134" s="6" t="s">
        <v>26704</v>
      </c>
      <c r="H4134" s="5" t="s">
        <v>26705</v>
      </c>
      <c r="I4134" s="5" t="s">
        <v>26706</v>
      </c>
    </row>
    <row r="4135" ht="14.25" customHeight="1">
      <c r="A4135" s="1">
        <v>1.0</v>
      </c>
      <c r="B4135" s="1">
        <v>0.0</v>
      </c>
      <c r="C4135" s="5" t="s">
        <v>26707</v>
      </c>
      <c r="D4135" s="6" t="s">
        <v>26708</v>
      </c>
      <c r="E4135" s="5" t="s">
        <v>26709</v>
      </c>
      <c r="F4135" s="5" t="s">
        <v>26710</v>
      </c>
      <c r="G4135" s="6" t="s">
        <v>26711</v>
      </c>
      <c r="H4135" s="5" t="s">
        <v>26712</v>
      </c>
      <c r="I4135" s="5" t="s">
        <v>26713</v>
      </c>
    </row>
    <row r="4136" ht="14.25" customHeight="1">
      <c r="A4136" s="1">
        <v>0.0</v>
      </c>
      <c r="B4136" s="1">
        <v>1.0</v>
      </c>
      <c r="C4136" s="5" t="s">
        <v>26714</v>
      </c>
      <c r="D4136" s="6" t="s">
        <v>26715</v>
      </c>
      <c r="E4136" s="5" t="s">
        <v>26716</v>
      </c>
      <c r="F4136" s="5" t="s">
        <v>26717</v>
      </c>
      <c r="G4136" s="6" t="s">
        <v>26718</v>
      </c>
      <c r="H4136" s="5" t="s">
        <v>26719</v>
      </c>
      <c r="I4136" s="5" t="s">
        <v>26720</v>
      </c>
    </row>
    <row r="4137" ht="14.25" customHeight="1">
      <c r="A4137" s="1">
        <v>0.0</v>
      </c>
      <c r="B4137" s="1">
        <v>1.0</v>
      </c>
      <c r="C4137" s="5" t="s">
        <v>26721</v>
      </c>
      <c r="D4137" s="6" t="s">
        <v>26722</v>
      </c>
      <c r="E4137" s="5" t="s">
        <v>26723</v>
      </c>
      <c r="F4137" s="5" t="s">
        <v>29</v>
      </c>
      <c r="G4137" s="6" t="s">
        <v>26724</v>
      </c>
      <c r="H4137" s="5" t="s">
        <v>26725</v>
      </c>
      <c r="I4137" s="5" t="s">
        <v>26726</v>
      </c>
    </row>
    <row r="4138" ht="14.25" customHeight="1">
      <c r="A4138" s="1">
        <v>1.0</v>
      </c>
      <c r="B4138" s="1">
        <v>0.0</v>
      </c>
      <c r="C4138" s="5" t="s">
        <v>26727</v>
      </c>
      <c r="D4138" s="6" t="s">
        <v>26728</v>
      </c>
      <c r="E4138" s="5" t="s">
        <v>26729</v>
      </c>
      <c r="F4138" s="5" t="s">
        <v>26730</v>
      </c>
      <c r="G4138" s="6" t="s">
        <v>26731</v>
      </c>
      <c r="H4138" s="5" t="s">
        <v>26732</v>
      </c>
      <c r="I4138" s="5" t="s">
        <v>26733</v>
      </c>
    </row>
    <row r="4139" ht="14.25" customHeight="1">
      <c r="A4139" s="1">
        <v>1.0</v>
      </c>
      <c r="B4139" s="1">
        <v>0.0</v>
      </c>
      <c r="C4139" s="5" t="s">
        <v>26734</v>
      </c>
      <c r="D4139" s="6" t="s">
        <v>26735</v>
      </c>
      <c r="E4139" s="5" t="s">
        <v>26736</v>
      </c>
      <c r="F4139" s="5" t="s">
        <v>26737</v>
      </c>
      <c r="G4139" s="6" t="s">
        <v>26738</v>
      </c>
      <c r="H4139" s="5" t="s">
        <v>26739</v>
      </c>
      <c r="I4139" s="5" t="s">
        <v>26740</v>
      </c>
    </row>
    <row r="4140" ht="14.25" customHeight="1">
      <c r="A4140" s="1">
        <v>1.0</v>
      </c>
      <c r="B4140" s="1">
        <v>0.0</v>
      </c>
      <c r="C4140" s="5" t="s">
        <v>26741</v>
      </c>
      <c r="D4140" s="6" t="s">
        <v>26742</v>
      </c>
      <c r="E4140" s="5" t="s">
        <v>26743</v>
      </c>
      <c r="F4140" s="5" t="s">
        <v>26744</v>
      </c>
      <c r="G4140" s="6" t="s">
        <v>26745</v>
      </c>
      <c r="H4140" s="5" t="s">
        <v>29</v>
      </c>
      <c r="I4140" s="5" t="s">
        <v>26746</v>
      </c>
    </row>
    <row r="4141" ht="14.25" customHeight="1">
      <c r="A4141" s="1">
        <v>0.0</v>
      </c>
      <c r="B4141" s="1">
        <v>1.0</v>
      </c>
      <c r="C4141" s="5" t="s">
        <v>26747</v>
      </c>
      <c r="D4141" s="6" t="s">
        <v>26748</v>
      </c>
      <c r="E4141" s="5" t="s">
        <v>26749</v>
      </c>
      <c r="F4141" s="5" t="s">
        <v>26750</v>
      </c>
      <c r="G4141" s="6" t="s">
        <v>26751</v>
      </c>
      <c r="H4141" s="5" t="s">
        <v>26752</v>
      </c>
      <c r="I4141" s="5" t="s">
        <v>26753</v>
      </c>
    </row>
    <row r="4142" ht="14.25" customHeight="1">
      <c r="A4142" s="1">
        <v>0.0</v>
      </c>
      <c r="B4142" s="1">
        <v>1.0</v>
      </c>
      <c r="C4142" s="5" t="s">
        <v>26754</v>
      </c>
      <c r="D4142" s="6" t="s">
        <v>26755</v>
      </c>
      <c r="E4142" s="5" t="s">
        <v>26756</v>
      </c>
      <c r="F4142" s="5" t="s">
        <v>26757</v>
      </c>
      <c r="G4142" s="6" t="s">
        <v>26758</v>
      </c>
      <c r="H4142" s="5" t="s">
        <v>26759</v>
      </c>
      <c r="I4142" s="5" t="s">
        <v>26760</v>
      </c>
    </row>
    <row r="4143" ht="14.25" customHeight="1">
      <c r="A4143" s="1">
        <v>0.0</v>
      </c>
      <c r="B4143" s="1">
        <v>1.0</v>
      </c>
      <c r="C4143" s="5" t="s">
        <v>26761</v>
      </c>
      <c r="D4143" s="6" t="s">
        <v>26762</v>
      </c>
      <c r="E4143" s="5" t="s">
        <v>26763</v>
      </c>
      <c r="F4143" s="5" t="s">
        <v>26764</v>
      </c>
      <c r="G4143" s="6" t="s">
        <v>26765</v>
      </c>
      <c r="H4143" s="5" t="s">
        <v>26766</v>
      </c>
      <c r="I4143" s="5" t="s">
        <v>26767</v>
      </c>
    </row>
    <row r="4144" ht="14.25" customHeight="1">
      <c r="A4144" s="1">
        <v>0.0</v>
      </c>
      <c r="B4144" s="1">
        <v>1.0</v>
      </c>
      <c r="C4144" s="5" t="s">
        <v>26768</v>
      </c>
      <c r="D4144" s="6" t="s">
        <v>26769</v>
      </c>
      <c r="E4144" s="5" t="s">
        <v>26770</v>
      </c>
      <c r="F4144" s="5" t="s">
        <v>26771</v>
      </c>
      <c r="G4144" s="6" t="s">
        <v>26772</v>
      </c>
      <c r="H4144" s="5" t="s">
        <v>26773</v>
      </c>
      <c r="I4144" s="5" t="s">
        <v>26774</v>
      </c>
    </row>
    <row r="4145" ht="14.25" customHeight="1">
      <c r="A4145" s="1">
        <v>0.0</v>
      </c>
      <c r="B4145" s="1">
        <v>1.0</v>
      </c>
      <c r="C4145" s="5" t="s">
        <v>26775</v>
      </c>
      <c r="D4145" s="6" t="s">
        <v>26776</v>
      </c>
      <c r="E4145" s="5" t="s">
        <v>26777</v>
      </c>
      <c r="F4145" s="5" t="s">
        <v>26778</v>
      </c>
      <c r="G4145" s="6" t="s">
        <v>26779</v>
      </c>
      <c r="H4145" s="5" t="s">
        <v>26780</v>
      </c>
      <c r="I4145" s="5" t="s">
        <v>26781</v>
      </c>
    </row>
    <row r="4146" ht="14.25" customHeight="1">
      <c r="A4146" s="1">
        <v>1.0</v>
      </c>
      <c r="B4146" s="1">
        <v>0.0</v>
      </c>
      <c r="C4146" s="5" t="s">
        <v>26782</v>
      </c>
      <c r="D4146" s="6" t="s">
        <v>26783</v>
      </c>
      <c r="E4146" s="5" t="s">
        <v>26784</v>
      </c>
      <c r="F4146" s="5" t="s">
        <v>26785</v>
      </c>
      <c r="G4146" s="6" t="s">
        <v>26786</v>
      </c>
      <c r="H4146" s="5" t="s">
        <v>26787</v>
      </c>
      <c r="I4146" s="5" t="s">
        <v>26788</v>
      </c>
    </row>
    <row r="4147" ht="14.25" customHeight="1">
      <c r="A4147" s="1">
        <v>1.0</v>
      </c>
      <c r="B4147" s="1">
        <v>0.0</v>
      </c>
      <c r="C4147" s="5" t="s">
        <v>26789</v>
      </c>
      <c r="D4147" s="6" t="s">
        <v>26790</v>
      </c>
      <c r="E4147" s="5" t="s">
        <v>26791</v>
      </c>
      <c r="F4147" s="5" t="s">
        <v>26792</v>
      </c>
      <c r="G4147" s="6" t="s">
        <v>26793</v>
      </c>
      <c r="H4147" s="5" t="s">
        <v>29</v>
      </c>
      <c r="I4147" s="5" t="s">
        <v>26794</v>
      </c>
    </row>
    <row r="4148" ht="14.25" customHeight="1">
      <c r="A4148" s="1">
        <v>0.0</v>
      </c>
      <c r="B4148" s="1">
        <v>1.0</v>
      </c>
      <c r="C4148" s="5" t="s">
        <v>26795</v>
      </c>
      <c r="D4148" s="8"/>
      <c r="E4148" s="5" t="s">
        <v>26796</v>
      </c>
      <c r="F4148" s="5" t="s">
        <v>29</v>
      </c>
      <c r="G4148" s="6" t="s">
        <v>26797</v>
      </c>
      <c r="H4148" s="5" t="s">
        <v>26798</v>
      </c>
      <c r="I4148" s="5" t="s">
        <v>26799</v>
      </c>
    </row>
    <row r="4149" ht="14.25" customHeight="1">
      <c r="A4149" s="1">
        <v>1.0</v>
      </c>
      <c r="B4149" s="1">
        <v>0.0</v>
      </c>
      <c r="C4149" s="5" t="s">
        <v>26800</v>
      </c>
      <c r="D4149" s="6" t="s">
        <v>26801</v>
      </c>
      <c r="E4149" s="5" t="s">
        <v>26802</v>
      </c>
      <c r="F4149" s="5" t="s">
        <v>26803</v>
      </c>
      <c r="G4149" s="6" t="s">
        <v>26804</v>
      </c>
      <c r="H4149" s="5" t="s">
        <v>29</v>
      </c>
      <c r="I4149" s="5" t="s">
        <v>26805</v>
      </c>
    </row>
    <row r="4150" ht="14.25" customHeight="1">
      <c r="A4150" s="1">
        <v>0.0</v>
      </c>
      <c r="B4150" s="1">
        <v>1.0</v>
      </c>
      <c r="C4150" s="5" t="s">
        <v>26806</v>
      </c>
      <c r="D4150" s="6" t="s">
        <v>26807</v>
      </c>
      <c r="E4150" s="5" t="s">
        <v>26808</v>
      </c>
      <c r="F4150" s="5" t="s">
        <v>29</v>
      </c>
      <c r="G4150" s="6" t="s">
        <v>26809</v>
      </c>
      <c r="H4150" s="5" t="s">
        <v>26810</v>
      </c>
      <c r="I4150" s="5" t="s">
        <v>26811</v>
      </c>
    </row>
    <row r="4151" ht="14.25" customHeight="1">
      <c r="A4151" s="1">
        <v>1.0</v>
      </c>
      <c r="B4151" s="1">
        <v>0.0</v>
      </c>
      <c r="C4151" s="5" t="s">
        <v>26812</v>
      </c>
      <c r="D4151" s="6" t="s">
        <v>26813</v>
      </c>
      <c r="E4151" s="5" t="s">
        <v>26814</v>
      </c>
      <c r="F4151" s="5" t="s">
        <v>26815</v>
      </c>
      <c r="G4151" s="6" t="s">
        <v>26816</v>
      </c>
      <c r="H4151" s="5" t="s">
        <v>26817</v>
      </c>
      <c r="I4151" s="5" t="s">
        <v>26818</v>
      </c>
    </row>
    <row r="4152" ht="14.25" customHeight="1">
      <c r="A4152" s="1">
        <v>0.0</v>
      </c>
      <c r="B4152" s="1">
        <v>1.0</v>
      </c>
      <c r="C4152" s="5" t="s">
        <v>26819</v>
      </c>
      <c r="D4152" s="6" t="s">
        <v>26820</v>
      </c>
      <c r="E4152" s="5" t="s">
        <v>26821</v>
      </c>
      <c r="F4152" s="5" t="s">
        <v>26822</v>
      </c>
      <c r="G4152" s="6" t="s">
        <v>26823</v>
      </c>
      <c r="H4152" s="5" t="s">
        <v>26824</v>
      </c>
      <c r="I4152" s="5" t="s">
        <v>26825</v>
      </c>
    </row>
    <row r="4153" ht="14.25" customHeight="1">
      <c r="A4153" s="1">
        <v>0.0</v>
      </c>
      <c r="B4153" s="1">
        <v>1.0</v>
      </c>
      <c r="C4153" s="5" t="s">
        <v>26826</v>
      </c>
      <c r="D4153" s="6" t="s">
        <v>26827</v>
      </c>
      <c r="E4153" s="5" t="s">
        <v>26828</v>
      </c>
      <c r="F4153" s="5" t="s">
        <v>26829</v>
      </c>
      <c r="G4153" s="6" t="s">
        <v>26830</v>
      </c>
      <c r="H4153" s="5" t="s">
        <v>26831</v>
      </c>
      <c r="I4153" s="5" t="s">
        <v>26832</v>
      </c>
    </row>
    <row r="4154" ht="14.25" customHeight="1">
      <c r="A4154" s="1">
        <v>1.0</v>
      </c>
      <c r="B4154" s="1">
        <v>0.0</v>
      </c>
      <c r="C4154" s="5" t="s">
        <v>26833</v>
      </c>
      <c r="D4154" s="6" t="s">
        <v>26834</v>
      </c>
      <c r="E4154" s="5" t="s">
        <v>26835</v>
      </c>
      <c r="F4154" s="5" t="s">
        <v>26836</v>
      </c>
      <c r="G4154" s="8"/>
      <c r="H4154" s="5" t="s">
        <v>26837</v>
      </c>
      <c r="I4154" s="5" t="s">
        <v>26838</v>
      </c>
    </row>
    <row r="4155" ht="14.25" customHeight="1">
      <c r="A4155" s="1">
        <v>1.0</v>
      </c>
      <c r="B4155" s="1">
        <v>0.0</v>
      </c>
      <c r="C4155" s="5" t="s">
        <v>26839</v>
      </c>
      <c r="D4155" s="6" t="s">
        <v>26840</v>
      </c>
      <c r="E4155" s="5" t="s">
        <v>26841</v>
      </c>
      <c r="F4155" s="5" t="s">
        <v>26842</v>
      </c>
      <c r="G4155" s="6" t="s">
        <v>26843</v>
      </c>
      <c r="H4155" s="5" t="s">
        <v>26844</v>
      </c>
      <c r="I4155" s="5" t="s">
        <v>26845</v>
      </c>
    </row>
    <row r="4156" ht="14.25" customHeight="1">
      <c r="A4156" s="1">
        <v>1.0</v>
      </c>
      <c r="B4156" s="1">
        <v>0.0</v>
      </c>
      <c r="C4156" s="5" t="s">
        <v>26846</v>
      </c>
      <c r="D4156" s="6" t="s">
        <v>26847</v>
      </c>
      <c r="E4156" s="5" t="s">
        <v>26848</v>
      </c>
      <c r="F4156" s="5" t="s">
        <v>26849</v>
      </c>
      <c r="G4156" s="6" t="s">
        <v>26850</v>
      </c>
      <c r="H4156" s="5" t="s">
        <v>26851</v>
      </c>
      <c r="I4156" s="5" t="s">
        <v>26852</v>
      </c>
    </row>
    <row r="4157" ht="14.25" customHeight="1">
      <c r="A4157" s="1">
        <v>1.0</v>
      </c>
      <c r="B4157" s="1">
        <v>0.0</v>
      </c>
      <c r="C4157" s="5" t="s">
        <v>26853</v>
      </c>
      <c r="D4157" s="6" t="s">
        <v>26854</v>
      </c>
      <c r="E4157" s="5" t="s">
        <v>26855</v>
      </c>
      <c r="F4157" s="5" t="s">
        <v>26856</v>
      </c>
      <c r="G4157" s="6" t="s">
        <v>26857</v>
      </c>
      <c r="H4157" s="5" t="s">
        <v>26858</v>
      </c>
      <c r="I4157" s="5" t="s">
        <v>26859</v>
      </c>
    </row>
    <row r="4158" ht="14.25" customHeight="1">
      <c r="A4158" s="1">
        <v>1.0</v>
      </c>
      <c r="B4158" s="1">
        <v>0.0</v>
      </c>
      <c r="C4158" s="5" t="s">
        <v>26860</v>
      </c>
      <c r="D4158" s="6" t="s">
        <v>26861</v>
      </c>
      <c r="E4158" s="5" t="s">
        <v>26862</v>
      </c>
      <c r="F4158" s="5" t="s">
        <v>26863</v>
      </c>
      <c r="G4158" s="6" t="s">
        <v>26864</v>
      </c>
      <c r="H4158" s="5" t="s">
        <v>26865</v>
      </c>
      <c r="I4158" s="5" t="s">
        <v>26866</v>
      </c>
    </row>
    <row r="4159" ht="14.25" customHeight="1">
      <c r="A4159" s="1">
        <v>0.0</v>
      </c>
      <c r="B4159" s="1">
        <v>1.0</v>
      </c>
      <c r="C4159" s="5" t="s">
        <v>26867</v>
      </c>
      <c r="D4159" s="6" t="s">
        <v>26868</v>
      </c>
      <c r="E4159" s="5" t="s">
        <v>26869</v>
      </c>
      <c r="F4159" s="5" t="s">
        <v>26870</v>
      </c>
      <c r="G4159" s="6" t="s">
        <v>26871</v>
      </c>
      <c r="H4159" s="5" t="s">
        <v>26872</v>
      </c>
      <c r="I4159" s="5" t="s">
        <v>26873</v>
      </c>
    </row>
    <row r="4160" ht="14.25" customHeight="1">
      <c r="A4160" s="1">
        <v>1.0</v>
      </c>
      <c r="B4160" s="1">
        <v>0.0</v>
      </c>
      <c r="C4160" s="5" t="s">
        <v>26874</v>
      </c>
      <c r="D4160" s="6" t="s">
        <v>26875</v>
      </c>
      <c r="E4160" s="5" t="s">
        <v>26876</v>
      </c>
      <c r="F4160" s="5" t="s">
        <v>26877</v>
      </c>
      <c r="G4160" s="6" t="s">
        <v>26878</v>
      </c>
      <c r="H4160" s="5" t="s">
        <v>26879</v>
      </c>
      <c r="I4160" s="5" t="s">
        <v>26880</v>
      </c>
    </row>
    <row r="4161" ht="14.25" customHeight="1">
      <c r="A4161" s="1">
        <v>0.0</v>
      </c>
      <c r="B4161" s="1">
        <v>1.0</v>
      </c>
      <c r="C4161" s="5" t="s">
        <v>26881</v>
      </c>
      <c r="D4161" s="6" t="s">
        <v>26882</v>
      </c>
      <c r="E4161" s="5" t="s">
        <v>26883</v>
      </c>
      <c r="F4161" s="5" t="s">
        <v>26884</v>
      </c>
      <c r="G4161" s="6" t="s">
        <v>26885</v>
      </c>
      <c r="H4161" s="5" t="s">
        <v>26886</v>
      </c>
      <c r="I4161" s="5" t="s">
        <v>26887</v>
      </c>
    </row>
    <row r="4162" ht="14.25" customHeight="1">
      <c r="A4162" s="1">
        <v>0.0</v>
      </c>
      <c r="B4162" s="1">
        <v>1.0</v>
      </c>
      <c r="C4162" s="5" t="s">
        <v>26888</v>
      </c>
      <c r="D4162" s="6" t="s">
        <v>26889</v>
      </c>
      <c r="E4162" s="5" t="s">
        <v>26890</v>
      </c>
      <c r="F4162" s="5" t="s">
        <v>29</v>
      </c>
      <c r="G4162" s="6" t="s">
        <v>26891</v>
      </c>
      <c r="H4162" s="5" t="s">
        <v>26892</v>
      </c>
      <c r="I4162" s="5" t="s">
        <v>26893</v>
      </c>
    </row>
    <row r="4163" ht="14.25" customHeight="1">
      <c r="A4163" s="1">
        <v>0.0</v>
      </c>
      <c r="B4163" s="1">
        <v>1.0</v>
      </c>
      <c r="C4163" s="5" t="s">
        <v>26894</v>
      </c>
      <c r="D4163" s="6" t="s">
        <v>26895</v>
      </c>
      <c r="E4163" s="5" t="s">
        <v>26896</v>
      </c>
      <c r="F4163" s="5" t="s">
        <v>26897</v>
      </c>
      <c r="G4163" s="6" t="s">
        <v>26898</v>
      </c>
      <c r="H4163" s="5" t="s">
        <v>26899</v>
      </c>
      <c r="I4163" s="5" t="s">
        <v>26900</v>
      </c>
    </row>
    <row r="4164" ht="14.25" customHeight="1">
      <c r="A4164" s="1">
        <v>1.0</v>
      </c>
      <c r="B4164" s="1">
        <v>0.0</v>
      </c>
      <c r="C4164" s="5" t="s">
        <v>26901</v>
      </c>
      <c r="D4164" s="6" t="s">
        <v>26902</v>
      </c>
      <c r="E4164" s="5" t="s">
        <v>26903</v>
      </c>
      <c r="F4164" s="5" t="s">
        <v>26904</v>
      </c>
      <c r="G4164" s="6" t="s">
        <v>26905</v>
      </c>
      <c r="H4164" s="5" t="s">
        <v>26906</v>
      </c>
      <c r="I4164" s="5" t="s">
        <v>26907</v>
      </c>
    </row>
    <row r="4165" ht="14.25" customHeight="1">
      <c r="A4165" s="1">
        <v>0.0</v>
      </c>
      <c r="B4165" s="1">
        <v>1.0</v>
      </c>
      <c r="C4165" s="5" t="s">
        <v>26908</v>
      </c>
      <c r="D4165" s="6" t="s">
        <v>26909</v>
      </c>
      <c r="E4165" s="5" t="s">
        <v>26910</v>
      </c>
      <c r="F4165" s="5" t="s">
        <v>29</v>
      </c>
      <c r="G4165" s="6" t="s">
        <v>26911</v>
      </c>
      <c r="H4165" s="5" t="s">
        <v>26912</v>
      </c>
      <c r="I4165" s="5" t="s">
        <v>26913</v>
      </c>
    </row>
    <row r="4166" ht="14.25" customHeight="1">
      <c r="A4166" s="1">
        <v>0.0</v>
      </c>
      <c r="B4166" s="1">
        <v>1.0</v>
      </c>
      <c r="C4166" s="5" t="s">
        <v>26914</v>
      </c>
      <c r="D4166" s="6" t="s">
        <v>26915</v>
      </c>
      <c r="E4166" s="5" t="s">
        <v>26916</v>
      </c>
      <c r="F4166" s="5" t="s">
        <v>26917</v>
      </c>
      <c r="G4166" s="6" t="s">
        <v>26918</v>
      </c>
      <c r="H4166" s="5" t="s">
        <v>26919</v>
      </c>
      <c r="I4166" s="5" t="s">
        <v>26920</v>
      </c>
    </row>
    <row r="4167" ht="14.25" customHeight="1">
      <c r="A4167" s="1">
        <v>1.0</v>
      </c>
      <c r="B4167" s="1">
        <v>0.0</v>
      </c>
      <c r="C4167" s="5" t="s">
        <v>26921</v>
      </c>
      <c r="D4167" s="6" t="s">
        <v>26922</v>
      </c>
      <c r="E4167" s="5" t="s">
        <v>26923</v>
      </c>
      <c r="F4167" s="5" t="s">
        <v>26924</v>
      </c>
      <c r="G4167" s="6" t="s">
        <v>26925</v>
      </c>
      <c r="H4167" s="5" t="s">
        <v>26926</v>
      </c>
      <c r="I4167" s="5" t="s">
        <v>29</v>
      </c>
    </row>
    <row r="4168" ht="14.25" customHeight="1">
      <c r="A4168" s="1">
        <v>0.0</v>
      </c>
      <c r="B4168" s="1">
        <v>1.0</v>
      </c>
      <c r="C4168" s="5" t="s">
        <v>26927</v>
      </c>
      <c r="D4168" s="6" t="s">
        <v>26928</v>
      </c>
      <c r="E4168" s="5" t="s">
        <v>26929</v>
      </c>
      <c r="F4168" s="5" t="s">
        <v>26930</v>
      </c>
      <c r="G4168" s="6" t="s">
        <v>26931</v>
      </c>
      <c r="H4168" s="5" t="s">
        <v>26932</v>
      </c>
      <c r="I4168" s="5" t="s">
        <v>26933</v>
      </c>
    </row>
    <row r="4169" ht="14.25" customHeight="1">
      <c r="A4169" s="1">
        <v>1.0</v>
      </c>
      <c r="B4169" s="1">
        <v>0.0</v>
      </c>
      <c r="C4169" s="5" t="s">
        <v>26934</v>
      </c>
      <c r="D4169" s="6" t="s">
        <v>26935</v>
      </c>
      <c r="E4169" s="5" t="s">
        <v>26936</v>
      </c>
      <c r="F4169" s="5" t="s">
        <v>26937</v>
      </c>
      <c r="G4169" s="6" t="s">
        <v>26938</v>
      </c>
      <c r="H4169" s="5" t="s">
        <v>26939</v>
      </c>
      <c r="I4169" s="5" t="s">
        <v>26940</v>
      </c>
    </row>
    <row r="4170" ht="14.25" customHeight="1">
      <c r="A4170" s="1">
        <v>0.0</v>
      </c>
      <c r="B4170" s="1">
        <v>1.0</v>
      </c>
      <c r="C4170" s="5" t="s">
        <v>26941</v>
      </c>
      <c r="D4170" s="6" t="s">
        <v>26942</v>
      </c>
      <c r="E4170" s="5" t="s">
        <v>26943</v>
      </c>
      <c r="F4170" s="5" t="s">
        <v>26944</v>
      </c>
      <c r="G4170" s="6" t="s">
        <v>26945</v>
      </c>
      <c r="H4170" s="5" t="s">
        <v>26946</v>
      </c>
      <c r="I4170" s="5" t="s">
        <v>26947</v>
      </c>
    </row>
    <row r="4171" ht="14.25" customHeight="1">
      <c r="A4171" s="1">
        <v>0.0</v>
      </c>
      <c r="B4171" s="1">
        <v>1.0</v>
      </c>
      <c r="C4171" s="5" t="s">
        <v>26948</v>
      </c>
      <c r="D4171" s="7"/>
      <c r="E4171" s="5" t="s">
        <v>26949</v>
      </c>
      <c r="F4171" s="5" t="s">
        <v>29</v>
      </c>
      <c r="G4171" s="6" t="s">
        <v>26950</v>
      </c>
      <c r="H4171" s="5" t="s">
        <v>26951</v>
      </c>
      <c r="I4171" s="5" t="s">
        <v>26952</v>
      </c>
    </row>
    <row r="4172" ht="14.25" customHeight="1">
      <c r="A4172" s="1">
        <v>1.0</v>
      </c>
      <c r="B4172" s="1">
        <v>0.0</v>
      </c>
      <c r="C4172" s="5" t="s">
        <v>26953</v>
      </c>
      <c r="D4172" s="6" t="s">
        <v>26954</v>
      </c>
      <c r="E4172" s="5" t="s">
        <v>26955</v>
      </c>
      <c r="F4172" s="5" t="s">
        <v>26956</v>
      </c>
      <c r="G4172" s="6" t="s">
        <v>26957</v>
      </c>
      <c r="H4172" s="5" t="s">
        <v>29</v>
      </c>
      <c r="I4172" s="5" t="s">
        <v>29</v>
      </c>
    </row>
    <row r="4173" ht="14.25" customHeight="1">
      <c r="A4173" s="1">
        <v>0.0</v>
      </c>
      <c r="B4173" s="1">
        <v>1.0</v>
      </c>
      <c r="C4173" s="5" t="s">
        <v>26958</v>
      </c>
      <c r="D4173" s="6" t="s">
        <v>26959</v>
      </c>
      <c r="E4173" s="5" t="s">
        <v>26960</v>
      </c>
      <c r="F4173" s="5" t="s">
        <v>26961</v>
      </c>
      <c r="G4173" s="6" t="s">
        <v>26962</v>
      </c>
      <c r="H4173" s="5" t="s">
        <v>26963</v>
      </c>
      <c r="I4173" s="5" t="s">
        <v>26964</v>
      </c>
    </row>
    <row r="4174" ht="14.25" customHeight="1">
      <c r="A4174" s="1">
        <v>0.0</v>
      </c>
      <c r="B4174" s="1">
        <v>1.0</v>
      </c>
      <c r="C4174" s="5" t="s">
        <v>26965</v>
      </c>
      <c r="D4174" s="6" t="s">
        <v>26966</v>
      </c>
      <c r="E4174" s="5" t="s">
        <v>26967</v>
      </c>
      <c r="F4174" s="5" t="s">
        <v>26968</v>
      </c>
      <c r="G4174" s="6" t="s">
        <v>26969</v>
      </c>
      <c r="H4174" s="5" t="s">
        <v>26970</v>
      </c>
      <c r="I4174" s="5" t="s">
        <v>26971</v>
      </c>
    </row>
    <row r="4175" ht="14.25" customHeight="1">
      <c r="A4175" s="1">
        <v>1.0</v>
      </c>
      <c r="B4175" s="1">
        <v>0.0</v>
      </c>
      <c r="C4175" s="5" t="s">
        <v>26972</v>
      </c>
      <c r="D4175" s="6" t="s">
        <v>26973</v>
      </c>
      <c r="E4175" s="5" t="s">
        <v>26974</v>
      </c>
      <c r="F4175" s="5" t="s">
        <v>26975</v>
      </c>
      <c r="G4175" s="6" t="s">
        <v>26976</v>
      </c>
      <c r="H4175" s="5" t="s">
        <v>26977</v>
      </c>
      <c r="I4175" s="5" t="s">
        <v>26978</v>
      </c>
    </row>
    <row r="4176" ht="14.25" customHeight="1">
      <c r="A4176" s="1">
        <v>0.0</v>
      </c>
      <c r="B4176" s="1">
        <v>1.0</v>
      </c>
      <c r="C4176" s="5" t="s">
        <v>26979</v>
      </c>
      <c r="D4176" s="6" t="s">
        <v>26980</v>
      </c>
      <c r="E4176" s="5" t="s">
        <v>26981</v>
      </c>
      <c r="F4176" s="5" t="s">
        <v>26982</v>
      </c>
      <c r="G4176" s="6" t="s">
        <v>26983</v>
      </c>
      <c r="H4176" s="5" t="s">
        <v>26984</v>
      </c>
      <c r="I4176" s="5" t="s">
        <v>26985</v>
      </c>
    </row>
    <row r="4177" ht="14.25" customHeight="1">
      <c r="A4177" s="1">
        <v>1.0</v>
      </c>
      <c r="B4177" s="1">
        <v>0.0</v>
      </c>
      <c r="C4177" s="5" t="s">
        <v>26986</v>
      </c>
      <c r="D4177" s="6" t="s">
        <v>26987</v>
      </c>
      <c r="E4177" s="5" t="s">
        <v>26988</v>
      </c>
      <c r="F4177" s="5" t="s">
        <v>26989</v>
      </c>
      <c r="G4177" s="6" t="s">
        <v>26990</v>
      </c>
      <c r="H4177" s="5" t="s">
        <v>26991</v>
      </c>
      <c r="I4177" s="5" t="s">
        <v>26992</v>
      </c>
    </row>
    <row r="4178" ht="14.25" customHeight="1">
      <c r="A4178" s="1">
        <v>0.0</v>
      </c>
      <c r="B4178" s="1">
        <v>1.0</v>
      </c>
      <c r="C4178" s="5" t="s">
        <v>26993</v>
      </c>
      <c r="D4178" s="6" t="s">
        <v>26994</v>
      </c>
      <c r="E4178" s="5" t="s">
        <v>26995</v>
      </c>
      <c r="F4178" s="5" t="s">
        <v>26996</v>
      </c>
      <c r="G4178" s="6" t="s">
        <v>26997</v>
      </c>
      <c r="H4178" s="5" t="s">
        <v>26998</v>
      </c>
      <c r="I4178" s="5" t="s">
        <v>26999</v>
      </c>
    </row>
    <row r="4179" ht="14.25" customHeight="1">
      <c r="A4179" s="1">
        <v>0.0</v>
      </c>
      <c r="B4179" s="1">
        <v>1.0</v>
      </c>
      <c r="C4179" s="5" t="s">
        <v>27000</v>
      </c>
      <c r="D4179" s="6" t="s">
        <v>27001</v>
      </c>
      <c r="E4179" s="5" t="s">
        <v>27002</v>
      </c>
      <c r="F4179" s="5" t="s">
        <v>29</v>
      </c>
      <c r="G4179" s="6" t="s">
        <v>27003</v>
      </c>
      <c r="H4179" s="5" t="s">
        <v>27004</v>
      </c>
      <c r="I4179" s="5" t="s">
        <v>27005</v>
      </c>
    </row>
    <row r="4180" ht="14.25" customHeight="1">
      <c r="A4180" s="1">
        <v>1.0</v>
      </c>
      <c r="B4180" s="1">
        <v>0.0</v>
      </c>
      <c r="C4180" s="5" t="s">
        <v>27006</v>
      </c>
      <c r="D4180" s="6" t="s">
        <v>27007</v>
      </c>
      <c r="E4180" s="5" t="s">
        <v>27008</v>
      </c>
      <c r="F4180" s="5" t="s">
        <v>27009</v>
      </c>
      <c r="G4180" s="6" t="s">
        <v>27010</v>
      </c>
      <c r="H4180" s="5" t="s">
        <v>27011</v>
      </c>
      <c r="I4180" s="5" t="s">
        <v>27012</v>
      </c>
    </row>
    <row r="4181" ht="14.25" customHeight="1">
      <c r="A4181" s="1">
        <v>0.0</v>
      </c>
      <c r="B4181" s="1">
        <v>1.0</v>
      </c>
      <c r="C4181" s="5" t="s">
        <v>27013</v>
      </c>
      <c r="D4181" s="6" t="s">
        <v>27014</v>
      </c>
      <c r="E4181" s="5" t="s">
        <v>27015</v>
      </c>
      <c r="F4181" s="5" t="s">
        <v>27016</v>
      </c>
      <c r="G4181" s="6" t="s">
        <v>27017</v>
      </c>
      <c r="H4181" s="5" t="s">
        <v>27018</v>
      </c>
      <c r="I4181" s="5" t="s">
        <v>27019</v>
      </c>
    </row>
    <row r="4182" ht="14.25" customHeight="1">
      <c r="A4182" s="1">
        <v>1.0</v>
      </c>
      <c r="B4182" s="1">
        <v>0.0</v>
      </c>
      <c r="C4182" s="5" t="s">
        <v>27020</v>
      </c>
      <c r="D4182" s="6" t="s">
        <v>27021</v>
      </c>
      <c r="E4182" s="5" t="s">
        <v>27022</v>
      </c>
      <c r="F4182" s="5" t="s">
        <v>27023</v>
      </c>
      <c r="G4182" s="6" t="s">
        <v>27024</v>
      </c>
      <c r="H4182" s="5" t="s">
        <v>27025</v>
      </c>
      <c r="I4182" s="5" t="s">
        <v>27026</v>
      </c>
    </row>
    <row r="4183" ht="14.25" customHeight="1">
      <c r="A4183" s="1">
        <v>0.0</v>
      </c>
      <c r="B4183" s="1">
        <v>1.0</v>
      </c>
      <c r="C4183" s="5" t="s">
        <v>27027</v>
      </c>
      <c r="D4183" s="6" t="s">
        <v>27028</v>
      </c>
      <c r="E4183" s="5" t="s">
        <v>27029</v>
      </c>
      <c r="F4183" s="5" t="s">
        <v>29</v>
      </c>
      <c r="G4183" s="6" t="s">
        <v>27030</v>
      </c>
      <c r="H4183" s="5" t="s">
        <v>27031</v>
      </c>
      <c r="I4183" s="5" t="s">
        <v>27032</v>
      </c>
    </row>
    <row r="4184" ht="14.25" customHeight="1">
      <c r="A4184" s="1">
        <v>1.0</v>
      </c>
      <c r="B4184" s="1">
        <v>0.0</v>
      </c>
      <c r="C4184" s="5" t="s">
        <v>27033</v>
      </c>
      <c r="D4184" s="6" t="s">
        <v>27034</v>
      </c>
      <c r="E4184" s="5" t="s">
        <v>27035</v>
      </c>
      <c r="F4184" s="5" t="s">
        <v>27036</v>
      </c>
      <c r="G4184" s="6" t="s">
        <v>27037</v>
      </c>
      <c r="H4184" s="5" t="s">
        <v>27038</v>
      </c>
      <c r="I4184" s="5" t="s">
        <v>27039</v>
      </c>
    </row>
    <row r="4185" ht="14.25" customHeight="1">
      <c r="A4185" s="1">
        <v>1.0</v>
      </c>
      <c r="B4185" s="1">
        <v>0.0</v>
      </c>
      <c r="C4185" s="5" t="s">
        <v>27040</v>
      </c>
      <c r="D4185" s="6" t="s">
        <v>27041</v>
      </c>
      <c r="E4185" s="5" t="s">
        <v>27042</v>
      </c>
      <c r="F4185" s="5" t="s">
        <v>27043</v>
      </c>
      <c r="G4185" s="6" t="s">
        <v>27044</v>
      </c>
      <c r="H4185" s="5" t="s">
        <v>27045</v>
      </c>
      <c r="I4185" s="5" t="s">
        <v>27046</v>
      </c>
    </row>
    <row r="4186" ht="14.25" customHeight="1">
      <c r="A4186" s="1">
        <v>0.0</v>
      </c>
      <c r="B4186" s="1">
        <v>1.0</v>
      </c>
      <c r="C4186" s="5" t="s">
        <v>27047</v>
      </c>
      <c r="D4186" s="6" t="s">
        <v>27048</v>
      </c>
      <c r="E4186" s="5" t="s">
        <v>27049</v>
      </c>
      <c r="F4186" s="5" t="s">
        <v>27050</v>
      </c>
      <c r="G4186" s="6" t="s">
        <v>27051</v>
      </c>
      <c r="H4186" s="5" t="s">
        <v>27052</v>
      </c>
      <c r="I4186" s="5" t="s">
        <v>27053</v>
      </c>
    </row>
    <row r="4187" ht="14.25" customHeight="1">
      <c r="A4187" s="1">
        <v>0.0</v>
      </c>
      <c r="B4187" s="1">
        <v>1.0</v>
      </c>
      <c r="C4187" s="5" t="s">
        <v>27054</v>
      </c>
      <c r="D4187" s="6" t="s">
        <v>27055</v>
      </c>
      <c r="E4187" s="5" t="s">
        <v>27056</v>
      </c>
      <c r="F4187" s="5" t="s">
        <v>27057</v>
      </c>
      <c r="G4187" s="6" t="s">
        <v>27058</v>
      </c>
      <c r="H4187" s="5" t="s">
        <v>27059</v>
      </c>
      <c r="I4187" s="5" t="s">
        <v>27060</v>
      </c>
    </row>
    <row r="4188" ht="14.25" customHeight="1">
      <c r="A4188" s="1">
        <v>1.0</v>
      </c>
      <c r="B4188" s="1">
        <v>0.0</v>
      </c>
      <c r="C4188" s="5" t="s">
        <v>27061</v>
      </c>
      <c r="D4188" s="6" t="s">
        <v>27062</v>
      </c>
      <c r="E4188" s="5" t="s">
        <v>27063</v>
      </c>
      <c r="F4188" s="5" t="s">
        <v>27064</v>
      </c>
      <c r="G4188" s="6" t="s">
        <v>27065</v>
      </c>
      <c r="H4188" s="5" t="s">
        <v>27066</v>
      </c>
      <c r="I4188" s="5" t="s">
        <v>29</v>
      </c>
    </row>
    <row r="4189" ht="14.25" customHeight="1">
      <c r="A4189" s="1">
        <v>0.0</v>
      </c>
      <c r="B4189" s="1">
        <v>1.0</v>
      </c>
      <c r="C4189" s="5" t="s">
        <v>27067</v>
      </c>
      <c r="D4189" s="6" t="s">
        <v>27068</v>
      </c>
      <c r="E4189" s="5" t="s">
        <v>27069</v>
      </c>
      <c r="F4189" s="5" t="s">
        <v>27070</v>
      </c>
      <c r="G4189" s="6" t="s">
        <v>27071</v>
      </c>
      <c r="H4189" s="5" t="s">
        <v>27072</v>
      </c>
      <c r="I4189" s="5" t="s">
        <v>27073</v>
      </c>
    </row>
    <row r="4190" ht="14.25" customHeight="1">
      <c r="A4190" s="1">
        <v>1.0</v>
      </c>
      <c r="B4190" s="1">
        <v>0.0</v>
      </c>
      <c r="C4190" s="5" t="s">
        <v>27074</v>
      </c>
      <c r="D4190" s="6" t="s">
        <v>27075</v>
      </c>
      <c r="E4190" s="5" t="s">
        <v>27076</v>
      </c>
      <c r="F4190" s="5" t="s">
        <v>27077</v>
      </c>
      <c r="G4190" s="6" t="s">
        <v>27078</v>
      </c>
      <c r="H4190" s="5" t="s">
        <v>27079</v>
      </c>
      <c r="I4190" s="5" t="s">
        <v>27080</v>
      </c>
    </row>
    <row r="4191" ht="14.25" customHeight="1">
      <c r="A4191" s="1">
        <v>0.0</v>
      </c>
      <c r="B4191" s="1">
        <v>1.0</v>
      </c>
      <c r="C4191" s="5" t="s">
        <v>27081</v>
      </c>
      <c r="D4191" s="6" t="s">
        <v>27082</v>
      </c>
      <c r="E4191" s="5" t="s">
        <v>27083</v>
      </c>
      <c r="F4191" s="5" t="s">
        <v>27084</v>
      </c>
      <c r="G4191" s="6" t="s">
        <v>27085</v>
      </c>
      <c r="H4191" s="5" t="s">
        <v>27086</v>
      </c>
      <c r="I4191" s="5" t="s">
        <v>27087</v>
      </c>
    </row>
    <row r="4192" ht="14.25" customHeight="1">
      <c r="A4192" s="1">
        <v>1.0</v>
      </c>
      <c r="B4192" s="1">
        <v>0.0</v>
      </c>
      <c r="C4192" s="5" t="s">
        <v>27088</v>
      </c>
      <c r="D4192" s="6" t="s">
        <v>27089</v>
      </c>
      <c r="E4192" s="5" t="s">
        <v>27090</v>
      </c>
      <c r="F4192" s="5" t="s">
        <v>27091</v>
      </c>
      <c r="G4192" s="6" t="s">
        <v>27092</v>
      </c>
      <c r="H4192" s="5" t="s">
        <v>27093</v>
      </c>
      <c r="I4192" s="5" t="s">
        <v>27094</v>
      </c>
    </row>
    <row r="4193" ht="14.25" customHeight="1">
      <c r="A4193" s="1">
        <v>1.0</v>
      </c>
      <c r="B4193" s="1">
        <v>0.0</v>
      </c>
      <c r="C4193" s="5" t="s">
        <v>27095</v>
      </c>
      <c r="D4193" s="6" t="s">
        <v>27096</v>
      </c>
      <c r="E4193" s="5" t="s">
        <v>27097</v>
      </c>
      <c r="F4193" s="5" t="s">
        <v>27098</v>
      </c>
      <c r="G4193" s="8"/>
      <c r="H4193" s="5" t="s">
        <v>27099</v>
      </c>
      <c r="I4193" s="5" t="s">
        <v>27100</v>
      </c>
    </row>
    <row r="4194" ht="14.25" customHeight="1">
      <c r="A4194" s="1">
        <v>0.0</v>
      </c>
      <c r="B4194" s="1">
        <v>1.0</v>
      </c>
      <c r="C4194" s="5" t="s">
        <v>27101</v>
      </c>
      <c r="D4194" s="6" t="s">
        <v>27102</v>
      </c>
      <c r="E4194" s="5" t="s">
        <v>27103</v>
      </c>
      <c r="F4194" s="5" t="s">
        <v>27104</v>
      </c>
      <c r="G4194" s="6" t="s">
        <v>27105</v>
      </c>
      <c r="H4194" s="5" t="s">
        <v>27106</v>
      </c>
      <c r="I4194" s="5" t="s">
        <v>27107</v>
      </c>
    </row>
    <row r="4195" ht="14.25" customHeight="1">
      <c r="A4195" s="1">
        <v>1.0</v>
      </c>
      <c r="B4195" s="1">
        <v>0.0</v>
      </c>
      <c r="C4195" s="5" t="s">
        <v>27108</v>
      </c>
      <c r="D4195" s="6" t="s">
        <v>27109</v>
      </c>
      <c r="E4195" s="5" t="s">
        <v>27110</v>
      </c>
      <c r="F4195" s="5" t="s">
        <v>27111</v>
      </c>
      <c r="G4195" s="6" t="s">
        <v>27112</v>
      </c>
      <c r="H4195" s="5" t="s">
        <v>27113</v>
      </c>
      <c r="I4195" s="5" t="s">
        <v>27114</v>
      </c>
    </row>
    <row r="4196" ht="14.25" customHeight="1">
      <c r="A4196" s="1">
        <v>1.0</v>
      </c>
      <c r="B4196" s="1">
        <v>0.0</v>
      </c>
      <c r="C4196" s="5" t="s">
        <v>27115</v>
      </c>
      <c r="D4196" s="6" t="s">
        <v>27116</v>
      </c>
      <c r="E4196" s="5" t="s">
        <v>27117</v>
      </c>
      <c r="F4196" s="5" t="s">
        <v>27118</v>
      </c>
      <c r="G4196" s="6" t="s">
        <v>27119</v>
      </c>
      <c r="H4196" s="5" t="s">
        <v>27120</v>
      </c>
      <c r="I4196" s="5" t="s">
        <v>27121</v>
      </c>
    </row>
    <row r="4197" ht="14.25" customHeight="1">
      <c r="A4197" s="1">
        <v>1.0</v>
      </c>
      <c r="B4197" s="1">
        <v>0.0</v>
      </c>
      <c r="C4197" s="5" t="s">
        <v>27122</v>
      </c>
      <c r="D4197" s="6" t="s">
        <v>27123</v>
      </c>
      <c r="E4197" s="5" t="s">
        <v>27124</v>
      </c>
      <c r="F4197" s="5" t="s">
        <v>27125</v>
      </c>
      <c r="G4197" s="6" t="s">
        <v>27126</v>
      </c>
      <c r="H4197" s="5" t="s">
        <v>27127</v>
      </c>
      <c r="I4197" s="5" t="s">
        <v>29</v>
      </c>
    </row>
    <row r="4198" ht="14.25" customHeight="1">
      <c r="A4198" s="1">
        <v>0.0</v>
      </c>
      <c r="B4198" s="1">
        <v>1.0</v>
      </c>
      <c r="C4198" s="5" t="s">
        <v>27128</v>
      </c>
      <c r="D4198" s="6" t="s">
        <v>27129</v>
      </c>
      <c r="E4198" s="5" t="s">
        <v>27130</v>
      </c>
      <c r="F4198" s="5" t="s">
        <v>29</v>
      </c>
      <c r="G4198" s="6" t="s">
        <v>27131</v>
      </c>
      <c r="H4198" s="5" t="s">
        <v>27132</v>
      </c>
      <c r="I4198" s="5" t="s">
        <v>27133</v>
      </c>
    </row>
    <row r="4199" ht="14.25" customHeight="1">
      <c r="A4199" s="1">
        <v>0.0</v>
      </c>
      <c r="B4199" s="1">
        <v>1.0</v>
      </c>
      <c r="C4199" s="5" t="s">
        <v>27134</v>
      </c>
      <c r="D4199" s="6" t="s">
        <v>27135</v>
      </c>
      <c r="E4199" s="5" t="s">
        <v>27136</v>
      </c>
      <c r="F4199" s="5" t="s">
        <v>27137</v>
      </c>
      <c r="G4199" s="6" t="s">
        <v>27138</v>
      </c>
      <c r="H4199" s="5" t="s">
        <v>27139</v>
      </c>
      <c r="I4199" s="5" t="s">
        <v>27140</v>
      </c>
    </row>
    <row r="4200" ht="14.25" customHeight="1">
      <c r="A4200" s="1">
        <v>0.0</v>
      </c>
      <c r="B4200" s="1">
        <v>1.0</v>
      </c>
      <c r="C4200" s="5" t="s">
        <v>27141</v>
      </c>
      <c r="D4200" s="6" t="s">
        <v>27142</v>
      </c>
      <c r="E4200" s="5" t="s">
        <v>27143</v>
      </c>
      <c r="F4200" s="5" t="s">
        <v>27144</v>
      </c>
      <c r="G4200" s="6" t="s">
        <v>27145</v>
      </c>
      <c r="H4200" s="5" t="s">
        <v>27146</v>
      </c>
      <c r="I4200" s="5" t="s">
        <v>27147</v>
      </c>
    </row>
    <row r="4201" ht="14.25" customHeight="1">
      <c r="A4201" s="1">
        <v>1.0</v>
      </c>
      <c r="B4201" s="1">
        <v>0.0</v>
      </c>
      <c r="C4201" s="5" t="s">
        <v>27148</v>
      </c>
      <c r="D4201" s="6" t="s">
        <v>27149</v>
      </c>
      <c r="E4201" s="5" t="s">
        <v>27150</v>
      </c>
      <c r="F4201" s="5" t="s">
        <v>27151</v>
      </c>
      <c r="G4201" s="6" t="s">
        <v>27152</v>
      </c>
      <c r="H4201" s="5" t="s">
        <v>27153</v>
      </c>
      <c r="I4201" s="5" t="s">
        <v>27154</v>
      </c>
    </row>
    <row r="4202" ht="14.25" customHeight="1">
      <c r="A4202" s="1">
        <v>1.0</v>
      </c>
      <c r="B4202" s="1">
        <v>0.0</v>
      </c>
      <c r="C4202" s="5" t="s">
        <v>27155</v>
      </c>
      <c r="D4202" s="6" t="s">
        <v>27156</v>
      </c>
      <c r="E4202" s="5" t="s">
        <v>27157</v>
      </c>
      <c r="F4202" s="5" t="s">
        <v>27158</v>
      </c>
      <c r="G4202" s="6" t="s">
        <v>27159</v>
      </c>
      <c r="H4202" s="5" t="s">
        <v>27160</v>
      </c>
      <c r="I4202" s="5" t="s">
        <v>27161</v>
      </c>
    </row>
    <row r="4203" ht="14.25" customHeight="1">
      <c r="A4203" s="1">
        <v>1.0</v>
      </c>
      <c r="B4203" s="1">
        <v>0.0</v>
      </c>
      <c r="C4203" s="5" t="s">
        <v>27162</v>
      </c>
      <c r="D4203" s="6" t="s">
        <v>27163</v>
      </c>
      <c r="E4203" s="5" t="s">
        <v>27164</v>
      </c>
      <c r="F4203" s="5" t="s">
        <v>27165</v>
      </c>
      <c r="G4203" s="6" t="s">
        <v>27166</v>
      </c>
      <c r="H4203" s="5" t="s">
        <v>27167</v>
      </c>
      <c r="I4203" s="5" t="s">
        <v>27168</v>
      </c>
    </row>
    <row r="4204" ht="14.25" customHeight="1">
      <c r="A4204" s="1">
        <v>0.0</v>
      </c>
      <c r="B4204" s="1">
        <v>1.0</v>
      </c>
      <c r="C4204" s="5" t="s">
        <v>27169</v>
      </c>
      <c r="D4204" s="6" t="s">
        <v>27170</v>
      </c>
      <c r="E4204" s="5" t="s">
        <v>27171</v>
      </c>
      <c r="F4204" s="5" t="s">
        <v>27172</v>
      </c>
      <c r="G4204" s="6" t="s">
        <v>27173</v>
      </c>
      <c r="H4204" s="5" t="s">
        <v>27174</v>
      </c>
      <c r="I4204" s="5" t="s">
        <v>27175</v>
      </c>
    </row>
    <row r="4205" ht="14.25" customHeight="1">
      <c r="A4205" s="1">
        <v>0.0</v>
      </c>
      <c r="B4205" s="1">
        <v>1.0</v>
      </c>
      <c r="C4205" s="5" t="s">
        <v>27176</v>
      </c>
      <c r="D4205" s="6" t="s">
        <v>27177</v>
      </c>
      <c r="E4205" s="5" t="s">
        <v>27178</v>
      </c>
      <c r="F4205" s="5" t="s">
        <v>27179</v>
      </c>
      <c r="G4205" s="6" t="s">
        <v>27180</v>
      </c>
      <c r="H4205" s="5" t="s">
        <v>27181</v>
      </c>
      <c r="I4205" s="5" t="s">
        <v>27182</v>
      </c>
    </row>
    <row r="4206" ht="14.25" customHeight="1">
      <c r="A4206" s="1">
        <v>1.0</v>
      </c>
      <c r="B4206" s="1">
        <v>0.0</v>
      </c>
      <c r="C4206" s="5" t="s">
        <v>27183</v>
      </c>
      <c r="D4206" s="6" t="s">
        <v>27184</v>
      </c>
      <c r="E4206" s="5" t="s">
        <v>27185</v>
      </c>
      <c r="F4206" s="5" t="s">
        <v>27186</v>
      </c>
      <c r="G4206" s="6" t="s">
        <v>27187</v>
      </c>
      <c r="H4206" s="5" t="s">
        <v>27188</v>
      </c>
      <c r="I4206" s="5" t="s">
        <v>27189</v>
      </c>
    </row>
    <row r="4207" ht="14.25" customHeight="1">
      <c r="A4207" s="1">
        <v>0.0</v>
      </c>
      <c r="B4207" s="1">
        <v>1.0</v>
      </c>
      <c r="C4207" s="5" t="s">
        <v>27190</v>
      </c>
      <c r="D4207" s="6" t="s">
        <v>27191</v>
      </c>
      <c r="E4207" s="5" t="s">
        <v>27192</v>
      </c>
      <c r="F4207" s="5" t="s">
        <v>27193</v>
      </c>
      <c r="G4207" s="6" t="s">
        <v>27194</v>
      </c>
      <c r="H4207" s="5" t="s">
        <v>27195</v>
      </c>
      <c r="I4207" s="5" t="s">
        <v>27196</v>
      </c>
    </row>
    <row r="4208" ht="14.25" customHeight="1">
      <c r="A4208" s="1">
        <v>1.0</v>
      </c>
      <c r="B4208" s="1">
        <v>0.0</v>
      </c>
      <c r="C4208" s="5" t="s">
        <v>27197</v>
      </c>
      <c r="D4208" s="6" t="s">
        <v>27198</v>
      </c>
      <c r="E4208" s="5" t="s">
        <v>27199</v>
      </c>
      <c r="F4208" s="5" t="s">
        <v>27200</v>
      </c>
      <c r="G4208" s="6" t="s">
        <v>27201</v>
      </c>
      <c r="H4208" s="5" t="s">
        <v>27202</v>
      </c>
      <c r="I4208" s="5" t="s">
        <v>27203</v>
      </c>
    </row>
    <row r="4209" ht="14.25" customHeight="1">
      <c r="A4209" s="1">
        <v>1.0</v>
      </c>
      <c r="B4209" s="1">
        <v>0.0</v>
      </c>
      <c r="C4209" s="5" t="s">
        <v>27204</v>
      </c>
      <c r="D4209" s="6" t="s">
        <v>27205</v>
      </c>
      <c r="E4209" s="5" t="s">
        <v>27206</v>
      </c>
      <c r="F4209" s="5" t="s">
        <v>27207</v>
      </c>
      <c r="G4209" s="6" t="s">
        <v>27208</v>
      </c>
      <c r="H4209" s="5" t="s">
        <v>27209</v>
      </c>
      <c r="I4209" s="5" t="s">
        <v>27210</v>
      </c>
    </row>
    <row r="4210" ht="14.25" customHeight="1">
      <c r="A4210" s="1">
        <v>1.0</v>
      </c>
      <c r="B4210" s="1">
        <v>0.0</v>
      </c>
      <c r="C4210" s="5" t="s">
        <v>27211</v>
      </c>
      <c r="D4210" s="6" t="s">
        <v>27212</v>
      </c>
      <c r="E4210" s="5" t="s">
        <v>27213</v>
      </c>
      <c r="F4210" s="5" t="s">
        <v>27214</v>
      </c>
      <c r="G4210" s="6" t="s">
        <v>27215</v>
      </c>
      <c r="H4210" s="5" t="s">
        <v>27216</v>
      </c>
      <c r="I4210" s="5" t="s">
        <v>29</v>
      </c>
    </row>
    <row r="4211" ht="14.25" customHeight="1">
      <c r="A4211" s="1">
        <v>1.0</v>
      </c>
      <c r="B4211" s="1">
        <v>0.0</v>
      </c>
      <c r="C4211" s="5" t="s">
        <v>27217</v>
      </c>
      <c r="D4211" s="6" t="s">
        <v>27218</v>
      </c>
      <c r="E4211" s="5" t="s">
        <v>27219</v>
      </c>
      <c r="F4211" s="5" t="s">
        <v>27220</v>
      </c>
      <c r="G4211" s="6" t="s">
        <v>27221</v>
      </c>
      <c r="H4211" s="5" t="s">
        <v>27222</v>
      </c>
      <c r="I4211" s="5" t="s">
        <v>29</v>
      </c>
    </row>
    <row r="4212" ht="14.25" customHeight="1">
      <c r="A4212" s="1">
        <v>1.0</v>
      </c>
      <c r="B4212" s="1">
        <v>0.0</v>
      </c>
      <c r="C4212" s="5" t="s">
        <v>27223</v>
      </c>
      <c r="D4212" s="6" t="s">
        <v>27224</v>
      </c>
      <c r="E4212" s="5" t="s">
        <v>27225</v>
      </c>
      <c r="F4212" s="5" t="s">
        <v>27226</v>
      </c>
      <c r="G4212" s="6" t="s">
        <v>27227</v>
      </c>
      <c r="H4212" s="5" t="s">
        <v>27228</v>
      </c>
      <c r="I4212" s="5" t="s">
        <v>27229</v>
      </c>
    </row>
    <row r="4213" ht="14.25" customHeight="1">
      <c r="A4213" s="1">
        <v>1.0</v>
      </c>
      <c r="B4213" s="1">
        <v>0.0</v>
      </c>
      <c r="C4213" s="5" t="s">
        <v>27230</v>
      </c>
      <c r="D4213" s="6" t="s">
        <v>27231</v>
      </c>
      <c r="E4213" s="5" t="s">
        <v>27232</v>
      </c>
      <c r="F4213" s="5" t="s">
        <v>27233</v>
      </c>
      <c r="G4213" s="5"/>
      <c r="H4213" s="5" t="s">
        <v>27234</v>
      </c>
      <c r="I4213" s="5" t="s">
        <v>27235</v>
      </c>
    </row>
    <row r="4214" ht="14.25" customHeight="1">
      <c r="A4214" s="1">
        <v>0.0</v>
      </c>
      <c r="B4214" s="1">
        <v>1.0</v>
      </c>
      <c r="C4214" s="5" t="s">
        <v>27236</v>
      </c>
      <c r="D4214" s="6" t="s">
        <v>27237</v>
      </c>
      <c r="E4214" s="5" t="s">
        <v>29</v>
      </c>
      <c r="F4214" s="5" t="s">
        <v>29</v>
      </c>
      <c r="G4214" s="6" t="s">
        <v>27238</v>
      </c>
      <c r="H4214" s="5" t="s">
        <v>27239</v>
      </c>
      <c r="I4214" s="5" t="s">
        <v>27240</v>
      </c>
    </row>
    <row r="4215" ht="14.25" customHeight="1">
      <c r="A4215" s="1">
        <v>1.0</v>
      </c>
      <c r="B4215" s="1">
        <v>0.0</v>
      </c>
      <c r="C4215" s="5" t="s">
        <v>27241</v>
      </c>
      <c r="D4215" s="6" t="s">
        <v>27242</v>
      </c>
      <c r="E4215" s="5" t="s">
        <v>27243</v>
      </c>
      <c r="F4215" s="5" t="s">
        <v>27244</v>
      </c>
      <c r="G4215" s="6" t="s">
        <v>27245</v>
      </c>
      <c r="H4215" s="5" t="s">
        <v>27246</v>
      </c>
      <c r="I4215" s="5" t="s">
        <v>27247</v>
      </c>
    </row>
    <row r="4216" ht="14.25" customHeight="1">
      <c r="A4216" s="1">
        <v>1.0</v>
      </c>
      <c r="B4216" s="1">
        <v>0.0</v>
      </c>
      <c r="C4216" s="5" t="s">
        <v>27248</v>
      </c>
      <c r="D4216" s="6" t="s">
        <v>27249</v>
      </c>
      <c r="E4216" s="5" t="s">
        <v>27250</v>
      </c>
      <c r="F4216" s="5" t="s">
        <v>27251</v>
      </c>
      <c r="G4216" s="6" t="s">
        <v>27252</v>
      </c>
      <c r="H4216" s="5" t="s">
        <v>27253</v>
      </c>
      <c r="I4216" s="5" t="s">
        <v>27254</v>
      </c>
    </row>
    <row r="4217" ht="14.25" customHeight="1">
      <c r="A4217" s="1">
        <v>1.0</v>
      </c>
      <c r="B4217" s="1">
        <v>0.0</v>
      </c>
      <c r="C4217" s="5" t="s">
        <v>27255</v>
      </c>
      <c r="D4217" s="6" t="s">
        <v>27256</v>
      </c>
      <c r="E4217" s="5" t="s">
        <v>27257</v>
      </c>
      <c r="F4217" s="5" t="s">
        <v>27258</v>
      </c>
      <c r="G4217" s="6" t="s">
        <v>27259</v>
      </c>
      <c r="H4217" s="5" t="s">
        <v>27260</v>
      </c>
      <c r="I4217" s="5" t="s">
        <v>27261</v>
      </c>
    </row>
    <row r="4218" ht="14.25" customHeight="1">
      <c r="A4218" s="1">
        <v>0.0</v>
      </c>
      <c r="B4218" s="1">
        <v>1.0</v>
      </c>
      <c r="C4218" s="5" t="s">
        <v>27262</v>
      </c>
      <c r="D4218" s="6" t="s">
        <v>27263</v>
      </c>
      <c r="E4218" s="5" t="s">
        <v>27264</v>
      </c>
      <c r="F4218" s="5" t="s">
        <v>27265</v>
      </c>
      <c r="G4218" s="6" t="s">
        <v>27266</v>
      </c>
      <c r="H4218" s="5" t="s">
        <v>27267</v>
      </c>
      <c r="I4218" s="5" t="s">
        <v>27268</v>
      </c>
    </row>
    <row r="4219" ht="14.25" customHeight="1">
      <c r="A4219" s="1">
        <v>1.0</v>
      </c>
      <c r="B4219" s="1">
        <v>0.0</v>
      </c>
      <c r="C4219" s="5" t="s">
        <v>27269</v>
      </c>
      <c r="D4219" s="6" t="s">
        <v>27270</v>
      </c>
      <c r="E4219" s="5" t="s">
        <v>27271</v>
      </c>
      <c r="F4219" s="5" t="s">
        <v>27272</v>
      </c>
      <c r="G4219" s="6" t="s">
        <v>27273</v>
      </c>
      <c r="H4219" s="5" t="s">
        <v>27274</v>
      </c>
      <c r="I4219" s="5" t="s">
        <v>27275</v>
      </c>
    </row>
    <row r="4220" ht="14.25" customHeight="1">
      <c r="A4220" s="1">
        <v>0.0</v>
      </c>
      <c r="B4220" s="1">
        <v>1.0</v>
      </c>
      <c r="C4220" s="5" t="s">
        <v>27276</v>
      </c>
      <c r="D4220" s="6" t="s">
        <v>27277</v>
      </c>
      <c r="E4220" s="5" t="s">
        <v>27278</v>
      </c>
      <c r="F4220" s="5" t="s">
        <v>27279</v>
      </c>
      <c r="G4220" s="6" t="s">
        <v>27280</v>
      </c>
      <c r="H4220" s="5" t="s">
        <v>27281</v>
      </c>
      <c r="I4220" s="5" t="s">
        <v>27282</v>
      </c>
    </row>
    <row r="4221" ht="14.25" customHeight="1">
      <c r="A4221" s="1">
        <v>1.0</v>
      </c>
      <c r="B4221" s="1">
        <v>0.0</v>
      </c>
      <c r="C4221" s="5" t="s">
        <v>27283</v>
      </c>
      <c r="D4221" s="6" t="s">
        <v>27284</v>
      </c>
      <c r="E4221" s="5" t="s">
        <v>27285</v>
      </c>
      <c r="F4221" s="5" t="s">
        <v>27286</v>
      </c>
      <c r="G4221" s="6" t="s">
        <v>27287</v>
      </c>
      <c r="H4221" s="5" t="s">
        <v>27288</v>
      </c>
      <c r="I4221" s="5" t="s">
        <v>27289</v>
      </c>
    </row>
    <row r="4222" ht="14.25" customHeight="1">
      <c r="A4222" s="1">
        <v>1.0</v>
      </c>
      <c r="B4222" s="1">
        <v>0.0</v>
      </c>
      <c r="C4222" s="5" t="s">
        <v>27290</v>
      </c>
      <c r="D4222" s="6" t="s">
        <v>27291</v>
      </c>
      <c r="E4222" s="5" t="s">
        <v>27292</v>
      </c>
      <c r="F4222" s="5" t="s">
        <v>27293</v>
      </c>
      <c r="G4222" s="6" t="s">
        <v>27294</v>
      </c>
      <c r="H4222" s="5" t="s">
        <v>27295</v>
      </c>
      <c r="I4222" s="5" t="s">
        <v>27296</v>
      </c>
    </row>
    <row r="4223" ht="14.25" customHeight="1">
      <c r="A4223" s="1">
        <v>0.0</v>
      </c>
      <c r="B4223" s="1">
        <v>1.0</v>
      </c>
      <c r="C4223" s="5" t="s">
        <v>27297</v>
      </c>
      <c r="D4223" s="6" t="s">
        <v>27298</v>
      </c>
      <c r="E4223" s="5" t="s">
        <v>27299</v>
      </c>
      <c r="F4223" s="5" t="s">
        <v>27300</v>
      </c>
      <c r="G4223" s="6" t="s">
        <v>27301</v>
      </c>
      <c r="H4223" s="5" t="s">
        <v>27302</v>
      </c>
      <c r="I4223" s="5" t="s">
        <v>27303</v>
      </c>
    </row>
    <row r="4224" ht="14.25" customHeight="1">
      <c r="A4224" s="1">
        <v>1.0</v>
      </c>
      <c r="B4224" s="1">
        <v>0.0</v>
      </c>
      <c r="C4224" s="5" t="s">
        <v>27304</v>
      </c>
      <c r="D4224" s="6" t="s">
        <v>27305</v>
      </c>
      <c r="E4224" s="5" t="s">
        <v>27306</v>
      </c>
      <c r="F4224" s="5" t="s">
        <v>27307</v>
      </c>
      <c r="G4224" s="6" t="s">
        <v>27308</v>
      </c>
      <c r="H4224" s="5" t="s">
        <v>27309</v>
      </c>
      <c r="I4224" s="5" t="s">
        <v>27310</v>
      </c>
    </row>
    <row r="4225" ht="14.25" customHeight="1">
      <c r="A4225" s="1">
        <v>0.0</v>
      </c>
      <c r="B4225" s="1">
        <v>1.0</v>
      </c>
      <c r="C4225" s="5" t="s">
        <v>27311</v>
      </c>
      <c r="D4225" s="6" t="s">
        <v>27312</v>
      </c>
      <c r="E4225" s="5" t="s">
        <v>27313</v>
      </c>
      <c r="F4225" s="5" t="s">
        <v>29</v>
      </c>
      <c r="G4225" s="6" t="s">
        <v>27314</v>
      </c>
      <c r="H4225" s="5" t="s">
        <v>27315</v>
      </c>
      <c r="I4225" s="5" t="s">
        <v>27316</v>
      </c>
    </row>
    <row r="4226" ht="14.25" customHeight="1">
      <c r="A4226" s="1">
        <v>1.0</v>
      </c>
      <c r="B4226" s="1">
        <v>0.0</v>
      </c>
      <c r="C4226" s="5" t="s">
        <v>27317</v>
      </c>
      <c r="D4226" s="6" t="s">
        <v>27318</v>
      </c>
      <c r="E4226" s="5" t="s">
        <v>27319</v>
      </c>
      <c r="F4226" s="5" t="s">
        <v>27320</v>
      </c>
      <c r="G4226" s="6" t="s">
        <v>27321</v>
      </c>
      <c r="H4226" s="5" t="s">
        <v>27322</v>
      </c>
      <c r="I4226" s="5" t="s">
        <v>29</v>
      </c>
    </row>
    <row r="4227" ht="14.25" customHeight="1">
      <c r="A4227" s="1">
        <v>1.0</v>
      </c>
      <c r="B4227" s="1">
        <v>0.0</v>
      </c>
      <c r="C4227" s="5" t="s">
        <v>27323</v>
      </c>
      <c r="D4227" s="6" t="s">
        <v>27324</v>
      </c>
      <c r="E4227" s="5" t="s">
        <v>27325</v>
      </c>
      <c r="F4227" s="5" t="s">
        <v>27326</v>
      </c>
      <c r="G4227" s="6" t="s">
        <v>27327</v>
      </c>
      <c r="H4227" s="5" t="s">
        <v>27328</v>
      </c>
      <c r="I4227" s="5" t="s">
        <v>27329</v>
      </c>
    </row>
    <row r="4228" ht="14.25" customHeight="1">
      <c r="A4228" s="1">
        <v>1.0</v>
      </c>
      <c r="B4228" s="1">
        <v>0.0</v>
      </c>
      <c r="C4228" s="5" t="s">
        <v>27330</v>
      </c>
      <c r="D4228" s="6" t="s">
        <v>27331</v>
      </c>
      <c r="E4228" s="5" t="s">
        <v>27332</v>
      </c>
      <c r="F4228" s="5" t="s">
        <v>27333</v>
      </c>
      <c r="G4228" s="6" t="s">
        <v>27334</v>
      </c>
      <c r="H4228" s="5" t="s">
        <v>27335</v>
      </c>
      <c r="I4228" s="5" t="s">
        <v>27336</v>
      </c>
    </row>
    <row r="4229" ht="14.25" customHeight="1">
      <c r="A4229" s="1">
        <v>1.0</v>
      </c>
      <c r="B4229" s="1">
        <v>0.0</v>
      </c>
      <c r="C4229" s="5" t="s">
        <v>27337</v>
      </c>
      <c r="D4229" s="6" t="s">
        <v>27338</v>
      </c>
      <c r="E4229" s="5" t="s">
        <v>27339</v>
      </c>
      <c r="F4229" s="5" t="s">
        <v>27340</v>
      </c>
      <c r="G4229" s="6" t="s">
        <v>27341</v>
      </c>
      <c r="H4229" s="5" t="s">
        <v>27342</v>
      </c>
      <c r="I4229" s="5" t="s">
        <v>27343</v>
      </c>
    </row>
    <row r="4230" ht="14.25" customHeight="1">
      <c r="A4230" s="1">
        <v>1.0</v>
      </c>
      <c r="B4230" s="1">
        <v>0.0</v>
      </c>
      <c r="C4230" s="5" t="s">
        <v>27344</v>
      </c>
      <c r="D4230" s="6" t="s">
        <v>27345</v>
      </c>
      <c r="E4230" s="5" t="s">
        <v>27346</v>
      </c>
      <c r="F4230" s="5" t="s">
        <v>27347</v>
      </c>
      <c r="G4230" s="6" t="s">
        <v>27348</v>
      </c>
      <c r="H4230" s="5" t="s">
        <v>27349</v>
      </c>
      <c r="I4230" s="5" t="s">
        <v>27350</v>
      </c>
    </row>
    <row r="4231" ht="14.25" customHeight="1">
      <c r="A4231" s="1">
        <v>1.0</v>
      </c>
      <c r="B4231" s="1">
        <v>0.0</v>
      </c>
      <c r="C4231" s="5" t="s">
        <v>27351</v>
      </c>
      <c r="D4231" s="6" t="s">
        <v>27352</v>
      </c>
      <c r="E4231" s="5" t="s">
        <v>27353</v>
      </c>
      <c r="F4231" s="5" t="s">
        <v>27354</v>
      </c>
      <c r="G4231" s="6" t="s">
        <v>27355</v>
      </c>
      <c r="H4231" s="5" t="s">
        <v>16390</v>
      </c>
      <c r="I4231" s="5" t="s">
        <v>29</v>
      </c>
    </row>
    <row r="4232" ht="14.25" customHeight="1">
      <c r="A4232" s="1">
        <v>1.0</v>
      </c>
      <c r="B4232" s="1">
        <v>0.0</v>
      </c>
      <c r="C4232" s="5" t="s">
        <v>27356</v>
      </c>
      <c r="D4232" s="6" t="s">
        <v>27357</v>
      </c>
      <c r="E4232" s="5" t="s">
        <v>27358</v>
      </c>
      <c r="F4232" s="5" t="s">
        <v>27359</v>
      </c>
      <c r="G4232" s="6" t="s">
        <v>27360</v>
      </c>
      <c r="H4232" s="5" t="s">
        <v>27361</v>
      </c>
      <c r="I4232" s="5" t="s">
        <v>27362</v>
      </c>
    </row>
    <row r="4233" ht="14.25" customHeight="1">
      <c r="A4233" s="1">
        <v>0.0</v>
      </c>
      <c r="B4233" s="1">
        <v>1.0</v>
      </c>
      <c r="C4233" s="5" t="s">
        <v>27363</v>
      </c>
      <c r="D4233" s="7"/>
      <c r="E4233" s="5" t="s">
        <v>27364</v>
      </c>
      <c r="F4233" s="5" t="s">
        <v>29</v>
      </c>
      <c r="G4233" s="6" t="s">
        <v>27365</v>
      </c>
      <c r="H4233" s="5" t="s">
        <v>27366</v>
      </c>
      <c r="I4233" s="5" t="s">
        <v>27367</v>
      </c>
    </row>
    <row r="4234" ht="14.25" customHeight="1">
      <c r="A4234" s="1">
        <v>0.0</v>
      </c>
      <c r="B4234" s="1">
        <v>1.0</v>
      </c>
      <c r="C4234" s="5" t="s">
        <v>27368</v>
      </c>
      <c r="D4234" s="6" t="s">
        <v>27369</v>
      </c>
      <c r="E4234" s="5" t="s">
        <v>27370</v>
      </c>
      <c r="F4234" s="5" t="s">
        <v>27371</v>
      </c>
      <c r="G4234" s="6" t="s">
        <v>27372</v>
      </c>
      <c r="H4234" s="5" t="s">
        <v>27373</v>
      </c>
      <c r="I4234" s="5" t="s">
        <v>27374</v>
      </c>
    </row>
    <row r="4235" ht="14.25" customHeight="1">
      <c r="A4235" s="1">
        <v>1.0</v>
      </c>
      <c r="B4235" s="1">
        <v>0.0</v>
      </c>
      <c r="C4235" s="5" t="s">
        <v>27375</v>
      </c>
      <c r="D4235" s="6" t="s">
        <v>27376</v>
      </c>
      <c r="E4235" s="5" t="s">
        <v>27377</v>
      </c>
      <c r="F4235" s="5" t="s">
        <v>27378</v>
      </c>
      <c r="G4235" s="6" t="s">
        <v>27379</v>
      </c>
      <c r="H4235" s="5" t="s">
        <v>27380</v>
      </c>
      <c r="I4235" s="5" t="s">
        <v>29</v>
      </c>
    </row>
    <row r="4236" ht="14.25" customHeight="1">
      <c r="A4236" s="1">
        <v>0.0</v>
      </c>
      <c r="B4236" s="1">
        <v>1.0</v>
      </c>
      <c r="C4236" s="5" t="s">
        <v>27381</v>
      </c>
      <c r="D4236" s="6" t="s">
        <v>27382</v>
      </c>
      <c r="E4236" s="5" t="s">
        <v>27383</v>
      </c>
      <c r="F4236" s="5" t="s">
        <v>27384</v>
      </c>
      <c r="G4236" s="6" t="s">
        <v>27385</v>
      </c>
      <c r="H4236" s="5" t="s">
        <v>27386</v>
      </c>
      <c r="I4236" s="5" t="s">
        <v>27387</v>
      </c>
    </row>
    <row r="4237" ht="14.25" customHeight="1">
      <c r="A4237" s="1">
        <v>1.0</v>
      </c>
      <c r="B4237" s="1">
        <v>0.0</v>
      </c>
      <c r="C4237" s="5" t="s">
        <v>27388</v>
      </c>
      <c r="D4237" s="6" t="s">
        <v>27389</v>
      </c>
      <c r="E4237" s="5" t="s">
        <v>27390</v>
      </c>
      <c r="F4237" s="5" t="s">
        <v>27391</v>
      </c>
      <c r="G4237" s="6" t="s">
        <v>27392</v>
      </c>
      <c r="H4237" s="5" t="s">
        <v>27393</v>
      </c>
      <c r="I4237" s="5" t="s">
        <v>27394</v>
      </c>
    </row>
    <row r="4238" ht="14.25" customHeight="1">
      <c r="A4238" s="1">
        <v>1.0</v>
      </c>
      <c r="B4238" s="1">
        <v>0.0</v>
      </c>
      <c r="C4238" s="5" t="s">
        <v>27395</v>
      </c>
      <c r="D4238" s="6" t="s">
        <v>27396</v>
      </c>
      <c r="E4238" s="5" t="s">
        <v>27397</v>
      </c>
      <c r="F4238" s="5" t="s">
        <v>27398</v>
      </c>
      <c r="G4238" s="6" t="s">
        <v>27399</v>
      </c>
      <c r="H4238" s="5" t="s">
        <v>29</v>
      </c>
      <c r="I4238" s="5" t="s">
        <v>29</v>
      </c>
    </row>
    <row r="4239" ht="14.25" customHeight="1">
      <c r="A4239" s="1">
        <v>1.0</v>
      </c>
      <c r="B4239" s="1">
        <v>0.0</v>
      </c>
      <c r="C4239" s="5" t="s">
        <v>27400</v>
      </c>
      <c r="D4239" s="6" t="s">
        <v>27401</v>
      </c>
      <c r="E4239" s="5" t="s">
        <v>27402</v>
      </c>
      <c r="F4239" s="5" t="s">
        <v>27403</v>
      </c>
      <c r="G4239" s="6" t="s">
        <v>27404</v>
      </c>
      <c r="H4239" s="5" t="s">
        <v>27405</v>
      </c>
      <c r="I4239" s="5" t="s">
        <v>27406</v>
      </c>
    </row>
    <row r="4240" ht="14.25" customHeight="1">
      <c r="A4240" s="1">
        <v>0.0</v>
      </c>
      <c r="B4240" s="1">
        <v>1.0</v>
      </c>
      <c r="C4240" s="5" t="s">
        <v>27407</v>
      </c>
      <c r="D4240" s="6" t="s">
        <v>27408</v>
      </c>
      <c r="E4240" s="5" t="s">
        <v>27409</v>
      </c>
      <c r="F4240" s="5" t="s">
        <v>27410</v>
      </c>
      <c r="G4240" s="6" t="s">
        <v>27411</v>
      </c>
      <c r="H4240" s="5" t="s">
        <v>27412</v>
      </c>
      <c r="I4240" s="5" t="s">
        <v>27413</v>
      </c>
    </row>
    <row r="4241" ht="14.25" customHeight="1">
      <c r="A4241" s="1">
        <v>1.0</v>
      </c>
      <c r="B4241" s="1">
        <v>0.0</v>
      </c>
      <c r="C4241" s="5" t="s">
        <v>27414</v>
      </c>
      <c r="D4241" s="6" t="s">
        <v>27415</v>
      </c>
      <c r="E4241" s="5" t="s">
        <v>27416</v>
      </c>
      <c r="F4241" s="5" t="s">
        <v>27417</v>
      </c>
      <c r="G4241" s="6" t="s">
        <v>27418</v>
      </c>
      <c r="H4241" s="5" t="s">
        <v>27419</v>
      </c>
      <c r="I4241" s="5" t="s">
        <v>29</v>
      </c>
    </row>
    <row r="4242" ht="14.25" customHeight="1">
      <c r="A4242" s="1">
        <v>0.0</v>
      </c>
      <c r="B4242" s="1">
        <v>1.0</v>
      </c>
      <c r="C4242" s="5" t="s">
        <v>27420</v>
      </c>
      <c r="D4242" s="6" t="s">
        <v>27421</v>
      </c>
      <c r="E4242" s="5" t="s">
        <v>27422</v>
      </c>
      <c r="F4242" s="5" t="s">
        <v>27423</v>
      </c>
      <c r="G4242" s="6" t="s">
        <v>27424</v>
      </c>
      <c r="H4242" s="5" t="s">
        <v>27425</v>
      </c>
      <c r="I4242" s="5" t="s">
        <v>27426</v>
      </c>
    </row>
    <row r="4243" ht="14.25" customHeight="1">
      <c r="A4243" s="1">
        <v>1.0</v>
      </c>
      <c r="B4243" s="1">
        <v>0.0</v>
      </c>
      <c r="C4243" s="5" t="s">
        <v>27427</v>
      </c>
      <c r="D4243" s="6" t="s">
        <v>27428</v>
      </c>
      <c r="E4243" s="5" t="s">
        <v>27429</v>
      </c>
      <c r="F4243" s="5" t="s">
        <v>27430</v>
      </c>
      <c r="G4243" s="6" t="s">
        <v>27431</v>
      </c>
      <c r="H4243" s="5" t="s">
        <v>29</v>
      </c>
      <c r="I4243" s="5" t="s">
        <v>29</v>
      </c>
    </row>
    <row r="4244" ht="14.25" customHeight="1">
      <c r="A4244" s="1">
        <v>1.0</v>
      </c>
      <c r="B4244" s="1">
        <v>0.0</v>
      </c>
      <c r="C4244" s="5" t="s">
        <v>27432</v>
      </c>
      <c r="D4244" s="6" t="s">
        <v>27433</v>
      </c>
      <c r="E4244" s="5" t="s">
        <v>27434</v>
      </c>
      <c r="F4244" s="5" t="s">
        <v>27435</v>
      </c>
      <c r="G4244" s="6" t="s">
        <v>27436</v>
      </c>
      <c r="H4244" s="5" t="s">
        <v>27437</v>
      </c>
      <c r="I4244" s="5" t="s">
        <v>29</v>
      </c>
    </row>
    <row r="4245" ht="14.25" customHeight="1">
      <c r="A4245" s="1">
        <v>0.0</v>
      </c>
      <c r="B4245" s="1">
        <v>1.0</v>
      </c>
      <c r="C4245" s="5" t="s">
        <v>27438</v>
      </c>
      <c r="D4245" s="6" t="s">
        <v>27439</v>
      </c>
      <c r="E4245" s="5" t="s">
        <v>27440</v>
      </c>
      <c r="F4245" s="5" t="s">
        <v>29</v>
      </c>
      <c r="G4245" s="6" t="s">
        <v>27441</v>
      </c>
      <c r="H4245" s="5" t="s">
        <v>27442</v>
      </c>
      <c r="I4245" s="5" t="s">
        <v>27443</v>
      </c>
    </row>
    <row r="4246" ht="14.25" customHeight="1">
      <c r="A4246" s="1">
        <v>0.0</v>
      </c>
      <c r="B4246" s="1">
        <v>1.0</v>
      </c>
      <c r="C4246" s="5" t="s">
        <v>27444</v>
      </c>
      <c r="D4246" s="6" t="s">
        <v>27445</v>
      </c>
      <c r="E4246" s="5" t="s">
        <v>27446</v>
      </c>
      <c r="F4246" s="5" t="s">
        <v>29</v>
      </c>
      <c r="G4246" s="6" t="s">
        <v>27447</v>
      </c>
      <c r="H4246" s="5" t="s">
        <v>27448</v>
      </c>
      <c r="I4246" s="5" t="s">
        <v>27449</v>
      </c>
    </row>
    <row r="4247" ht="14.25" customHeight="1">
      <c r="A4247" s="1">
        <v>0.0</v>
      </c>
      <c r="B4247" s="1">
        <v>1.0</v>
      </c>
      <c r="C4247" s="5" t="s">
        <v>27450</v>
      </c>
      <c r="D4247" s="6" t="s">
        <v>27451</v>
      </c>
      <c r="E4247" s="5" t="s">
        <v>29</v>
      </c>
      <c r="F4247" s="5" t="s">
        <v>27452</v>
      </c>
      <c r="G4247" s="6" t="s">
        <v>27453</v>
      </c>
      <c r="H4247" s="5" t="s">
        <v>27454</v>
      </c>
      <c r="I4247" s="5" t="s">
        <v>27455</v>
      </c>
    </row>
    <row r="4248" ht="14.25" customHeight="1">
      <c r="A4248" s="1">
        <v>0.0</v>
      </c>
      <c r="B4248" s="1">
        <v>1.0</v>
      </c>
      <c r="C4248" s="5" t="s">
        <v>27456</v>
      </c>
      <c r="D4248" s="6" t="s">
        <v>27457</v>
      </c>
      <c r="E4248" s="5" t="s">
        <v>27458</v>
      </c>
      <c r="F4248" s="5" t="s">
        <v>29</v>
      </c>
      <c r="G4248" s="6" t="s">
        <v>27459</v>
      </c>
      <c r="H4248" s="5" t="s">
        <v>27460</v>
      </c>
      <c r="I4248" s="5" t="s">
        <v>27461</v>
      </c>
    </row>
    <row r="4249" ht="14.25" customHeight="1">
      <c r="A4249" s="1">
        <v>1.0</v>
      </c>
      <c r="B4249" s="1">
        <v>0.0</v>
      </c>
      <c r="C4249" s="5" t="s">
        <v>27462</v>
      </c>
      <c r="D4249" s="6" t="s">
        <v>27463</v>
      </c>
      <c r="E4249" s="5" t="s">
        <v>27464</v>
      </c>
      <c r="F4249" s="5" t="s">
        <v>27465</v>
      </c>
      <c r="G4249" s="6" t="s">
        <v>27466</v>
      </c>
      <c r="H4249" s="5" t="s">
        <v>27467</v>
      </c>
      <c r="I4249" s="5" t="s">
        <v>29</v>
      </c>
    </row>
    <row r="4250" ht="14.25" customHeight="1">
      <c r="A4250" s="1">
        <v>1.0</v>
      </c>
      <c r="B4250" s="1">
        <v>0.0</v>
      </c>
      <c r="C4250" s="5" t="s">
        <v>27468</v>
      </c>
      <c r="D4250" s="6" t="s">
        <v>27469</v>
      </c>
      <c r="E4250" s="5" t="s">
        <v>27470</v>
      </c>
      <c r="F4250" s="5" t="s">
        <v>27471</v>
      </c>
      <c r="G4250" s="6" t="s">
        <v>27472</v>
      </c>
      <c r="H4250" s="5" t="s">
        <v>27473</v>
      </c>
      <c r="I4250" s="5" t="s">
        <v>27474</v>
      </c>
    </row>
    <row r="4251" ht="14.25" customHeight="1">
      <c r="A4251" s="1">
        <v>1.0</v>
      </c>
      <c r="B4251" s="1">
        <v>0.0</v>
      </c>
      <c r="C4251" s="5" t="s">
        <v>27475</v>
      </c>
      <c r="D4251" s="6" t="s">
        <v>27476</v>
      </c>
      <c r="E4251" s="5" t="s">
        <v>27477</v>
      </c>
      <c r="F4251" s="5" t="s">
        <v>27478</v>
      </c>
      <c r="G4251" s="6" t="s">
        <v>27479</v>
      </c>
      <c r="H4251" s="5" t="s">
        <v>27480</v>
      </c>
      <c r="I4251" s="5" t="s">
        <v>29</v>
      </c>
    </row>
    <row r="4252" ht="14.25" customHeight="1">
      <c r="A4252" s="1">
        <v>0.0</v>
      </c>
      <c r="B4252" s="1">
        <v>1.0</v>
      </c>
      <c r="C4252" s="5" t="s">
        <v>27481</v>
      </c>
      <c r="D4252" s="6" t="s">
        <v>27482</v>
      </c>
      <c r="E4252" s="5" t="s">
        <v>27483</v>
      </c>
      <c r="F4252" s="5" t="s">
        <v>29</v>
      </c>
      <c r="G4252" s="6" t="s">
        <v>27484</v>
      </c>
      <c r="H4252" s="5" t="s">
        <v>27485</v>
      </c>
      <c r="I4252" s="5" t="s">
        <v>27486</v>
      </c>
    </row>
    <row r="4253" ht="14.25" customHeight="1">
      <c r="A4253" s="1">
        <v>1.0</v>
      </c>
      <c r="B4253" s="1">
        <v>0.0</v>
      </c>
      <c r="C4253" s="5" t="s">
        <v>27487</v>
      </c>
      <c r="D4253" s="6" t="s">
        <v>27488</v>
      </c>
      <c r="E4253" s="5" t="s">
        <v>27489</v>
      </c>
      <c r="F4253" s="5" t="s">
        <v>27490</v>
      </c>
      <c r="G4253" s="6" t="s">
        <v>27491</v>
      </c>
      <c r="H4253" s="5" t="s">
        <v>27492</v>
      </c>
      <c r="I4253" s="5" t="s">
        <v>27493</v>
      </c>
    </row>
    <row r="4254" ht="14.25" customHeight="1">
      <c r="A4254" s="1">
        <v>1.0</v>
      </c>
      <c r="B4254" s="1">
        <v>0.0</v>
      </c>
      <c r="C4254" s="5" t="s">
        <v>27494</v>
      </c>
      <c r="D4254" s="6" t="s">
        <v>27495</v>
      </c>
      <c r="E4254" s="5" t="s">
        <v>27496</v>
      </c>
      <c r="F4254" s="5" t="s">
        <v>27497</v>
      </c>
      <c r="G4254" s="6" t="s">
        <v>27498</v>
      </c>
      <c r="H4254" s="5" t="s">
        <v>27499</v>
      </c>
      <c r="I4254" s="5" t="s">
        <v>27500</v>
      </c>
    </row>
    <row r="4255" ht="14.25" customHeight="1">
      <c r="A4255" s="1">
        <v>0.0</v>
      </c>
      <c r="B4255" s="1">
        <v>1.0</v>
      </c>
      <c r="C4255" s="5" t="s">
        <v>27501</v>
      </c>
      <c r="D4255" s="6" t="s">
        <v>27502</v>
      </c>
      <c r="E4255" s="5" t="s">
        <v>27503</v>
      </c>
      <c r="F4255" s="5" t="s">
        <v>27504</v>
      </c>
      <c r="G4255" s="6" t="s">
        <v>27505</v>
      </c>
      <c r="H4255" s="5" t="s">
        <v>27506</v>
      </c>
      <c r="I4255" s="5" t="s">
        <v>27507</v>
      </c>
    </row>
    <row r="4256" ht="14.25" customHeight="1">
      <c r="A4256" s="1">
        <v>0.0</v>
      </c>
      <c r="B4256" s="1">
        <v>1.0</v>
      </c>
      <c r="C4256" s="5" t="s">
        <v>27508</v>
      </c>
      <c r="D4256" s="6" t="s">
        <v>27509</v>
      </c>
      <c r="E4256" s="5" t="s">
        <v>27510</v>
      </c>
      <c r="F4256" s="5" t="s">
        <v>27511</v>
      </c>
      <c r="G4256" s="6" t="s">
        <v>27512</v>
      </c>
      <c r="H4256" s="5" t="s">
        <v>27513</v>
      </c>
      <c r="I4256" s="5" t="s">
        <v>27514</v>
      </c>
    </row>
    <row r="4257" ht="14.25" customHeight="1">
      <c r="A4257" s="1">
        <v>1.0</v>
      </c>
      <c r="B4257" s="1">
        <v>0.0</v>
      </c>
      <c r="C4257" s="5" t="s">
        <v>27515</v>
      </c>
      <c r="D4257" s="6" t="s">
        <v>27516</v>
      </c>
      <c r="E4257" s="5" t="s">
        <v>27517</v>
      </c>
      <c r="F4257" s="5" t="s">
        <v>27518</v>
      </c>
      <c r="G4257" s="6" t="s">
        <v>27519</v>
      </c>
      <c r="H4257" s="5" t="s">
        <v>29</v>
      </c>
      <c r="I4257" s="5" t="s">
        <v>29</v>
      </c>
    </row>
    <row r="4258" ht="14.25" customHeight="1">
      <c r="A4258" s="1">
        <v>1.0</v>
      </c>
      <c r="B4258" s="1">
        <v>0.0</v>
      </c>
      <c r="C4258" s="5" t="s">
        <v>27520</v>
      </c>
      <c r="D4258" s="6" t="s">
        <v>27521</v>
      </c>
      <c r="E4258" s="5" t="s">
        <v>27522</v>
      </c>
      <c r="F4258" s="5" t="s">
        <v>27523</v>
      </c>
      <c r="G4258" s="6" t="s">
        <v>27524</v>
      </c>
      <c r="H4258" s="5" t="s">
        <v>27525</v>
      </c>
      <c r="I4258" s="5" t="s">
        <v>27526</v>
      </c>
    </row>
    <row r="4259" ht="14.25" customHeight="1">
      <c r="A4259" s="1">
        <v>0.0</v>
      </c>
      <c r="B4259" s="1">
        <v>1.0</v>
      </c>
      <c r="C4259" s="5" t="s">
        <v>27527</v>
      </c>
      <c r="D4259" s="6" t="s">
        <v>27528</v>
      </c>
      <c r="E4259" s="5" t="s">
        <v>27529</v>
      </c>
      <c r="F4259" s="5" t="s">
        <v>27530</v>
      </c>
      <c r="G4259" s="6" t="s">
        <v>27531</v>
      </c>
      <c r="H4259" s="5" t="s">
        <v>27532</v>
      </c>
      <c r="I4259" s="5" t="s">
        <v>27533</v>
      </c>
    </row>
    <row r="4260" ht="14.25" customHeight="1">
      <c r="A4260" s="1">
        <v>1.0</v>
      </c>
      <c r="B4260" s="1">
        <v>0.0</v>
      </c>
      <c r="C4260" s="5" t="s">
        <v>27534</v>
      </c>
      <c r="D4260" s="6" t="s">
        <v>27535</v>
      </c>
      <c r="E4260" s="5" t="s">
        <v>27536</v>
      </c>
      <c r="F4260" s="5" t="s">
        <v>27537</v>
      </c>
      <c r="G4260" s="6" t="s">
        <v>27538</v>
      </c>
      <c r="H4260" s="5" t="s">
        <v>27539</v>
      </c>
      <c r="I4260" s="5" t="s">
        <v>27540</v>
      </c>
    </row>
    <row r="4261" ht="14.25" customHeight="1">
      <c r="A4261" s="1">
        <v>0.0</v>
      </c>
      <c r="B4261" s="1">
        <v>1.0</v>
      </c>
      <c r="C4261" s="5" t="s">
        <v>27541</v>
      </c>
      <c r="D4261" s="6" t="s">
        <v>27542</v>
      </c>
      <c r="E4261" s="5" t="s">
        <v>27543</v>
      </c>
      <c r="F4261" s="5" t="s">
        <v>29</v>
      </c>
      <c r="G4261" s="6" t="s">
        <v>27544</v>
      </c>
      <c r="H4261" s="5" t="s">
        <v>27545</v>
      </c>
      <c r="I4261" s="5" t="s">
        <v>27546</v>
      </c>
    </row>
    <row r="4262" ht="14.25" customHeight="1">
      <c r="A4262" s="1">
        <v>1.0</v>
      </c>
      <c r="B4262" s="1">
        <v>0.0</v>
      </c>
      <c r="C4262" s="5" t="s">
        <v>27547</v>
      </c>
      <c r="D4262" s="6" t="s">
        <v>27548</v>
      </c>
      <c r="E4262" s="5" t="s">
        <v>27549</v>
      </c>
      <c r="F4262" s="5" t="s">
        <v>27550</v>
      </c>
      <c r="G4262" s="6" t="s">
        <v>27551</v>
      </c>
      <c r="H4262" s="5" t="s">
        <v>27552</v>
      </c>
      <c r="I4262" s="5" t="s">
        <v>29</v>
      </c>
    </row>
    <row r="4263" ht="14.25" customHeight="1">
      <c r="A4263" s="1">
        <v>1.0</v>
      </c>
      <c r="B4263" s="1">
        <v>0.0</v>
      </c>
      <c r="C4263" s="5" t="s">
        <v>27553</v>
      </c>
      <c r="D4263" s="6" t="s">
        <v>27554</v>
      </c>
      <c r="E4263" s="5" t="s">
        <v>27555</v>
      </c>
      <c r="F4263" s="5" t="s">
        <v>27556</v>
      </c>
      <c r="G4263" s="6" t="s">
        <v>27557</v>
      </c>
      <c r="H4263" s="5" t="s">
        <v>27558</v>
      </c>
      <c r="I4263" s="5" t="s">
        <v>27559</v>
      </c>
    </row>
    <row r="4264" ht="14.25" customHeight="1">
      <c r="A4264" s="1">
        <v>0.0</v>
      </c>
      <c r="B4264" s="1">
        <v>1.0</v>
      </c>
      <c r="C4264" s="5" t="s">
        <v>27560</v>
      </c>
      <c r="D4264" s="6" t="s">
        <v>27561</v>
      </c>
      <c r="E4264" s="5" t="s">
        <v>27562</v>
      </c>
      <c r="F4264" s="5" t="s">
        <v>27563</v>
      </c>
      <c r="G4264" s="6" t="s">
        <v>27564</v>
      </c>
      <c r="H4264" s="5" t="s">
        <v>27565</v>
      </c>
      <c r="I4264" s="5" t="s">
        <v>27566</v>
      </c>
    </row>
    <row r="4265" ht="14.25" customHeight="1">
      <c r="A4265" s="1">
        <v>1.0</v>
      </c>
      <c r="B4265" s="1">
        <v>0.0</v>
      </c>
      <c r="C4265" s="5" t="s">
        <v>27567</v>
      </c>
      <c r="D4265" s="6" t="s">
        <v>27568</v>
      </c>
      <c r="E4265" s="5" t="s">
        <v>27569</v>
      </c>
      <c r="F4265" s="5" t="s">
        <v>27570</v>
      </c>
      <c r="G4265" s="6" t="s">
        <v>27571</v>
      </c>
      <c r="H4265" s="5" t="s">
        <v>27572</v>
      </c>
      <c r="I4265" s="5" t="s">
        <v>27573</v>
      </c>
    </row>
    <row r="4266" ht="14.25" customHeight="1">
      <c r="A4266" s="1">
        <v>0.0</v>
      </c>
      <c r="B4266" s="1">
        <v>1.0</v>
      </c>
      <c r="C4266" s="5" t="s">
        <v>27574</v>
      </c>
      <c r="D4266" s="6" t="s">
        <v>27575</v>
      </c>
      <c r="E4266" s="5" t="s">
        <v>27576</v>
      </c>
      <c r="F4266" s="5" t="s">
        <v>29</v>
      </c>
      <c r="G4266" s="6" t="s">
        <v>27577</v>
      </c>
      <c r="H4266" s="5" t="s">
        <v>27578</v>
      </c>
      <c r="I4266" s="5" t="s">
        <v>27579</v>
      </c>
    </row>
    <row r="4267" ht="14.25" customHeight="1">
      <c r="A4267" s="1">
        <v>1.0</v>
      </c>
      <c r="B4267" s="1">
        <v>0.0</v>
      </c>
      <c r="C4267" s="5" t="s">
        <v>27580</v>
      </c>
      <c r="D4267" s="6" t="s">
        <v>27581</v>
      </c>
      <c r="E4267" s="5" t="s">
        <v>27582</v>
      </c>
      <c r="F4267" s="5" t="s">
        <v>27583</v>
      </c>
      <c r="G4267" s="6" t="s">
        <v>27584</v>
      </c>
      <c r="H4267" s="5" t="s">
        <v>27585</v>
      </c>
      <c r="I4267" s="5" t="s">
        <v>27586</v>
      </c>
    </row>
    <row r="4268" ht="14.25" customHeight="1">
      <c r="A4268" s="1">
        <v>0.0</v>
      </c>
      <c r="B4268" s="1">
        <v>1.0</v>
      </c>
      <c r="C4268" s="5" t="s">
        <v>27587</v>
      </c>
      <c r="D4268" s="6" t="s">
        <v>27588</v>
      </c>
      <c r="E4268" s="5" t="s">
        <v>27589</v>
      </c>
      <c r="F4268" s="5" t="s">
        <v>29</v>
      </c>
      <c r="G4268" s="6" t="s">
        <v>27590</v>
      </c>
      <c r="H4268" s="5" t="s">
        <v>27591</v>
      </c>
      <c r="I4268" s="5" t="s">
        <v>27592</v>
      </c>
    </row>
    <row r="4269" ht="14.25" customHeight="1">
      <c r="A4269" s="1">
        <v>1.0</v>
      </c>
      <c r="B4269" s="1">
        <v>0.0</v>
      </c>
      <c r="C4269" s="5" t="s">
        <v>27593</v>
      </c>
      <c r="D4269" s="6" t="s">
        <v>27594</v>
      </c>
      <c r="E4269" s="5" t="s">
        <v>27595</v>
      </c>
      <c r="F4269" s="5" t="s">
        <v>27596</v>
      </c>
      <c r="G4269" s="6" t="s">
        <v>27597</v>
      </c>
      <c r="H4269" s="5" t="s">
        <v>27598</v>
      </c>
      <c r="I4269" s="5" t="s">
        <v>27599</v>
      </c>
    </row>
    <row r="4270" ht="14.25" customHeight="1">
      <c r="A4270" s="1">
        <v>1.0</v>
      </c>
      <c r="B4270" s="1">
        <v>0.0</v>
      </c>
      <c r="C4270" s="5" t="s">
        <v>27600</v>
      </c>
      <c r="D4270" s="6" t="s">
        <v>27601</v>
      </c>
      <c r="E4270" s="5" t="s">
        <v>27602</v>
      </c>
      <c r="F4270" s="5" t="s">
        <v>27603</v>
      </c>
      <c r="G4270" s="6" t="s">
        <v>27604</v>
      </c>
      <c r="H4270" s="5" t="s">
        <v>27605</v>
      </c>
      <c r="I4270" s="5" t="s">
        <v>27606</v>
      </c>
    </row>
    <row r="4271" ht="14.25" customHeight="1">
      <c r="A4271" s="1">
        <v>0.0</v>
      </c>
      <c r="B4271" s="1">
        <v>1.0</v>
      </c>
      <c r="C4271" s="5" t="s">
        <v>27607</v>
      </c>
      <c r="D4271" s="6" t="s">
        <v>27608</v>
      </c>
      <c r="E4271" s="5" t="s">
        <v>27609</v>
      </c>
      <c r="F4271" s="5" t="s">
        <v>7979</v>
      </c>
      <c r="G4271" s="6" t="s">
        <v>27610</v>
      </c>
      <c r="H4271" s="5" t="s">
        <v>27611</v>
      </c>
      <c r="I4271" s="5" t="s">
        <v>27612</v>
      </c>
    </row>
    <row r="4272" ht="14.25" customHeight="1">
      <c r="A4272" s="1">
        <v>1.0</v>
      </c>
      <c r="B4272" s="1">
        <v>0.0</v>
      </c>
      <c r="C4272" s="5" t="s">
        <v>27613</v>
      </c>
      <c r="D4272" s="6" t="s">
        <v>27614</v>
      </c>
      <c r="E4272" s="5" t="s">
        <v>27615</v>
      </c>
      <c r="F4272" s="5" t="s">
        <v>27616</v>
      </c>
      <c r="G4272" s="6" t="s">
        <v>27617</v>
      </c>
      <c r="H4272" s="5" t="s">
        <v>27618</v>
      </c>
      <c r="I4272" s="5" t="s">
        <v>29</v>
      </c>
    </row>
    <row r="4273" ht="14.25" customHeight="1">
      <c r="A4273" s="1">
        <v>1.0</v>
      </c>
      <c r="B4273" s="1">
        <v>0.0</v>
      </c>
      <c r="C4273" s="5" t="s">
        <v>27619</v>
      </c>
      <c r="D4273" s="6" t="s">
        <v>27620</v>
      </c>
      <c r="E4273" s="5" t="s">
        <v>27621</v>
      </c>
      <c r="F4273" s="5" t="s">
        <v>27622</v>
      </c>
      <c r="G4273" s="6" t="s">
        <v>27623</v>
      </c>
      <c r="H4273" s="5" t="s">
        <v>27624</v>
      </c>
      <c r="I4273" s="5" t="s">
        <v>27625</v>
      </c>
    </row>
    <row r="4274" ht="14.25" customHeight="1">
      <c r="A4274" s="1">
        <v>0.0</v>
      </c>
      <c r="B4274" s="1">
        <v>1.0</v>
      </c>
      <c r="C4274" s="5" t="s">
        <v>27626</v>
      </c>
      <c r="D4274" s="6" t="s">
        <v>27627</v>
      </c>
      <c r="E4274" s="5" t="s">
        <v>27628</v>
      </c>
      <c r="F4274" s="5" t="s">
        <v>29</v>
      </c>
      <c r="G4274" s="6" t="s">
        <v>27629</v>
      </c>
      <c r="H4274" s="5" t="s">
        <v>27630</v>
      </c>
      <c r="I4274" s="5" t="s">
        <v>27631</v>
      </c>
    </row>
    <row r="4275" ht="14.25" customHeight="1">
      <c r="A4275" s="1">
        <v>1.0</v>
      </c>
      <c r="B4275" s="1">
        <v>0.0</v>
      </c>
      <c r="C4275" s="5" t="s">
        <v>27632</v>
      </c>
      <c r="D4275" s="6" t="s">
        <v>27633</v>
      </c>
      <c r="E4275" s="5" t="s">
        <v>27634</v>
      </c>
      <c r="F4275" s="5" t="s">
        <v>27635</v>
      </c>
      <c r="G4275" s="7"/>
      <c r="H4275" s="5" t="s">
        <v>27636</v>
      </c>
      <c r="I4275" s="5" t="s">
        <v>27637</v>
      </c>
    </row>
    <row r="4276" ht="14.25" customHeight="1">
      <c r="A4276" s="1">
        <v>1.0</v>
      </c>
      <c r="B4276" s="1">
        <v>0.0</v>
      </c>
      <c r="C4276" s="5" t="s">
        <v>27638</v>
      </c>
      <c r="D4276" s="6" t="s">
        <v>27639</v>
      </c>
      <c r="E4276" s="5" t="s">
        <v>27640</v>
      </c>
      <c r="F4276" s="5" t="s">
        <v>29</v>
      </c>
      <c r="G4276" s="6" t="s">
        <v>27641</v>
      </c>
      <c r="H4276" s="5" t="s">
        <v>27642</v>
      </c>
      <c r="I4276" s="5" t="s">
        <v>27643</v>
      </c>
    </row>
    <row r="4277" ht="14.25" customHeight="1">
      <c r="A4277" s="1">
        <v>1.0</v>
      </c>
      <c r="B4277" s="1">
        <v>0.0</v>
      </c>
      <c r="C4277" s="5" t="s">
        <v>27644</v>
      </c>
      <c r="D4277" s="6" t="s">
        <v>27645</v>
      </c>
      <c r="E4277" s="5" t="s">
        <v>27646</v>
      </c>
      <c r="F4277" s="5" t="s">
        <v>27647</v>
      </c>
      <c r="G4277" s="6" t="s">
        <v>27648</v>
      </c>
      <c r="H4277" s="5" t="s">
        <v>29</v>
      </c>
      <c r="I4277" s="5" t="s">
        <v>27649</v>
      </c>
    </row>
    <row r="4278" ht="14.25" customHeight="1">
      <c r="A4278" s="1">
        <v>0.0</v>
      </c>
      <c r="B4278" s="1">
        <v>1.0</v>
      </c>
      <c r="C4278" s="5" t="s">
        <v>27650</v>
      </c>
      <c r="D4278" s="6" t="s">
        <v>27651</v>
      </c>
      <c r="E4278" s="5" t="s">
        <v>27652</v>
      </c>
      <c r="F4278" s="5" t="s">
        <v>27653</v>
      </c>
      <c r="G4278" s="6" t="s">
        <v>27654</v>
      </c>
      <c r="H4278" s="5" t="s">
        <v>27655</v>
      </c>
      <c r="I4278" s="5" t="s">
        <v>27656</v>
      </c>
    </row>
    <row r="4279" ht="14.25" customHeight="1">
      <c r="A4279" s="1">
        <v>0.0</v>
      </c>
      <c r="B4279" s="1">
        <v>1.0</v>
      </c>
      <c r="C4279" s="5" t="s">
        <v>27657</v>
      </c>
      <c r="D4279" s="6" t="s">
        <v>27658</v>
      </c>
      <c r="E4279" s="5" t="s">
        <v>27659</v>
      </c>
      <c r="F4279" s="5" t="s">
        <v>29</v>
      </c>
      <c r="G4279" s="6" t="s">
        <v>27660</v>
      </c>
      <c r="H4279" s="5" t="s">
        <v>27661</v>
      </c>
      <c r="I4279" s="5" t="s">
        <v>27662</v>
      </c>
    </row>
    <row r="4280" ht="14.25" customHeight="1">
      <c r="A4280" s="1">
        <v>0.0</v>
      </c>
      <c r="B4280" s="1">
        <v>1.0</v>
      </c>
      <c r="C4280" s="5" t="s">
        <v>27663</v>
      </c>
      <c r="D4280" s="6" t="s">
        <v>27664</v>
      </c>
      <c r="E4280" s="5" t="s">
        <v>27665</v>
      </c>
      <c r="F4280" s="5" t="s">
        <v>27666</v>
      </c>
      <c r="G4280" s="6" t="s">
        <v>27667</v>
      </c>
      <c r="H4280" s="5" t="s">
        <v>27668</v>
      </c>
      <c r="I4280" s="5" t="s">
        <v>27669</v>
      </c>
    </row>
    <row r="4281" ht="14.25" customHeight="1">
      <c r="A4281" s="1">
        <v>0.0</v>
      </c>
      <c r="B4281" s="1">
        <v>1.0</v>
      </c>
      <c r="C4281" s="5" t="s">
        <v>27670</v>
      </c>
      <c r="D4281" s="6" t="s">
        <v>27671</v>
      </c>
      <c r="E4281" s="5" t="s">
        <v>27672</v>
      </c>
      <c r="F4281" s="5" t="s">
        <v>27673</v>
      </c>
      <c r="G4281" s="6" t="s">
        <v>27674</v>
      </c>
      <c r="H4281" s="5" t="s">
        <v>27675</v>
      </c>
      <c r="I4281" s="5" t="s">
        <v>27676</v>
      </c>
    </row>
    <row r="4282" ht="14.25" customHeight="1">
      <c r="A4282" s="1">
        <v>0.0</v>
      </c>
      <c r="B4282" s="1">
        <v>1.0</v>
      </c>
      <c r="C4282" s="5" t="s">
        <v>27677</v>
      </c>
      <c r="D4282" s="6" t="s">
        <v>27678</v>
      </c>
      <c r="E4282" s="5" t="s">
        <v>27679</v>
      </c>
      <c r="F4282" s="5" t="s">
        <v>27680</v>
      </c>
      <c r="G4282" s="6" t="s">
        <v>27681</v>
      </c>
      <c r="H4282" s="5" t="s">
        <v>27682</v>
      </c>
      <c r="I4282" s="5" t="s">
        <v>27683</v>
      </c>
    </row>
    <row r="4283" ht="14.25" customHeight="1">
      <c r="A4283" s="1">
        <v>0.0</v>
      </c>
      <c r="B4283" s="1">
        <v>1.0</v>
      </c>
      <c r="C4283" s="5" t="s">
        <v>27684</v>
      </c>
      <c r="D4283" s="6" t="s">
        <v>27685</v>
      </c>
      <c r="E4283" s="5" t="s">
        <v>27686</v>
      </c>
      <c r="F4283" s="5" t="s">
        <v>29</v>
      </c>
      <c r="G4283" s="6" t="s">
        <v>27687</v>
      </c>
      <c r="H4283" s="5" t="s">
        <v>27688</v>
      </c>
      <c r="I4283" s="5" t="s">
        <v>27689</v>
      </c>
    </row>
    <row r="4284" ht="14.25" customHeight="1">
      <c r="A4284" s="1">
        <v>1.0</v>
      </c>
      <c r="B4284" s="1">
        <v>0.0</v>
      </c>
      <c r="C4284" s="5" t="s">
        <v>27690</v>
      </c>
      <c r="D4284" s="6" t="s">
        <v>27691</v>
      </c>
      <c r="E4284" s="5" t="s">
        <v>27692</v>
      </c>
      <c r="F4284" s="5" t="s">
        <v>27693</v>
      </c>
      <c r="G4284" s="6" t="s">
        <v>27694</v>
      </c>
      <c r="H4284" s="5" t="s">
        <v>27695</v>
      </c>
      <c r="I4284" s="5" t="s">
        <v>29</v>
      </c>
    </row>
    <row r="4285" ht="14.25" customHeight="1">
      <c r="A4285" s="1">
        <v>1.0</v>
      </c>
      <c r="B4285" s="1">
        <v>0.0</v>
      </c>
      <c r="C4285" s="5" t="s">
        <v>27696</v>
      </c>
      <c r="D4285" s="6" t="s">
        <v>27697</v>
      </c>
      <c r="E4285" s="5" t="s">
        <v>27698</v>
      </c>
      <c r="F4285" s="5" t="s">
        <v>27699</v>
      </c>
      <c r="G4285" s="6" t="s">
        <v>27700</v>
      </c>
      <c r="H4285" s="5" t="s">
        <v>27701</v>
      </c>
      <c r="I4285" s="5" t="s">
        <v>27702</v>
      </c>
    </row>
    <row r="4286" ht="14.25" customHeight="1">
      <c r="A4286" s="1">
        <v>1.0</v>
      </c>
      <c r="B4286" s="1">
        <v>0.0</v>
      </c>
      <c r="C4286" s="5" t="s">
        <v>27703</v>
      </c>
      <c r="D4286" s="6" t="s">
        <v>27704</v>
      </c>
      <c r="E4286" s="5" t="s">
        <v>27705</v>
      </c>
      <c r="F4286" s="5" t="s">
        <v>27706</v>
      </c>
      <c r="G4286" s="6" t="s">
        <v>27707</v>
      </c>
      <c r="H4286" s="5" t="s">
        <v>27708</v>
      </c>
      <c r="I4286" s="5" t="s">
        <v>27709</v>
      </c>
    </row>
    <row r="4287" ht="14.25" customHeight="1">
      <c r="A4287" s="1">
        <v>1.0</v>
      </c>
      <c r="B4287" s="1">
        <v>0.0</v>
      </c>
      <c r="C4287" s="5" t="s">
        <v>27710</v>
      </c>
      <c r="D4287" s="6" t="s">
        <v>27711</v>
      </c>
      <c r="E4287" s="5" t="s">
        <v>27712</v>
      </c>
      <c r="F4287" s="5" t="s">
        <v>27713</v>
      </c>
      <c r="G4287" s="6" t="s">
        <v>27714</v>
      </c>
      <c r="H4287" s="5" t="s">
        <v>27715</v>
      </c>
      <c r="I4287" s="5" t="s">
        <v>27716</v>
      </c>
    </row>
    <row r="4288" ht="14.25" customHeight="1">
      <c r="A4288" s="1">
        <v>0.0</v>
      </c>
      <c r="B4288" s="1">
        <v>1.0</v>
      </c>
      <c r="C4288" s="5" t="s">
        <v>27717</v>
      </c>
      <c r="D4288" s="6" t="s">
        <v>27718</v>
      </c>
      <c r="E4288" s="5" t="s">
        <v>29</v>
      </c>
      <c r="F4288" s="5" t="s">
        <v>27719</v>
      </c>
      <c r="G4288" s="6" t="s">
        <v>27720</v>
      </c>
      <c r="H4288" s="5" t="s">
        <v>27721</v>
      </c>
      <c r="I4288" s="5" t="s">
        <v>27722</v>
      </c>
    </row>
    <row r="4289" ht="14.25" customHeight="1">
      <c r="A4289" s="1">
        <v>1.0</v>
      </c>
      <c r="B4289" s="1">
        <v>0.0</v>
      </c>
      <c r="C4289" s="5" t="s">
        <v>27723</v>
      </c>
      <c r="D4289" s="6" t="s">
        <v>27724</v>
      </c>
      <c r="E4289" s="5" t="s">
        <v>27725</v>
      </c>
      <c r="F4289" s="5" t="s">
        <v>27726</v>
      </c>
      <c r="G4289" s="6" t="s">
        <v>27727</v>
      </c>
      <c r="H4289" s="5" t="s">
        <v>27728</v>
      </c>
      <c r="I4289" s="5" t="s">
        <v>27729</v>
      </c>
    </row>
    <row r="4290" ht="14.25" customHeight="1">
      <c r="A4290" s="1">
        <v>0.0</v>
      </c>
      <c r="B4290" s="1">
        <v>1.0</v>
      </c>
      <c r="C4290" s="5" t="s">
        <v>27730</v>
      </c>
      <c r="D4290" s="6" t="s">
        <v>27731</v>
      </c>
      <c r="E4290" s="5" t="s">
        <v>27732</v>
      </c>
      <c r="F4290" s="5" t="s">
        <v>27733</v>
      </c>
      <c r="G4290" s="6" t="s">
        <v>27734</v>
      </c>
      <c r="H4290" s="5" t="s">
        <v>27735</v>
      </c>
      <c r="I4290" s="5" t="s">
        <v>27736</v>
      </c>
    </row>
    <row r="4291" ht="14.25" customHeight="1">
      <c r="A4291" s="1">
        <v>1.0</v>
      </c>
      <c r="B4291" s="1">
        <v>0.0</v>
      </c>
      <c r="C4291" s="5" t="s">
        <v>27737</v>
      </c>
      <c r="D4291" s="6" t="s">
        <v>27738</v>
      </c>
      <c r="E4291" s="5" t="s">
        <v>27739</v>
      </c>
      <c r="F4291" s="5" t="s">
        <v>27740</v>
      </c>
      <c r="G4291" s="6" t="s">
        <v>27741</v>
      </c>
      <c r="H4291" s="5" t="s">
        <v>27742</v>
      </c>
      <c r="I4291" s="5" t="s">
        <v>27743</v>
      </c>
    </row>
    <row r="4292" ht="14.25" customHeight="1">
      <c r="A4292" s="1">
        <v>0.0</v>
      </c>
      <c r="B4292" s="1">
        <v>1.0</v>
      </c>
      <c r="C4292" s="5" t="s">
        <v>27744</v>
      </c>
      <c r="D4292" s="6" t="s">
        <v>27745</v>
      </c>
      <c r="E4292" s="5" t="s">
        <v>27746</v>
      </c>
      <c r="F4292" s="5" t="s">
        <v>29</v>
      </c>
      <c r="G4292" s="6" t="s">
        <v>27747</v>
      </c>
      <c r="H4292" s="5" t="s">
        <v>27748</v>
      </c>
      <c r="I4292" s="5" t="s">
        <v>27749</v>
      </c>
    </row>
    <row r="4293" ht="14.25" customHeight="1">
      <c r="A4293" s="1">
        <v>0.0</v>
      </c>
      <c r="B4293" s="1">
        <v>1.0</v>
      </c>
      <c r="C4293" s="5" t="s">
        <v>27750</v>
      </c>
      <c r="D4293" s="6" t="s">
        <v>27751</v>
      </c>
      <c r="E4293" s="5" t="s">
        <v>27752</v>
      </c>
      <c r="F4293" s="5" t="s">
        <v>27753</v>
      </c>
      <c r="G4293" s="6" t="s">
        <v>27754</v>
      </c>
      <c r="H4293" s="5" t="s">
        <v>27755</v>
      </c>
      <c r="I4293" s="5" t="s">
        <v>27756</v>
      </c>
    </row>
    <row r="4294" ht="14.25" customHeight="1">
      <c r="A4294" s="1">
        <v>0.0</v>
      </c>
      <c r="B4294" s="1">
        <v>1.0</v>
      </c>
      <c r="C4294" s="5" t="s">
        <v>27757</v>
      </c>
      <c r="D4294" s="6" t="s">
        <v>27758</v>
      </c>
      <c r="E4294" s="5" t="s">
        <v>27759</v>
      </c>
      <c r="F4294" s="5" t="s">
        <v>29</v>
      </c>
      <c r="G4294" s="6" t="s">
        <v>27760</v>
      </c>
      <c r="H4294" s="5" t="s">
        <v>27761</v>
      </c>
      <c r="I4294" s="5" t="s">
        <v>27762</v>
      </c>
    </row>
    <row r="4295" ht="14.25" customHeight="1">
      <c r="A4295" s="1">
        <v>0.0</v>
      </c>
      <c r="B4295" s="1">
        <v>1.0</v>
      </c>
      <c r="C4295" s="5" t="s">
        <v>27763</v>
      </c>
      <c r="D4295" s="6" t="s">
        <v>27764</v>
      </c>
      <c r="E4295" s="5" t="s">
        <v>27765</v>
      </c>
      <c r="F4295" s="5" t="s">
        <v>29</v>
      </c>
      <c r="G4295" s="6" t="s">
        <v>27766</v>
      </c>
      <c r="H4295" s="5" t="s">
        <v>27767</v>
      </c>
      <c r="I4295" s="5" t="s">
        <v>27768</v>
      </c>
    </row>
    <row r="4296" ht="14.25" customHeight="1">
      <c r="A4296" s="1">
        <v>1.0</v>
      </c>
      <c r="B4296" s="1">
        <v>0.0</v>
      </c>
      <c r="C4296" s="5" t="s">
        <v>27769</v>
      </c>
      <c r="D4296" s="6" t="s">
        <v>27770</v>
      </c>
      <c r="E4296" s="5" t="s">
        <v>27771</v>
      </c>
      <c r="F4296" s="5" t="s">
        <v>27772</v>
      </c>
      <c r="G4296" s="8"/>
      <c r="H4296" s="5" t="s">
        <v>29</v>
      </c>
      <c r="I4296" s="5" t="s">
        <v>29</v>
      </c>
    </row>
    <row r="4297" ht="14.25" customHeight="1">
      <c r="A4297" s="1">
        <v>0.0</v>
      </c>
      <c r="B4297" s="1">
        <v>1.0</v>
      </c>
      <c r="C4297" s="5" t="s">
        <v>27773</v>
      </c>
      <c r="D4297" s="6" t="s">
        <v>27774</v>
      </c>
      <c r="E4297" s="5" t="s">
        <v>27775</v>
      </c>
      <c r="F4297" s="5" t="s">
        <v>29</v>
      </c>
      <c r="G4297" s="6" t="s">
        <v>27776</v>
      </c>
      <c r="H4297" s="5" t="s">
        <v>27777</v>
      </c>
      <c r="I4297" s="5" t="s">
        <v>27778</v>
      </c>
    </row>
    <row r="4298" ht="14.25" customHeight="1">
      <c r="A4298" s="1">
        <v>1.0</v>
      </c>
      <c r="B4298" s="1">
        <v>0.0</v>
      </c>
      <c r="C4298" s="5" t="s">
        <v>27779</v>
      </c>
      <c r="D4298" s="6" t="s">
        <v>27780</v>
      </c>
      <c r="E4298" s="5" t="s">
        <v>27781</v>
      </c>
      <c r="F4298" s="5" t="s">
        <v>27782</v>
      </c>
      <c r="G4298" s="6" t="s">
        <v>27783</v>
      </c>
      <c r="H4298" s="5" t="s">
        <v>27784</v>
      </c>
      <c r="I4298" s="5" t="s">
        <v>27785</v>
      </c>
    </row>
    <row r="4299" ht="14.25" customHeight="1">
      <c r="A4299" s="1">
        <v>0.0</v>
      </c>
      <c r="B4299" s="1">
        <v>1.0</v>
      </c>
      <c r="C4299" s="5" t="s">
        <v>27786</v>
      </c>
      <c r="D4299" s="6" t="s">
        <v>27787</v>
      </c>
      <c r="E4299" s="5" t="s">
        <v>29</v>
      </c>
      <c r="F4299" s="5" t="s">
        <v>27788</v>
      </c>
      <c r="G4299" s="6" t="s">
        <v>27789</v>
      </c>
      <c r="H4299" s="5" t="s">
        <v>27790</v>
      </c>
      <c r="I4299" s="5" t="s">
        <v>27791</v>
      </c>
    </row>
    <row r="4300" ht="14.25" customHeight="1">
      <c r="A4300" s="1">
        <v>0.0</v>
      </c>
      <c r="B4300" s="1">
        <v>1.0</v>
      </c>
      <c r="C4300" s="5" t="s">
        <v>27792</v>
      </c>
      <c r="D4300" s="6" t="s">
        <v>27793</v>
      </c>
      <c r="E4300" s="5" t="s">
        <v>27794</v>
      </c>
      <c r="F4300" s="5" t="s">
        <v>27795</v>
      </c>
      <c r="G4300" s="6" t="s">
        <v>27796</v>
      </c>
      <c r="H4300" s="5" t="s">
        <v>27797</v>
      </c>
      <c r="I4300" s="5" t="s">
        <v>29</v>
      </c>
    </row>
    <row r="4301" ht="14.25" customHeight="1">
      <c r="A4301" s="1">
        <v>0.0</v>
      </c>
      <c r="B4301" s="1">
        <v>1.0</v>
      </c>
      <c r="C4301" s="5" t="s">
        <v>27798</v>
      </c>
      <c r="D4301" s="6" t="s">
        <v>27799</v>
      </c>
      <c r="E4301" s="5" t="s">
        <v>27800</v>
      </c>
      <c r="F4301" s="5" t="s">
        <v>29</v>
      </c>
      <c r="G4301" s="6" t="s">
        <v>27801</v>
      </c>
      <c r="H4301" s="5" t="s">
        <v>27802</v>
      </c>
      <c r="I4301" s="5" t="s">
        <v>29</v>
      </c>
    </row>
    <row r="4302" ht="14.25" customHeight="1">
      <c r="A4302" s="1">
        <v>1.0</v>
      </c>
      <c r="B4302" s="1">
        <v>0.0</v>
      </c>
      <c r="C4302" s="5" t="s">
        <v>27803</v>
      </c>
      <c r="D4302" s="6" t="s">
        <v>27804</v>
      </c>
      <c r="E4302" s="5" t="s">
        <v>27805</v>
      </c>
      <c r="F4302" s="5" t="s">
        <v>27806</v>
      </c>
      <c r="G4302" s="6" t="s">
        <v>27807</v>
      </c>
      <c r="H4302" s="5" t="s">
        <v>27808</v>
      </c>
      <c r="I4302" s="5" t="s">
        <v>27809</v>
      </c>
    </row>
    <row r="4303" ht="14.25" customHeight="1">
      <c r="A4303" s="1">
        <v>0.0</v>
      </c>
      <c r="B4303" s="1">
        <v>1.0</v>
      </c>
      <c r="C4303" s="5" t="s">
        <v>27810</v>
      </c>
      <c r="D4303" s="6" t="s">
        <v>27811</v>
      </c>
      <c r="E4303" s="5" t="s">
        <v>27812</v>
      </c>
      <c r="F4303" s="5" t="s">
        <v>27813</v>
      </c>
      <c r="G4303" s="6" t="s">
        <v>27814</v>
      </c>
      <c r="H4303" s="5" t="s">
        <v>27815</v>
      </c>
      <c r="I4303" s="5" t="s">
        <v>27816</v>
      </c>
    </row>
    <row r="4304" ht="14.25" customHeight="1">
      <c r="A4304" s="1">
        <v>0.0</v>
      </c>
      <c r="B4304" s="1">
        <v>1.0</v>
      </c>
      <c r="C4304" s="5" t="s">
        <v>27817</v>
      </c>
      <c r="D4304" s="6" t="s">
        <v>27818</v>
      </c>
      <c r="E4304" s="5" t="s">
        <v>27819</v>
      </c>
      <c r="F4304" s="5" t="s">
        <v>29</v>
      </c>
      <c r="G4304" s="6" t="s">
        <v>27820</v>
      </c>
      <c r="H4304" s="5" t="s">
        <v>27821</v>
      </c>
      <c r="I4304" s="5" t="s">
        <v>27822</v>
      </c>
    </row>
    <row r="4305" ht="14.25" customHeight="1">
      <c r="A4305" s="1">
        <v>1.0</v>
      </c>
      <c r="B4305" s="1">
        <v>0.0</v>
      </c>
      <c r="C4305" s="5" t="s">
        <v>27823</v>
      </c>
      <c r="D4305" s="6" t="s">
        <v>27824</v>
      </c>
      <c r="E4305" s="5" t="s">
        <v>27825</v>
      </c>
      <c r="F4305" s="5" t="s">
        <v>27826</v>
      </c>
      <c r="G4305" s="6" t="s">
        <v>27827</v>
      </c>
      <c r="H4305" s="5" t="s">
        <v>29</v>
      </c>
      <c r="I4305" s="5" t="s">
        <v>27828</v>
      </c>
    </row>
    <row r="4306" ht="14.25" customHeight="1">
      <c r="A4306" s="1">
        <v>0.0</v>
      </c>
      <c r="B4306" s="1">
        <v>1.0</v>
      </c>
      <c r="C4306" s="5" t="s">
        <v>27829</v>
      </c>
      <c r="D4306" s="6" t="s">
        <v>27830</v>
      </c>
      <c r="E4306" s="5" t="s">
        <v>27831</v>
      </c>
      <c r="F4306" s="5" t="s">
        <v>27832</v>
      </c>
      <c r="G4306" s="6" t="s">
        <v>27833</v>
      </c>
      <c r="H4306" s="5" t="s">
        <v>27834</v>
      </c>
      <c r="I4306" s="5" t="s">
        <v>27835</v>
      </c>
    </row>
    <row r="4307" ht="14.25" customHeight="1">
      <c r="A4307" s="1">
        <v>1.0</v>
      </c>
      <c r="B4307" s="1">
        <v>0.0</v>
      </c>
      <c r="C4307" s="5" t="s">
        <v>27836</v>
      </c>
      <c r="D4307" s="6" t="s">
        <v>27837</v>
      </c>
      <c r="E4307" s="5" t="s">
        <v>27838</v>
      </c>
      <c r="F4307" s="5" t="s">
        <v>27839</v>
      </c>
      <c r="G4307" s="6" t="s">
        <v>27840</v>
      </c>
      <c r="H4307" s="5" t="s">
        <v>27841</v>
      </c>
      <c r="I4307" s="5" t="s">
        <v>29</v>
      </c>
    </row>
    <row r="4308" ht="14.25" customHeight="1">
      <c r="A4308" s="1">
        <v>1.0</v>
      </c>
      <c r="B4308" s="1">
        <v>0.0</v>
      </c>
      <c r="C4308" s="5" t="s">
        <v>27842</v>
      </c>
      <c r="D4308" s="6" t="s">
        <v>27843</v>
      </c>
      <c r="E4308" s="5" t="s">
        <v>27844</v>
      </c>
      <c r="F4308" s="5" t="s">
        <v>27845</v>
      </c>
      <c r="G4308" s="6" t="s">
        <v>27846</v>
      </c>
      <c r="H4308" s="5" t="s">
        <v>27847</v>
      </c>
      <c r="I4308" s="5" t="s">
        <v>27848</v>
      </c>
    </row>
    <row r="4309" ht="14.25" customHeight="1">
      <c r="A4309" s="1">
        <v>0.0</v>
      </c>
      <c r="B4309" s="1">
        <v>1.0</v>
      </c>
      <c r="C4309" s="5" t="s">
        <v>27849</v>
      </c>
      <c r="D4309" s="6" t="s">
        <v>27850</v>
      </c>
      <c r="E4309" s="5" t="s">
        <v>27851</v>
      </c>
      <c r="F4309" s="5" t="s">
        <v>27852</v>
      </c>
      <c r="G4309" s="6" t="s">
        <v>27853</v>
      </c>
      <c r="H4309" s="5" t="s">
        <v>27854</v>
      </c>
      <c r="I4309" s="5" t="s">
        <v>27855</v>
      </c>
    </row>
    <row r="4310" ht="14.25" customHeight="1">
      <c r="A4310" s="1">
        <v>1.0</v>
      </c>
      <c r="B4310" s="1">
        <v>0.0</v>
      </c>
      <c r="C4310" s="5" t="s">
        <v>27856</v>
      </c>
      <c r="D4310" s="6" t="s">
        <v>27857</v>
      </c>
      <c r="E4310" s="5" t="s">
        <v>27858</v>
      </c>
      <c r="F4310" s="5" t="s">
        <v>27859</v>
      </c>
      <c r="G4310" s="6" t="s">
        <v>27860</v>
      </c>
      <c r="H4310" s="5" t="s">
        <v>27861</v>
      </c>
      <c r="I4310" s="5" t="s">
        <v>29</v>
      </c>
    </row>
    <row r="4311" ht="14.25" customHeight="1">
      <c r="A4311" s="1">
        <v>0.0</v>
      </c>
      <c r="B4311" s="1">
        <v>1.0</v>
      </c>
      <c r="C4311" s="5" t="s">
        <v>27862</v>
      </c>
      <c r="D4311" s="5"/>
      <c r="E4311" s="5" t="s">
        <v>27863</v>
      </c>
      <c r="F4311" s="5" t="s">
        <v>29</v>
      </c>
      <c r="G4311" s="6" t="s">
        <v>27864</v>
      </c>
      <c r="H4311" s="5" t="s">
        <v>27865</v>
      </c>
      <c r="I4311" s="5" t="s">
        <v>27866</v>
      </c>
    </row>
    <row r="4312" ht="14.25" customHeight="1">
      <c r="A4312" s="1">
        <v>0.0</v>
      </c>
      <c r="B4312" s="1">
        <v>1.0</v>
      </c>
      <c r="C4312" s="5" t="s">
        <v>27867</v>
      </c>
      <c r="D4312" s="6" t="s">
        <v>27868</v>
      </c>
      <c r="E4312" s="5" t="s">
        <v>27869</v>
      </c>
      <c r="F4312" s="5" t="s">
        <v>27870</v>
      </c>
      <c r="G4312" s="6" t="s">
        <v>27871</v>
      </c>
      <c r="H4312" s="5" t="s">
        <v>27872</v>
      </c>
      <c r="I4312" s="5" t="s">
        <v>27873</v>
      </c>
    </row>
    <row r="4313" ht="14.25" customHeight="1">
      <c r="A4313" s="1">
        <v>1.0</v>
      </c>
      <c r="B4313" s="1">
        <v>0.0</v>
      </c>
      <c r="C4313" s="5" t="s">
        <v>27874</v>
      </c>
      <c r="D4313" s="6" t="s">
        <v>27875</v>
      </c>
      <c r="E4313" s="5" t="s">
        <v>27876</v>
      </c>
      <c r="F4313" s="5" t="s">
        <v>27877</v>
      </c>
      <c r="G4313" s="6" t="s">
        <v>27878</v>
      </c>
      <c r="H4313" s="5" t="s">
        <v>27879</v>
      </c>
      <c r="I4313" s="5" t="s">
        <v>27880</v>
      </c>
    </row>
    <row r="4314" ht="14.25" customHeight="1">
      <c r="A4314" s="1">
        <v>0.0</v>
      </c>
      <c r="B4314" s="1">
        <v>1.0</v>
      </c>
      <c r="C4314" s="5" t="s">
        <v>27881</v>
      </c>
      <c r="D4314" s="5"/>
      <c r="E4314" s="5" t="s">
        <v>27882</v>
      </c>
      <c r="F4314" s="5" t="s">
        <v>29</v>
      </c>
      <c r="G4314" s="6" t="s">
        <v>27883</v>
      </c>
      <c r="H4314" s="5" t="s">
        <v>27884</v>
      </c>
      <c r="I4314" s="5" t="s">
        <v>27885</v>
      </c>
    </row>
    <row r="4315" ht="14.25" customHeight="1">
      <c r="A4315" s="1">
        <v>1.0</v>
      </c>
      <c r="B4315" s="1">
        <v>0.0</v>
      </c>
      <c r="C4315" s="5" t="s">
        <v>27886</v>
      </c>
      <c r="D4315" s="6" t="s">
        <v>27887</v>
      </c>
      <c r="E4315" s="5" t="s">
        <v>27888</v>
      </c>
      <c r="F4315" s="5" t="s">
        <v>27889</v>
      </c>
      <c r="G4315" s="6" t="s">
        <v>27890</v>
      </c>
      <c r="H4315" s="5" t="s">
        <v>27891</v>
      </c>
      <c r="I4315" s="5" t="s">
        <v>29</v>
      </c>
    </row>
    <row r="4316" ht="14.25" customHeight="1">
      <c r="A4316" s="1">
        <v>1.0</v>
      </c>
      <c r="B4316" s="1">
        <v>0.0</v>
      </c>
      <c r="C4316" s="5" t="s">
        <v>27892</v>
      </c>
      <c r="D4316" s="6" t="s">
        <v>27893</v>
      </c>
      <c r="E4316" s="5" t="s">
        <v>27894</v>
      </c>
      <c r="F4316" s="5" t="s">
        <v>27895</v>
      </c>
      <c r="G4316" s="6" t="s">
        <v>27896</v>
      </c>
      <c r="H4316" s="5" t="s">
        <v>27897</v>
      </c>
      <c r="I4316" s="5" t="s">
        <v>27898</v>
      </c>
    </row>
    <row r="4317" ht="14.25" customHeight="1">
      <c r="A4317" s="1">
        <v>1.0</v>
      </c>
      <c r="B4317" s="1">
        <v>0.0</v>
      </c>
      <c r="C4317" s="5" t="s">
        <v>27899</v>
      </c>
      <c r="D4317" s="6" t="s">
        <v>27900</v>
      </c>
      <c r="E4317" s="5" t="s">
        <v>27901</v>
      </c>
      <c r="F4317" s="5" t="s">
        <v>27902</v>
      </c>
      <c r="G4317" s="6" t="s">
        <v>27903</v>
      </c>
      <c r="H4317" s="5" t="s">
        <v>27904</v>
      </c>
      <c r="I4317" s="5" t="s">
        <v>27905</v>
      </c>
    </row>
    <row r="4318" ht="14.25" customHeight="1">
      <c r="A4318" s="1">
        <v>0.0</v>
      </c>
      <c r="B4318" s="1">
        <v>1.0</v>
      </c>
      <c r="C4318" s="5" t="s">
        <v>27906</v>
      </c>
      <c r="D4318" s="6" t="s">
        <v>27907</v>
      </c>
      <c r="E4318" s="5" t="s">
        <v>27908</v>
      </c>
      <c r="F4318" s="5" t="s">
        <v>27909</v>
      </c>
      <c r="G4318" s="6" t="s">
        <v>27910</v>
      </c>
      <c r="H4318" s="5" t="s">
        <v>27911</v>
      </c>
      <c r="I4318" s="5" t="s">
        <v>27912</v>
      </c>
    </row>
    <row r="4319" ht="14.25" customHeight="1">
      <c r="A4319" s="1">
        <v>1.0</v>
      </c>
      <c r="B4319" s="1">
        <v>0.0</v>
      </c>
      <c r="C4319" s="5" t="s">
        <v>27913</v>
      </c>
      <c r="D4319" s="6" t="s">
        <v>27914</v>
      </c>
      <c r="E4319" s="5" t="s">
        <v>27915</v>
      </c>
      <c r="F4319" s="5" t="s">
        <v>27916</v>
      </c>
      <c r="G4319" s="6" t="s">
        <v>27917</v>
      </c>
      <c r="H4319" s="5" t="s">
        <v>27918</v>
      </c>
      <c r="I4319" s="5" t="s">
        <v>27919</v>
      </c>
    </row>
    <row r="4320" ht="14.25" customHeight="1">
      <c r="A4320" s="1">
        <v>0.0</v>
      </c>
      <c r="B4320" s="1">
        <v>1.0</v>
      </c>
      <c r="C4320" s="5" t="s">
        <v>27920</v>
      </c>
      <c r="D4320" s="6" t="s">
        <v>27921</v>
      </c>
      <c r="E4320" s="5" t="s">
        <v>27922</v>
      </c>
      <c r="F4320" s="5" t="s">
        <v>29</v>
      </c>
      <c r="G4320" s="6" t="s">
        <v>27923</v>
      </c>
      <c r="H4320" s="5" t="s">
        <v>27924</v>
      </c>
      <c r="I4320" s="5" t="s">
        <v>27925</v>
      </c>
    </row>
    <row r="4321" ht="14.25" customHeight="1">
      <c r="A4321" s="1">
        <v>1.0</v>
      </c>
      <c r="B4321" s="1">
        <v>0.0</v>
      </c>
      <c r="C4321" s="5" t="s">
        <v>27926</v>
      </c>
      <c r="D4321" s="6" t="s">
        <v>27927</v>
      </c>
      <c r="E4321" s="5" t="s">
        <v>27928</v>
      </c>
      <c r="F4321" s="5" t="s">
        <v>27929</v>
      </c>
      <c r="G4321" s="6" t="s">
        <v>27930</v>
      </c>
      <c r="H4321" s="5" t="s">
        <v>27931</v>
      </c>
      <c r="I4321" s="5" t="s">
        <v>27932</v>
      </c>
    </row>
    <row r="4322" ht="14.25" customHeight="1">
      <c r="A4322" s="1">
        <v>1.0</v>
      </c>
      <c r="B4322" s="1">
        <v>0.0</v>
      </c>
      <c r="C4322" s="5" t="s">
        <v>27933</v>
      </c>
      <c r="D4322" s="6" t="s">
        <v>27934</v>
      </c>
      <c r="E4322" s="5" t="s">
        <v>27935</v>
      </c>
      <c r="F4322" s="5" t="s">
        <v>27936</v>
      </c>
      <c r="G4322" s="6" t="s">
        <v>27937</v>
      </c>
      <c r="H4322" s="5" t="s">
        <v>27938</v>
      </c>
      <c r="I4322" s="5" t="s">
        <v>27939</v>
      </c>
    </row>
    <row r="4323" ht="14.25" customHeight="1">
      <c r="A4323" s="1">
        <v>0.0</v>
      </c>
      <c r="B4323" s="1">
        <v>1.0</v>
      </c>
      <c r="C4323" s="5" t="s">
        <v>27940</v>
      </c>
      <c r="D4323" s="6" t="s">
        <v>27941</v>
      </c>
      <c r="E4323" s="5" t="s">
        <v>27942</v>
      </c>
      <c r="F4323" s="5" t="s">
        <v>27943</v>
      </c>
      <c r="G4323" s="6" t="s">
        <v>27944</v>
      </c>
      <c r="H4323" s="5" t="s">
        <v>27945</v>
      </c>
      <c r="I4323" s="5" t="s">
        <v>27946</v>
      </c>
    </row>
    <row r="4324" ht="14.25" customHeight="1">
      <c r="A4324" s="1">
        <v>1.0</v>
      </c>
      <c r="B4324" s="1">
        <v>0.0</v>
      </c>
      <c r="C4324" s="5" t="s">
        <v>27947</v>
      </c>
      <c r="D4324" s="6" t="s">
        <v>27948</v>
      </c>
      <c r="E4324" s="5" t="s">
        <v>27949</v>
      </c>
      <c r="F4324" s="5" t="s">
        <v>27950</v>
      </c>
      <c r="G4324" s="6" t="s">
        <v>27951</v>
      </c>
      <c r="H4324" s="5" t="s">
        <v>27952</v>
      </c>
      <c r="I4324" s="5" t="s">
        <v>29</v>
      </c>
    </row>
    <row r="4325" ht="14.25" customHeight="1">
      <c r="A4325" s="1">
        <v>0.0</v>
      </c>
      <c r="B4325" s="1">
        <v>1.0</v>
      </c>
      <c r="C4325" s="5" t="s">
        <v>27953</v>
      </c>
      <c r="D4325" s="7"/>
      <c r="E4325" s="5" t="s">
        <v>27954</v>
      </c>
      <c r="F4325" s="5" t="s">
        <v>29</v>
      </c>
      <c r="G4325" s="6" t="s">
        <v>27955</v>
      </c>
      <c r="H4325" s="5" t="s">
        <v>27956</v>
      </c>
      <c r="I4325" s="5" t="s">
        <v>27957</v>
      </c>
    </row>
    <row r="4326" ht="14.25" customHeight="1">
      <c r="A4326" s="1">
        <v>0.0</v>
      </c>
      <c r="B4326" s="1">
        <v>1.0</v>
      </c>
      <c r="C4326" s="5" t="s">
        <v>27958</v>
      </c>
      <c r="D4326" s="6" t="s">
        <v>27959</v>
      </c>
      <c r="E4326" s="5" t="s">
        <v>27960</v>
      </c>
      <c r="F4326" s="5" t="s">
        <v>27961</v>
      </c>
      <c r="G4326" s="6" t="s">
        <v>27962</v>
      </c>
      <c r="H4326" s="5" t="s">
        <v>27963</v>
      </c>
      <c r="I4326" s="5" t="s">
        <v>27964</v>
      </c>
    </row>
    <row r="4327" ht="14.25" customHeight="1">
      <c r="A4327" s="1">
        <v>1.0</v>
      </c>
      <c r="B4327" s="1">
        <v>0.0</v>
      </c>
      <c r="C4327" s="5" t="s">
        <v>27965</v>
      </c>
      <c r="D4327" s="6" t="s">
        <v>27966</v>
      </c>
      <c r="E4327" s="5" t="s">
        <v>27967</v>
      </c>
      <c r="F4327" s="5" t="s">
        <v>27968</v>
      </c>
      <c r="G4327" s="6" t="s">
        <v>27969</v>
      </c>
      <c r="H4327" s="5" t="s">
        <v>27970</v>
      </c>
      <c r="I4327" s="5" t="s">
        <v>29</v>
      </c>
    </row>
    <row r="4328" ht="14.25" customHeight="1">
      <c r="A4328" s="1">
        <v>1.0</v>
      </c>
      <c r="B4328" s="1">
        <v>0.0</v>
      </c>
      <c r="C4328" s="5" t="s">
        <v>27971</v>
      </c>
      <c r="D4328" s="6" t="s">
        <v>27972</v>
      </c>
      <c r="E4328" s="5" t="s">
        <v>27973</v>
      </c>
      <c r="F4328" s="5" t="s">
        <v>27974</v>
      </c>
      <c r="G4328" s="6" t="s">
        <v>27975</v>
      </c>
      <c r="H4328" s="5" t="s">
        <v>27976</v>
      </c>
      <c r="I4328" s="5" t="s">
        <v>27977</v>
      </c>
    </row>
    <row r="4329" ht="14.25" customHeight="1">
      <c r="A4329" s="1">
        <v>0.0</v>
      </c>
      <c r="B4329" s="1">
        <v>1.0</v>
      </c>
      <c r="C4329" s="5" t="s">
        <v>27978</v>
      </c>
      <c r="D4329" s="6" t="s">
        <v>27979</v>
      </c>
      <c r="E4329" s="5" t="s">
        <v>27980</v>
      </c>
      <c r="F4329" s="5" t="s">
        <v>29</v>
      </c>
      <c r="G4329" s="6" t="s">
        <v>27981</v>
      </c>
      <c r="H4329" s="5" t="s">
        <v>27982</v>
      </c>
      <c r="I4329" s="5" t="s">
        <v>27983</v>
      </c>
    </row>
    <row r="4330" ht="14.25" customHeight="1">
      <c r="A4330" s="1">
        <v>0.0</v>
      </c>
      <c r="B4330" s="1">
        <v>1.0</v>
      </c>
      <c r="C4330" s="5" t="s">
        <v>27984</v>
      </c>
      <c r="D4330" s="6" t="s">
        <v>27985</v>
      </c>
      <c r="E4330" s="5" t="s">
        <v>27986</v>
      </c>
      <c r="F4330" s="5" t="s">
        <v>29</v>
      </c>
      <c r="G4330" s="6" t="s">
        <v>27987</v>
      </c>
      <c r="H4330" s="5" t="s">
        <v>27988</v>
      </c>
      <c r="I4330" s="5" t="s">
        <v>27989</v>
      </c>
    </row>
    <row r="4331" ht="14.25" customHeight="1">
      <c r="A4331" s="1">
        <v>0.0</v>
      </c>
      <c r="B4331" s="1">
        <v>1.0</v>
      </c>
      <c r="C4331" s="5" t="s">
        <v>27990</v>
      </c>
      <c r="D4331" s="6" t="s">
        <v>27991</v>
      </c>
      <c r="E4331" s="5" t="s">
        <v>27992</v>
      </c>
      <c r="F4331" s="5" t="s">
        <v>29</v>
      </c>
      <c r="G4331" s="6" t="s">
        <v>27993</v>
      </c>
      <c r="H4331" s="5" t="s">
        <v>27994</v>
      </c>
      <c r="I4331" s="5" t="s">
        <v>27995</v>
      </c>
    </row>
    <row r="4332" ht="14.25" customHeight="1">
      <c r="A4332" s="1">
        <v>1.0</v>
      </c>
      <c r="B4332" s="1">
        <v>0.0</v>
      </c>
      <c r="C4332" s="5" t="s">
        <v>27996</v>
      </c>
      <c r="D4332" s="6" t="s">
        <v>27997</v>
      </c>
      <c r="E4332" s="5" t="s">
        <v>27998</v>
      </c>
      <c r="F4332" s="5" t="s">
        <v>27999</v>
      </c>
      <c r="G4332" s="6" t="s">
        <v>28000</v>
      </c>
      <c r="H4332" s="5" t="s">
        <v>28001</v>
      </c>
      <c r="I4332" s="5" t="s">
        <v>28002</v>
      </c>
    </row>
    <row r="4333" ht="14.25" customHeight="1">
      <c r="A4333" s="1">
        <v>1.0</v>
      </c>
      <c r="B4333" s="1">
        <v>0.0</v>
      </c>
      <c r="C4333" s="5" t="s">
        <v>28003</v>
      </c>
      <c r="D4333" s="6" t="s">
        <v>28004</v>
      </c>
      <c r="E4333" s="5" t="s">
        <v>28005</v>
      </c>
      <c r="F4333" s="5" t="s">
        <v>28006</v>
      </c>
      <c r="G4333" s="6" t="s">
        <v>28007</v>
      </c>
      <c r="H4333" s="5" t="s">
        <v>28008</v>
      </c>
      <c r="I4333" s="5" t="s">
        <v>28009</v>
      </c>
    </row>
    <row r="4334" ht="14.25" customHeight="1">
      <c r="A4334" s="1">
        <v>0.0</v>
      </c>
      <c r="B4334" s="1">
        <v>1.0</v>
      </c>
      <c r="C4334" s="5" t="s">
        <v>28010</v>
      </c>
      <c r="D4334" s="6" t="s">
        <v>28011</v>
      </c>
      <c r="E4334" s="5" t="s">
        <v>28012</v>
      </c>
      <c r="F4334" s="5" t="s">
        <v>28013</v>
      </c>
      <c r="G4334" s="6" t="s">
        <v>28014</v>
      </c>
      <c r="H4334" s="5" t="s">
        <v>28015</v>
      </c>
      <c r="I4334" s="5" t="s">
        <v>28016</v>
      </c>
    </row>
    <row r="4335" ht="14.25" customHeight="1">
      <c r="A4335" s="1">
        <v>0.0</v>
      </c>
      <c r="B4335" s="1">
        <v>1.0</v>
      </c>
      <c r="C4335" s="5" t="s">
        <v>28017</v>
      </c>
      <c r="D4335" s="6" t="s">
        <v>28018</v>
      </c>
      <c r="E4335" s="5" t="s">
        <v>28019</v>
      </c>
      <c r="F4335" s="5" t="s">
        <v>8649</v>
      </c>
      <c r="G4335" s="6" t="s">
        <v>28020</v>
      </c>
      <c r="H4335" s="5" t="s">
        <v>28021</v>
      </c>
      <c r="I4335" s="5" t="s">
        <v>28022</v>
      </c>
    </row>
    <row r="4336" ht="14.25" customHeight="1">
      <c r="A4336" s="1">
        <v>0.0</v>
      </c>
      <c r="B4336" s="1">
        <v>1.0</v>
      </c>
      <c r="C4336" s="5" t="s">
        <v>28023</v>
      </c>
      <c r="D4336" s="6" t="s">
        <v>28024</v>
      </c>
      <c r="E4336" s="5" t="s">
        <v>28025</v>
      </c>
      <c r="F4336" s="5" t="s">
        <v>28026</v>
      </c>
      <c r="G4336" s="6" t="s">
        <v>28027</v>
      </c>
      <c r="H4336" s="5" t="s">
        <v>28028</v>
      </c>
      <c r="I4336" s="5" t="s">
        <v>28029</v>
      </c>
    </row>
    <row r="4337" ht="14.25" customHeight="1">
      <c r="A4337" s="1">
        <v>1.0</v>
      </c>
      <c r="B4337" s="1">
        <v>0.0</v>
      </c>
      <c r="C4337" s="5" t="s">
        <v>28030</v>
      </c>
      <c r="D4337" s="6" t="s">
        <v>28031</v>
      </c>
      <c r="E4337" s="5" t="s">
        <v>28032</v>
      </c>
      <c r="F4337" s="5" t="s">
        <v>28033</v>
      </c>
      <c r="G4337" s="6" t="s">
        <v>28034</v>
      </c>
      <c r="H4337" s="5" t="s">
        <v>28035</v>
      </c>
      <c r="I4337" s="5" t="s">
        <v>29</v>
      </c>
    </row>
    <row r="4338" ht="14.25" customHeight="1">
      <c r="A4338" s="1">
        <v>1.0</v>
      </c>
      <c r="B4338" s="1">
        <v>0.0</v>
      </c>
      <c r="C4338" s="5" t="s">
        <v>28036</v>
      </c>
      <c r="D4338" s="6" t="s">
        <v>28037</v>
      </c>
      <c r="E4338" s="5" t="s">
        <v>28038</v>
      </c>
      <c r="F4338" s="5" t="s">
        <v>28039</v>
      </c>
      <c r="G4338" s="6" t="s">
        <v>28040</v>
      </c>
      <c r="H4338" s="5" t="s">
        <v>29</v>
      </c>
      <c r="I4338" s="5" t="s">
        <v>28041</v>
      </c>
    </row>
    <row r="4339" ht="14.25" customHeight="1">
      <c r="A4339" s="1">
        <v>0.0</v>
      </c>
      <c r="B4339" s="1">
        <v>1.0</v>
      </c>
      <c r="C4339" s="5" t="s">
        <v>28042</v>
      </c>
      <c r="D4339" s="8"/>
      <c r="E4339" s="5" t="s">
        <v>28043</v>
      </c>
      <c r="F4339" s="5" t="s">
        <v>29</v>
      </c>
      <c r="G4339" s="6" t="s">
        <v>28044</v>
      </c>
      <c r="H4339" s="5" t="s">
        <v>28045</v>
      </c>
      <c r="I4339" s="5" t="s">
        <v>28046</v>
      </c>
    </row>
    <row r="4340" ht="14.25" customHeight="1">
      <c r="A4340" s="1">
        <v>1.0</v>
      </c>
      <c r="B4340" s="1">
        <v>0.0</v>
      </c>
      <c r="C4340" s="5" t="s">
        <v>28047</v>
      </c>
      <c r="D4340" s="6" t="s">
        <v>28048</v>
      </c>
      <c r="E4340" s="5" t="s">
        <v>28049</v>
      </c>
      <c r="F4340" s="5" t="s">
        <v>28050</v>
      </c>
      <c r="G4340" s="6" t="s">
        <v>28051</v>
      </c>
      <c r="H4340" s="5" t="s">
        <v>28052</v>
      </c>
      <c r="I4340" s="5" t="s">
        <v>28053</v>
      </c>
    </row>
    <row r="4341" ht="14.25" customHeight="1">
      <c r="A4341" s="1">
        <v>1.0</v>
      </c>
      <c r="B4341" s="1">
        <v>0.0</v>
      </c>
      <c r="C4341" s="5" t="s">
        <v>28054</v>
      </c>
      <c r="D4341" s="6" t="s">
        <v>28055</v>
      </c>
      <c r="E4341" s="5" t="s">
        <v>28056</v>
      </c>
      <c r="F4341" s="5" t="s">
        <v>29</v>
      </c>
      <c r="G4341" s="6" t="s">
        <v>28057</v>
      </c>
      <c r="H4341" s="5" t="s">
        <v>28058</v>
      </c>
      <c r="I4341" s="5" t="s">
        <v>28059</v>
      </c>
    </row>
    <row r="4342" ht="14.25" customHeight="1">
      <c r="A4342" s="1">
        <v>1.0</v>
      </c>
      <c r="B4342" s="1">
        <v>0.0</v>
      </c>
      <c r="C4342" s="5" t="s">
        <v>28060</v>
      </c>
      <c r="D4342" s="6" t="s">
        <v>28061</v>
      </c>
      <c r="E4342" s="5" t="s">
        <v>28062</v>
      </c>
      <c r="F4342" s="5" t="s">
        <v>28063</v>
      </c>
      <c r="G4342" s="6" t="s">
        <v>28064</v>
      </c>
      <c r="H4342" s="5" t="s">
        <v>28065</v>
      </c>
      <c r="I4342" s="5" t="s">
        <v>28066</v>
      </c>
    </row>
    <row r="4343" ht="14.25" customHeight="1">
      <c r="A4343" s="1">
        <v>1.0</v>
      </c>
      <c r="B4343" s="1">
        <v>0.0</v>
      </c>
      <c r="C4343" s="5" t="s">
        <v>28067</v>
      </c>
      <c r="D4343" s="6" t="s">
        <v>28068</v>
      </c>
      <c r="E4343" s="5" t="s">
        <v>28069</v>
      </c>
      <c r="F4343" s="5" t="s">
        <v>28070</v>
      </c>
      <c r="G4343" s="6" t="s">
        <v>28071</v>
      </c>
      <c r="H4343" s="5" t="s">
        <v>28072</v>
      </c>
      <c r="I4343" s="5" t="s">
        <v>28073</v>
      </c>
    </row>
    <row r="4344" ht="14.25" customHeight="1">
      <c r="A4344" s="1">
        <v>0.0</v>
      </c>
      <c r="B4344" s="1">
        <v>1.0</v>
      </c>
      <c r="C4344" s="5" t="s">
        <v>28074</v>
      </c>
      <c r="D4344" s="6" t="s">
        <v>28075</v>
      </c>
      <c r="E4344" s="5" t="s">
        <v>28076</v>
      </c>
      <c r="F4344" s="5" t="s">
        <v>29</v>
      </c>
      <c r="G4344" s="6" t="s">
        <v>28077</v>
      </c>
      <c r="H4344" s="5" t="s">
        <v>28078</v>
      </c>
      <c r="I4344" s="5" t="s">
        <v>28079</v>
      </c>
    </row>
    <row r="4345" ht="14.25" customHeight="1">
      <c r="A4345" s="1">
        <v>1.0</v>
      </c>
      <c r="B4345" s="1">
        <v>0.0</v>
      </c>
      <c r="C4345" s="5" t="s">
        <v>28080</v>
      </c>
      <c r="D4345" s="6" t="s">
        <v>28081</v>
      </c>
      <c r="E4345" s="5" t="s">
        <v>28082</v>
      </c>
      <c r="F4345" s="5" t="s">
        <v>28083</v>
      </c>
      <c r="G4345" s="6" t="s">
        <v>28084</v>
      </c>
      <c r="H4345" s="5" t="s">
        <v>28085</v>
      </c>
      <c r="I4345" s="5" t="s">
        <v>28086</v>
      </c>
    </row>
    <row r="4346" ht="14.25" customHeight="1">
      <c r="A4346" s="1">
        <v>1.0</v>
      </c>
      <c r="B4346" s="1">
        <v>0.0</v>
      </c>
      <c r="C4346" s="5" t="s">
        <v>28087</v>
      </c>
      <c r="D4346" s="6" t="s">
        <v>28088</v>
      </c>
      <c r="E4346" s="5" t="s">
        <v>28089</v>
      </c>
      <c r="F4346" s="5" t="s">
        <v>28090</v>
      </c>
      <c r="G4346" s="6" t="s">
        <v>28091</v>
      </c>
      <c r="H4346" s="5" t="s">
        <v>29</v>
      </c>
      <c r="I4346" s="5" t="s">
        <v>29</v>
      </c>
    </row>
    <row r="4347" ht="14.25" customHeight="1">
      <c r="A4347" s="1">
        <v>0.0</v>
      </c>
      <c r="B4347" s="1">
        <v>1.0</v>
      </c>
      <c r="C4347" s="5" t="s">
        <v>28092</v>
      </c>
      <c r="D4347" s="6" t="s">
        <v>28093</v>
      </c>
      <c r="E4347" s="5" t="s">
        <v>28094</v>
      </c>
      <c r="F4347" s="5" t="s">
        <v>29</v>
      </c>
      <c r="G4347" s="6" t="s">
        <v>28095</v>
      </c>
      <c r="H4347" s="5" t="s">
        <v>28096</v>
      </c>
      <c r="I4347" s="5" t="s">
        <v>28097</v>
      </c>
    </row>
    <row r="4348" ht="14.25" customHeight="1">
      <c r="A4348" s="1">
        <v>0.0</v>
      </c>
      <c r="B4348" s="1">
        <v>1.0</v>
      </c>
      <c r="C4348" s="5" t="s">
        <v>28098</v>
      </c>
      <c r="D4348" s="6" t="s">
        <v>28099</v>
      </c>
      <c r="E4348" s="5" t="s">
        <v>28100</v>
      </c>
      <c r="F4348" s="5" t="s">
        <v>28101</v>
      </c>
      <c r="G4348" s="6" t="s">
        <v>28102</v>
      </c>
      <c r="H4348" s="5" t="s">
        <v>28103</v>
      </c>
      <c r="I4348" s="5" t="s">
        <v>28104</v>
      </c>
    </row>
    <row r="4349" ht="14.25" customHeight="1">
      <c r="A4349" s="1">
        <v>1.0</v>
      </c>
      <c r="B4349" s="1">
        <v>0.0</v>
      </c>
      <c r="C4349" s="5" t="s">
        <v>28105</v>
      </c>
      <c r="D4349" s="6" t="s">
        <v>28106</v>
      </c>
      <c r="E4349" s="5" t="s">
        <v>28107</v>
      </c>
      <c r="F4349" s="5" t="s">
        <v>28108</v>
      </c>
      <c r="G4349" s="6" t="s">
        <v>28109</v>
      </c>
      <c r="H4349" s="5" t="s">
        <v>28110</v>
      </c>
      <c r="I4349" s="5" t="s">
        <v>28111</v>
      </c>
    </row>
    <row r="4350" ht="14.25" customHeight="1">
      <c r="A4350" s="1">
        <v>0.0</v>
      </c>
      <c r="B4350" s="1">
        <v>1.0</v>
      </c>
      <c r="C4350" s="5" t="s">
        <v>28112</v>
      </c>
      <c r="D4350" s="6" t="s">
        <v>28113</v>
      </c>
      <c r="E4350" s="5" t="s">
        <v>28114</v>
      </c>
      <c r="F4350" s="5" t="s">
        <v>28115</v>
      </c>
      <c r="G4350" s="6" t="s">
        <v>28116</v>
      </c>
      <c r="H4350" s="5" t="s">
        <v>28117</v>
      </c>
      <c r="I4350" s="5" t="s">
        <v>28118</v>
      </c>
    </row>
    <row r="4351" ht="14.25" customHeight="1">
      <c r="A4351" s="1">
        <v>0.0</v>
      </c>
      <c r="B4351" s="1">
        <v>1.0</v>
      </c>
      <c r="C4351" s="5" t="s">
        <v>28119</v>
      </c>
      <c r="D4351" s="6" t="s">
        <v>28120</v>
      </c>
      <c r="E4351" s="5" t="s">
        <v>28121</v>
      </c>
      <c r="F4351" s="5" t="s">
        <v>28122</v>
      </c>
      <c r="G4351" s="6" t="s">
        <v>28123</v>
      </c>
      <c r="H4351" s="5" t="s">
        <v>28124</v>
      </c>
      <c r="I4351" s="5" t="s">
        <v>28125</v>
      </c>
    </row>
    <row r="4352" ht="14.25" customHeight="1">
      <c r="A4352" s="1">
        <v>1.0</v>
      </c>
      <c r="B4352" s="1">
        <v>0.0</v>
      </c>
      <c r="C4352" s="5" t="s">
        <v>28126</v>
      </c>
      <c r="D4352" s="6" t="s">
        <v>28127</v>
      </c>
      <c r="E4352" s="5" t="s">
        <v>28128</v>
      </c>
      <c r="F4352" s="5" t="s">
        <v>28129</v>
      </c>
      <c r="G4352" s="6" t="s">
        <v>28130</v>
      </c>
      <c r="H4352" s="5" t="s">
        <v>28131</v>
      </c>
      <c r="I4352" s="5" t="s">
        <v>28132</v>
      </c>
    </row>
    <row r="4353" ht="14.25" customHeight="1">
      <c r="A4353" s="1">
        <v>0.0</v>
      </c>
      <c r="B4353" s="1">
        <v>1.0</v>
      </c>
      <c r="C4353" s="5" t="s">
        <v>28133</v>
      </c>
      <c r="D4353" s="6" t="s">
        <v>28134</v>
      </c>
      <c r="E4353" s="5" t="s">
        <v>28135</v>
      </c>
      <c r="F4353" s="5" t="s">
        <v>28136</v>
      </c>
      <c r="G4353" s="6" t="s">
        <v>28137</v>
      </c>
      <c r="H4353" s="5" t="s">
        <v>28138</v>
      </c>
      <c r="I4353" s="5" t="s">
        <v>28139</v>
      </c>
    </row>
    <row r="4354" ht="14.25" customHeight="1">
      <c r="A4354" s="1">
        <v>1.0</v>
      </c>
      <c r="B4354" s="1">
        <v>0.0</v>
      </c>
      <c r="C4354" s="5" t="s">
        <v>28140</v>
      </c>
      <c r="D4354" s="6" t="s">
        <v>28141</v>
      </c>
      <c r="E4354" s="5" t="s">
        <v>28142</v>
      </c>
      <c r="F4354" s="5" t="s">
        <v>28143</v>
      </c>
      <c r="G4354" s="6" t="s">
        <v>28144</v>
      </c>
      <c r="H4354" s="5" t="s">
        <v>28145</v>
      </c>
      <c r="I4354" s="5" t="s">
        <v>28146</v>
      </c>
    </row>
    <row r="4355" ht="14.25" customHeight="1">
      <c r="A4355" s="1">
        <v>1.0</v>
      </c>
      <c r="B4355" s="1">
        <v>0.0</v>
      </c>
      <c r="C4355" s="5" t="s">
        <v>28147</v>
      </c>
      <c r="D4355" s="6" t="s">
        <v>28148</v>
      </c>
      <c r="E4355" s="5" t="s">
        <v>28149</v>
      </c>
      <c r="F4355" s="5" t="s">
        <v>28150</v>
      </c>
      <c r="G4355" s="6" t="s">
        <v>28151</v>
      </c>
      <c r="H4355" s="5" t="s">
        <v>28152</v>
      </c>
      <c r="I4355" s="5" t="s">
        <v>28153</v>
      </c>
    </row>
    <row r="4356" ht="14.25" customHeight="1">
      <c r="A4356" s="1">
        <v>1.0</v>
      </c>
      <c r="B4356" s="1">
        <v>0.0</v>
      </c>
      <c r="C4356" s="5" t="s">
        <v>28154</v>
      </c>
      <c r="D4356" s="6" t="s">
        <v>28155</v>
      </c>
      <c r="E4356" s="5" t="s">
        <v>28156</v>
      </c>
      <c r="F4356" s="5" t="s">
        <v>28157</v>
      </c>
      <c r="G4356" s="6" t="s">
        <v>28158</v>
      </c>
      <c r="H4356" s="5" t="s">
        <v>28159</v>
      </c>
      <c r="I4356" s="5" t="s">
        <v>28160</v>
      </c>
    </row>
    <row r="4357" ht="14.25" customHeight="1">
      <c r="A4357" s="1">
        <v>0.0</v>
      </c>
      <c r="B4357" s="1">
        <v>1.0</v>
      </c>
      <c r="C4357" s="5" t="s">
        <v>28161</v>
      </c>
      <c r="D4357" s="6" t="s">
        <v>28162</v>
      </c>
      <c r="E4357" s="5" t="s">
        <v>28163</v>
      </c>
      <c r="F4357" s="5" t="s">
        <v>29</v>
      </c>
      <c r="G4357" s="6" t="s">
        <v>28164</v>
      </c>
      <c r="H4357" s="5" t="s">
        <v>28165</v>
      </c>
      <c r="I4357" s="5" t="s">
        <v>28166</v>
      </c>
    </row>
    <row r="4358" ht="14.25" customHeight="1">
      <c r="A4358" s="1">
        <v>1.0</v>
      </c>
      <c r="B4358" s="1">
        <v>0.0</v>
      </c>
      <c r="C4358" s="5" t="s">
        <v>28167</v>
      </c>
      <c r="D4358" s="6" t="s">
        <v>28168</v>
      </c>
      <c r="E4358" s="5" t="s">
        <v>28169</v>
      </c>
      <c r="F4358" s="5" t="s">
        <v>28170</v>
      </c>
      <c r="G4358" s="5"/>
      <c r="H4358" s="5" t="s">
        <v>28171</v>
      </c>
      <c r="I4358" s="5" t="s">
        <v>29</v>
      </c>
    </row>
    <row r="4359" ht="14.25" customHeight="1">
      <c r="A4359" s="1">
        <v>0.0</v>
      </c>
      <c r="B4359" s="1">
        <v>1.0</v>
      </c>
      <c r="C4359" s="5" t="s">
        <v>28172</v>
      </c>
      <c r="D4359" s="6" t="s">
        <v>28173</v>
      </c>
      <c r="E4359" s="5" t="s">
        <v>28174</v>
      </c>
      <c r="F4359" s="5" t="s">
        <v>28175</v>
      </c>
      <c r="G4359" s="6" t="s">
        <v>28176</v>
      </c>
      <c r="H4359" s="5" t="s">
        <v>28177</v>
      </c>
      <c r="I4359" s="5" t="s">
        <v>28178</v>
      </c>
    </row>
    <row r="4360" ht="14.25" customHeight="1">
      <c r="A4360" s="1">
        <v>0.0</v>
      </c>
      <c r="B4360" s="1">
        <v>1.0</v>
      </c>
      <c r="C4360" s="5" t="s">
        <v>28179</v>
      </c>
      <c r="D4360" s="6" t="s">
        <v>28180</v>
      </c>
      <c r="E4360" s="5" t="s">
        <v>28181</v>
      </c>
      <c r="F4360" s="5" t="s">
        <v>28182</v>
      </c>
      <c r="G4360" s="6" t="s">
        <v>28183</v>
      </c>
      <c r="H4360" s="5" t="s">
        <v>28184</v>
      </c>
      <c r="I4360" s="5" t="s">
        <v>28185</v>
      </c>
    </row>
    <row r="4361" ht="14.25" customHeight="1">
      <c r="A4361" s="1">
        <v>1.0</v>
      </c>
      <c r="B4361" s="1">
        <v>0.0</v>
      </c>
      <c r="C4361" s="5" t="s">
        <v>28186</v>
      </c>
      <c r="D4361" s="6" t="s">
        <v>28187</v>
      </c>
      <c r="E4361" s="5" t="s">
        <v>28188</v>
      </c>
      <c r="F4361" s="5" t="s">
        <v>28189</v>
      </c>
      <c r="G4361" s="6" t="s">
        <v>28190</v>
      </c>
      <c r="H4361" s="5" t="s">
        <v>28191</v>
      </c>
      <c r="I4361" s="5" t="s">
        <v>28192</v>
      </c>
    </row>
    <row r="4362" ht="14.25" customHeight="1">
      <c r="A4362" s="1">
        <v>0.0</v>
      </c>
      <c r="B4362" s="1">
        <v>1.0</v>
      </c>
      <c r="C4362" s="5" t="s">
        <v>28193</v>
      </c>
      <c r="D4362" s="6" t="s">
        <v>28194</v>
      </c>
      <c r="E4362" s="5" t="s">
        <v>28195</v>
      </c>
      <c r="F4362" s="5" t="s">
        <v>28196</v>
      </c>
      <c r="G4362" s="6" t="s">
        <v>28197</v>
      </c>
      <c r="H4362" s="5" t="s">
        <v>28198</v>
      </c>
      <c r="I4362" s="5" t="s">
        <v>28199</v>
      </c>
    </row>
    <row r="4363" ht="14.25" customHeight="1">
      <c r="A4363" s="1">
        <v>1.0</v>
      </c>
      <c r="B4363" s="1">
        <v>0.0</v>
      </c>
      <c r="C4363" s="5" t="s">
        <v>28200</v>
      </c>
      <c r="D4363" s="6" t="s">
        <v>28201</v>
      </c>
      <c r="E4363" s="5" t="s">
        <v>28202</v>
      </c>
      <c r="F4363" s="5" t="s">
        <v>28203</v>
      </c>
      <c r="G4363" s="6" t="s">
        <v>28204</v>
      </c>
      <c r="H4363" s="5" t="s">
        <v>28205</v>
      </c>
      <c r="I4363" s="5" t="s">
        <v>28206</v>
      </c>
    </row>
    <row r="4364" ht="14.25" customHeight="1">
      <c r="A4364" s="1">
        <v>1.0</v>
      </c>
      <c r="B4364" s="1">
        <v>0.0</v>
      </c>
      <c r="C4364" s="5" t="s">
        <v>28207</v>
      </c>
      <c r="D4364" s="6" t="s">
        <v>28208</v>
      </c>
      <c r="E4364" s="5" t="s">
        <v>28209</v>
      </c>
      <c r="F4364" s="5" t="s">
        <v>28210</v>
      </c>
      <c r="G4364" s="6" t="s">
        <v>28211</v>
      </c>
      <c r="H4364" s="5" t="s">
        <v>28212</v>
      </c>
      <c r="I4364" s="5" t="s">
        <v>28213</v>
      </c>
    </row>
    <row r="4365" ht="14.25" customHeight="1">
      <c r="A4365" s="1">
        <v>0.0</v>
      </c>
      <c r="B4365" s="1">
        <v>1.0</v>
      </c>
      <c r="C4365" s="5" t="s">
        <v>28214</v>
      </c>
      <c r="D4365" s="6" t="s">
        <v>28215</v>
      </c>
      <c r="E4365" s="5" t="s">
        <v>28216</v>
      </c>
      <c r="F4365" s="5" t="s">
        <v>28217</v>
      </c>
      <c r="G4365" s="6" t="s">
        <v>28218</v>
      </c>
      <c r="H4365" s="5" t="s">
        <v>28219</v>
      </c>
      <c r="I4365" s="5" t="s">
        <v>28220</v>
      </c>
    </row>
    <row r="4366" ht="14.25" customHeight="1">
      <c r="A4366" s="1">
        <v>1.0</v>
      </c>
      <c r="B4366" s="1">
        <v>0.0</v>
      </c>
      <c r="C4366" s="5" t="s">
        <v>28221</v>
      </c>
      <c r="D4366" s="6" t="s">
        <v>28222</v>
      </c>
      <c r="E4366" s="5" t="s">
        <v>28223</v>
      </c>
      <c r="F4366" s="5" t="s">
        <v>28224</v>
      </c>
      <c r="G4366" s="6" t="s">
        <v>28225</v>
      </c>
      <c r="H4366" s="5" t="s">
        <v>28226</v>
      </c>
      <c r="I4366" s="5" t="s">
        <v>28227</v>
      </c>
    </row>
    <row r="4367" ht="14.25" customHeight="1">
      <c r="A4367" s="1">
        <v>0.0</v>
      </c>
      <c r="B4367" s="1">
        <v>1.0</v>
      </c>
      <c r="C4367" s="5" t="s">
        <v>28228</v>
      </c>
      <c r="D4367" s="6" t="s">
        <v>28229</v>
      </c>
      <c r="E4367" s="5" t="s">
        <v>28230</v>
      </c>
      <c r="F4367" s="5" t="s">
        <v>28231</v>
      </c>
      <c r="G4367" s="6" t="s">
        <v>28232</v>
      </c>
      <c r="H4367" s="5" t="s">
        <v>28233</v>
      </c>
      <c r="I4367" s="5" t="s">
        <v>28234</v>
      </c>
    </row>
    <row r="4368" ht="14.25" customHeight="1">
      <c r="A4368" s="1">
        <v>1.0</v>
      </c>
      <c r="B4368" s="1">
        <v>0.0</v>
      </c>
      <c r="C4368" s="5" t="s">
        <v>28235</v>
      </c>
      <c r="D4368" s="6" t="s">
        <v>28236</v>
      </c>
      <c r="E4368" s="5" t="s">
        <v>28237</v>
      </c>
      <c r="F4368" s="5" t="s">
        <v>28238</v>
      </c>
      <c r="G4368" s="6" t="s">
        <v>28239</v>
      </c>
      <c r="H4368" s="5" t="s">
        <v>28240</v>
      </c>
      <c r="I4368" s="5" t="s">
        <v>28241</v>
      </c>
    </row>
    <row r="4369" ht="14.25" customHeight="1">
      <c r="A4369" s="1">
        <v>1.0</v>
      </c>
      <c r="B4369" s="1">
        <v>0.0</v>
      </c>
      <c r="C4369" s="5" t="s">
        <v>28242</v>
      </c>
      <c r="D4369" s="6" t="s">
        <v>28243</v>
      </c>
      <c r="E4369" s="5" t="s">
        <v>28244</v>
      </c>
      <c r="F4369" s="5" t="s">
        <v>28245</v>
      </c>
      <c r="G4369" s="6" t="s">
        <v>28246</v>
      </c>
      <c r="H4369" s="5" t="s">
        <v>28247</v>
      </c>
      <c r="I4369" s="5" t="s">
        <v>28248</v>
      </c>
    </row>
    <row r="4370" ht="14.25" customHeight="1">
      <c r="A4370" s="1">
        <v>1.0</v>
      </c>
      <c r="B4370" s="1">
        <v>0.0</v>
      </c>
      <c r="C4370" s="5" t="s">
        <v>28249</v>
      </c>
      <c r="D4370" s="6" t="s">
        <v>28250</v>
      </c>
      <c r="E4370" s="5" t="s">
        <v>28251</v>
      </c>
      <c r="F4370" s="5" t="s">
        <v>28252</v>
      </c>
      <c r="G4370" s="6" t="s">
        <v>28253</v>
      </c>
      <c r="H4370" s="5" t="s">
        <v>28254</v>
      </c>
      <c r="I4370" s="5" t="s">
        <v>29</v>
      </c>
    </row>
    <row r="4371" ht="14.25" customHeight="1">
      <c r="A4371" s="1">
        <v>1.0</v>
      </c>
      <c r="B4371" s="1">
        <v>0.0</v>
      </c>
      <c r="C4371" s="5" t="s">
        <v>28255</v>
      </c>
      <c r="D4371" s="6" t="s">
        <v>28256</v>
      </c>
      <c r="E4371" s="5" t="s">
        <v>28257</v>
      </c>
      <c r="F4371" s="5" t="s">
        <v>28258</v>
      </c>
      <c r="G4371" s="6" t="s">
        <v>28259</v>
      </c>
      <c r="H4371" s="5" t="s">
        <v>28260</v>
      </c>
      <c r="I4371" s="5" t="s">
        <v>28261</v>
      </c>
    </row>
    <row r="4372" ht="14.25" customHeight="1">
      <c r="A4372" s="1">
        <v>0.0</v>
      </c>
      <c r="B4372" s="1">
        <v>1.0</v>
      </c>
      <c r="C4372" s="5" t="s">
        <v>28262</v>
      </c>
      <c r="D4372" s="6" t="s">
        <v>28263</v>
      </c>
      <c r="E4372" s="5" t="s">
        <v>28264</v>
      </c>
      <c r="F4372" s="5" t="s">
        <v>29</v>
      </c>
      <c r="G4372" s="6" t="s">
        <v>28265</v>
      </c>
      <c r="H4372" s="5" t="s">
        <v>28266</v>
      </c>
      <c r="I4372" s="5" t="s">
        <v>28267</v>
      </c>
    </row>
    <row r="4373" ht="14.25" customHeight="1">
      <c r="A4373" s="1">
        <v>0.0</v>
      </c>
      <c r="B4373" s="1">
        <v>1.0</v>
      </c>
      <c r="C4373" s="5" t="s">
        <v>28268</v>
      </c>
      <c r="D4373" s="6" t="s">
        <v>28269</v>
      </c>
      <c r="E4373" s="5" t="s">
        <v>28270</v>
      </c>
      <c r="F4373" s="5" t="s">
        <v>28271</v>
      </c>
      <c r="G4373" s="6" t="s">
        <v>28272</v>
      </c>
      <c r="H4373" s="5" t="s">
        <v>28273</v>
      </c>
      <c r="I4373" s="5" t="s">
        <v>28274</v>
      </c>
    </row>
    <row r="4374" ht="14.25" customHeight="1">
      <c r="A4374" s="1">
        <v>1.0</v>
      </c>
      <c r="B4374" s="1">
        <v>0.0</v>
      </c>
      <c r="C4374" s="5" t="s">
        <v>28275</v>
      </c>
      <c r="D4374" s="6" t="s">
        <v>28276</v>
      </c>
      <c r="E4374" s="5" t="s">
        <v>28277</v>
      </c>
      <c r="F4374" s="5" t="s">
        <v>28278</v>
      </c>
      <c r="G4374" s="6" t="s">
        <v>28279</v>
      </c>
      <c r="H4374" s="5" t="s">
        <v>28280</v>
      </c>
      <c r="I4374" s="5" t="s">
        <v>28281</v>
      </c>
    </row>
    <row r="4375" ht="14.25" customHeight="1">
      <c r="A4375" s="1">
        <v>1.0</v>
      </c>
      <c r="B4375" s="1">
        <v>0.0</v>
      </c>
      <c r="C4375" s="5" t="s">
        <v>28282</v>
      </c>
      <c r="D4375" s="6" t="s">
        <v>28283</v>
      </c>
      <c r="E4375" s="5" t="s">
        <v>28284</v>
      </c>
      <c r="F4375" s="5" t="s">
        <v>28285</v>
      </c>
      <c r="G4375" s="6" t="s">
        <v>28286</v>
      </c>
      <c r="H4375" s="5" t="s">
        <v>28287</v>
      </c>
      <c r="I4375" s="5" t="s">
        <v>29</v>
      </c>
    </row>
    <row r="4376" ht="14.25" customHeight="1">
      <c r="A4376" s="1">
        <v>0.0</v>
      </c>
      <c r="B4376" s="1">
        <v>1.0</v>
      </c>
      <c r="C4376" s="5" t="s">
        <v>28288</v>
      </c>
      <c r="D4376" s="6" t="s">
        <v>28289</v>
      </c>
      <c r="E4376" s="5" t="s">
        <v>28290</v>
      </c>
      <c r="F4376" s="5" t="s">
        <v>28291</v>
      </c>
      <c r="G4376" s="6" t="s">
        <v>28292</v>
      </c>
      <c r="H4376" s="5" t="s">
        <v>28293</v>
      </c>
      <c r="I4376" s="5" t="s">
        <v>16692</v>
      </c>
    </row>
    <row r="4377" ht="14.25" customHeight="1">
      <c r="A4377" s="1">
        <v>1.0</v>
      </c>
      <c r="B4377" s="1">
        <v>0.0</v>
      </c>
      <c r="C4377" s="5" t="s">
        <v>28294</v>
      </c>
      <c r="D4377" s="6" t="s">
        <v>28295</v>
      </c>
      <c r="E4377" s="5" t="s">
        <v>28296</v>
      </c>
      <c r="F4377" s="5" t="s">
        <v>28297</v>
      </c>
      <c r="G4377" s="6" t="s">
        <v>28298</v>
      </c>
      <c r="H4377" s="5" t="s">
        <v>28299</v>
      </c>
      <c r="I4377" s="5" t="s">
        <v>28300</v>
      </c>
    </row>
    <row r="4378" ht="14.25" customHeight="1">
      <c r="A4378" s="1">
        <v>1.0</v>
      </c>
      <c r="B4378" s="1">
        <v>0.0</v>
      </c>
      <c r="C4378" s="5" t="s">
        <v>28301</v>
      </c>
      <c r="D4378" s="6" t="s">
        <v>28302</v>
      </c>
      <c r="E4378" s="5" t="s">
        <v>28303</v>
      </c>
      <c r="F4378" s="5" t="s">
        <v>28304</v>
      </c>
      <c r="G4378" s="6" t="s">
        <v>28305</v>
      </c>
      <c r="H4378" s="5" t="s">
        <v>28306</v>
      </c>
      <c r="I4378" s="5" t="s">
        <v>28307</v>
      </c>
    </row>
    <row r="4379" ht="14.25" customHeight="1">
      <c r="A4379" s="1">
        <v>0.0</v>
      </c>
      <c r="B4379" s="1">
        <v>1.0</v>
      </c>
      <c r="C4379" s="5" t="s">
        <v>28308</v>
      </c>
      <c r="D4379" s="6" t="s">
        <v>28309</v>
      </c>
      <c r="E4379" s="5" t="s">
        <v>28310</v>
      </c>
      <c r="F4379" s="5" t="s">
        <v>28311</v>
      </c>
      <c r="G4379" s="6" t="s">
        <v>28312</v>
      </c>
      <c r="H4379" s="5" t="s">
        <v>28313</v>
      </c>
      <c r="I4379" s="5" t="s">
        <v>28314</v>
      </c>
    </row>
    <row r="4380" ht="14.25" customHeight="1">
      <c r="A4380" s="1">
        <v>1.0</v>
      </c>
      <c r="B4380" s="1">
        <v>0.0</v>
      </c>
      <c r="C4380" s="5" t="s">
        <v>28315</v>
      </c>
      <c r="D4380" s="6" t="s">
        <v>28316</v>
      </c>
      <c r="E4380" s="5" t="s">
        <v>28317</v>
      </c>
      <c r="F4380" s="5" t="s">
        <v>28318</v>
      </c>
      <c r="G4380" s="7"/>
      <c r="H4380" s="5" t="s">
        <v>29</v>
      </c>
      <c r="I4380" s="5" t="s">
        <v>29</v>
      </c>
    </row>
    <row r="4381" ht="14.25" customHeight="1">
      <c r="A4381" s="1">
        <v>1.0</v>
      </c>
      <c r="B4381" s="1">
        <v>0.0</v>
      </c>
      <c r="C4381" s="5" t="s">
        <v>28319</v>
      </c>
      <c r="D4381" s="6" t="s">
        <v>28320</v>
      </c>
      <c r="E4381" s="5" t="s">
        <v>28321</v>
      </c>
      <c r="F4381" s="5" t="s">
        <v>28322</v>
      </c>
      <c r="G4381" s="6" t="s">
        <v>28323</v>
      </c>
      <c r="H4381" s="5" t="s">
        <v>28324</v>
      </c>
      <c r="I4381" s="5" t="s">
        <v>29</v>
      </c>
    </row>
    <row r="4382" ht="14.25" customHeight="1">
      <c r="A4382" s="1">
        <v>0.0</v>
      </c>
      <c r="B4382" s="1">
        <v>1.0</v>
      </c>
      <c r="C4382" s="5" t="s">
        <v>28325</v>
      </c>
      <c r="D4382" s="6" t="s">
        <v>28326</v>
      </c>
      <c r="E4382" s="5" t="s">
        <v>28327</v>
      </c>
      <c r="F4382" s="5" t="s">
        <v>28328</v>
      </c>
      <c r="G4382" s="6" t="s">
        <v>28329</v>
      </c>
      <c r="H4382" s="5" t="s">
        <v>28330</v>
      </c>
      <c r="I4382" s="5" t="s">
        <v>28331</v>
      </c>
    </row>
    <row r="4383" ht="14.25" customHeight="1">
      <c r="A4383" s="1">
        <v>0.0</v>
      </c>
      <c r="B4383" s="1">
        <v>1.0</v>
      </c>
      <c r="C4383" s="5" t="s">
        <v>28332</v>
      </c>
      <c r="D4383" s="6" t="s">
        <v>28333</v>
      </c>
      <c r="E4383" s="5" t="s">
        <v>28334</v>
      </c>
      <c r="F4383" s="5" t="s">
        <v>28335</v>
      </c>
      <c r="G4383" s="6" t="s">
        <v>28336</v>
      </c>
      <c r="H4383" s="5" t="s">
        <v>28337</v>
      </c>
      <c r="I4383" s="5" t="s">
        <v>28338</v>
      </c>
    </row>
    <row r="4384" ht="14.25" customHeight="1">
      <c r="A4384" s="1">
        <v>1.0</v>
      </c>
      <c r="B4384" s="1">
        <v>0.0</v>
      </c>
      <c r="C4384" s="5" t="s">
        <v>28339</v>
      </c>
      <c r="D4384" s="6" t="s">
        <v>28340</v>
      </c>
      <c r="E4384" s="5" t="s">
        <v>28341</v>
      </c>
      <c r="F4384" s="5" t="s">
        <v>28342</v>
      </c>
      <c r="G4384" s="6" t="s">
        <v>28343</v>
      </c>
      <c r="H4384" s="5" t="s">
        <v>28344</v>
      </c>
      <c r="I4384" s="5" t="s">
        <v>28345</v>
      </c>
    </row>
    <row r="4385" ht="14.25" customHeight="1">
      <c r="A4385" s="1">
        <v>1.0</v>
      </c>
      <c r="B4385" s="1">
        <v>0.0</v>
      </c>
      <c r="C4385" s="5" t="s">
        <v>28346</v>
      </c>
      <c r="D4385" s="6" t="s">
        <v>28347</v>
      </c>
      <c r="E4385" s="5" t="s">
        <v>28348</v>
      </c>
      <c r="F4385" s="5" t="s">
        <v>28349</v>
      </c>
      <c r="G4385" s="6" t="s">
        <v>28350</v>
      </c>
      <c r="H4385" s="5" t="s">
        <v>28351</v>
      </c>
      <c r="I4385" s="5" t="s">
        <v>29</v>
      </c>
    </row>
    <row r="4386" ht="14.25" customHeight="1">
      <c r="A4386" s="1">
        <v>0.0</v>
      </c>
      <c r="B4386" s="1">
        <v>1.0</v>
      </c>
      <c r="C4386" s="5" t="s">
        <v>28352</v>
      </c>
      <c r="D4386" s="6" t="s">
        <v>28353</v>
      </c>
      <c r="E4386" s="5" t="s">
        <v>28354</v>
      </c>
      <c r="F4386" s="5" t="s">
        <v>29</v>
      </c>
      <c r="G4386" s="6" t="s">
        <v>28355</v>
      </c>
      <c r="H4386" s="5" t="s">
        <v>28356</v>
      </c>
      <c r="I4386" s="5" t="s">
        <v>28357</v>
      </c>
    </row>
    <row r="4387" ht="14.25" customHeight="1">
      <c r="A4387" s="1">
        <v>0.0</v>
      </c>
      <c r="B4387" s="1">
        <v>1.0</v>
      </c>
      <c r="C4387" s="5" t="s">
        <v>28358</v>
      </c>
      <c r="D4387" s="6" t="s">
        <v>28359</v>
      </c>
      <c r="E4387" s="5" t="s">
        <v>28360</v>
      </c>
      <c r="F4387" s="5" t="s">
        <v>28361</v>
      </c>
      <c r="G4387" s="6" t="s">
        <v>28362</v>
      </c>
      <c r="H4387" s="5" t="s">
        <v>28363</v>
      </c>
      <c r="I4387" s="5" t="s">
        <v>28364</v>
      </c>
    </row>
    <row r="4388" ht="14.25" customHeight="1">
      <c r="A4388" s="1">
        <v>0.0</v>
      </c>
      <c r="B4388" s="1">
        <v>1.0</v>
      </c>
      <c r="C4388" s="5" t="s">
        <v>28365</v>
      </c>
      <c r="D4388" s="6" t="s">
        <v>28366</v>
      </c>
      <c r="E4388" s="5" t="s">
        <v>29</v>
      </c>
      <c r="F4388" s="5" t="s">
        <v>29</v>
      </c>
      <c r="G4388" s="6" t="s">
        <v>28367</v>
      </c>
      <c r="H4388" s="5" t="s">
        <v>28368</v>
      </c>
      <c r="I4388" s="5" t="s">
        <v>28369</v>
      </c>
    </row>
    <row r="4389" ht="14.25" customHeight="1">
      <c r="A4389" s="1">
        <v>0.0</v>
      </c>
      <c r="B4389" s="1">
        <v>1.0</v>
      </c>
      <c r="C4389" s="5" t="s">
        <v>28370</v>
      </c>
      <c r="D4389" s="6" t="s">
        <v>28371</v>
      </c>
      <c r="E4389" s="5" t="s">
        <v>28372</v>
      </c>
      <c r="F4389" s="5" t="s">
        <v>29</v>
      </c>
      <c r="G4389" s="6" t="s">
        <v>28373</v>
      </c>
      <c r="H4389" s="5" t="s">
        <v>28374</v>
      </c>
      <c r="I4389" s="5" t="s">
        <v>28375</v>
      </c>
    </row>
    <row r="4390" ht="14.25" customHeight="1">
      <c r="A4390" s="1">
        <v>1.0</v>
      </c>
      <c r="B4390" s="1">
        <v>0.0</v>
      </c>
      <c r="C4390" s="5" t="s">
        <v>28376</v>
      </c>
      <c r="D4390" s="6" t="s">
        <v>28377</v>
      </c>
      <c r="E4390" s="5" t="s">
        <v>28378</v>
      </c>
      <c r="F4390" s="5" t="s">
        <v>28379</v>
      </c>
      <c r="G4390" s="6" t="s">
        <v>28380</v>
      </c>
      <c r="H4390" s="5" t="s">
        <v>29</v>
      </c>
      <c r="I4390" s="5" t="s">
        <v>29</v>
      </c>
    </row>
    <row r="4391" ht="14.25" customHeight="1">
      <c r="A4391" s="1">
        <v>1.0</v>
      </c>
      <c r="B4391" s="1">
        <v>0.0</v>
      </c>
      <c r="C4391" s="5" t="s">
        <v>28381</v>
      </c>
      <c r="D4391" s="6" t="s">
        <v>28382</v>
      </c>
      <c r="E4391" s="5" t="s">
        <v>28383</v>
      </c>
      <c r="F4391" s="5" t="s">
        <v>28384</v>
      </c>
      <c r="G4391" s="6" t="s">
        <v>28385</v>
      </c>
      <c r="H4391" s="5" t="s">
        <v>28386</v>
      </c>
      <c r="I4391" s="5" t="s">
        <v>29</v>
      </c>
    </row>
    <row r="4392" ht="14.25" customHeight="1">
      <c r="A4392" s="1">
        <v>0.0</v>
      </c>
      <c r="B4392" s="1">
        <v>1.0</v>
      </c>
      <c r="C4392" s="5" t="s">
        <v>28387</v>
      </c>
      <c r="D4392" s="6" t="s">
        <v>28388</v>
      </c>
      <c r="E4392" s="5" t="s">
        <v>28389</v>
      </c>
      <c r="F4392" s="5" t="s">
        <v>28390</v>
      </c>
      <c r="G4392" s="6" t="s">
        <v>28391</v>
      </c>
      <c r="H4392" s="5" t="s">
        <v>28392</v>
      </c>
      <c r="I4392" s="5" t="s">
        <v>28393</v>
      </c>
    </row>
    <row r="4393" ht="14.25" customHeight="1">
      <c r="A4393" s="1">
        <v>0.0</v>
      </c>
      <c r="B4393" s="1">
        <v>1.0</v>
      </c>
      <c r="C4393" s="5" t="s">
        <v>28394</v>
      </c>
      <c r="D4393" s="6" t="s">
        <v>28395</v>
      </c>
      <c r="E4393" s="5" t="s">
        <v>28396</v>
      </c>
      <c r="F4393" s="5" t="s">
        <v>29</v>
      </c>
      <c r="G4393" s="6" t="s">
        <v>28397</v>
      </c>
      <c r="H4393" s="5" t="s">
        <v>28398</v>
      </c>
      <c r="I4393" s="5" t="s">
        <v>28399</v>
      </c>
    </row>
    <row r="4394" ht="14.25" customHeight="1">
      <c r="A4394" s="1">
        <v>0.0</v>
      </c>
      <c r="B4394" s="1">
        <v>1.0</v>
      </c>
      <c r="C4394" s="5" t="s">
        <v>28400</v>
      </c>
      <c r="D4394" s="6" t="s">
        <v>28401</v>
      </c>
      <c r="E4394" s="5" t="s">
        <v>28402</v>
      </c>
      <c r="F4394" s="5" t="s">
        <v>28403</v>
      </c>
      <c r="G4394" s="6" t="s">
        <v>28404</v>
      </c>
      <c r="H4394" s="5" t="s">
        <v>28405</v>
      </c>
      <c r="I4394" s="5" t="s">
        <v>28406</v>
      </c>
    </row>
    <row r="4395" ht="14.25" customHeight="1">
      <c r="A4395" s="1">
        <v>1.0</v>
      </c>
      <c r="B4395" s="1">
        <v>0.0</v>
      </c>
      <c r="C4395" s="5" t="s">
        <v>28407</v>
      </c>
      <c r="D4395" s="6" t="s">
        <v>28408</v>
      </c>
      <c r="E4395" s="5" t="s">
        <v>28409</v>
      </c>
      <c r="F4395" s="5" t="s">
        <v>28410</v>
      </c>
      <c r="G4395" s="6" t="s">
        <v>28411</v>
      </c>
      <c r="H4395" s="5" t="s">
        <v>28412</v>
      </c>
      <c r="I4395" s="5" t="s">
        <v>28413</v>
      </c>
    </row>
    <row r="4396" ht="14.25" customHeight="1">
      <c r="A4396" s="1">
        <v>1.0</v>
      </c>
      <c r="B4396" s="1">
        <v>0.0</v>
      </c>
      <c r="C4396" s="5" t="s">
        <v>28414</v>
      </c>
      <c r="D4396" s="6" t="s">
        <v>28415</v>
      </c>
      <c r="E4396" s="5" t="s">
        <v>28416</v>
      </c>
      <c r="F4396" s="5" t="s">
        <v>28417</v>
      </c>
      <c r="G4396" s="6" t="s">
        <v>28418</v>
      </c>
      <c r="H4396" s="5" t="s">
        <v>28419</v>
      </c>
      <c r="I4396" s="5" t="s">
        <v>29</v>
      </c>
    </row>
    <row r="4397" ht="14.25" customHeight="1">
      <c r="A4397" s="1">
        <v>1.0</v>
      </c>
      <c r="B4397" s="1">
        <v>0.0</v>
      </c>
      <c r="C4397" s="5" t="s">
        <v>28420</v>
      </c>
      <c r="D4397" s="6" t="s">
        <v>28421</v>
      </c>
      <c r="E4397" s="5" t="s">
        <v>28422</v>
      </c>
      <c r="F4397" s="5" t="s">
        <v>28423</v>
      </c>
      <c r="G4397" s="6" t="s">
        <v>28424</v>
      </c>
      <c r="H4397" s="5" t="s">
        <v>28425</v>
      </c>
      <c r="I4397" s="5" t="s">
        <v>28426</v>
      </c>
    </row>
    <row r="4398" ht="14.25" customHeight="1">
      <c r="A4398" s="1">
        <v>1.0</v>
      </c>
      <c r="B4398" s="1">
        <v>0.0</v>
      </c>
      <c r="C4398" s="5" t="s">
        <v>28427</v>
      </c>
      <c r="D4398" s="6" t="s">
        <v>28428</v>
      </c>
      <c r="E4398" s="5" t="s">
        <v>28429</v>
      </c>
      <c r="F4398" s="5" t="s">
        <v>28430</v>
      </c>
      <c r="G4398" s="6" t="s">
        <v>28431</v>
      </c>
      <c r="H4398" s="5" t="s">
        <v>28432</v>
      </c>
      <c r="I4398" s="5" t="s">
        <v>28433</v>
      </c>
    </row>
    <row r="4399" ht="14.25" customHeight="1">
      <c r="A4399" s="1">
        <v>1.0</v>
      </c>
      <c r="B4399" s="1">
        <v>0.0</v>
      </c>
      <c r="C4399" s="5" t="s">
        <v>28434</v>
      </c>
      <c r="D4399" s="6" t="s">
        <v>28435</v>
      </c>
      <c r="E4399" s="5" t="s">
        <v>28436</v>
      </c>
      <c r="F4399" s="5" t="s">
        <v>28437</v>
      </c>
      <c r="G4399" s="6" t="s">
        <v>28438</v>
      </c>
      <c r="H4399" s="5" t="s">
        <v>29</v>
      </c>
      <c r="I4399" s="5" t="s">
        <v>29</v>
      </c>
    </row>
    <row r="4400" ht="14.25" customHeight="1">
      <c r="A4400" s="1">
        <v>0.0</v>
      </c>
      <c r="B4400" s="1">
        <v>1.0</v>
      </c>
      <c r="C4400" s="5" t="s">
        <v>28439</v>
      </c>
      <c r="D4400" s="6" t="s">
        <v>28440</v>
      </c>
      <c r="E4400" s="5" t="s">
        <v>28441</v>
      </c>
      <c r="F4400" s="5" t="s">
        <v>28442</v>
      </c>
      <c r="G4400" s="6" t="s">
        <v>28443</v>
      </c>
      <c r="H4400" s="5" t="s">
        <v>28444</v>
      </c>
      <c r="I4400" s="5" t="s">
        <v>28445</v>
      </c>
    </row>
    <row r="4401" ht="14.25" customHeight="1">
      <c r="A4401" s="1">
        <v>1.0</v>
      </c>
      <c r="B4401" s="1">
        <v>0.0</v>
      </c>
      <c r="C4401" s="5" t="s">
        <v>28446</v>
      </c>
      <c r="D4401" s="6" t="s">
        <v>28447</v>
      </c>
      <c r="E4401" s="5" t="s">
        <v>28448</v>
      </c>
      <c r="F4401" s="5" t="s">
        <v>28449</v>
      </c>
      <c r="G4401" s="6" t="s">
        <v>28450</v>
      </c>
      <c r="H4401" s="5" t="s">
        <v>28451</v>
      </c>
      <c r="I4401" s="5" t="s">
        <v>29</v>
      </c>
    </row>
    <row r="4402" ht="14.25" customHeight="1">
      <c r="A4402" s="1">
        <v>1.0</v>
      </c>
      <c r="B4402" s="1">
        <v>0.0</v>
      </c>
      <c r="C4402" s="5" t="s">
        <v>28452</v>
      </c>
      <c r="D4402" s="6" t="s">
        <v>28453</v>
      </c>
      <c r="E4402" s="5" t="s">
        <v>28454</v>
      </c>
      <c r="F4402" s="5" t="s">
        <v>28455</v>
      </c>
      <c r="G4402" s="6" t="s">
        <v>28456</v>
      </c>
      <c r="H4402" s="5" t="s">
        <v>29</v>
      </c>
      <c r="I4402" s="5" t="s">
        <v>29</v>
      </c>
    </row>
    <row r="4403" ht="14.25" customHeight="1">
      <c r="A4403" s="1">
        <v>0.0</v>
      </c>
      <c r="B4403" s="1">
        <v>1.0</v>
      </c>
      <c r="C4403" s="5" t="s">
        <v>28457</v>
      </c>
      <c r="D4403" s="8"/>
      <c r="E4403" s="5" t="s">
        <v>28458</v>
      </c>
      <c r="F4403" s="5" t="s">
        <v>29</v>
      </c>
      <c r="G4403" s="6" t="s">
        <v>28459</v>
      </c>
      <c r="H4403" s="5" t="s">
        <v>28460</v>
      </c>
      <c r="I4403" s="5" t="s">
        <v>28461</v>
      </c>
    </row>
    <row r="4404" ht="14.25" customHeight="1">
      <c r="A4404" s="1">
        <v>0.0</v>
      </c>
      <c r="B4404" s="1">
        <v>1.0</v>
      </c>
      <c r="C4404" s="5" t="s">
        <v>28462</v>
      </c>
      <c r="D4404" s="6" t="s">
        <v>28463</v>
      </c>
      <c r="E4404" s="5" t="s">
        <v>28464</v>
      </c>
      <c r="F4404" s="5" t="s">
        <v>7921</v>
      </c>
      <c r="G4404" s="6" t="s">
        <v>28465</v>
      </c>
      <c r="H4404" s="5" t="s">
        <v>28466</v>
      </c>
      <c r="I4404" s="5" t="s">
        <v>28467</v>
      </c>
    </row>
    <row r="4405" ht="14.25" customHeight="1">
      <c r="A4405" s="1">
        <v>0.0</v>
      </c>
      <c r="B4405" s="1">
        <v>1.0</v>
      </c>
      <c r="C4405" s="5" t="s">
        <v>28468</v>
      </c>
      <c r="D4405" s="6" t="s">
        <v>28469</v>
      </c>
      <c r="E4405" s="5" t="s">
        <v>28470</v>
      </c>
      <c r="F4405" s="5" t="s">
        <v>28471</v>
      </c>
      <c r="G4405" s="6" t="s">
        <v>28472</v>
      </c>
      <c r="H4405" s="5" t="s">
        <v>28473</v>
      </c>
      <c r="I4405" s="5" t="s">
        <v>28474</v>
      </c>
    </row>
    <row r="4406" ht="14.25" customHeight="1">
      <c r="A4406" s="1">
        <v>1.0</v>
      </c>
      <c r="B4406" s="1">
        <v>0.0</v>
      </c>
      <c r="C4406" s="5" t="s">
        <v>28475</v>
      </c>
      <c r="D4406" s="6" t="s">
        <v>28476</v>
      </c>
      <c r="E4406" s="5" t="s">
        <v>28477</v>
      </c>
      <c r="F4406" s="5" t="s">
        <v>28478</v>
      </c>
      <c r="G4406" s="6" t="s">
        <v>28479</v>
      </c>
      <c r="H4406" s="5" t="s">
        <v>28480</v>
      </c>
      <c r="I4406" s="5" t="s">
        <v>28481</v>
      </c>
    </row>
    <row r="4407" ht="14.25" customHeight="1">
      <c r="A4407" s="1">
        <v>0.0</v>
      </c>
      <c r="B4407" s="1">
        <v>1.0</v>
      </c>
      <c r="C4407" s="5" t="s">
        <v>28482</v>
      </c>
      <c r="D4407" s="6" t="s">
        <v>28483</v>
      </c>
      <c r="E4407" s="5" t="s">
        <v>28484</v>
      </c>
      <c r="F4407" s="5" t="s">
        <v>28485</v>
      </c>
      <c r="G4407" s="6" t="s">
        <v>28486</v>
      </c>
      <c r="H4407" s="5" t="s">
        <v>28487</v>
      </c>
      <c r="I4407" s="5" t="s">
        <v>28488</v>
      </c>
    </row>
    <row r="4408" ht="14.25" customHeight="1">
      <c r="A4408" s="1">
        <v>1.0</v>
      </c>
      <c r="B4408" s="1">
        <v>0.0</v>
      </c>
      <c r="C4408" s="5" t="s">
        <v>28489</v>
      </c>
      <c r="D4408" s="6" t="s">
        <v>28490</v>
      </c>
      <c r="E4408" s="5" t="s">
        <v>28491</v>
      </c>
      <c r="F4408" s="5" t="s">
        <v>28492</v>
      </c>
      <c r="G4408" s="7"/>
      <c r="H4408" s="5" t="s">
        <v>28493</v>
      </c>
      <c r="I4408" s="5" t="s">
        <v>29</v>
      </c>
    </row>
    <row r="4409" ht="14.25" customHeight="1">
      <c r="A4409" s="1">
        <v>1.0</v>
      </c>
      <c r="B4409" s="1">
        <v>0.0</v>
      </c>
      <c r="C4409" s="5" t="s">
        <v>28494</v>
      </c>
      <c r="D4409" s="6" t="s">
        <v>28495</v>
      </c>
      <c r="E4409" s="5" t="s">
        <v>28496</v>
      </c>
      <c r="F4409" s="5" t="s">
        <v>28497</v>
      </c>
      <c r="G4409" s="6" t="s">
        <v>28498</v>
      </c>
      <c r="H4409" s="5" t="s">
        <v>28499</v>
      </c>
      <c r="I4409" s="5" t="s">
        <v>28500</v>
      </c>
    </row>
    <row r="4410" ht="14.25" customHeight="1">
      <c r="A4410" s="1">
        <v>0.0</v>
      </c>
      <c r="B4410" s="1">
        <v>1.0</v>
      </c>
      <c r="C4410" s="5" t="s">
        <v>28501</v>
      </c>
      <c r="D4410" s="6" t="s">
        <v>28502</v>
      </c>
      <c r="E4410" s="5" t="s">
        <v>28503</v>
      </c>
      <c r="F4410" s="5" t="s">
        <v>29</v>
      </c>
      <c r="G4410" s="6" t="s">
        <v>28504</v>
      </c>
      <c r="H4410" s="5" t="s">
        <v>28505</v>
      </c>
      <c r="I4410" s="5" t="s">
        <v>28506</v>
      </c>
    </row>
    <row r="4411" ht="14.25" customHeight="1">
      <c r="A4411" s="1">
        <v>1.0</v>
      </c>
      <c r="B4411" s="1">
        <v>0.0</v>
      </c>
      <c r="C4411" s="5" t="s">
        <v>28507</v>
      </c>
      <c r="D4411" s="6" t="s">
        <v>28508</v>
      </c>
      <c r="E4411" s="5" t="s">
        <v>28509</v>
      </c>
      <c r="F4411" s="5" t="s">
        <v>28510</v>
      </c>
      <c r="G4411" s="6" t="s">
        <v>28511</v>
      </c>
      <c r="H4411" s="5" t="s">
        <v>29</v>
      </c>
      <c r="I4411" s="5" t="s">
        <v>28512</v>
      </c>
    </row>
    <row r="4412" ht="14.25" customHeight="1">
      <c r="A4412" s="1">
        <v>0.0</v>
      </c>
      <c r="B4412" s="1">
        <v>1.0</v>
      </c>
      <c r="C4412" s="5" t="s">
        <v>28513</v>
      </c>
      <c r="D4412" s="6" t="s">
        <v>28514</v>
      </c>
      <c r="E4412" s="5" t="s">
        <v>28515</v>
      </c>
      <c r="F4412" s="5" t="s">
        <v>28516</v>
      </c>
      <c r="G4412" s="6" t="s">
        <v>28517</v>
      </c>
      <c r="H4412" s="5" t="s">
        <v>28518</v>
      </c>
      <c r="I4412" s="5" t="s">
        <v>28519</v>
      </c>
    </row>
    <row r="4413" ht="14.25" customHeight="1">
      <c r="A4413" s="1">
        <v>0.0</v>
      </c>
      <c r="B4413" s="1">
        <v>1.0</v>
      </c>
      <c r="C4413" s="5" t="s">
        <v>28520</v>
      </c>
      <c r="D4413" s="6" t="s">
        <v>28521</v>
      </c>
      <c r="E4413" s="5" t="s">
        <v>28522</v>
      </c>
      <c r="F4413" s="5" t="s">
        <v>28523</v>
      </c>
      <c r="G4413" s="6" t="s">
        <v>28524</v>
      </c>
      <c r="H4413" s="5" t="s">
        <v>28525</v>
      </c>
      <c r="I4413" s="5" t="s">
        <v>28526</v>
      </c>
    </row>
    <row r="4414" ht="14.25" customHeight="1">
      <c r="A4414" s="1">
        <v>0.0</v>
      </c>
      <c r="B4414" s="1">
        <v>1.0</v>
      </c>
      <c r="C4414" s="5" t="s">
        <v>28527</v>
      </c>
      <c r="D4414" s="6" t="s">
        <v>28528</v>
      </c>
      <c r="E4414" s="5" t="s">
        <v>28529</v>
      </c>
      <c r="F4414" s="5" t="s">
        <v>29</v>
      </c>
      <c r="G4414" s="6" t="s">
        <v>28530</v>
      </c>
      <c r="H4414" s="5" t="s">
        <v>28531</v>
      </c>
      <c r="I4414" s="5" t="s">
        <v>28532</v>
      </c>
    </row>
    <row r="4415" ht="14.25" customHeight="1">
      <c r="A4415" s="1">
        <v>1.0</v>
      </c>
      <c r="B4415" s="1">
        <v>0.0</v>
      </c>
      <c r="C4415" s="5" t="s">
        <v>28533</v>
      </c>
      <c r="D4415" s="6" t="s">
        <v>28534</v>
      </c>
      <c r="E4415" s="5" t="s">
        <v>28535</v>
      </c>
      <c r="F4415" s="5" t="s">
        <v>28536</v>
      </c>
      <c r="G4415" s="6" t="s">
        <v>28537</v>
      </c>
      <c r="H4415" s="5" t="s">
        <v>28538</v>
      </c>
      <c r="I4415" s="5" t="s">
        <v>28539</v>
      </c>
    </row>
    <row r="4416" ht="14.25" customHeight="1">
      <c r="A4416" s="1">
        <v>1.0</v>
      </c>
      <c r="B4416" s="1">
        <v>0.0</v>
      </c>
      <c r="C4416" s="5" t="s">
        <v>28540</v>
      </c>
      <c r="D4416" s="6" t="s">
        <v>28541</v>
      </c>
      <c r="E4416" s="5" t="s">
        <v>28542</v>
      </c>
      <c r="F4416" s="5" t="s">
        <v>28543</v>
      </c>
      <c r="G4416" s="6" t="s">
        <v>28544</v>
      </c>
      <c r="H4416" s="5" t="s">
        <v>29</v>
      </c>
      <c r="I4416" s="5" t="s">
        <v>29</v>
      </c>
    </row>
    <row r="4417" ht="14.25" customHeight="1">
      <c r="A4417" s="1">
        <v>1.0</v>
      </c>
      <c r="B4417" s="1">
        <v>0.0</v>
      </c>
      <c r="C4417" s="5" t="s">
        <v>28545</v>
      </c>
      <c r="D4417" s="6" t="s">
        <v>28546</v>
      </c>
      <c r="E4417" s="5" t="s">
        <v>28547</v>
      </c>
      <c r="F4417" s="5" t="s">
        <v>28548</v>
      </c>
      <c r="G4417" s="6" t="s">
        <v>28549</v>
      </c>
      <c r="H4417" s="5" t="s">
        <v>28550</v>
      </c>
      <c r="I4417" s="5" t="s">
        <v>29</v>
      </c>
    </row>
    <row r="4418" ht="14.25" customHeight="1">
      <c r="A4418" s="1">
        <v>1.0</v>
      </c>
      <c r="B4418" s="1">
        <v>0.0</v>
      </c>
      <c r="C4418" s="5" t="s">
        <v>28551</v>
      </c>
      <c r="D4418" s="6" t="s">
        <v>28552</v>
      </c>
      <c r="E4418" s="5" t="s">
        <v>28553</v>
      </c>
      <c r="F4418" s="5" t="s">
        <v>28554</v>
      </c>
      <c r="G4418" s="6" t="s">
        <v>28555</v>
      </c>
      <c r="H4418" s="5" t="s">
        <v>29</v>
      </c>
      <c r="I4418" s="5" t="s">
        <v>28556</v>
      </c>
    </row>
    <row r="4419" ht="14.25" customHeight="1">
      <c r="A4419" s="1">
        <v>1.0</v>
      </c>
      <c r="B4419" s="1">
        <v>0.0</v>
      </c>
      <c r="C4419" s="5" t="s">
        <v>28557</v>
      </c>
      <c r="D4419" s="6" t="s">
        <v>28558</v>
      </c>
      <c r="E4419" s="5" t="s">
        <v>28559</v>
      </c>
      <c r="F4419" s="5" t="s">
        <v>28560</v>
      </c>
      <c r="G4419" s="6" t="s">
        <v>28561</v>
      </c>
      <c r="H4419" s="5" t="s">
        <v>28562</v>
      </c>
      <c r="I4419" s="5" t="s">
        <v>28563</v>
      </c>
    </row>
    <row r="4420" ht="14.25" customHeight="1">
      <c r="A4420" s="1">
        <v>1.0</v>
      </c>
      <c r="B4420" s="1">
        <v>0.0</v>
      </c>
      <c r="C4420" s="5" t="s">
        <v>28564</v>
      </c>
      <c r="D4420" s="6" t="s">
        <v>28565</v>
      </c>
      <c r="E4420" s="5" t="s">
        <v>28566</v>
      </c>
      <c r="F4420" s="5" t="s">
        <v>28567</v>
      </c>
      <c r="G4420" s="6" t="s">
        <v>28568</v>
      </c>
      <c r="H4420" s="5" t="s">
        <v>29</v>
      </c>
      <c r="I4420" s="5" t="s">
        <v>29</v>
      </c>
    </row>
    <row r="4421" ht="14.25" customHeight="1">
      <c r="A4421" s="1">
        <v>0.0</v>
      </c>
      <c r="B4421" s="1">
        <v>1.0</v>
      </c>
      <c r="C4421" s="5" t="s">
        <v>28569</v>
      </c>
      <c r="D4421" s="6" t="s">
        <v>28570</v>
      </c>
      <c r="E4421" s="5" t="s">
        <v>28571</v>
      </c>
      <c r="F4421" s="5" t="s">
        <v>29</v>
      </c>
      <c r="G4421" s="6" t="s">
        <v>28572</v>
      </c>
      <c r="H4421" s="5" t="s">
        <v>28573</v>
      </c>
      <c r="I4421" s="5" t="s">
        <v>28574</v>
      </c>
    </row>
    <row r="4422" ht="14.25" customHeight="1">
      <c r="A4422" s="1">
        <v>0.0</v>
      </c>
      <c r="B4422" s="1">
        <v>1.0</v>
      </c>
      <c r="C4422" s="5" t="s">
        <v>28575</v>
      </c>
      <c r="D4422" s="6" t="s">
        <v>28576</v>
      </c>
      <c r="E4422" s="5" t="s">
        <v>28577</v>
      </c>
      <c r="F4422" s="5" t="s">
        <v>29</v>
      </c>
      <c r="G4422" s="6" t="s">
        <v>28578</v>
      </c>
      <c r="H4422" s="5" t="s">
        <v>28579</v>
      </c>
      <c r="I4422" s="5" t="s">
        <v>28580</v>
      </c>
    </row>
    <row r="4423" ht="14.25" customHeight="1">
      <c r="A4423" s="1">
        <v>0.0</v>
      </c>
      <c r="B4423" s="1">
        <v>1.0</v>
      </c>
      <c r="C4423" s="5" t="s">
        <v>28581</v>
      </c>
      <c r="D4423" s="6" t="s">
        <v>28582</v>
      </c>
      <c r="E4423" s="5" t="s">
        <v>28583</v>
      </c>
      <c r="F4423" s="5" t="s">
        <v>28584</v>
      </c>
      <c r="G4423" s="6" t="s">
        <v>28585</v>
      </c>
      <c r="H4423" s="5" t="s">
        <v>28586</v>
      </c>
      <c r="I4423" s="5" t="s">
        <v>28587</v>
      </c>
    </row>
    <row r="4424" ht="14.25" customHeight="1">
      <c r="A4424" s="1">
        <v>1.0</v>
      </c>
      <c r="B4424" s="1">
        <v>0.0</v>
      </c>
      <c r="C4424" s="5" t="s">
        <v>28588</v>
      </c>
      <c r="D4424" s="6" t="s">
        <v>28589</v>
      </c>
      <c r="E4424" s="5" t="s">
        <v>28590</v>
      </c>
      <c r="F4424" s="5" t="s">
        <v>28591</v>
      </c>
      <c r="G4424" s="6" t="s">
        <v>28592</v>
      </c>
      <c r="H4424" s="5" t="s">
        <v>28593</v>
      </c>
      <c r="I4424" s="5" t="s">
        <v>28594</v>
      </c>
    </row>
    <row r="4425" ht="14.25" customHeight="1">
      <c r="A4425" s="1">
        <v>0.0</v>
      </c>
      <c r="B4425" s="1">
        <v>1.0</v>
      </c>
      <c r="C4425" s="5" t="s">
        <v>28595</v>
      </c>
      <c r="D4425" s="6" t="s">
        <v>28596</v>
      </c>
      <c r="E4425" s="5" t="s">
        <v>28597</v>
      </c>
      <c r="F4425" s="5" t="s">
        <v>29</v>
      </c>
      <c r="G4425" s="6" t="s">
        <v>28598</v>
      </c>
      <c r="H4425" s="5" t="s">
        <v>28599</v>
      </c>
      <c r="I4425" s="5" t="s">
        <v>28600</v>
      </c>
    </row>
    <row r="4426" ht="14.25" customHeight="1">
      <c r="A4426" s="1">
        <v>1.0</v>
      </c>
      <c r="B4426" s="1">
        <v>0.0</v>
      </c>
      <c r="C4426" s="5" t="s">
        <v>28601</v>
      </c>
      <c r="D4426" s="6" t="s">
        <v>28602</v>
      </c>
      <c r="E4426" s="5" t="s">
        <v>28603</v>
      </c>
      <c r="F4426" s="5" t="s">
        <v>28604</v>
      </c>
      <c r="G4426" s="6" t="s">
        <v>28605</v>
      </c>
      <c r="H4426" s="5" t="s">
        <v>28606</v>
      </c>
      <c r="I4426" s="5" t="s">
        <v>28607</v>
      </c>
    </row>
    <row r="4427" ht="14.25" customHeight="1">
      <c r="A4427" s="1">
        <v>1.0</v>
      </c>
      <c r="B4427" s="1">
        <v>0.0</v>
      </c>
      <c r="C4427" s="5" t="s">
        <v>28608</v>
      </c>
      <c r="D4427" s="6" t="s">
        <v>28609</v>
      </c>
      <c r="E4427" s="5" t="s">
        <v>28610</v>
      </c>
      <c r="F4427" s="5" t="s">
        <v>28611</v>
      </c>
      <c r="G4427" s="6" t="s">
        <v>28612</v>
      </c>
      <c r="H4427" s="5" t="s">
        <v>28613</v>
      </c>
      <c r="I4427" s="5" t="s">
        <v>28614</v>
      </c>
    </row>
    <row r="4428" ht="14.25" customHeight="1">
      <c r="A4428" s="1">
        <v>1.0</v>
      </c>
      <c r="B4428" s="1">
        <v>0.0</v>
      </c>
      <c r="C4428" s="5" t="s">
        <v>28615</v>
      </c>
      <c r="D4428" s="6" t="s">
        <v>28616</v>
      </c>
      <c r="E4428" s="5" t="s">
        <v>28617</v>
      </c>
      <c r="F4428" s="5" t="s">
        <v>28618</v>
      </c>
      <c r="G4428" s="6" t="s">
        <v>28619</v>
      </c>
      <c r="H4428" s="5" t="s">
        <v>28620</v>
      </c>
      <c r="I4428" s="5" t="s">
        <v>28621</v>
      </c>
    </row>
    <row r="4429" ht="14.25" customHeight="1">
      <c r="A4429" s="1">
        <v>0.0</v>
      </c>
      <c r="B4429" s="1">
        <v>1.0</v>
      </c>
      <c r="C4429" s="5" t="s">
        <v>28622</v>
      </c>
      <c r="D4429" s="6" t="s">
        <v>28623</v>
      </c>
      <c r="E4429" s="5" t="s">
        <v>28624</v>
      </c>
      <c r="F4429" s="5" t="s">
        <v>28625</v>
      </c>
      <c r="G4429" s="6" t="s">
        <v>28626</v>
      </c>
      <c r="H4429" s="5" t="s">
        <v>28627</v>
      </c>
      <c r="I4429" s="5" t="s">
        <v>28628</v>
      </c>
    </row>
    <row r="4430" ht="14.25" customHeight="1">
      <c r="A4430" s="1">
        <v>0.0</v>
      </c>
      <c r="B4430" s="1">
        <v>1.0</v>
      </c>
      <c r="C4430" s="5" t="s">
        <v>28629</v>
      </c>
      <c r="D4430" s="6" t="s">
        <v>28630</v>
      </c>
      <c r="E4430" s="5" t="s">
        <v>28631</v>
      </c>
      <c r="F4430" s="5" t="s">
        <v>28632</v>
      </c>
      <c r="G4430" s="6" t="s">
        <v>28633</v>
      </c>
      <c r="H4430" s="5" t="s">
        <v>28634</v>
      </c>
      <c r="I4430" s="5" t="s">
        <v>28635</v>
      </c>
    </row>
    <row r="4431" ht="14.25" customHeight="1">
      <c r="A4431" s="1">
        <v>1.0</v>
      </c>
      <c r="B4431" s="1">
        <v>0.0</v>
      </c>
      <c r="C4431" s="5" t="s">
        <v>28636</v>
      </c>
      <c r="D4431" s="6" t="s">
        <v>28637</v>
      </c>
      <c r="E4431" s="5" t="s">
        <v>28638</v>
      </c>
      <c r="F4431" s="5" t="s">
        <v>28639</v>
      </c>
      <c r="G4431" s="6" t="s">
        <v>28640</v>
      </c>
      <c r="H4431" s="5" t="s">
        <v>28641</v>
      </c>
      <c r="I4431" s="5" t="s">
        <v>29</v>
      </c>
    </row>
    <row r="4432" ht="14.25" customHeight="1">
      <c r="A4432" s="1">
        <v>1.0</v>
      </c>
      <c r="B4432" s="1">
        <v>0.0</v>
      </c>
      <c r="C4432" s="5" t="s">
        <v>28642</v>
      </c>
      <c r="D4432" s="6" t="s">
        <v>28643</v>
      </c>
      <c r="E4432" s="5" t="s">
        <v>28644</v>
      </c>
      <c r="F4432" s="5" t="s">
        <v>28645</v>
      </c>
      <c r="G4432" s="6" t="s">
        <v>28646</v>
      </c>
      <c r="H4432" s="5" t="s">
        <v>28647</v>
      </c>
      <c r="I4432" s="5" t="s">
        <v>29</v>
      </c>
    </row>
    <row r="4433" ht="14.25" customHeight="1">
      <c r="A4433" s="1">
        <v>1.0</v>
      </c>
      <c r="B4433" s="1">
        <v>0.0</v>
      </c>
      <c r="C4433" s="5" t="s">
        <v>28648</v>
      </c>
      <c r="D4433" s="6" t="s">
        <v>28649</v>
      </c>
      <c r="E4433" s="5" t="s">
        <v>28650</v>
      </c>
      <c r="F4433" s="5" t="s">
        <v>28651</v>
      </c>
      <c r="G4433" s="6" t="s">
        <v>28652</v>
      </c>
      <c r="H4433" s="5" t="s">
        <v>28653</v>
      </c>
      <c r="I4433" s="5" t="s">
        <v>28654</v>
      </c>
    </row>
    <row r="4434" ht="14.25" customHeight="1">
      <c r="A4434" s="1">
        <v>1.0</v>
      </c>
      <c r="B4434" s="1">
        <v>0.0</v>
      </c>
      <c r="C4434" s="5" t="s">
        <v>28655</v>
      </c>
      <c r="D4434" s="6" t="s">
        <v>28656</v>
      </c>
      <c r="E4434" s="5" t="s">
        <v>28657</v>
      </c>
      <c r="F4434" s="5" t="s">
        <v>28658</v>
      </c>
      <c r="G4434" s="6" t="s">
        <v>28659</v>
      </c>
      <c r="H4434" s="5" t="s">
        <v>28660</v>
      </c>
      <c r="I4434" s="5" t="s">
        <v>28661</v>
      </c>
    </row>
    <row r="4435" ht="14.25" customHeight="1">
      <c r="A4435" s="1">
        <v>1.0</v>
      </c>
      <c r="B4435" s="1">
        <v>0.0</v>
      </c>
      <c r="C4435" s="5" t="s">
        <v>28662</v>
      </c>
      <c r="D4435" s="6" t="s">
        <v>28663</v>
      </c>
      <c r="E4435" s="5" t="s">
        <v>28664</v>
      </c>
      <c r="F4435" s="5" t="s">
        <v>28665</v>
      </c>
      <c r="G4435" s="6" t="s">
        <v>28666</v>
      </c>
      <c r="H4435" s="5" t="s">
        <v>28667</v>
      </c>
      <c r="I4435" s="5" t="s">
        <v>29</v>
      </c>
    </row>
    <row r="4436" ht="14.25" customHeight="1">
      <c r="A4436" s="1">
        <v>0.0</v>
      </c>
      <c r="B4436" s="1">
        <v>1.0</v>
      </c>
      <c r="C4436" s="5" t="s">
        <v>28668</v>
      </c>
      <c r="D4436" s="6" t="s">
        <v>28669</v>
      </c>
      <c r="E4436" s="5" t="s">
        <v>28670</v>
      </c>
      <c r="F4436" s="5" t="s">
        <v>29</v>
      </c>
      <c r="G4436" s="6" t="s">
        <v>28671</v>
      </c>
      <c r="H4436" s="5" t="s">
        <v>28672</v>
      </c>
      <c r="I4436" s="5" t="s">
        <v>28673</v>
      </c>
    </row>
    <row r="4437" ht="14.25" customHeight="1">
      <c r="A4437" s="1">
        <v>1.0</v>
      </c>
      <c r="B4437" s="1">
        <v>0.0</v>
      </c>
      <c r="C4437" s="5" t="s">
        <v>28674</v>
      </c>
      <c r="D4437" s="6" t="s">
        <v>28675</v>
      </c>
      <c r="E4437" s="5" t="s">
        <v>28676</v>
      </c>
      <c r="F4437" s="5" t="s">
        <v>28677</v>
      </c>
      <c r="G4437" s="6" t="s">
        <v>28678</v>
      </c>
      <c r="H4437" s="5" t="s">
        <v>28679</v>
      </c>
      <c r="I4437" s="5" t="s">
        <v>28680</v>
      </c>
    </row>
    <row r="4438" ht="14.25" customHeight="1">
      <c r="A4438" s="1">
        <v>0.0</v>
      </c>
      <c r="B4438" s="1">
        <v>1.0</v>
      </c>
      <c r="C4438" s="5" t="s">
        <v>28681</v>
      </c>
      <c r="D4438" s="6" t="s">
        <v>28682</v>
      </c>
      <c r="E4438" s="5" t="s">
        <v>29</v>
      </c>
      <c r="F4438" s="5" t="s">
        <v>29</v>
      </c>
      <c r="G4438" s="6" t="s">
        <v>28683</v>
      </c>
      <c r="H4438" s="5" t="s">
        <v>28684</v>
      </c>
      <c r="I4438" s="5" t="s">
        <v>28685</v>
      </c>
    </row>
    <row r="4439" ht="14.25" customHeight="1">
      <c r="A4439" s="1">
        <v>1.0</v>
      </c>
      <c r="B4439" s="1">
        <v>0.0</v>
      </c>
      <c r="C4439" s="5" t="s">
        <v>28686</v>
      </c>
      <c r="D4439" s="6" t="s">
        <v>28687</v>
      </c>
      <c r="E4439" s="5" t="s">
        <v>28688</v>
      </c>
      <c r="F4439" s="5" t="s">
        <v>28689</v>
      </c>
      <c r="G4439" s="6" t="s">
        <v>28690</v>
      </c>
      <c r="H4439" s="5" t="s">
        <v>28691</v>
      </c>
      <c r="I4439" s="5" t="s">
        <v>29</v>
      </c>
    </row>
    <row r="4440" ht="14.25" customHeight="1">
      <c r="A4440" s="1">
        <v>1.0</v>
      </c>
      <c r="B4440" s="1">
        <v>0.0</v>
      </c>
      <c r="C4440" s="5" t="s">
        <v>28692</v>
      </c>
      <c r="D4440" s="6" t="s">
        <v>28693</v>
      </c>
      <c r="E4440" s="5" t="s">
        <v>28694</v>
      </c>
      <c r="F4440" s="5" t="s">
        <v>28695</v>
      </c>
      <c r="G4440" s="6" t="s">
        <v>28696</v>
      </c>
      <c r="H4440" s="5" t="s">
        <v>29</v>
      </c>
      <c r="I4440" s="5" t="s">
        <v>29</v>
      </c>
    </row>
    <row r="4441" ht="14.25" customHeight="1">
      <c r="A4441" s="1">
        <v>1.0</v>
      </c>
      <c r="B4441" s="1">
        <v>0.0</v>
      </c>
      <c r="C4441" s="5" t="s">
        <v>28697</v>
      </c>
      <c r="D4441" s="6" t="s">
        <v>28698</v>
      </c>
      <c r="E4441" s="5" t="s">
        <v>28699</v>
      </c>
      <c r="F4441" s="5" t="s">
        <v>28700</v>
      </c>
      <c r="G4441" s="6" t="s">
        <v>28701</v>
      </c>
      <c r="H4441" s="5" t="s">
        <v>28702</v>
      </c>
      <c r="I4441" s="5" t="s">
        <v>28703</v>
      </c>
    </row>
    <row r="4442" ht="14.25" customHeight="1">
      <c r="A4442" s="1">
        <v>1.0</v>
      </c>
      <c r="B4442" s="1">
        <v>0.0</v>
      </c>
      <c r="C4442" s="5" t="s">
        <v>28704</v>
      </c>
      <c r="D4442" s="6" t="s">
        <v>28705</v>
      </c>
      <c r="E4442" s="5" t="s">
        <v>28706</v>
      </c>
      <c r="F4442" s="5" t="s">
        <v>28707</v>
      </c>
      <c r="G4442" s="6" t="s">
        <v>28708</v>
      </c>
      <c r="H4442" s="5" t="s">
        <v>28709</v>
      </c>
      <c r="I4442" s="5" t="s">
        <v>29</v>
      </c>
    </row>
    <row r="4443" ht="14.25" customHeight="1">
      <c r="A4443" s="1">
        <v>0.0</v>
      </c>
      <c r="B4443" s="1">
        <v>1.0</v>
      </c>
      <c r="C4443" s="5" t="s">
        <v>28710</v>
      </c>
      <c r="D4443" s="6" t="s">
        <v>28711</v>
      </c>
      <c r="E4443" s="5" t="s">
        <v>28712</v>
      </c>
      <c r="F4443" s="5" t="s">
        <v>28713</v>
      </c>
      <c r="G4443" s="6" t="s">
        <v>28714</v>
      </c>
      <c r="H4443" s="5" t="s">
        <v>28715</v>
      </c>
      <c r="I4443" s="5" t="s">
        <v>28716</v>
      </c>
    </row>
    <row r="4444" ht="14.25" customHeight="1">
      <c r="A4444" s="1">
        <v>1.0</v>
      </c>
      <c r="B4444" s="1">
        <v>0.0</v>
      </c>
      <c r="C4444" s="5" t="s">
        <v>28717</v>
      </c>
      <c r="D4444" s="6" t="s">
        <v>28718</v>
      </c>
      <c r="E4444" s="5" t="s">
        <v>28719</v>
      </c>
      <c r="F4444" s="5" t="s">
        <v>28720</v>
      </c>
      <c r="G4444" s="6" t="s">
        <v>28721</v>
      </c>
      <c r="H4444" s="5" t="s">
        <v>28722</v>
      </c>
      <c r="I4444" s="5" t="s">
        <v>28723</v>
      </c>
    </row>
    <row r="4445" ht="14.25" customHeight="1">
      <c r="A4445" s="1">
        <v>0.0</v>
      </c>
      <c r="B4445" s="1">
        <v>1.0</v>
      </c>
      <c r="C4445" s="5" t="s">
        <v>28724</v>
      </c>
      <c r="D4445" s="6" t="s">
        <v>28725</v>
      </c>
      <c r="E4445" s="5" t="s">
        <v>28726</v>
      </c>
      <c r="F4445" s="5" t="s">
        <v>28727</v>
      </c>
      <c r="G4445" s="6" t="s">
        <v>28728</v>
      </c>
      <c r="H4445" s="5" t="s">
        <v>28729</v>
      </c>
      <c r="I4445" s="5" t="s">
        <v>28730</v>
      </c>
    </row>
    <row r="4446" ht="14.25" customHeight="1">
      <c r="A4446" s="1">
        <v>1.0</v>
      </c>
      <c r="B4446" s="1">
        <v>0.0</v>
      </c>
      <c r="C4446" s="5" t="s">
        <v>28731</v>
      </c>
      <c r="D4446" s="6" t="s">
        <v>28732</v>
      </c>
      <c r="E4446" s="5" t="s">
        <v>28733</v>
      </c>
      <c r="F4446" s="5" t="s">
        <v>28734</v>
      </c>
      <c r="G4446" s="6" t="s">
        <v>28735</v>
      </c>
      <c r="H4446" s="5" t="s">
        <v>28736</v>
      </c>
      <c r="I4446" s="5" t="s">
        <v>28737</v>
      </c>
    </row>
    <row r="4447" ht="14.25" customHeight="1">
      <c r="A4447" s="1">
        <v>0.0</v>
      </c>
      <c r="B4447" s="1">
        <v>1.0</v>
      </c>
      <c r="C4447" s="5" t="s">
        <v>28738</v>
      </c>
      <c r="D4447" s="6" t="s">
        <v>28739</v>
      </c>
      <c r="E4447" s="5" t="s">
        <v>28740</v>
      </c>
      <c r="F4447" s="5" t="s">
        <v>28741</v>
      </c>
      <c r="G4447" s="6" t="s">
        <v>28742</v>
      </c>
      <c r="H4447" s="5" t="s">
        <v>28743</v>
      </c>
      <c r="I4447" s="5" t="s">
        <v>28744</v>
      </c>
    </row>
    <row r="4448" ht="14.25" customHeight="1">
      <c r="A4448" s="1">
        <v>1.0</v>
      </c>
      <c r="B4448" s="1">
        <v>0.0</v>
      </c>
      <c r="C4448" s="5" t="s">
        <v>28745</v>
      </c>
      <c r="D4448" s="6" t="s">
        <v>28746</v>
      </c>
      <c r="E4448" s="5" t="s">
        <v>28747</v>
      </c>
      <c r="F4448" s="5" t="s">
        <v>28748</v>
      </c>
      <c r="G4448" s="6" t="s">
        <v>28749</v>
      </c>
      <c r="H4448" s="5" t="s">
        <v>28750</v>
      </c>
      <c r="I4448" s="5" t="s">
        <v>28751</v>
      </c>
    </row>
    <row r="4449" ht="14.25" customHeight="1">
      <c r="A4449" s="1">
        <v>1.0</v>
      </c>
      <c r="B4449" s="1">
        <v>0.0</v>
      </c>
      <c r="C4449" s="5" t="s">
        <v>28752</v>
      </c>
      <c r="D4449" s="6" t="s">
        <v>28753</v>
      </c>
      <c r="E4449" s="5" t="s">
        <v>28754</v>
      </c>
      <c r="F4449" s="5" t="s">
        <v>28755</v>
      </c>
      <c r="G4449" s="6" t="s">
        <v>28756</v>
      </c>
      <c r="H4449" s="5" t="s">
        <v>28757</v>
      </c>
      <c r="I4449" s="5" t="s">
        <v>28758</v>
      </c>
    </row>
    <row r="4450" ht="14.25" customHeight="1">
      <c r="A4450" s="1">
        <v>1.0</v>
      </c>
      <c r="B4450" s="1">
        <v>0.0</v>
      </c>
      <c r="C4450" s="5" t="s">
        <v>28759</v>
      </c>
      <c r="D4450" s="6" t="s">
        <v>28760</v>
      </c>
      <c r="E4450" s="5" t="s">
        <v>28761</v>
      </c>
      <c r="F4450" s="5" t="s">
        <v>28762</v>
      </c>
      <c r="G4450" s="6" t="s">
        <v>28763</v>
      </c>
      <c r="H4450" s="5" t="s">
        <v>28764</v>
      </c>
      <c r="I4450" s="5" t="s">
        <v>28765</v>
      </c>
    </row>
    <row r="4451" ht="14.25" customHeight="1">
      <c r="A4451" s="1">
        <v>0.0</v>
      </c>
      <c r="B4451" s="1">
        <v>1.0</v>
      </c>
      <c r="C4451" s="5" t="s">
        <v>28766</v>
      </c>
      <c r="D4451" s="6" t="s">
        <v>28767</v>
      </c>
      <c r="E4451" s="5" t="s">
        <v>28768</v>
      </c>
      <c r="F4451" s="5" t="s">
        <v>28769</v>
      </c>
      <c r="G4451" s="6" t="s">
        <v>28770</v>
      </c>
      <c r="H4451" s="5" t="s">
        <v>28771</v>
      </c>
      <c r="I4451" s="5" t="s">
        <v>28772</v>
      </c>
    </row>
    <row r="4452" ht="14.25" customHeight="1">
      <c r="A4452" s="1">
        <v>0.0</v>
      </c>
      <c r="B4452" s="1">
        <v>1.0</v>
      </c>
      <c r="C4452" s="5" t="s">
        <v>28773</v>
      </c>
      <c r="D4452" s="6" t="s">
        <v>28774</v>
      </c>
      <c r="E4452" s="5" t="s">
        <v>28775</v>
      </c>
      <c r="F4452" s="5" t="s">
        <v>29</v>
      </c>
      <c r="G4452" s="6" t="s">
        <v>28776</v>
      </c>
      <c r="H4452" s="5" t="s">
        <v>28777</v>
      </c>
      <c r="I4452" s="5" t="s">
        <v>28778</v>
      </c>
    </row>
    <row r="4453" ht="14.25" customHeight="1">
      <c r="A4453" s="1">
        <v>0.0</v>
      </c>
      <c r="B4453" s="1">
        <v>1.0</v>
      </c>
      <c r="C4453" s="5" t="s">
        <v>28779</v>
      </c>
      <c r="D4453" s="6" t="s">
        <v>28780</v>
      </c>
      <c r="E4453" s="5" t="s">
        <v>28781</v>
      </c>
      <c r="F4453" s="5" t="s">
        <v>28782</v>
      </c>
      <c r="G4453" s="6" t="s">
        <v>28783</v>
      </c>
      <c r="H4453" s="5" t="s">
        <v>28784</v>
      </c>
      <c r="I4453" s="5" t="s">
        <v>28785</v>
      </c>
    </row>
    <row r="4454" ht="14.25" customHeight="1">
      <c r="A4454" s="1">
        <v>0.0</v>
      </c>
      <c r="B4454" s="1">
        <v>1.0</v>
      </c>
      <c r="C4454" s="5" t="s">
        <v>28786</v>
      </c>
      <c r="D4454" s="6" t="s">
        <v>28787</v>
      </c>
      <c r="E4454" s="5" t="s">
        <v>28788</v>
      </c>
      <c r="F4454" s="5" t="s">
        <v>29</v>
      </c>
      <c r="G4454" s="6" t="s">
        <v>28789</v>
      </c>
      <c r="H4454" s="5" t="s">
        <v>28790</v>
      </c>
      <c r="I4454" s="5" t="s">
        <v>28791</v>
      </c>
    </row>
    <row r="4455" ht="14.25" customHeight="1">
      <c r="A4455" s="1">
        <v>0.0</v>
      </c>
      <c r="B4455" s="1">
        <v>1.0</v>
      </c>
      <c r="C4455" s="5" t="s">
        <v>28792</v>
      </c>
      <c r="D4455" s="6" t="s">
        <v>28793</v>
      </c>
      <c r="E4455" s="5" t="s">
        <v>28794</v>
      </c>
      <c r="F4455" s="5" t="s">
        <v>28795</v>
      </c>
      <c r="G4455" s="6" t="s">
        <v>28796</v>
      </c>
      <c r="H4455" s="5" t="s">
        <v>28797</v>
      </c>
      <c r="I4455" s="5" t="s">
        <v>28798</v>
      </c>
    </row>
    <row r="4456" ht="14.25" customHeight="1">
      <c r="A4456" s="1">
        <v>1.0</v>
      </c>
      <c r="B4456" s="1">
        <v>0.0</v>
      </c>
      <c r="C4456" s="5" t="s">
        <v>28799</v>
      </c>
      <c r="D4456" s="6" t="s">
        <v>28800</v>
      </c>
      <c r="E4456" s="5" t="s">
        <v>28801</v>
      </c>
      <c r="F4456" s="5" t="s">
        <v>28802</v>
      </c>
      <c r="G4456" s="6" t="s">
        <v>28803</v>
      </c>
      <c r="H4456" s="5" t="s">
        <v>28804</v>
      </c>
      <c r="I4456" s="5" t="s">
        <v>28805</v>
      </c>
    </row>
    <row r="4457" ht="14.25" customHeight="1">
      <c r="A4457" s="1">
        <v>0.0</v>
      </c>
      <c r="B4457" s="1">
        <v>1.0</v>
      </c>
      <c r="C4457" s="5" t="s">
        <v>28806</v>
      </c>
      <c r="D4457" s="6" t="s">
        <v>28807</v>
      </c>
      <c r="E4457" s="5" t="s">
        <v>28808</v>
      </c>
      <c r="F4457" s="5" t="s">
        <v>16877</v>
      </c>
      <c r="G4457" s="6" t="s">
        <v>28809</v>
      </c>
      <c r="H4457" s="5" t="s">
        <v>28810</v>
      </c>
      <c r="I4457" s="5" t="s">
        <v>28811</v>
      </c>
    </row>
    <row r="4458" ht="14.25" customHeight="1">
      <c r="A4458" s="1">
        <v>0.0</v>
      </c>
      <c r="B4458" s="1">
        <v>1.0</v>
      </c>
      <c r="C4458" s="5" t="s">
        <v>28812</v>
      </c>
      <c r="D4458" s="6" t="s">
        <v>28813</v>
      </c>
      <c r="E4458" s="5" t="s">
        <v>28814</v>
      </c>
      <c r="F4458" s="5" t="s">
        <v>28815</v>
      </c>
      <c r="G4458" s="6" t="s">
        <v>28816</v>
      </c>
      <c r="H4458" s="5" t="s">
        <v>28817</v>
      </c>
      <c r="I4458" s="5" t="s">
        <v>28818</v>
      </c>
    </row>
    <row r="4459" ht="14.25" customHeight="1">
      <c r="A4459" s="1">
        <v>1.0</v>
      </c>
      <c r="B4459" s="1">
        <v>0.0</v>
      </c>
      <c r="C4459" s="5" t="s">
        <v>28819</v>
      </c>
      <c r="D4459" s="6" t="s">
        <v>28820</v>
      </c>
      <c r="E4459" s="5" t="s">
        <v>28821</v>
      </c>
      <c r="F4459" s="5" t="s">
        <v>28822</v>
      </c>
      <c r="G4459" s="6" t="s">
        <v>28823</v>
      </c>
      <c r="H4459" s="5" t="s">
        <v>28824</v>
      </c>
      <c r="I4459" s="5" t="s">
        <v>28825</v>
      </c>
    </row>
    <row r="4460" ht="14.25" customHeight="1">
      <c r="A4460" s="1">
        <v>0.0</v>
      </c>
      <c r="B4460" s="1">
        <v>1.0</v>
      </c>
      <c r="C4460" s="5" t="s">
        <v>28826</v>
      </c>
      <c r="D4460" s="6" t="s">
        <v>28827</v>
      </c>
      <c r="E4460" s="5" t="s">
        <v>28828</v>
      </c>
      <c r="F4460" s="5" t="s">
        <v>28829</v>
      </c>
      <c r="G4460" s="6" t="s">
        <v>28830</v>
      </c>
      <c r="H4460" s="5" t="s">
        <v>28831</v>
      </c>
      <c r="I4460" s="5" t="s">
        <v>28832</v>
      </c>
    </row>
    <row r="4461" ht="14.25" customHeight="1">
      <c r="A4461" s="1">
        <v>1.0</v>
      </c>
      <c r="B4461" s="1">
        <v>0.0</v>
      </c>
      <c r="C4461" s="5" t="s">
        <v>28833</v>
      </c>
      <c r="D4461" s="6" t="s">
        <v>28834</v>
      </c>
      <c r="E4461" s="5" t="s">
        <v>28835</v>
      </c>
      <c r="F4461" s="5" t="s">
        <v>28836</v>
      </c>
      <c r="G4461" s="6" t="s">
        <v>28837</v>
      </c>
      <c r="H4461" s="5" t="s">
        <v>28838</v>
      </c>
      <c r="I4461" s="5" t="s">
        <v>26884</v>
      </c>
    </row>
    <row r="4462" ht="14.25" customHeight="1">
      <c r="A4462" s="1">
        <v>0.0</v>
      </c>
      <c r="B4462" s="1">
        <v>1.0</v>
      </c>
      <c r="C4462" s="5" t="s">
        <v>28839</v>
      </c>
      <c r="D4462" s="6" t="s">
        <v>28840</v>
      </c>
      <c r="E4462" s="5" t="s">
        <v>28841</v>
      </c>
      <c r="F4462" s="5" t="s">
        <v>28842</v>
      </c>
      <c r="G4462" s="6" t="s">
        <v>28843</v>
      </c>
      <c r="H4462" s="5" t="s">
        <v>28844</v>
      </c>
      <c r="I4462" s="5" t="s">
        <v>28845</v>
      </c>
    </row>
    <row r="4463" ht="14.25" customHeight="1">
      <c r="A4463" s="1">
        <v>0.0</v>
      </c>
      <c r="B4463" s="1">
        <v>1.0</v>
      </c>
      <c r="C4463" s="5" t="s">
        <v>28846</v>
      </c>
      <c r="D4463" s="6" t="s">
        <v>28847</v>
      </c>
      <c r="E4463" s="5" t="s">
        <v>28848</v>
      </c>
      <c r="F4463" s="5" t="s">
        <v>29</v>
      </c>
      <c r="G4463" s="6" t="s">
        <v>28849</v>
      </c>
      <c r="H4463" s="5" t="s">
        <v>28850</v>
      </c>
      <c r="I4463" s="5" t="s">
        <v>28851</v>
      </c>
    </row>
    <row r="4464" ht="14.25" customHeight="1">
      <c r="A4464" s="1">
        <v>1.0</v>
      </c>
      <c r="B4464" s="1">
        <v>0.0</v>
      </c>
      <c r="C4464" s="5" t="s">
        <v>28852</v>
      </c>
      <c r="D4464" s="6" t="s">
        <v>28853</v>
      </c>
      <c r="E4464" s="5" t="s">
        <v>28854</v>
      </c>
      <c r="F4464" s="5" t="s">
        <v>28855</v>
      </c>
      <c r="G4464" s="6" t="s">
        <v>28856</v>
      </c>
      <c r="H4464" s="5" t="s">
        <v>28857</v>
      </c>
      <c r="I4464" s="5" t="s">
        <v>29</v>
      </c>
    </row>
    <row r="4465" ht="14.25" customHeight="1">
      <c r="A4465" s="1">
        <v>1.0</v>
      </c>
      <c r="B4465" s="1">
        <v>0.0</v>
      </c>
      <c r="C4465" s="5" t="s">
        <v>28858</v>
      </c>
      <c r="D4465" s="6" t="s">
        <v>28859</v>
      </c>
      <c r="E4465" s="5" t="s">
        <v>28860</v>
      </c>
      <c r="F4465" s="5" t="s">
        <v>28861</v>
      </c>
      <c r="G4465" s="6" t="s">
        <v>28862</v>
      </c>
      <c r="H4465" s="5" t="s">
        <v>28863</v>
      </c>
      <c r="I4465" s="5" t="s">
        <v>28864</v>
      </c>
    </row>
    <row r="4466" ht="14.25" customHeight="1">
      <c r="A4466" s="1">
        <v>0.0</v>
      </c>
      <c r="B4466" s="1">
        <v>1.0</v>
      </c>
      <c r="C4466" s="5" t="s">
        <v>28865</v>
      </c>
      <c r="D4466" s="6" t="s">
        <v>28866</v>
      </c>
      <c r="E4466" s="5" t="s">
        <v>28867</v>
      </c>
      <c r="F4466" s="5" t="s">
        <v>28868</v>
      </c>
      <c r="G4466" s="6" t="s">
        <v>28869</v>
      </c>
      <c r="H4466" s="5" t="s">
        <v>28870</v>
      </c>
      <c r="I4466" s="5" t="s">
        <v>28871</v>
      </c>
    </row>
    <row r="4467" ht="14.25" customHeight="1">
      <c r="A4467" s="1">
        <v>1.0</v>
      </c>
      <c r="B4467" s="1">
        <v>0.0</v>
      </c>
      <c r="C4467" s="5" t="s">
        <v>28872</v>
      </c>
      <c r="D4467" s="6" t="s">
        <v>28873</v>
      </c>
      <c r="E4467" s="5" t="s">
        <v>28874</v>
      </c>
      <c r="F4467" s="5" t="s">
        <v>28875</v>
      </c>
      <c r="G4467" s="6" t="s">
        <v>28876</v>
      </c>
      <c r="H4467" s="5" t="s">
        <v>29</v>
      </c>
      <c r="I4467" s="5" t="s">
        <v>29</v>
      </c>
    </row>
    <row r="4468" ht="14.25" customHeight="1">
      <c r="A4468" s="1">
        <v>0.0</v>
      </c>
      <c r="B4468" s="1">
        <v>1.0</v>
      </c>
      <c r="C4468" s="5" t="s">
        <v>28877</v>
      </c>
      <c r="D4468" s="6" t="s">
        <v>28878</v>
      </c>
      <c r="E4468" s="5" t="s">
        <v>28879</v>
      </c>
      <c r="F4468" s="5" t="s">
        <v>28880</v>
      </c>
      <c r="G4468" s="6" t="s">
        <v>28881</v>
      </c>
      <c r="H4468" s="5" t="s">
        <v>28882</v>
      </c>
      <c r="I4468" s="5" t="s">
        <v>28883</v>
      </c>
    </row>
    <row r="4469" ht="14.25" customHeight="1">
      <c r="A4469" s="1">
        <v>1.0</v>
      </c>
      <c r="B4469" s="1">
        <v>0.0</v>
      </c>
      <c r="C4469" s="5" t="s">
        <v>28884</v>
      </c>
      <c r="D4469" s="6" t="s">
        <v>28885</v>
      </c>
      <c r="E4469" s="5" t="s">
        <v>28886</v>
      </c>
      <c r="F4469" s="5" t="s">
        <v>28887</v>
      </c>
      <c r="G4469" s="6" t="s">
        <v>28888</v>
      </c>
      <c r="H4469" s="5" t="s">
        <v>28889</v>
      </c>
      <c r="I4469" s="5" t="s">
        <v>28890</v>
      </c>
    </row>
    <row r="4470" ht="14.25" customHeight="1">
      <c r="A4470" s="1">
        <v>1.0</v>
      </c>
      <c r="B4470" s="1">
        <v>0.0</v>
      </c>
      <c r="C4470" s="5" t="s">
        <v>28891</v>
      </c>
      <c r="D4470" s="6" t="s">
        <v>28892</v>
      </c>
      <c r="E4470" s="5" t="s">
        <v>28893</v>
      </c>
      <c r="F4470" s="5" t="s">
        <v>28894</v>
      </c>
      <c r="G4470" s="6" t="s">
        <v>28895</v>
      </c>
      <c r="H4470" s="5" t="s">
        <v>28896</v>
      </c>
      <c r="I4470" s="5" t="s">
        <v>28897</v>
      </c>
    </row>
    <row r="4471" ht="14.25" customHeight="1">
      <c r="A4471" s="1">
        <v>1.0</v>
      </c>
      <c r="B4471" s="1">
        <v>0.0</v>
      </c>
      <c r="C4471" s="5" t="s">
        <v>28898</v>
      </c>
      <c r="D4471" s="6" t="s">
        <v>28899</v>
      </c>
      <c r="E4471" s="5" t="s">
        <v>28900</v>
      </c>
      <c r="F4471" s="5" t="s">
        <v>28901</v>
      </c>
      <c r="G4471" s="6" t="s">
        <v>28902</v>
      </c>
      <c r="H4471" s="5" t="s">
        <v>29</v>
      </c>
      <c r="I4471" s="5" t="s">
        <v>29</v>
      </c>
    </row>
    <row r="4472" ht="14.25" customHeight="1">
      <c r="A4472" s="1">
        <v>1.0</v>
      </c>
      <c r="B4472" s="1">
        <v>0.0</v>
      </c>
      <c r="C4472" s="5" t="s">
        <v>28903</v>
      </c>
      <c r="D4472" s="6" t="s">
        <v>28904</v>
      </c>
      <c r="E4472" s="5" t="s">
        <v>28905</v>
      </c>
      <c r="F4472" s="5" t="s">
        <v>28906</v>
      </c>
      <c r="G4472" s="6" t="s">
        <v>28907</v>
      </c>
      <c r="H4472" s="5" t="s">
        <v>28908</v>
      </c>
      <c r="I4472" s="5" t="s">
        <v>28909</v>
      </c>
    </row>
    <row r="4473" ht="14.25" customHeight="1">
      <c r="A4473" s="1">
        <v>1.0</v>
      </c>
      <c r="B4473" s="1">
        <v>0.0</v>
      </c>
      <c r="C4473" s="5" t="s">
        <v>28910</v>
      </c>
      <c r="D4473" s="6" t="s">
        <v>28911</v>
      </c>
      <c r="E4473" s="5" t="s">
        <v>28912</v>
      </c>
      <c r="F4473" s="5" t="s">
        <v>28913</v>
      </c>
      <c r="G4473" s="6" t="s">
        <v>28914</v>
      </c>
      <c r="H4473" s="5" t="s">
        <v>28915</v>
      </c>
      <c r="I4473" s="5" t="s">
        <v>28916</v>
      </c>
    </row>
    <row r="4474" ht="14.25" customHeight="1">
      <c r="A4474" s="1">
        <v>1.0</v>
      </c>
      <c r="B4474" s="1">
        <v>0.0</v>
      </c>
      <c r="C4474" s="5" t="s">
        <v>28917</v>
      </c>
      <c r="D4474" s="6" t="s">
        <v>28918</v>
      </c>
      <c r="E4474" s="5" t="s">
        <v>28919</v>
      </c>
      <c r="F4474" s="5" t="s">
        <v>28920</v>
      </c>
      <c r="G4474" s="6" t="s">
        <v>28921</v>
      </c>
      <c r="H4474" s="5" t="s">
        <v>28922</v>
      </c>
      <c r="I4474" s="5" t="s">
        <v>28923</v>
      </c>
    </row>
    <row r="4475" ht="14.25" customHeight="1">
      <c r="A4475" s="1">
        <v>1.0</v>
      </c>
      <c r="B4475" s="1">
        <v>0.0</v>
      </c>
      <c r="C4475" s="5" t="s">
        <v>28924</v>
      </c>
      <c r="D4475" s="6" t="s">
        <v>28925</v>
      </c>
      <c r="E4475" s="5" t="s">
        <v>28926</v>
      </c>
      <c r="F4475" s="5" t="s">
        <v>28927</v>
      </c>
      <c r="G4475" s="6" t="s">
        <v>28928</v>
      </c>
      <c r="H4475" s="5" t="s">
        <v>28929</v>
      </c>
      <c r="I4475" s="5" t="s">
        <v>28930</v>
      </c>
    </row>
    <row r="4476" ht="14.25" customHeight="1">
      <c r="A4476" s="1">
        <v>1.0</v>
      </c>
      <c r="B4476" s="1">
        <v>0.0</v>
      </c>
      <c r="C4476" s="5" t="s">
        <v>28931</v>
      </c>
      <c r="D4476" s="6" t="s">
        <v>28932</v>
      </c>
      <c r="E4476" s="5" t="s">
        <v>28933</v>
      </c>
      <c r="F4476" s="5" t="s">
        <v>28934</v>
      </c>
      <c r="G4476" s="6" t="s">
        <v>28935</v>
      </c>
      <c r="H4476" s="5" t="s">
        <v>28936</v>
      </c>
      <c r="I4476" s="5" t="s">
        <v>28937</v>
      </c>
    </row>
    <row r="4477" ht="14.25" customHeight="1">
      <c r="A4477" s="1">
        <v>0.0</v>
      </c>
      <c r="B4477" s="1">
        <v>1.0</v>
      </c>
      <c r="C4477" s="5" t="s">
        <v>28938</v>
      </c>
      <c r="D4477" s="8"/>
      <c r="E4477" s="5" t="s">
        <v>29</v>
      </c>
      <c r="F4477" s="5" t="s">
        <v>29</v>
      </c>
      <c r="G4477" s="6" t="s">
        <v>28939</v>
      </c>
      <c r="H4477" s="5" t="s">
        <v>28940</v>
      </c>
      <c r="I4477" s="5" t="s">
        <v>28941</v>
      </c>
    </row>
    <row r="4478" ht="14.25" customHeight="1">
      <c r="A4478" s="1">
        <v>1.0</v>
      </c>
      <c r="B4478" s="1">
        <v>0.0</v>
      </c>
      <c r="C4478" s="5" t="s">
        <v>28942</v>
      </c>
      <c r="D4478" s="6" t="s">
        <v>28943</v>
      </c>
      <c r="E4478" s="5" t="s">
        <v>28944</v>
      </c>
      <c r="F4478" s="5" t="s">
        <v>28945</v>
      </c>
      <c r="G4478" s="6" t="s">
        <v>28946</v>
      </c>
      <c r="H4478" s="5" t="s">
        <v>28947</v>
      </c>
      <c r="I4478" s="5" t="s">
        <v>28948</v>
      </c>
    </row>
    <row r="4479" ht="14.25" customHeight="1">
      <c r="A4479" s="1">
        <v>1.0</v>
      </c>
      <c r="B4479" s="1">
        <v>0.0</v>
      </c>
      <c r="C4479" s="5" t="s">
        <v>28949</v>
      </c>
      <c r="D4479" s="6" t="s">
        <v>28950</v>
      </c>
      <c r="E4479" s="5" t="s">
        <v>28951</v>
      </c>
      <c r="F4479" s="5" t="s">
        <v>28952</v>
      </c>
      <c r="G4479" s="6" t="s">
        <v>28953</v>
      </c>
      <c r="H4479" s="5" t="s">
        <v>28954</v>
      </c>
      <c r="I4479" s="5" t="s">
        <v>29</v>
      </c>
    </row>
    <row r="4480" ht="14.25" customHeight="1">
      <c r="A4480" s="1">
        <v>1.0</v>
      </c>
      <c r="B4480" s="1">
        <v>0.0</v>
      </c>
      <c r="C4480" s="5" t="s">
        <v>28955</v>
      </c>
      <c r="D4480" s="6" t="s">
        <v>28956</v>
      </c>
      <c r="E4480" s="5" t="s">
        <v>28957</v>
      </c>
      <c r="F4480" s="5" t="s">
        <v>28958</v>
      </c>
      <c r="G4480" s="6" t="s">
        <v>28959</v>
      </c>
      <c r="H4480" s="5" t="s">
        <v>28960</v>
      </c>
      <c r="I4480" s="5" t="s">
        <v>9010</v>
      </c>
    </row>
    <row r="4481" ht="14.25" customHeight="1">
      <c r="A4481" s="1">
        <v>1.0</v>
      </c>
      <c r="B4481" s="1">
        <v>0.0</v>
      </c>
      <c r="C4481" s="5" t="s">
        <v>28961</v>
      </c>
      <c r="D4481" s="6" t="s">
        <v>28962</v>
      </c>
      <c r="E4481" s="5" t="s">
        <v>28963</v>
      </c>
      <c r="F4481" s="5" t="s">
        <v>28964</v>
      </c>
      <c r="G4481" s="6" t="s">
        <v>28965</v>
      </c>
      <c r="H4481" s="5" t="s">
        <v>28966</v>
      </c>
      <c r="I4481" s="5" t="s">
        <v>28967</v>
      </c>
    </row>
    <row r="4482" ht="14.25" customHeight="1">
      <c r="A4482" s="1">
        <v>1.0</v>
      </c>
      <c r="B4482" s="1">
        <v>0.0</v>
      </c>
      <c r="C4482" s="5" t="s">
        <v>28968</v>
      </c>
      <c r="D4482" s="6" t="s">
        <v>28969</v>
      </c>
      <c r="E4482" s="5" t="s">
        <v>28970</v>
      </c>
      <c r="F4482" s="5" t="s">
        <v>28971</v>
      </c>
      <c r="G4482" s="6" t="s">
        <v>28972</v>
      </c>
      <c r="H4482" s="5" t="s">
        <v>28973</v>
      </c>
      <c r="I4482" s="5" t="s">
        <v>29</v>
      </c>
    </row>
    <row r="4483" ht="14.25" customHeight="1">
      <c r="A4483" s="1">
        <v>1.0</v>
      </c>
      <c r="B4483" s="1">
        <v>0.0</v>
      </c>
      <c r="C4483" s="5" t="s">
        <v>28974</v>
      </c>
      <c r="D4483" s="6" t="s">
        <v>28975</v>
      </c>
      <c r="E4483" s="5" t="s">
        <v>28976</v>
      </c>
      <c r="F4483" s="5" t="s">
        <v>28977</v>
      </c>
      <c r="G4483" s="6" t="s">
        <v>28978</v>
      </c>
      <c r="H4483" s="5" t="s">
        <v>28979</v>
      </c>
      <c r="I4483" s="5" t="s">
        <v>28980</v>
      </c>
    </row>
    <row r="4484" ht="14.25" customHeight="1">
      <c r="A4484" s="1">
        <v>0.0</v>
      </c>
      <c r="B4484" s="1">
        <v>1.0</v>
      </c>
      <c r="C4484" s="5" t="s">
        <v>28981</v>
      </c>
      <c r="D4484" s="6" t="s">
        <v>28982</v>
      </c>
      <c r="E4484" s="5" t="s">
        <v>28983</v>
      </c>
      <c r="F4484" s="5" t="s">
        <v>28984</v>
      </c>
      <c r="G4484" s="6" t="s">
        <v>28985</v>
      </c>
      <c r="H4484" s="5" t="s">
        <v>28986</v>
      </c>
      <c r="I4484" s="5" t="s">
        <v>28987</v>
      </c>
    </row>
    <row r="4485" ht="14.25" customHeight="1">
      <c r="A4485" s="1">
        <v>0.0</v>
      </c>
      <c r="B4485" s="1">
        <v>1.0</v>
      </c>
      <c r="C4485" s="5" t="s">
        <v>28988</v>
      </c>
      <c r="D4485" s="6" t="s">
        <v>28989</v>
      </c>
      <c r="E4485" s="5" t="s">
        <v>28990</v>
      </c>
      <c r="F4485" s="5" t="s">
        <v>28991</v>
      </c>
      <c r="G4485" s="6" t="s">
        <v>28992</v>
      </c>
      <c r="H4485" s="5" t="s">
        <v>28993</v>
      </c>
      <c r="I4485" s="5" t="s">
        <v>28994</v>
      </c>
    </row>
    <row r="4486" ht="14.25" customHeight="1">
      <c r="A4486" s="1">
        <v>1.0</v>
      </c>
      <c r="B4486" s="1">
        <v>0.0</v>
      </c>
      <c r="C4486" s="5" t="s">
        <v>28995</v>
      </c>
      <c r="D4486" s="6" t="s">
        <v>28996</v>
      </c>
      <c r="E4486" s="5" t="s">
        <v>28997</v>
      </c>
      <c r="F4486" s="5" t="s">
        <v>28998</v>
      </c>
      <c r="G4486" s="6" t="s">
        <v>28999</v>
      </c>
      <c r="H4486" s="5" t="s">
        <v>29000</v>
      </c>
      <c r="I4486" s="5" t="s">
        <v>29</v>
      </c>
    </row>
    <row r="4487" ht="14.25" customHeight="1">
      <c r="A4487" s="1">
        <v>0.0</v>
      </c>
      <c r="B4487" s="1">
        <v>1.0</v>
      </c>
      <c r="C4487" s="5" t="s">
        <v>29001</v>
      </c>
      <c r="D4487" s="6" t="s">
        <v>29002</v>
      </c>
      <c r="E4487" s="5" t="s">
        <v>29003</v>
      </c>
      <c r="F4487" s="5" t="s">
        <v>29004</v>
      </c>
      <c r="G4487" s="6" t="s">
        <v>29005</v>
      </c>
      <c r="H4487" s="5" t="s">
        <v>29006</v>
      </c>
      <c r="I4487" s="5" t="s">
        <v>29007</v>
      </c>
    </row>
    <row r="4488" ht="14.25" customHeight="1">
      <c r="A4488" s="1">
        <v>1.0</v>
      </c>
      <c r="B4488" s="1">
        <v>0.0</v>
      </c>
      <c r="C4488" s="5" t="s">
        <v>29008</v>
      </c>
      <c r="D4488" s="6" t="s">
        <v>29009</v>
      </c>
      <c r="E4488" s="5" t="s">
        <v>29010</v>
      </c>
      <c r="F4488" s="5" t="s">
        <v>29011</v>
      </c>
      <c r="G4488" s="6" t="s">
        <v>29012</v>
      </c>
      <c r="H4488" s="5" t="s">
        <v>29013</v>
      </c>
      <c r="I4488" s="5" t="s">
        <v>29014</v>
      </c>
    </row>
    <row r="4489" ht="14.25" customHeight="1">
      <c r="A4489" s="1">
        <v>1.0</v>
      </c>
      <c r="B4489" s="1">
        <v>0.0</v>
      </c>
      <c r="C4489" s="5" t="s">
        <v>29015</v>
      </c>
      <c r="D4489" s="6" t="s">
        <v>29016</v>
      </c>
      <c r="E4489" s="5" t="s">
        <v>29017</v>
      </c>
      <c r="F4489" s="5" t="s">
        <v>29018</v>
      </c>
      <c r="G4489" s="6" t="s">
        <v>29019</v>
      </c>
      <c r="H4489" s="5" t="s">
        <v>29020</v>
      </c>
      <c r="I4489" s="5" t="s">
        <v>29021</v>
      </c>
    </row>
    <row r="4490" ht="14.25" customHeight="1">
      <c r="A4490" s="1">
        <v>1.0</v>
      </c>
      <c r="B4490" s="1">
        <v>0.0</v>
      </c>
      <c r="C4490" s="5" t="s">
        <v>29022</v>
      </c>
      <c r="D4490" s="6" t="s">
        <v>29023</v>
      </c>
      <c r="E4490" s="5" t="s">
        <v>29024</v>
      </c>
      <c r="F4490" s="5" t="s">
        <v>29025</v>
      </c>
      <c r="G4490" s="6" t="s">
        <v>29026</v>
      </c>
      <c r="H4490" s="5" t="s">
        <v>29027</v>
      </c>
      <c r="I4490" s="5" t="s">
        <v>29028</v>
      </c>
    </row>
    <row r="4491" ht="14.25" customHeight="1">
      <c r="A4491" s="1">
        <v>0.0</v>
      </c>
      <c r="B4491" s="1">
        <v>1.0</v>
      </c>
      <c r="C4491" s="5" t="s">
        <v>29029</v>
      </c>
      <c r="D4491" s="6" t="s">
        <v>29030</v>
      </c>
      <c r="E4491" s="5" t="s">
        <v>29031</v>
      </c>
      <c r="F4491" s="5" t="s">
        <v>29</v>
      </c>
      <c r="G4491" s="6" t="s">
        <v>29032</v>
      </c>
      <c r="H4491" s="5" t="s">
        <v>29033</v>
      </c>
      <c r="I4491" s="5" t="s">
        <v>29034</v>
      </c>
    </row>
    <row r="4492" ht="14.25" customHeight="1">
      <c r="A4492" s="1">
        <v>0.0</v>
      </c>
      <c r="B4492" s="1">
        <v>1.0</v>
      </c>
      <c r="C4492" s="5" t="s">
        <v>29035</v>
      </c>
      <c r="D4492" s="8"/>
      <c r="E4492" s="5" t="s">
        <v>29036</v>
      </c>
      <c r="F4492" s="5" t="s">
        <v>29037</v>
      </c>
      <c r="G4492" s="6" t="s">
        <v>29038</v>
      </c>
      <c r="H4492" s="5" t="s">
        <v>29039</v>
      </c>
      <c r="I4492" s="5" t="s">
        <v>29040</v>
      </c>
    </row>
    <row r="4493" ht="14.25" customHeight="1">
      <c r="A4493" s="1">
        <v>0.0</v>
      </c>
      <c r="B4493" s="1">
        <v>1.0</v>
      </c>
      <c r="C4493" s="5" t="s">
        <v>29041</v>
      </c>
      <c r="D4493" s="6" t="s">
        <v>29042</v>
      </c>
      <c r="E4493" s="5" t="s">
        <v>29043</v>
      </c>
      <c r="F4493" s="5" t="s">
        <v>29044</v>
      </c>
      <c r="G4493" s="6" t="s">
        <v>29045</v>
      </c>
      <c r="H4493" s="5" t="s">
        <v>29046</v>
      </c>
      <c r="I4493" s="5" t="s">
        <v>29047</v>
      </c>
    </row>
    <row r="4494" ht="14.25" customHeight="1">
      <c r="A4494" s="1">
        <v>0.0</v>
      </c>
      <c r="B4494" s="1">
        <v>1.0</v>
      </c>
      <c r="C4494" s="5" t="s">
        <v>29048</v>
      </c>
      <c r="D4494" s="6" t="s">
        <v>29049</v>
      </c>
      <c r="E4494" s="5" t="s">
        <v>29050</v>
      </c>
      <c r="F4494" s="5" t="s">
        <v>29</v>
      </c>
      <c r="G4494" s="6" t="s">
        <v>29051</v>
      </c>
      <c r="H4494" s="5" t="s">
        <v>29052</v>
      </c>
      <c r="I4494" s="5" t="s">
        <v>29053</v>
      </c>
    </row>
    <row r="4495" ht="14.25" customHeight="1">
      <c r="A4495" s="1">
        <v>1.0</v>
      </c>
      <c r="B4495" s="1">
        <v>0.0</v>
      </c>
      <c r="C4495" s="5" t="s">
        <v>29054</v>
      </c>
      <c r="D4495" s="6" t="s">
        <v>29055</v>
      </c>
      <c r="E4495" s="5" t="s">
        <v>29056</v>
      </c>
      <c r="F4495" s="5" t="s">
        <v>29057</v>
      </c>
      <c r="G4495" s="6" t="s">
        <v>29058</v>
      </c>
      <c r="H4495" s="5" t="s">
        <v>29059</v>
      </c>
      <c r="I4495" s="5" t="s">
        <v>29</v>
      </c>
    </row>
    <row r="4496" ht="14.25" customHeight="1">
      <c r="A4496" s="1">
        <v>0.0</v>
      </c>
      <c r="B4496" s="1">
        <v>1.0</v>
      </c>
      <c r="C4496" s="5" t="s">
        <v>29060</v>
      </c>
      <c r="D4496" s="6" t="s">
        <v>29061</v>
      </c>
      <c r="E4496" s="5" t="s">
        <v>29062</v>
      </c>
      <c r="F4496" s="5" t="s">
        <v>29</v>
      </c>
      <c r="G4496" s="6" t="s">
        <v>29063</v>
      </c>
      <c r="H4496" s="5" t="s">
        <v>29064</v>
      </c>
      <c r="I4496" s="5" t="s">
        <v>29065</v>
      </c>
    </row>
    <row r="4497" ht="14.25" customHeight="1">
      <c r="A4497" s="1">
        <v>1.0</v>
      </c>
      <c r="B4497" s="1">
        <v>0.0</v>
      </c>
      <c r="C4497" s="5" t="s">
        <v>29066</v>
      </c>
      <c r="D4497" s="6" t="s">
        <v>29067</v>
      </c>
      <c r="E4497" s="5" t="s">
        <v>29068</v>
      </c>
      <c r="F4497" s="5" t="s">
        <v>29069</v>
      </c>
      <c r="G4497" s="6" t="s">
        <v>29070</v>
      </c>
      <c r="H4497" s="5" t="s">
        <v>29071</v>
      </c>
      <c r="I4497" s="5" t="s">
        <v>29</v>
      </c>
    </row>
    <row r="4498" ht="14.25" customHeight="1">
      <c r="A4498" s="1">
        <v>1.0</v>
      </c>
      <c r="B4498" s="1">
        <v>0.0</v>
      </c>
      <c r="C4498" s="5" t="s">
        <v>29072</v>
      </c>
      <c r="D4498" s="6" t="s">
        <v>29073</v>
      </c>
      <c r="E4498" s="5" t="s">
        <v>29074</v>
      </c>
      <c r="F4498" s="5" t="s">
        <v>29075</v>
      </c>
      <c r="G4498" s="6" t="s">
        <v>29076</v>
      </c>
      <c r="H4498" s="5" t="s">
        <v>29077</v>
      </c>
      <c r="I4498" s="5" t="s">
        <v>29</v>
      </c>
    </row>
    <row r="4499" ht="14.25" customHeight="1">
      <c r="A4499" s="1">
        <v>1.0</v>
      </c>
      <c r="B4499" s="1">
        <v>0.0</v>
      </c>
      <c r="C4499" s="5" t="s">
        <v>29078</v>
      </c>
      <c r="D4499" s="6" t="s">
        <v>29079</v>
      </c>
      <c r="E4499" s="5" t="s">
        <v>29080</v>
      </c>
      <c r="F4499" s="5" t="s">
        <v>29081</v>
      </c>
      <c r="G4499" s="6" t="s">
        <v>29082</v>
      </c>
      <c r="H4499" s="5" t="s">
        <v>29083</v>
      </c>
      <c r="I4499" s="5" t="s">
        <v>29</v>
      </c>
    </row>
    <row r="4500" ht="14.25" customHeight="1">
      <c r="A4500" s="1">
        <v>1.0</v>
      </c>
      <c r="B4500" s="1">
        <v>0.0</v>
      </c>
      <c r="C4500" s="5" t="s">
        <v>29084</v>
      </c>
      <c r="D4500" s="6" t="s">
        <v>29085</v>
      </c>
      <c r="E4500" s="5" t="s">
        <v>29086</v>
      </c>
      <c r="F4500" s="5" t="s">
        <v>29087</v>
      </c>
      <c r="G4500" s="6" t="s">
        <v>29088</v>
      </c>
      <c r="H4500" s="5" t="s">
        <v>29089</v>
      </c>
      <c r="I4500" s="5" t="s">
        <v>29</v>
      </c>
    </row>
    <row r="4501" ht="14.25" customHeight="1">
      <c r="A4501" s="1">
        <v>0.0</v>
      </c>
      <c r="B4501" s="1">
        <v>1.0</v>
      </c>
      <c r="C4501" s="5" t="s">
        <v>29090</v>
      </c>
      <c r="D4501" s="6" t="s">
        <v>29091</v>
      </c>
      <c r="E4501" s="5" t="s">
        <v>29092</v>
      </c>
      <c r="F4501" s="5" t="s">
        <v>29093</v>
      </c>
      <c r="G4501" s="6" t="s">
        <v>29094</v>
      </c>
      <c r="H4501" s="5" t="s">
        <v>29095</v>
      </c>
      <c r="I4501" s="5" t="s">
        <v>29096</v>
      </c>
    </row>
    <row r="4502" ht="14.25" customHeight="1">
      <c r="A4502" s="1">
        <v>1.0</v>
      </c>
      <c r="B4502" s="1">
        <v>0.0</v>
      </c>
      <c r="C4502" s="5" t="s">
        <v>29097</v>
      </c>
      <c r="D4502" s="6" t="s">
        <v>29098</v>
      </c>
      <c r="E4502" s="5" t="s">
        <v>29099</v>
      </c>
      <c r="F4502" s="5" t="s">
        <v>29100</v>
      </c>
      <c r="G4502" s="6" t="s">
        <v>29101</v>
      </c>
      <c r="H4502" s="5" t="s">
        <v>29102</v>
      </c>
      <c r="I4502" s="5" t="s">
        <v>29103</v>
      </c>
    </row>
    <row r="4503" ht="14.25" customHeight="1">
      <c r="A4503" s="1">
        <v>0.0</v>
      </c>
      <c r="B4503" s="1">
        <v>1.0</v>
      </c>
      <c r="C4503" s="5" t="s">
        <v>29104</v>
      </c>
      <c r="D4503" s="6" t="s">
        <v>29105</v>
      </c>
      <c r="E4503" s="5" t="s">
        <v>29106</v>
      </c>
      <c r="F4503" s="5" t="s">
        <v>29</v>
      </c>
      <c r="G4503" s="6" t="s">
        <v>29107</v>
      </c>
      <c r="H4503" s="5" t="s">
        <v>29108</v>
      </c>
      <c r="I4503" s="5" t="s">
        <v>29109</v>
      </c>
    </row>
    <row r="4504" ht="14.25" customHeight="1">
      <c r="A4504" s="1">
        <v>0.0</v>
      </c>
      <c r="B4504" s="1">
        <v>1.0</v>
      </c>
      <c r="C4504" s="5" t="s">
        <v>29110</v>
      </c>
      <c r="D4504" s="6" t="s">
        <v>29111</v>
      </c>
      <c r="E4504" s="5" t="s">
        <v>29112</v>
      </c>
      <c r="F4504" s="5" t="s">
        <v>29</v>
      </c>
      <c r="G4504" s="6" t="s">
        <v>29113</v>
      </c>
      <c r="H4504" s="5" t="s">
        <v>29114</v>
      </c>
      <c r="I4504" s="5" t="s">
        <v>29115</v>
      </c>
    </row>
    <row r="4505" ht="14.25" customHeight="1">
      <c r="A4505" s="1">
        <v>0.0</v>
      </c>
      <c r="B4505" s="1">
        <v>1.0</v>
      </c>
      <c r="C4505" s="5" t="s">
        <v>29116</v>
      </c>
      <c r="D4505" s="6" t="s">
        <v>29117</v>
      </c>
      <c r="E4505" s="5" t="s">
        <v>29118</v>
      </c>
      <c r="F4505" s="5" t="s">
        <v>29119</v>
      </c>
      <c r="G4505" s="6" t="s">
        <v>29120</v>
      </c>
      <c r="H4505" s="5" t="s">
        <v>29121</v>
      </c>
      <c r="I4505" s="5" t="s">
        <v>16421</v>
      </c>
    </row>
    <row r="4506" ht="14.25" customHeight="1">
      <c r="A4506" s="1">
        <v>1.0</v>
      </c>
      <c r="B4506" s="1">
        <v>0.0</v>
      </c>
      <c r="C4506" s="5" t="s">
        <v>29122</v>
      </c>
      <c r="D4506" s="6" t="s">
        <v>29123</v>
      </c>
      <c r="E4506" s="5" t="s">
        <v>29124</v>
      </c>
      <c r="F4506" s="5" t="s">
        <v>29125</v>
      </c>
      <c r="G4506" s="6" t="s">
        <v>29126</v>
      </c>
      <c r="H4506" s="5" t="s">
        <v>29127</v>
      </c>
      <c r="I4506" s="5" t="s">
        <v>29</v>
      </c>
    </row>
    <row r="4507" ht="14.25" customHeight="1">
      <c r="A4507" s="1">
        <v>0.0</v>
      </c>
      <c r="B4507" s="1">
        <v>1.0</v>
      </c>
      <c r="C4507" s="5" t="s">
        <v>29128</v>
      </c>
      <c r="D4507" s="6" t="s">
        <v>29129</v>
      </c>
      <c r="E4507" s="5" t="s">
        <v>29130</v>
      </c>
      <c r="F4507" s="5" t="s">
        <v>29131</v>
      </c>
      <c r="G4507" s="6" t="s">
        <v>29132</v>
      </c>
      <c r="H4507" s="5" t="s">
        <v>29133</v>
      </c>
      <c r="I4507" s="5" t="s">
        <v>29134</v>
      </c>
    </row>
    <row r="4508" ht="14.25" customHeight="1">
      <c r="A4508" s="1">
        <v>1.0</v>
      </c>
      <c r="B4508" s="1">
        <v>0.0</v>
      </c>
      <c r="C4508" s="5" t="s">
        <v>29135</v>
      </c>
      <c r="D4508" s="6" t="s">
        <v>29136</v>
      </c>
      <c r="E4508" s="5" t="s">
        <v>29137</v>
      </c>
      <c r="F4508" s="5" t="s">
        <v>29138</v>
      </c>
      <c r="G4508" s="6" t="s">
        <v>29139</v>
      </c>
      <c r="H4508" s="5" t="s">
        <v>29140</v>
      </c>
      <c r="I4508" s="5" t="s">
        <v>29141</v>
      </c>
    </row>
    <row r="4509" ht="14.25" customHeight="1">
      <c r="A4509" s="1">
        <v>0.0</v>
      </c>
      <c r="B4509" s="1">
        <v>1.0</v>
      </c>
      <c r="C4509" s="5" t="s">
        <v>29142</v>
      </c>
      <c r="D4509" s="6" t="s">
        <v>29143</v>
      </c>
      <c r="E4509" s="5" t="s">
        <v>29144</v>
      </c>
      <c r="F4509" s="5" t="s">
        <v>29</v>
      </c>
      <c r="G4509" s="6" t="s">
        <v>29145</v>
      </c>
      <c r="H4509" s="5" t="s">
        <v>29146</v>
      </c>
      <c r="I4509" s="5" t="s">
        <v>29147</v>
      </c>
    </row>
    <row r="4510" ht="14.25" customHeight="1">
      <c r="A4510" s="1">
        <v>1.0</v>
      </c>
      <c r="B4510" s="1">
        <v>0.0</v>
      </c>
      <c r="C4510" s="5" t="s">
        <v>29148</v>
      </c>
      <c r="D4510" s="6" t="s">
        <v>29149</v>
      </c>
      <c r="E4510" s="5" t="s">
        <v>29150</v>
      </c>
      <c r="F4510" s="5" t="s">
        <v>29151</v>
      </c>
      <c r="G4510" s="6" t="s">
        <v>29152</v>
      </c>
      <c r="H4510" s="5" t="s">
        <v>29153</v>
      </c>
      <c r="I4510" s="5" t="s">
        <v>29154</v>
      </c>
    </row>
    <row r="4511" ht="14.25" customHeight="1">
      <c r="A4511" s="1">
        <v>1.0</v>
      </c>
      <c r="B4511" s="1">
        <v>0.0</v>
      </c>
      <c r="C4511" s="5" t="s">
        <v>29155</v>
      </c>
      <c r="D4511" s="6" t="s">
        <v>29156</v>
      </c>
      <c r="E4511" s="5" t="s">
        <v>29157</v>
      </c>
      <c r="F4511" s="5" t="s">
        <v>29158</v>
      </c>
      <c r="G4511" s="6" t="s">
        <v>29159</v>
      </c>
      <c r="H4511" s="5" t="s">
        <v>29160</v>
      </c>
      <c r="I4511" s="5" t="s">
        <v>29161</v>
      </c>
    </row>
    <row r="4512" ht="14.25" customHeight="1">
      <c r="A4512" s="1">
        <v>1.0</v>
      </c>
      <c r="B4512" s="1">
        <v>0.0</v>
      </c>
      <c r="C4512" s="5" t="s">
        <v>29162</v>
      </c>
      <c r="D4512" s="6" t="s">
        <v>29163</v>
      </c>
      <c r="E4512" s="5" t="s">
        <v>29164</v>
      </c>
      <c r="F4512" s="5" t="s">
        <v>29165</v>
      </c>
      <c r="G4512" s="6" t="s">
        <v>29166</v>
      </c>
      <c r="H4512" s="5" t="s">
        <v>29167</v>
      </c>
      <c r="I4512" s="5" t="s">
        <v>29168</v>
      </c>
    </row>
    <row r="4513" ht="14.25" customHeight="1">
      <c r="A4513" s="1">
        <v>1.0</v>
      </c>
      <c r="B4513" s="1">
        <v>0.0</v>
      </c>
      <c r="C4513" s="5" t="s">
        <v>29169</v>
      </c>
      <c r="D4513" s="6" t="s">
        <v>29170</v>
      </c>
      <c r="E4513" s="5" t="s">
        <v>29171</v>
      </c>
      <c r="F4513" s="5" t="s">
        <v>29172</v>
      </c>
      <c r="G4513" s="6" t="s">
        <v>29173</v>
      </c>
      <c r="H4513" s="5" t="s">
        <v>29174</v>
      </c>
      <c r="I4513" s="5" t="s">
        <v>29175</v>
      </c>
    </row>
    <row r="4514" ht="14.25" customHeight="1">
      <c r="A4514" s="1">
        <v>1.0</v>
      </c>
      <c r="B4514" s="1">
        <v>0.0</v>
      </c>
      <c r="C4514" s="5" t="s">
        <v>29176</v>
      </c>
      <c r="D4514" s="6" t="s">
        <v>29177</v>
      </c>
      <c r="E4514" s="5" t="s">
        <v>29178</v>
      </c>
      <c r="F4514" s="5" t="s">
        <v>29179</v>
      </c>
      <c r="G4514" s="6" t="s">
        <v>29180</v>
      </c>
      <c r="H4514" s="5" t="s">
        <v>29181</v>
      </c>
      <c r="I4514" s="5" t="s">
        <v>29182</v>
      </c>
    </row>
    <row r="4515" ht="14.25" customHeight="1">
      <c r="A4515" s="1">
        <v>1.0</v>
      </c>
      <c r="B4515" s="1">
        <v>0.0</v>
      </c>
      <c r="C4515" s="5" t="s">
        <v>29183</v>
      </c>
      <c r="D4515" s="6" t="s">
        <v>29184</v>
      </c>
      <c r="E4515" s="5" t="s">
        <v>29185</v>
      </c>
      <c r="F4515" s="5" t="s">
        <v>29186</v>
      </c>
      <c r="G4515" s="6" t="s">
        <v>29187</v>
      </c>
      <c r="H4515" s="5" t="s">
        <v>29188</v>
      </c>
      <c r="I4515" s="5" t="s">
        <v>29</v>
      </c>
    </row>
    <row r="4516" ht="14.25" customHeight="1">
      <c r="A4516" s="1">
        <v>1.0</v>
      </c>
      <c r="B4516" s="1">
        <v>0.0</v>
      </c>
      <c r="C4516" s="5" t="s">
        <v>29189</v>
      </c>
      <c r="D4516" s="6" t="s">
        <v>29190</v>
      </c>
      <c r="E4516" s="5" t="s">
        <v>29191</v>
      </c>
      <c r="F4516" s="5" t="s">
        <v>29192</v>
      </c>
      <c r="G4516" s="6" t="s">
        <v>29193</v>
      </c>
      <c r="H4516" s="5" t="s">
        <v>29194</v>
      </c>
      <c r="I4516" s="5" t="s">
        <v>29195</v>
      </c>
    </row>
    <row r="4517" ht="14.25" customHeight="1">
      <c r="A4517" s="1">
        <v>0.0</v>
      </c>
      <c r="B4517" s="1">
        <v>1.0</v>
      </c>
      <c r="C4517" s="5" t="s">
        <v>29196</v>
      </c>
      <c r="D4517" s="6" t="s">
        <v>29197</v>
      </c>
      <c r="E4517" s="5" t="s">
        <v>29198</v>
      </c>
      <c r="F4517" s="5" t="s">
        <v>29199</v>
      </c>
      <c r="G4517" s="6" t="s">
        <v>29200</v>
      </c>
      <c r="H4517" s="5" t="s">
        <v>29201</v>
      </c>
      <c r="I4517" s="5" t="s">
        <v>29202</v>
      </c>
    </row>
    <row r="4518" ht="14.25" customHeight="1">
      <c r="A4518" s="1">
        <v>1.0</v>
      </c>
      <c r="B4518" s="1">
        <v>0.0</v>
      </c>
      <c r="C4518" s="5" t="s">
        <v>29203</v>
      </c>
      <c r="D4518" s="6" t="s">
        <v>29204</v>
      </c>
      <c r="E4518" s="5" t="s">
        <v>29205</v>
      </c>
      <c r="F4518" s="5" t="s">
        <v>29206</v>
      </c>
      <c r="G4518" s="6" t="s">
        <v>29207</v>
      </c>
      <c r="H4518" s="5" t="s">
        <v>29208</v>
      </c>
      <c r="I4518" s="5" t="s">
        <v>29</v>
      </c>
    </row>
    <row r="4519" ht="14.25" customHeight="1">
      <c r="A4519" s="1">
        <v>0.0</v>
      </c>
      <c r="B4519" s="1">
        <v>1.0</v>
      </c>
      <c r="C4519" s="5" t="s">
        <v>29209</v>
      </c>
      <c r="D4519" s="6" t="s">
        <v>29210</v>
      </c>
      <c r="E4519" s="5" t="s">
        <v>29211</v>
      </c>
      <c r="F4519" s="5" t="s">
        <v>29212</v>
      </c>
      <c r="G4519" s="6" t="s">
        <v>29213</v>
      </c>
      <c r="H4519" s="5" t="s">
        <v>29214</v>
      </c>
      <c r="I4519" s="5" t="s">
        <v>29215</v>
      </c>
    </row>
    <row r="4520" ht="14.25" customHeight="1">
      <c r="A4520" s="1">
        <v>1.0</v>
      </c>
      <c r="B4520" s="1">
        <v>0.0</v>
      </c>
      <c r="C4520" s="5" t="s">
        <v>29216</v>
      </c>
      <c r="D4520" s="6" t="s">
        <v>29217</v>
      </c>
      <c r="E4520" s="5" t="s">
        <v>29218</v>
      </c>
      <c r="F4520" s="5" t="s">
        <v>29219</v>
      </c>
      <c r="G4520" s="6" t="s">
        <v>29220</v>
      </c>
      <c r="H4520" s="5" t="s">
        <v>29221</v>
      </c>
      <c r="I4520" s="5" t="s">
        <v>29</v>
      </c>
    </row>
    <row r="4521" ht="14.25" customHeight="1">
      <c r="A4521" s="1">
        <v>1.0</v>
      </c>
      <c r="B4521" s="1">
        <v>0.0</v>
      </c>
      <c r="C4521" s="5" t="s">
        <v>29222</v>
      </c>
      <c r="D4521" s="6" t="s">
        <v>29223</v>
      </c>
      <c r="E4521" s="5" t="s">
        <v>29224</v>
      </c>
      <c r="F4521" s="5" t="s">
        <v>29225</v>
      </c>
      <c r="G4521" s="6" t="s">
        <v>29226</v>
      </c>
      <c r="H4521" s="5" t="s">
        <v>29227</v>
      </c>
      <c r="I4521" s="5" t="s">
        <v>29228</v>
      </c>
    </row>
    <row r="4522" ht="14.25" customHeight="1">
      <c r="A4522" s="1">
        <v>1.0</v>
      </c>
      <c r="B4522" s="1">
        <v>0.0</v>
      </c>
      <c r="C4522" s="5" t="s">
        <v>29229</v>
      </c>
      <c r="D4522" s="6" t="s">
        <v>29230</v>
      </c>
      <c r="E4522" s="5" t="s">
        <v>29231</v>
      </c>
      <c r="F4522" s="5" t="s">
        <v>29232</v>
      </c>
      <c r="G4522" s="6" t="s">
        <v>29233</v>
      </c>
      <c r="H4522" s="5" t="s">
        <v>29234</v>
      </c>
      <c r="I4522" s="5" t="s">
        <v>29235</v>
      </c>
    </row>
    <row r="4523" ht="14.25" customHeight="1">
      <c r="A4523" s="1">
        <v>1.0</v>
      </c>
      <c r="B4523" s="1">
        <v>0.0</v>
      </c>
      <c r="C4523" s="5" t="s">
        <v>29236</v>
      </c>
      <c r="D4523" s="6" t="s">
        <v>29237</v>
      </c>
      <c r="E4523" s="5" t="s">
        <v>29238</v>
      </c>
      <c r="F4523" s="5" t="s">
        <v>29239</v>
      </c>
      <c r="G4523" s="6" t="s">
        <v>29240</v>
      </c>
      <c r="H4523" s="5" t="s">
        <v>29241</v>
      </c>
      <c r="I4523" s="5" t="s">
        <v>29242</v>
      </c>
    </row>
    <row r="4524" ht="14.25" customHeight="1">
      <c r="A4524" s="1">
        <v>0.0</v>
      </c>
      <c r="B4524" s="1">
        <v>1.0</v>
      </c>
      <c r="C4524" s="5" t="s">
        <v>29243</v>
      </c>
      <c r="D4524" s="6" t="s">
        <v>29244</v>
      </c>
      <c r="E4524" s="5" t="s">
        <v>29245</v>
      </c>
      <c r="F4524" s="5" t="s">
        <v>29246</v>
      </c>
      <c r="G4524" s="6" t="s">
        <v>29247</v>
      </c>
      <c r="H4524" s="5" t="s">
        <v>29248</v>
      </c>
      <c r="I4524" s="5" t="s">
        <v>29249</v>
      </c>
    </row>
    <row r="4525" ht="14.25" customHeight="1">
      <c r="A4525" s="1">
        <v>1.0</v>
      </c>
      <c r="B4525" s="1">
        <v>0.0</v>
      </c>
      <c r="C4525" s="5" t="s">
        <v>29250</v>
      </c>
      <c r="D4525" s="6" t="s">
        <v>29251</v>
      </c>
      <c r="E4525" s="5" t="s">
        <v>29252</v>
      </c>
      <c r="F4525" s="5" t="s">
        <v>29253</v>
      </c>
      <c r="G4525" s="6" t="s">
        <v>29254</v>
      </c>
      <c r="H4525" s="5" t="s">
        <v>29255</v>
      </c>
      <c r="I4525" s="5" t="s">
        <v>29</v>
      </c>
    </row>
    <row r="4526" ht="14.25" customHeight="1">
      <c r="A4526" s="1">
        <v>0.0</v>
      </c>
      <c r="B4526" s="1">
        <v>1.0</v>
      </c>
      <c r="C4526" s="5" t="s">
        <v>29256</v>
      </c>
      <c r="D4526" s="6" t="s">
        <v>29257</v>
      </c>
      <c r="E4526" s="5" t="s">
        <v>29258</v>
      </c>
      <c r="F4526" s="5" t="s">
        <v>29</v>
      </c>
      <c r="G4526" s="6" t="s">
        <v>29259</v>
      </c>
      <c r="H4526" s="5" t="s">
        <v>29260</v>
      </c>
      <c r="I4526" s="5" t="s">
        <v>29261</v>
      </c>
    </row>
    <row r="4527" ht="14.25" customHeight="1">
      <c r="A4527" s="1">
        <v>0.0</v>
      </c>
      <c r="B4527" s="1">
        <v>1.0</v>
      </c>
      <c r="C4527" s="5" t="s">
        <v>29262</v>
      </c>
      <c r="D4527" s="6" t="s">
        <v>29263</v>
      </c>
      <c r="E4527" s="5" t="s">
        <v>29264</v>
      </c>
      <c r="F4527" s="5" t="s">
        <v>29265</v>
      </c>
      <c r="G4527" s="6" t="s">
        <v>29266</v>
      </c>
      <c r="H4527" s="5" t="s">
        <v>29267</v>
      </c>
      <c r="I4527" s="5" t="s">
        <v>29268</v>
      </c>
    </row>
    <row r="4528" ht="14.25" customHeight="1">
      <c r="A4528" s="1">
        <v>1.0</v>
      </c>
      <c r="B4528" s="1">
        <v>0.0</v>
      </c>
      <c r="C4528" s="5" t="s">
        <v>29269</v>
      </c>
      <c r="D4528" s="6" t="s">
        <v>29270</v>
      </c>
      <c r="E4528" s="5" t="s">
        <v>29271</v>
      </c>
      <c r="F4528" s="5" t="s">
        <v>16540</v>
      </c>
      <c r="G4528" s="6" t="s">
        <v>29272</v>
      </c>
      <c r="H4528" s="5" t="s">
        <v>29273</v>
      </c>
      <c r="I4528" s="5" t="s">
        <v>29274</v>
      </c>
    </row>
    <row r="4529" ht="14.25" customHeight="1">
      <c r="A4529" s="1">
        <v>1.0</v>
      </c>
      <c r="B4529" s="1">
        <v>0.0</v>
      </c>
      <c r="C4529" s="5" t="s">
        <v>29275</v>
      </c>
      <c r="D4529" s="6" t="s">
        <v>29276</v>
      </c>
      <c r="E4529" s="5" t="s">
        <v>29277</v>
      </c>
      <c r="F4529" s="5" t="s">
        <v>29278</v>
      </c>
      <c r="G4529" s="6" t="s">
        <v>29279</v>
      </c>
      <c r="H4529" s="5" t="s">
        <v>29280</v>
      </c>
      <c r="I4529" s="5" t="s">
        <v>29281</v>
      </c>
    </row>
    <row r="4530" ht="14.25" customHeight="1">
      <c r="A4530" s="1">
        <v>0.0</v>
      </c>
      <c r="B4530" s="1">
        <v>1.0</v>
      </c>
      <c r="C4530" s="5" t="s">
        <v>29282</v>
      </c>
      <c r="D4530" s="6" t="s">
        <v>29283</v>
      </c>
      <c r="E4530" s="5" t="s">
        <v>29284</v>
      </c>
      <c r="F4530" s="5" t="s">
        <v>29</v>
      </c>
      <c r="G4530" s="6" t="s">
        <v>29285</v>
      </c>
      <c r="H4530" s="5" t="s">
        <v>29286</v>
      </c>
      <c r="I4530" s="5" t="s">
        <v>29287</v>
      </c>
    </row>
    <row r="4531" ht="14.25" customHeight="1">
      <c r="A4531" s="1">
        <v>1.0</v>
      </c>
      <c r="B4531" s="1">
        <v>0.0</v>
      </c>
      <c r="C4531" s="5" t="s">
        <v>29288</v>
      </c>
      <c r="D4531" s="6" t="s">
        <v>29289</v>
      </c>
      <c r="E4531" s="5" t="s">
        <v>29290</v>
      </c>
      <c r="F4531" s="5" t="s">
        <v>29291</v>
      </c>
      <c r="G4531" s="6" t="s">
        <v>29292</v>
      </c>
      <c r="H4531" s="5" t="s">
        <v>29293</v>
      </c>
      <c r="I4531" s="5" t="s">
        <v>29</v>
      </c>
    </row>
    <row r="4532" ht="14.25" customHeight="1">
      <c r="A4532" s="1">
        <v>0.0</v>
      </c>
      <c r="B4532" s="1">
        <v>1.0</v>
      </c>
      <c r="C4532" s="5" t="s">
        <v>29294</v>
      </c>
      <c r="D4532" s="6" t="s">
        <v>29295</v>
      </c>
      <c r="E4532" s="5" t="s">
        <v>29296</v>
      </c>
      <c r="F4532" s="5" t="s">
        <v>29297</v>
      </c>
      <c r="G4532" s="6" t="s">
        <v>29298</v>
      </c>
      <c r="H4532" s="5" t="s">
        <v>29299</v>
      </c>
      <c r="I4532" s="5" t="s">
        <v>29300</v>
      </c>
    </row>
    <row r="4533" ht="14.25" customHeight="1">
      <c r="A4533" s="1">
        <v>1.0</v>
      </c>
      <c r="B4533" s="1">
        <v>0.0</v>
      </c>
      <c r="C4533" s="5" t="s">
        <v>29301</v>
      </c>
      <c r="D4533" s="6" t="s">
        <v>29302</v>
      </c>
      <c r="E4533" s="5" t="s">
        <v>29303</v>
      </c>
      <c r="F4533" s="5" t="s">
        <v>29304</v>
      </c>
      <c r="G4533" s="6" t="s">
        <v>29305</v>
      </c>
      <c r="H4533" s="5" t="s">
        <v>29306</v>
      </c>
      <c r="I4533" s="5" t="s">
        <v>29307</v>
      </c>
    </row>
    <row r="4534" ht="14.25" customHeight="1">
      <c r="A4534" s="1">
        <v>0.0</v>
      </c>
      <c r="B4534" s="1">
        <v>1.0</v>
      </c>
      <c r="C4534" s="5" t="s">
        <v>29308</v>
      </c>
      <c r="D4534" s="6" t="s">
        <v>29309</v>
      </c>
      <c r="E4534" s="5" t="s">
        <v>29310</v>
      </c>
      <c r="F4534" s="5" t="s">
        <v>29</v>
      </c>
      <c r="G4534" s="6" t="s">
        <v>29311</v>
      </c>
      <c r="H4534" s="5" t="s">
        <v>29312</v>
      </c>
      <c r="I4534" s="5" t="s">
        <v>29313</v>
      </c>
    </row>
    <row r="4535" ht="14.25" customHeight="1">
      <c r="A4535" s="1">
        <v>1.0</v>
      </c>
      <c r="B4535" s="1">
        <v>0.0</v>
      </c>
      <c r="C4535" s="5" t="s">
        <v>29314</v>
      </c>
      <c r="D4535" s="6" t="s">
        <v>29315</v>
      </c>
      <c r="E4535" s="5" t="s">
        <v>29316</v>
      </c>
      <c r="F4535" s="5" t="s">
        <v>29317</v>
      </c>
      <c r="G4535" s="8"/>
      <c r="H4535" s="5" t="s">
        <v>29318</v>
      </c>
      <c r="I4535" s="5" t="s">
        <v>29</v>
      </c>
    </row>
    <row r="4536" ht="14.25" customHeight="1">
      <c r="A4536" s="1">
        <v>1.0</v>
      </c>
      <c r="B4536" s="1">
        <v>0.0</v>
      </c>
      <c r="C4536" s="5" t="s">
        <v>29319</v>
      </c>
      <c r="D4536" s="6" t="s">
        <v>29320</v>
      </c>
      <c r="E4536" s="5" t="s">
        <v>29321</v>
      </c>
      <c r="F4536" s="5" t="s">
        <v>29322</v>
      </c>
      <c r="G4536" s="6" t="s">
        <v>29323</v>
      </c>
      <c r="H4536" s="5" t="s">
        <v>29324</v>
      </c>
      <c r="I4536" s="5" t="s">
        <v>29</v>
      </c>
    </row>
    <row r="4537" ht="14.25" customHeight="1">
      <c r="A4537" s="1">
        <v>0.0</v>
      </c>
      <c r="B4537" s="1">
        <v>1.0</v>
      </c>
      <c r="C4537" s="5" t="s">
        <v>29325</v>
      </c>
      <c r="D4537" s="6" t="s">
        <v>29326</v>
      </c>
      <c r="E4537" s="5" t="s">
        <v>29327</v>
      </c>
      <c r="F4537" s="5" t="s">
        <v>29328</v>
      </c>
      <c r="G4537" s="6" t="s">
        <v>29329</v>
      </c>
      <c r="H4537" s="5" t="s">
        <v>29330</v>
      </c>
      <c r="I4537" s="5" t="s">
        <v>29331</v>
      </c>
    </row>
    <row r="4538" ht="14.25" customHeight="1">
      <c r="A4538" s="1">
        <v>0.0</v>
      </c>
      <c r="B4538" s="1">
        <v>1.0</v>
      </c>
      <c r="C4538" s="5" t="s">
        <v>29332</v>
      </c>
      <c r="D4538" s="6" t="s">
        <v>29333</v>
      </c>
      <c r="E4538" s="5" t="s">
        <v>29334</v>
      </c>
      <c r="F4538" s="5" t="s">
        <v>29</v>
      </c>
      <c r="G4538" s="6" t="s">
        <v>29335</v>
      </c>
      <c r="H4538" s="5" t="s">
        <v>29336</v>
      </c>
      <c r="I4538" s="5" t="s">
        <v>29337</v>
      </c>
    </row>
    <row r="4539" ht="14.25" customHeight="1">
      <c r="A4539" s="1">
        <v>1.0</v>
      </c>
      <c r="B4539" s="1">
        <v>0.0</v>
      </c>
      <c r="C4539" s="5" t="s">
        <v>29338</v>
      </c>
      <c r="D4539" s="6" t="s">
        <v>29339</v>
      </c>
      <c r="E4539" s="5" t="s">
        <v>29340</v>
      </c>
      <c r="F4539" s="5" t="s">
        <v>29341</v>
      </c>
      <c r="G4539" s="6" t="s">
        <v>29342</v>
      </c>
      <c r="H4539" s="5" t="s">
        <v>29</v>
      </c>
      <c r="I4539" s="5" t="s">
        <v>29</v>
      </c>
    </row>
    <row r="4540" ht="14.25" customHeight="1">
      <c r="A4540" s="1">
        <v>1.0</v>
      </c>
      <c r="B4540" s="1">
        <v>0.0</v>
      </c>
      <c r="C4540" s="5" t="s">
        <v>29343</v>
      </c>
      <c r="D4540" s="6" t="s">
        <v>29344</v>
      </c>
      <c r="E4540" s="5" t="s">
        <v>29345</v>
      </c>
      <c r="F4540" s="5" t="s">
        <v>29346</v>
      </c>
      <c r="G4540" s="6" t="s">
        <v>29347</v>
      </c>
      <c r="H4540" s="5" t="s">
        <v>29348</v>
      </c>
      <c r="I4540" s="5" t="s">
        <v>29349</v>
      </c>
    </row>
    <row r="4541" ht="14.25" customHeight="1">
      <c r="A4541" s="1">
        <v>0.0</v>
      </c>
      <c r="B4541" s="1">
        <v>1.0</v>
      </c>
      <c r="C4541" s="5" t="s">
        <v>29350</v>
      </c>
      <c r="D4541" s="6" t="s">
        <v>29351</v>
      </c>
      <c r="E4541" s="5" t="s">
        <v>29352</v>
      </c>
      <c r="F4541" s="5" t="s">
        <v>29353</v>
      </c>
      <c r="G4541" s="6" t="s">
        <v>29354</v>
      </c>
      <c r="H4541" s="5" t="s">
        <v>29355</v>
      </c>
      <c r="I4541" s="5" t="s">
        <v>29356</v>
      </c>
    </row>
    <row r="4542" ht="14.25" customHeight="1">
      <c r="A4542" s="1">
        <v>1.0</v>
      </c>
      <c r="B4542" s="1">
        <v>0.0</v>
      </c>
      <c r="C4542" s="5" t="s">
        <v>29357</v>
      </c>
      <c r="D4542" s="6" t="s">
        <v>29358</v>
      </c>
      <c r="E4542" s="5" t="s">
        <v>29359</v>
      </c>
      <c r="F4542" s="5" t="s">
        <v>29360</v>
      </c>
      <c r="G4542" s="6" t="s">
        <v>29361</v>
      </c>
      <c r="H4542" s="5" t="s">
        <v>29362</v>
      </c>
      <c r="I4542" s="5" t="s">
        <v>29363</v>
      </c>
    </row>
    <row r="4543" ht="14.25" customHeight="1">
      <c r="A4543" s="1">
        <v>1.0</v>
      </c>
      <c r="B4543" s="1">
        <v>0.0</v>
      </c>
      <c r="C4543" s="5" t="s">
        <v>29364</v>
      </c>
      <c r="D4543" s="6" t="s">
        <v>29365</v>
      </c>
      <c r="E4543" s="5" t="s">
        <v>29366</v>
      </c>
      <c r="F4543" s="5" t="s">
        <v>29367</v>
      </c>
      <c r="G4543" s="6" t="s">
        <v>29368</v>
      </c>
      <c r="H4543" s="5" t="s">
        <v>29369</v>
      </c>
      <c r="I4543" s="5" t="s">
        <v>29370</v>
      </c>
    </row>
    <row r="4544" ht="14.25" customHeight="1">
      <c r="A4544" s="1">
        <v>0.0</v>
      </c>
      <c r="B4544" s="1">
        <v>1.0</v>
      </c>
      <c r="C4544" s="5" t="s">
        <v>29371</v>
      </c>
      <c r="D4544" s="6" t="s">
        <v>29372</v>
      </c>
      <c r="E4544" s="5" t="s">
        <v>29373</v>
      </c>
      <c r="F4544" s="5" t="s">
        <v>29</v>
      </c>
      <c r="G4544" s="6" t="s">
        <v>29374</v>
      </c>
      <c r="H4544" s="5" t="s">
        <v>29375</v>
      </c>
      <c r="I4544" s="5" t="s">
        <v>29376</v>
      </c>
    </row>
    <row r="4545" ht="14.25" customHeight="1">
      <c r="A4545" s="1">
        <v>1.0</v>
      </c>
      <c r="B4545" s="1">
        <v>0.0</v>
      </c>
      <c r="C4545" s="5" t="s">
        <v>29377</v>
      </c>
      <c r="D4545" s="6" t="s">
        <v>29378</v>
      </c>
      <c r="E4545" s="5" t="s">
        <v>29379</v>
      </c>
      <c r="F4545" s="5" t="s">
        <v>29380</v>
      </c>
      <c r="G4545" s="6" t="s">
        <v>29381</v>
      </c>
      <c r="H4545" s="5" t="s">
        <v>29382</v>
      </c>
      <c r="I4545" s="5" t="s">
        <v>29383</v>
      </c>
    </row>
    <row r="4546" ht="14.25" customHeight="1">
      <c r="A4546" s="1">
        <v>0.0</v>
      </c>
      <c r="B4546" s="1">
        <v>1.0</v>
      </c>
      <c r="C4546" s="5" t="s">
        <v>29384</v>
      </c>
      <c r="D4546" s="6" t="s">
        <v>29385</v>
      </c>
      <c r="E4546" s="5" t="s">
        <v>29386</v>
      </c>
      <c r="F4546" s="5" t="s">
        <v>5183</v>
      </c>
      <c r="G4546" s="6" t="s">
        <v>29387</v>
      </c>
      <c r="H4546" s="5" t="s">
        <v>29388</v>
      </c>
      <c r="I4546" s="5" t="s">
        <v>29389</v>
      </c>
    </row>
    <row r="4547" ht="14.25" customHeight="1">
      <c r="A4547" s="1">
        <v>1.0</v>
      </c>
      <c r="B4547" s="1">
        <v>0.0</v>
      </c>
      <c r="C4547" s="5" t="s">
        <v>29390</v>
      </c>
      <c r="D4547" s="6" t="s">
        <v>29391</v>
      </c>
      <c r="E4547" s="5" t="s">
        <v>29392</v>
      </c>
      <c r="F4547" s="5" t="s">
        <v>29393</v>
      </c>
      <c r="G4547" s="6" t="s">
        <v>29394</v>
      </c>
      <c r="H4547" s="5" t="s">
        <v>29395</v>
      </c>
      <c r="I4547" s="5" t="s">
        <v>29</v>
      </c>
    </row>
    <row r="4548" ht="14.25" customHeight="1">
      <c r="A4548" s="1">
        <v>0.0</v>
      </c>
      <c r="B4548" s="1">
        <v>1.0</v>
      </c>
      <c r="C4548" s="5" t="s">
        <v>29396</v>
      </c>
      <c r="D4548" s="6" t="s">
        <v>29397</v>
      </c>
      <c r="E4548" s="5" t="s">
        <v>29398</v>
      </c>
      <c r="F4548" s="5" t="s">
        <v>29399</v>
      </c>
      <c r="G4548" s="6" t="s">
        <v>29400</v>
      </c>
      <c r="H4548" s="5" t="s">
        <v>29401</v>
      </c>
      <c r="I4548" s="5" t="s">
        <v>29402</v>
      </c>
    </row>
    <row r="4549" ht="14.25" customHeight="1">
      <c r="A4549" s="1">
        <v>1.0</v>
      </c>
      <c r="B4549" s="1">
        <v>0.0</v>
      </c>
      <c r="C4549" s="5" t="s">
        <v>29403</v>
      </c>
      <c r="D4549" s="6" t="s">
        <v>29404</v>
      </c>
      <c r="E4549" s="5" t="s">
        <v>29405</v>
      </c>
      <c r="F4549" s="5" t="s">
        <v>29406</v>
      </c>
      <c r="G4549" s="6" t="s">
        <v>29407</v>
      </c>
      <c r="H4549" s="5" t="s">
        <v>29408</v>
      </c>
      <c r="I4549" s="5" t="s">
        <v>29409</v>
      </c>
    </row>
    <row r="4550" ht="14.25" customHeight="1">
      <c r="A4550" s="1">
        <v>1.0</v>
      </c>
      <c r="B4550" s="1">
        <v>0.0</v>
      </c>
      <c r="C4550" s="5" t="s">
        <v>29410</v>
      </c>
      <c r="D4550" s="6" t="s">
        <v>29411</v>
      </c>
      <c r="E4550" s="5" t="s">
        <v>29412</v>
      </c>
      <c r="F4550" s="5" t="s">
        <v>29413</v>
      </c>
      <c r="G4550" s="6" t="s">
        <v>29414</v>
      </c>
      <c r="H4550" s="5" t="s">
        <v>29415</v>
      </c>
      <c r="I4550" s="5" t="s">
        <v>29416</v>
      </c>
    </row>
    <row r="4551" ht="14.25" customHeight="1">
      <c r="A4551" s="1">
        <v>1.0</v>
      </c>
      <c r="B4551" s="1">
        <v>0.0</v>
      </c>
      <c r="C4551" s="5" t="s">
        <v>29417</v>
      </c>
      <c r="D4551" s="6" t="s">
        <v>29418</v>
      </c>
      <c r="E4551" s="5" t="s">
        <v>29419</v>
      </c>
      <c r="F4551" s="5" t="s">
        <v>29420</v>
      </c>
      <c r="G4551" s="6" t="s">
        <v>29421</v>
      </c>
      <c r="H4551" s="5" t="s">
        <v>29422</v>
      </c>
      <c r="I4551" s="5" t="s">
        <v>29</v>
      </c>
    </row>
    <row r="4552" ht="14.25" customHeight="1">
      <c r="A4552" s="1">
        <v>1.0</v>
      </c>
      <c r="B4552" s="1">
        <v>0.0</v>
      </c>
      <c r="C4552" s="5" t="s">
        <v>29423</v>
      </c>
      <c r="D4552" s="6" t="s">
        <v>29424</v>
      </c>
      <c r="E4552" s="5" t="s">
        <v>29425</v>
      </c>
      <c r="F4552" s="5" t="s">
        <v>29426</v>
      </c>
      <c r="G4552" s="6" t="s">
        <v>29427</v>
      </c>
      <c r="H4552" s="5" t="s">
        <v>29428</v>
      </c>
      <c r="I4552" s="5" t="s">
        <v>29429</v>
      </c>
    </row>
    <row r="4553" ht="14.25" customHeight="1">
      <c r="A4553" s="1">
        <v>0.0</v>
      </c>
      <c r="B4553" s="1">
        <v>1.0</v>
      </c>
      <c r="C4553" s="5" t="s">
        <v>29430</v>
      </c>
      <c r="D4553" s="6" t="s">
        <v>29431</v>
      </c>
      <c r="E4553" s="5" t="s">
        <v>29432</v>
      </c>
      <c r="F4553" s="5" t="s">
        <v>29</v>
      </c>
      <c r="G4553" s="6" t="s">
        <v>29433</v>
      </c>
      <c r="H4553" s="5" t="s">
        <v>29434</v>
      </c>
      <c r="I4553" s="5" t="s">
        <v>29435</v>
      </c>
    </row>
    <row r="4554" ht="14.25" customHeight="1">
      <c r="A4554" s="1">
        <v>1.0</v>
      </c>
      <c r="B4554" s="1">
        <v>0.0</v>
      </c>
      <c r="C4554" s="5" t="s">
        <v>29436</v>
      </c>
      <c r="D4554" s="6" t="s">
        <v>29437</v>
      </c>
      <c r="E4554" s="5" t="s">
        <v>29438</v>
      </c>
      <c r="F4554" s="5" t="s">
        <v>29439</v>
      </c>
      <c r="G4554" s="6" t="s">
        <v>29440</v>
      </c>
      <c r="H4554" s="5" t="s">
        <v>29441</v>
      </c>
      <c r="I4554" s="5" t="s">
        <v>29442</v>
      </c>
    </row>
    <row r="4555" ht="14.25" customHeight="1">
      <c r="A4555" s="1">
        <v>1.0</v>
      </c>
      <c r="B4555" s="1">
        <v>0.0</v>
      </c>
      <c r="C4555" s="5" t="s">
        <v>29443</v>
      </c>
      <c r="D4555" s="6" t="s">
        <v>29444</v>
      </c>
      <c r="E4555" s="5" t="s">
        <v>29445</v>
      </c>
      <c r="F4555" s="5" t="s">
        <v>29446</v>
      </c>
      <c r="G4555" s="5"/>
      <c r="H4555" s="5" t="s">
        <v>29447</v>
      </c>
      <c r="I4555" s="5" t="s">
        <v>29</v>
      </c>
    </row>
    <row r="4556" ht="14.25" customHeight="1">
      <c r="A4556" s="1">
        <v>1.0</v>
      </c>
      <c r="B4556" s="1">
        <v>0.0</v>
      </c>
      <c r="C4556" s="5" t="s">
        <v>29448</v>
      </c>
      <c r="D4556" s="6" t="s">
        <v>29449</v>
      </c>
      <c r="E4556" s="5" t="s">
        <v>29450</v>
      </c>
      <c r="F4556" s="5" t="s">
        <v>29451</v>
      </c>
      <c r="G4556" s="6" t="s">
        <v>29452</v>
      </c>
      <c r="H4556" s="5" t="s">
        <v>29453</v>
      </c>
      <c r="I4556" s="5" t="s">
        <v>29</v>
      </c>
    </row>
    <row r="4557" ht="14.25" customHeight="1">
      <c r="A4557" s="1">
        <v>0.0</v>
      </c>
      <c r="B4557" s="1">
        <v>1.0</v>
      </c>
      <c r="C4557" s="5" t="s">
        <v>29454</v>
      </c>
      <c r="D4557" s="6" t="s">
        <v>29455</v>
      </c>
      <c r="E4557" s="5" t="s">
        <v>29456</v>
      </c>
      <c r="F4557" s="5" t="s">
        <v>29457</v>
      </c>
      <c r="G4557" s="6" t="s">
        <v>29458</v>
      </c>
      <c r="H4557" s="5" t="s">
        <v>29459</v>
      </c>
      <c r="I4557" s="5" t="s">
        <v>29460</v>
      </c>
    </row>
    <row r="4558" ht="14.25" customHeight="1">
      <c r="A4558" s="1">
        <v>1.0</v>
      </c>
      <c r="B4558" s="1">
        <v>0.0</v>
      </c>
      <c r="C4558" s="5" t="s">
        <v>29461</v>
      </c>
      <c r="D4558" s="6" t="s">
        <v>29462</v>
      </c>
      <c r="E4558" s="5" t="s">
        <v>29463</v>
      </c>
      <c r="F4558" s="5" t="s">
        <v>29464</v>
      </c>
      <c r="G4558" s="6" t="s">
        <v>29465</v>
      </c>
      <c r="H4558" s="5" t="s">
        <v>29466</v>
      </c>
      <c r="I4558" s="5" t="s">
        <v>29467</v>
      </c>
    </row>
    <row r="4559" ht="14.25" customHeight="1">
      <c r="A4559" s="1">
        <v>1.0</v>
      </c>
      <c r="B4559" s="1">
        <v>0.0</v>
      </c>
      <c r="C4559" s="5" t="s">
        <v>29468</v>
      </c>
      <c r="D4559" s="6" t="s">
        <v>29469</v>
      </c>
      <c r="E4559" s="5" t="s">
        <v>29470</v>
      </c>
      <c r="F4559" s="5" t="s">
        <v>29471</v>
      </c>
      <c r="G4559" s="6" t="s">
        <v>29472</v>
      </c>
      <c r="H4559" s="5" t="s">
        <v>29473</v>
      </c>
      <c r="I4559" s="5" t="s">
        <v>29</v>
      </c>
    </row>
    <row r="4560" ht="14.25" customHeight="1">
      <c r="A4560" s="1">
        <v>1.0</v>
      </c>
      <c r="B4560" s="1">
        <v>0.0</v>
      </c>
      <c r="C4560" s="5" t="s">
        <v>29474</v>
      </c>
      <c r="D4560" s="6" t="s">
        <v>29475</v>
      </c>
      <c r="E4560" s="5" t="s">
        <v>29476</v>
      </c>
      <c r="F4560" s="5" t="s">
        <v>29477</v>
      </c>
      <c r="G4560" s="7"/>
      <c r="H4560" s="5" t="s">
        <v>29478</v>
      </c>
      <c r="I4560" s="5" t="s">
        <v>29</v>
      </c>
    </row>
    <row r="4561" ht="14.25" customHeight="1">
      <c r="A4561" s="1">
        <v>1.0</v>
      </c>
      <c r="B4561" s="1">
        <v>0.0</v>
      </c>
      <c r="C4561" s="5" t="s">
        <v>29479</v>
      </c>
      <c r="D4561" s="6" t="s">
        <v>29480</v>
      </c>
      <c r="E4561" s="5" t="s">
        <v>29481</v>
      </c>
      <c r="F4561" s="5" t="s">
        <v>29482</v>
      </c>
      <c r="G4561" s="6" t="s">
        <v>29483</v>
      </c>
      <c r="H4561" s="5" t="s">
        <v>29484</v>
      </c>
      <c r="I4561" s="5" t="s">
        <v>29485</v>
      </c>
    </row>
    <row r="4562" ht="14.25" customHeight="1">
      <c r="A4562" s="1">
        <v>1.0</v>
      </c>
      <c r="B4562" s="1">
        <v>0.0</v>
      </c>
      <c r="C4562" s="5" t="s">
        <v>29486</v>
      </c>
      <c r="D4562" s="6" t="s">
        <v>29487</v>
      </c>
      <c r="E4562" s="5" t="s">
        <v>29488</v>
      </c>
      <c r="F4562" s="5" t="s">
        <v>29489</v>
      </c>
      <c r="G4562" s="6" t="s">
        <v>29490</v>
      </c>
      <c r="H4562" s="5" t="s">
        <v>29491</v>
      </c>
      <c r="I4562" s="5" t="s">
        <v>29492</v>
      </c>
    </row>
    <row r="4563" ht="14.25" customHeight="1">
      <c r="A4563" s="1">
        <v>1.0</v>
      </c>
      <c r="B4563" s="1">
        <v>0.0</v>
      </c>
      <c r="C4563" s="5" t="s">
        <v>29493</v>
      </c>
      <c r="D4563" s="6" t="s">
        <v>29494</v>
      </c>
      <c r="E4563" s="5" t="s">
        <v>29495</v>
      </c>
      <c r="F4563" s="5" t="s">
        <v>29496</v>
      </c>
      <c r="G4563" s="6" t="s">
        <v>29497</v>
      </c>
      <c r="H4563" s="5" t="s">
        <v>29498</v>
      </c>
      <c r="I4563" s="5" t="s">
        <v>29499</v>
      </c>
    </row>
    <row r="4564" ht="14.25" customHeight="1">
      <c r="A4564" s="1">
        <v>1.0</v>
      </c>
      <c r="B4564" s="1">
        <v>0.0</v>
      </c>
      <c r="C4564" s="5" t="s">
        <v>29500</v>
      </c>
      <c r="D4564" s="6" t="s">
        <v>29501</v>
      </c>
      <c r="E4564" s="5" t="s">
        <v>29502</v>
      </c>
      <c r="F4564" s="5" t="s">
        <v>29503</v>
      </c>
      <c r="G4564" s="6" t="s">
        <v>29504</v>
      </c>
      <c r="H4564" s="5" t="s">
        <v>29505</v>
      </c>
      <c r="I4564" s="5" t="s">
        <v>29506</v>
      </c>
    </row>
    <row r="4565" ht="14.25" customHeight="1">
      <c r="A4565" s="1">
        <v>0.0</v>
      </c>
      <c r="B4565" s="1">
        <v>1.0</v>
      </c>
      <c r="C4565" s="5" t="s">
        <v>29507</v>
      </c>
      <c r="D4565" s="6" t="s">
        <v>29508</v>
      </c>
      <c r="E4565" s="5" t="s">
        <v>29509</v>
      </c>
      <c r="F4565" s="5" t="s">
        <v>29510</v>
      </c>
      <c r="G4565" s="6" t="s">
        <v>29511</v>
      </c>
      <c r="H4565" s="5" t="s">
        <v>29512</v>
      </c>
      <c r="I4565" s="5" t="s">
        <v>29513</v>
      </c>
    </row>
    <row r="4566" ht="14.25" customHeight="1">
      <c r="A4566" s="1">
        <v>1.0</v>
      </c>
      <c r="B4566" s="1">
        <v>0.0</v>
      </c>
      <c r="C4566" s="5" t="s">
        <v>29514</v>
      </c>
      <c r="D4566" s="6" t="s">
        <v>29515</v>
      </c>
      <c r="E4566" s="5" t="s">
        <v>29516</v>
      </c>
      <c r="F4566" s="5" t="s">
        <v>29517</v>
      </c>
      <c r="G4566" s="6" t="s">
        <v>29518</v>
      </c>
      <c r="H4566" s="5" t="s">
        <v>29519</v>
      </c>
      <c r="I4566" s="5" t="s">
        <v>29520</v>
      </c>
    </row>
    <row r="4567" ht="14.25" customHeight="1">
      <c r="A4567" s="1">
        <v>0.0</v>
      </c>
      <c r="B4567" s="1">
        <v>1.0</v>
      </c>
      <c r="C4567" s="5" t="s">
        <v>29521</v>
      </c>
      <c r="D4567" s="6" t="s">
        <v>29522</v>
      </c>
      <c r="E4567" s="5" t="s">
        <v>29523</v>
      </c>
      <c r="F4567" s="5" t="s">
        <v>29</v>
      </c>
      <c r="G4567" s="6" t="s">
        <v>29524</v>
      </c>
      <c r="H4567" s="5" t="s">
        <v>29525</v>
      </c>
      <c r="I4567" s="5" t="s">
        <v>29526</v>
      </c>
    </row>
    <row r="4568" ht="14.25" customHeight="1">
      <c r="A4568" s="1">
        <v>0.0</v>
      </c>
      <c r="B4568" s="1">
        <v>1.0</v>
      </c>
      <c r="C4568" s="5" t="s">
        <v>29527</v>
      </c>
      <c r="D4568" s="6" t="s">
        <v>29528</v>
      </c>
      <c r="E4568" s="5" t="s">
        <v>29529</v>
      </c>
      <c r="F4568" s="5" t="s">
        <v>29</v>
      </c>
      <c r="G4568" s="6" t="s">
        <v>29530</v>
      </c>
      <c r="H4568" s="5" t="s">
        <v>29531</v>
      </c>
      <c r="I4568" s="5" t="s">
        <v>29532</v>
      </c>
    </row>
    <row r="4569" ht="14.25" customHeight="1">
      <c r="A4569" s="1">
        <v>1.0</v>
      </c>
      <c r="B4569" s="1">
        <v>0.0</v>
      </c>
      <c r="C4569" s="5" t="s">
        <v>29533</v>
      </c>
      <c r="D4569" s="6" t="s">
        <v>29534</v>
      </c>
      <c r="E4569" s="5" t="s">
        <v>29535</v>
      </c>
      <c r="F4569" s="5" t="s">
        <v>29536</v>
      </c>
      <c r="G4569" s="6" t="s">
        <v>29537</v>
      </c>
      <c r="H4569" s="5" t="s">
        <v>29538</v>
      </c>
      <c r="I4569" s="5" t="s">
        <v>29539</v>
      </c>
    </row>
    <row r="4570" ht="14.25" customHeight="1">
      <c r="A4570" s="1">
        <v>0.0</v>
      </c>
      <c r="B4570" s="1">
        <v>1.0</v>
      </c>
      <c r="C4570" s="5" t="s">
        <v>29540</v>
      </c>
      <c r="D4570" s="6" t="s">
        <v>29541</v>
      </c>
      <c r="E4570" s="5" t="s">
        <v>29542</v>
      </c>
      <c r="F4570" s="5" t="s">
        <v>29543</v>
      </c>
      <c r="G4570" s="6" t="s">
        <v>29544</v>
      </c>
      <c r="H4570" s="5" t="s">
        <v>29545</v>
      </c>
      <c r="I4570" s="5" t="s">
        <v>29546</v>
      </c>
    </row>
    <row r="4571" ht="14.25" customHeight="1">
      <c r="A4571" s="1">
        <v>1.0</v>
      </c>
      <c r="B4571" s="1">
        <v>0.0</v>
      </c>
      <c r="C4571" s="5" t="s">
        <v>29547</v>
      </c>
      <c r="D4571" s="6" t="s">
        <v>29548</v>
      </c>
      <c r="E4571" s="5" t="s">
        <v>29549</v>
      </c>
      <c r="F4571" s="5" t="s">
        <v>29550</v>
      </c>
      <c r="G4571" s="6" t="s">
        <v>29551</v>
      </c>
      <c r="H4571" s="5" t="s">
        <v>29552</v>
      </c>
      <c r="I4571" s="5" t="s">
        <v>29553</v>
      </c>
    </row>
    <row r="4572" ht="14.25" customHeight="1">
      <c r="A4572" s="1">
        <v>1.0</v>
      </c>
      <c r="B4572" s="1">
        <v>0.0</v>
      </c>
      <c r="C4572" s="5" t="s">
        <v>29554</v>
      </c>
      <c r="D4572" s="6" t="s">
        <v>29555</v>
      </c>
      <c r="E4572" s="5" t="s">
        <v>29556</v>
      </c>
      <c r="F4572" s="5" t="s">
        <v>29557</v>
      </c>
      <c r="G4572" s="6" t="s">
        <v>29558</v>
      </c>
      <c r="H4572" s="5" t="s">
        <v>29559</v>
      </c>
      <c r="I4572" s="5" t="s">
        <v>29</v>
      </c>
    </row>
    <row r="4573" ht="14.25" customHeight="1">
      <c r="A4573" s="1">
        <v>1.0</v>
      </c>
      <c r="B4573" s="1">
        <v>0.0</v>
      </c>
      <c r="C4573" s="5" t="s">
        <v>29560</v>
      </c>
      <c r="D4573" s="6" t="s">
        <v>29561</v>
      </c>
      <c r="E4573" s="5" t="s">
        <v>29562</v>
      </c>
      <c r="F4573" s="5" t="s">
        <v>29563</v>
      </c>
      <c r="G4573" s="8"/>
      <c r="H4573" s="5" t="s">
        <v>29</v>
      </c>
      <c r="I4573" s="5" t="s">
        <v>29</v>
      </c>
    </row>
    <row r="4574" ht="14.25" customHeight="1">
      <c r="A4574" s="1">
        <v>0.0</v>
      </c>
      <c r="B4574" s="1">
        <v>1.0</v>
      </c>
      <c r="C4574" s="5" t="s">
        <v>29564</v>
      </c>
      <c r="D4574" s="6" t="s">
        <v>29565</v>
      </c>
      <c r="E4574" s="5" t="s">
        <v>29566</v>
      </c>
      <c r="F4574" s="5" t="s">
        <v>29567</v>
      </c>
      <c r="G4574" s="6" t="s">
        <v>29568</v>
      </c>
      <c r="H4574" s="5" t="s">
        <v>29569</v>
      </c>
      <c r="I4574" s="5" t="s">
        <v>29570</v>
      </c>
    </row>
    <row r="4575" ht="14.25" customHeight="1">
      <c r="A4575" s="1">
        <v>0.0</v>
      </c>
      <c r="B4575" s="1">
        <v>1.0</v>
      </c>
      <c r="C4575" s="5" t="s">
        <v>29571</v>
      </c>
      <c r="D4575" s="6" t="s">
        <v>29572</v>
      </c>
      <c r="E4575" s="5" t="s">
        <v>29573</v>
      </c>
      <c r="F4575" s="5" t="s">
        <v>29</v>
      </c>
      <c r="G4575" s="6" t="s">
        <v>29574</v>
      </c>
      <c r="H4575" s="5" t="s">
        <v>29575</v>
      </c>
      <c r="I4575" s="5" t="s">
        <v>29576</v>
      </c>
    </row>
    <row r="4576" ht="14.25" customHeight="1">
      <c r="A4576" s="1">
        <v>0.0</v>
      </c>
      <c r="B4576" s="1">
        <v>1.0</v>
      </c>
      <c r="C4576" s="5" t="s">
        <v>29577</v>
      </c>
      <c r="D4576" s="6" t="s">
        <v>29578</v>
      </c>
      <c r="E4576" s="5" t="s">
        <v>29579</v>
      </c>
      <c r="F4576" s="5" t="s">
        <v>29580</v>
      </c>
      <c r="G4576" s="6" t="s">
        <v>29581</v>
      </c>
      <c r="H4576" s="5" t="s">
        <v>29582</v>
      </c>
      <c r="I4576" s="5" t="s">
        <v>29583</v>
      </c>
    </row>
    <row r="4577" ht="14.25" customHeight="1">
      <c r="A4577" s="1">
        <v>0.0</v>
      </c>
      <c r="B4577" s="1">
        <v>1.0</v>
      </c>
      <c r="C4577" s="5" t="s">
        <v>29584</v>
      </c>
      <c r="D4577" s="6" t="s">
        <v>29585</v>
      </c>
      <c r="E4577" s="5" t="s">
        <v>29586</v>
      </c>
      <c r="F4577" s="5" t="s">
        <v>29</v>
      </c>
      <c r="G4577" s="6" t="s">
        <v>29587</v>
      </c>
      <c r="H4577" s="5" t="s">
        <v>29588</v>
      </c>
      <c r="I4577" s="5" t="s">
        <v>29589</v>
      </c>
    </row>
    <row r="4578" ht="14.25" customHeight="1">
      <c r="A4578" s="1">
        <v>1.0</v>
      </c>
      <c r="B4578" s="1">
        <v>0.0</v>
      </c>
      <c r="C4578" s="5" t="s">
        <v>29590</v>
      </c>
      <c r="D4578" s="6" t="s">
        <v>29591</v>
      </c>
      <c r="E4578" s="5" t="s">
        <v>29592</v>
      </c>
      <c r="F4578" s="5" t="s">
        <v>29593</v>
      </c>
      <c r="G4578" s="6" t="s">
        <v>29594</v>
      </c>
      <c r="H4578" s="5" t="s">
        <v>29595</v>
      </c>
      <c r="I4578" s="5" t="s">
        <v>29596</v>
      </c>
    </row>
    <row r="4579" ht="14.25" customHeight="1">
      <c r="A4579" s="1">
        <v>1.0</v>
      </c>
      <c r="B4579" s="1">
        <v>0.0</v>
      </c>
      <c r="C4579" s="5" t="s">
        <v>29597</v>
      </c>
      <c r="D4579" s="6" t="s">
        <v>29598</v>
      </c>
      <c r="E4579" s="5" t="s">
        <v>29599</v>
      </c>
      <c r="F4579" s="5" t="s">
        <v>29600</v>
      </c>
      <c r="G4579" s="6" t="s">
        <v>29601</v>
      </c>
      <c r="H4579" s="5" t="s">
        <v>29602</v>
      </c>
      <c r="I4579" s="5" t="s">
        <v>29</v>
      </c>
    </row>
    <row r="4580" ht="14.25" customHeight="1">
      <c r="A4580" s="1">
        <v>1.0</v>
      </c>
      <c r="B4580" s="1">
        <v>0.0</v>
      </c>
      <c r="C4580" s="5" t="s">
        <v>29603</v>
      </c>
      <c r="D4580" s="6" t="s">
        <v>29604</v>
      </c>
      <c r="E4580" s="5" t="s">
        <v>29605</v>
      </c>
      <c r="F4580" s="5" t="s">
        <v>29606</v>
      </c>
      <c r="G4580" s="6" t="s">
        <v>29607</v>
      </c>
      <c r="H4580" s="5" t="s">
        <v>29608</v>
      </c>
      <c r="I4580" s="5" t="s">
        <v>29</v>
      </c>
    </row>
    <row r="4581" ht="14.25" customHeight="1">
      <c r="A4581" s="1">
        <v>1.0</v>
      </c>
      <c r="B4581" s="1">
        <v>0.0</v>
      </c>
      <c r="C4581" s="5" t="s">
        <v>29609</v>
      </c>
      <c r="D4581" s="6" t="s">
        <v>29610</v>
      </c>
      <c r="E4581" s="5" t="s">
        <v>29611</v>
      </c>
      <c r="F4581" s="5" t="s">
        <v>29612</v>
      </c>
      <c r="G4581" s="6" t="s">
        <v>29613</v>
      </c>
      <c r="H4581" s="5" t="s">
        <v>29614</v>
      </c>
      <c r="I4581" s="5" t="s">
        <v>29615</v>
      </c>
    </row>
    <row r="4582" ht="14.25" customHeight="1">
      <c r="A4582" s="1">
        <v>0.0</v>
      </c>
      <c r="B4582" s="1">
        <v>1.0</v>
      </c>
      <c r="C4582" s="5" t="s">
        <v>29616</v>
      </c>
      <c r="D4582" s="6" t="s">
        <v>29617</v>
      </c>
      <c r="E4582" s="5" t="s">
        <v>29618</v>
      </c>
      <c r="F4582" s="5" t="s">
        <v>29</v>
      </c>
      <c r="G4582" s="6" t="s">
        <v>29619</v>
      </c>
      <c r="H4582" s="5" t="s">
        <v>29620</v>
      </c>
      <c r="I4582" s="5" t="s">
        <v>29621</v>
      </c>
    </row>
    <row r="4583" ht="14.25" customHeight="1">
      <c r="A4583" s="1">
        <v>0.0</v>
      </c>
      <c r="B4583" s="1">
        <v>1.0</v>
      </c>
      <c r="C4583" s="5" t="s">
        <v>29622</v>
      </c>
      <c r="D4583" s="6" t="s">
        <v>29623</v>
      </c>
      <c r="E4583" s="5" t="s">
        <v>29624</v>
      </c>
      <c r="F4583" s="5" t="s">
        <v>29</v>
      </c>
      <c r="G4583" s="6" t="s">
        <v>29625</v>
      </c>
      <c r="H4583" s="5" t="s">
        <v>29626</v>
      </c>
      <c r="I4583" s="5" t="s">
        <v>29627</v>
      </c>
    </row>
    <row r="4584" ht="14.25" customHeight="1">
      <c r="A4584" s="1">
        <v>1.0</v>
      </c>
      <c r="B4584" s="1">
        <v>0.0</v>
      </c>
      <c r="C4584" s="5" t="s">
        <v>29628</v>
      </c>
      <c r="D4584" s="6" t="s">
        <v>29629</v>
      </c>
      <c r="E4584" s="5" t="s">
        <v>29630</v>
      </c>
      <c r="F4584" s="5" t="s">
        <v>29631</v>
      </c>
      <c r="G4584" s="6" t="s">
        <v>29632</v>
      </c>
      <c r="H4584" s="5" t="s">
        <v>29633</v>
      </c>
      <c r="I4584" s="5" t="s">
        <v>29</v>
      </c>
    </row>
    <row r="4585" ht="14.25" customHeight="1">
      <c r="A4585" s="1">
        <v>0.0</v>
      </c>
      <c r="B4585" s="1">
        <v>1.0</v>
      </c>
      <c r="C4585" s="5" t="s">
        <v>29634</v>
      </c>
      <c r="D4585" s="7"/>
      <c r="E4585" s="5" t="s">
        <v>29635</v>
      </c>
      <c r="F4585" s="5" t="s">
        <v>29</v>
      </c>
      <c r="G4585" s="6" t="s">
        <v>29636</v>
      </c>
      <c r="H4585" s="5" t="s">
        <v>29637</v>
      </c>
      <c r="I4585" s="5" t="s">
        <v>29638</v>
      </c>
    </row>
    <row r="4586" ht="14.25" customHeight="1">
      <c r="A4586" s="1">
        <v>0.0</v>
      </c>
      <c r="B4586" s="1">
        <v>1.0</v>
      </c>
      <c r="C4586" s="5" t="s">
        <v>29639</v>
      </c>
      <c r="D4586" s="6" t="s">
        <v>29640</v>
      </c>
      <c r="E4586" s="5" t="s">
        <v>29641</v>
      </c>
      <c r="F4586" s="5" t="s">
        <v>29642</v>
      </c>
      <c r="G4586" s="6" t="s">
        <v>29643</v>
      </c>
      <c r="H4586" s="5" t="s">
        <v>29644</v>
      </c>
      <c r="I4586" s="5" t="s">
        <v>29645</v>
      </c>
    </row>
    <row r="4587" ht="14.25" customHeight="1">
      <c r="A4587" s="1">
        <v>0.0</v>
      </c>
      <c r="B4587" s="1">
        <v>1.0</v>
      </c>
      <c r="C4587" s="5" t="s">
        <v>29646</v>
      </c>
      <c r="D4587" s="6" t="s">
        <v>29647</v>
      </c>
      <c r="E4587" s="5" t="s">
        <v>29648</v>
      </c>
      <c r="F4587" s="5" t="s">
        <v>29</v>
      </c>
      <c r="G4587" s="6" t="s">
        <v>29649</v>
      </c>
      <c r="H4587" s="5" t="s">
        <v>29650</v>
      </c>
      <c r="I4587" s="5" t="s">
        <v>29651</v>
      </c>
    </row>
    <row r="4588" ht="14.25" customHeight="1">
      <c r="A4588" s="1">
        <v>1.0</v>
      </c>
      <c r="B4588" s="1">
        <v>0.0</v>
      </c>
      <c r="C4588" s="5" t="s">
        <v>29652</v>
      </c>
      <c r="D4588" s="6" t="s">
        <v>29653</v>
      </c>
      <c r="E4588" s="5" t="s">
        <v>29654</v>
      </c>
      <c r="F4588" s="5" t="s">
        <v>29655</v>
      </c>
      <c r="G4588" s="6" t="s">
        <v>29656</v>
      </c>
      <c r="H4588" s="5" t="s">
        <v>29657</v>
      </c>
      <c r="I4588" s="5" t="s">
        <v>29</v>
      </c>
    </row>
    <row r="4589" ht="14.25" customHeight="1">
      <c r="A4589" s="1">
        <v>0.0</v>
      </c>
      <c r="B4589" s="1">
        <v>1.0</v>
      </c>
      <c r="C4589" s="5" t="s">
        <v>29658</v>
      </c>
      <c r="D4589" s="6" t="s">
        <v>29659</v>
      </c>
      <c r="E4589" s="5" t="s">
        <v>29660</v>
      </c>
      <c r="F4589" s="5" t="s">
        <v>29661</v>
      </c>
      <c r="G4589" s="6" t="s">
        <v>29662</v>
      </c>
      <c r="H4589" s="5" t="s">
        <v>29663</v>
      </c>
      <c r="I4589" s="5" t="s">
        <v>29664</v>
      </c>
    </row>
    <row r="4590" ht="14.25" customHeight="1">
      <c r="A4590" s="1">
        <v>0.0</v>
      </c>
      <c r="B4590" s="1">
        <v>1.0</v>
      </c>
      <c r="C4590" s="5" t="s">
        <v>29665</v>
      </c>
      <c r="D4590" s="6" t="s">
        <v>29666</v>
      </c>
      <c r="E4590" s="5" t="s">
        <v>29667</v>
      </c>
      <c r="F4590" s="5" t="s">
        <v>29668</v>
      </c>
      <c r="G4590" s="6" t="s">
        <v>29669</v>
      </c>
      <c r="H4590" s="5" t="s">
        <v>29670</v>
      </c>
      <c r="I4590" s="5" t="s">
        <v>29671</v>
      </c>
    </row>
    <row r="4591" ht="14.25" customHeight="1">
      <c r="A4591" s="1">
        <v>0.0</v>
      </c>
      <c r="B4591" s="1">
        <v>1.0</v>
      </c>
      <c r="C4591" s="5" t="s">
        <v>29672</v>
      </c>
      <c r="D4591" s="6" t="s">
        <v>29673</v>
      </c>
      <c r="E4591" s="5" t="s">
        <v>29674</v>
      </c>
      <c r="F4591" s="5" t="s">
        <v>29</v>
      </c>
      <c r="G4591" s="6" t="s">
        <v>29675</v>
      </c>
      <c r="H4591" s="5" t="s">
        <v>29676</v>
      </c>
      <c r="I4591" s="5" t="s">
        <v>29677</v>
      </c>
    </row>
    <row r="4592" ht="14.25" customHeight="1">
      <c r="A4592" s="1">
        <v>1.0</v>
      </c>
      <c r="B4592" s="1">
        <v>0.0</v>
      </c>
      <c r="C4592" s="5" t="s">
        <v>29678</v>
      </c>
      <c r="D4592" s="6" t="s">
        <v>29679</v>
      </c>
      <c r="E4592" s="5" t="s">
        <v>29680</v>
      </c>
      <c r="F4592" s="5" t="s">
        <v>29681</v>
      </c>
      <c r="G4592" s="5"/>
      <c r="H4592" s="5" t="s">
        <v>29682</v>
      </c>
      <c r="I4592" s="5" t="s">
        <v>29683</v>
      </c>
    </row>
    <row r="4593" ht="14.25" customHeight="1">
      <c r="A4593" s="1">
        <v>1.0</v>
      </c>
      <c r="B4593" s="1">
        <v>0.0</v>
      </c>
      <c r="C4593" s="5" t="s">
        <v>29684</v>
      </c>
      <c r="D4593" s="6" t="s">
        <v>29685</v>
      </c>
      <c r="E4593" s="5" t="s">
        <v>29686</v>
      </c>
      <c r="F4593" s="5" t="s">
        <v>29687</v>
      </c>
      <c r="G4593" s="6" t="s">
        <v>29688</v>
      </c>
      <c r="H4593" s="5" t="s">
        <v>29689</v>
      </c>
      <c r="I4593" s="5" t="s">
        <v>29</v>
      </c>
    </row>
    <row r="4594" ht="14.25" customHeight="1">
      <c r="A4594" s="1">
        <v>0.0</v>
      </c>
      <c r="B4594" s="1">
        <v>1.0</v>
      </c>
      <c r="C4594" s="5" t="s">
        <v>29690</v>
      </c>
      <c r="D4594" s="7"/>
      <c r="E4594" s="5" t="s">
        <v>29691</v>
      </c>
      <c r="F4594" s="5" t="s">
        <v>29</v>
      </c>
      <c r="G4594" s="6" t="s">
        <v>29692</v>
      </c>
      <c r="H4594" s="5" t="s">
        <v>29693</v>
      </c>
      <c r="I4594" s="5" t="s">
        <v>29694</v>
      </c>
    </row>
    <row r="4595" ht="14.25" customHeight="1">
      <c r="A4595" s="1">
        <v>0.0</v>
      </c>
      <c r="B4595" s="1">
        <v>1.0</v>
      </c>
      <c r="C4595" s="5" t="s">
        <v>29695</v>
      </c>
      <c r="D4595" s="6" t="s">
        <v>29696</v>
      </c>
      <c r="E4595" s="5" t="s">
        <v>29697</v>
      </c>
      <c r="F4595" s="5" t="s">
        <v>29698</v>
      </c>
      <c r="G4595" s="6" t="s">
        <v>29699</v>
      </c>
      <c r="H4595" s="5" t="s">
        <v>29700</v>
      </c>
      <c r="I4595" s="5" t="s">
        <v>29701</v>
      </c>
    </row>
    <row r="4596" ht="14.25" customHeight="1">
      <c r="A4596" s="1">
        <v>1.0</v>
      </c>
      <c r="B4596" s="1">
        <v>0.0</v>
      </c>
      <c r="C4596" s="5" t="s">
        <v>29702</v>
      </c>
      <c r="D4596" s="6" t="s">
        <v>29703</v>
      </c>
      <c r="E4596" s="5" t="s">
        <v>29704</v>
      </c>
      <c r="F4596" s="5" t="s">
        <v>29705</v>
      </c>
      <c r="G4596" s="6" t="s">
        <v>29706</v>
      </c>
      <c r="H4596" s="5" t="s">
        <v>29707</v>
      </c>
      <c r="I4596" s="5" t="s">
        <v>29708</v>
      </c>
    </row>
    <row r="4597" ht="14.25" customHeight="1">
      <c r="A4597" s="1">
        <v>0.0</v>
      </c>
      <c r="B4597" s="1">
        <v>1.0</v>
      </c>
      <c r="C4597" s="5" t="s">
        <v>29709</v>
      </c>
      <c r="D4597" s="6" t="s">
        <v>29710</v>
      </c>
      <c r="E4597" s="5" t="s">
        <v>29711</v>
      </c>
      <c r="F4597" s="5" t="s">
        <v>29712</v>
      </c>
      <c r="G4597" s="6" t="s">
        <v>29713</v>
      </c>
      <c r="H4597" s="5" t="s">
        <v>29714</v>
      </c>
      <c r="I4597" s="5" t="s">
        <v>29715</v>
      </c>
    </row>
    <row r="4598" ht="14.25" customHeight="1">
      <c r="A4598" s="1">
        <v>0.0</v>
      </c>
      <c r="B4598" s="1">
        <v>1.0</v>
      </c>
      <c r="C4598" s="5" t="s">
        <v>29716</v>
      </c>
      <c r="D4598" s="6" t="s">
        <v>29717</v>
      </c>
      <c r="E4598" s="5" t="s">
        <v>29718</v>
      </c>
      <c r="F4598" s="5" t="s">
        <v>29719</v>
      </c>
      <c r="G4598" s="6" t="s">
        <v>29720</v>
      </c>
      <c r="H4598" s="5" t="s">
        <v>29721</v>
      </c>
      <c r="I4598" s="5" t="s">
        <v>29722</v>
      </c>
    </row>
    <row r="4599" ht="14.25" customHeight="1">
      <c r="A4599" s="1">
        <v>1.0</v>
      </c>
      <c r="B4599" s="1">
        <v>0.0</v>
      </c>
      <c r="C4599" s="5" t="s">
        <v>29723</v>
      </c>
      <c r="D4599" s="6" t="s">
        <v>29724</v>
      </c>
      <c r="E4599" s="5" t="s">
        <v>29725</v>
      </c>
      <c r="F4599" s="5" t="s">
        <v>29726</v>
      </c>
      <c r="G4599" s="6" t="s">
        <v>29727</v>
      </c>
      <c r="H4599" s="5" t="s">
        <v>29728</v>
      </c>
      <c r="I4599" s="5" t="s">
        <v>29729</v>
      </c>
    </row>
    <row r="4600" ht="14.25" customHeight="1">
      <c r="A4600" s="1">
        <v>0.0</v>
      </c>
      <c r="B4600" s="1">
        <v>1.0</v>
      </c>
      <c r="C4600" s="5" t="s">
        <v>29730</v>
      </c>
      <c r="D4600" s="5"/>
      <c r="E4600" s="5" t="s">
        <v>29731</v>
      </c>
      <c r="F4600" s="5" t="s">
        <v>29732</v>
      </c>
      <c r="G4600" s="6" t="s">
        <v>29733</v>
      </c>
      <c r="H4600" s="5" t="s">
        <v>29734</v>
      </c>
      <c r="I4600" s="5" t="s">
        <v>29735</v>
      </c>
    </row>
    <row r="4601" ht="14.25" customHeight="1">
      <c r="A4601" s="1">
        <v>0.0</v>
      </c>
      <c r="B4601" s="1">
        <v>1.0</v>
      </c>
      <c r="C4601" s="5" t="s">
        <v>29736</v>
      </c>
      <c r="D4601" s="6" t="s">
        <v>29737</v>
      </c>
      <c r="E4601" s="5" t="s">
        <v>29738</v>
      </c>
      <c r="F4601" s="5" t="s">
        <v>29739</v>
      </c>
      <c r="G4601" s="6" t="s">
        <v>29740</v>
      </c>
      <c r="H4601" s="5" t="s">
        <v>29741</v>
      </c>
      <c r="I4601" s="5" t="s">
        <v>29742</v>
      </c>
    </row>
    <row r="4602" ht="14.25" customHeight="1">
      <c r="A4602" s="1">
        <v>0.0</v>
      </c>
      <c r="B4602" s="1">
        <v>1.0</v>
      </c>
      <c r="C4602" s="5" t="s">
        <v>29743</v>
      </c>
      <c r="D4602" s="6" t="s">
        <v>29744</v>
      </c>
      <c r="E4602" s="5" t="s">
        <v>29745</v>
      </c>
      <c r="F4602" s="5" t="s">
        <v>29746</v>
      </c>
      <c r="G4602" s="6" t="s">
        <v>29747</v>
      </c>
      <c r="H4602" s="5" t="s">
        <v>29748</v>
      </c>
      <c r="I4602" s="5" t="s">
        <v>29749</v>
      </c>
    </row>
    <row r="4603" ht="14.25" customHeight="1">
      <c r="A4603" s="1">
        <v>0.0</v>
      </c>
      <c r="B4603" s="1">
        <v>1.0</v>
      </c>
      <c r="C4603" s="5" t="s">
        <v>29750</v>
      </c>
      <c r="D4603" s="8"/>
      <c r="E4603" s="5" t="s">
        <v>29</v>
      </c>
      <c r="F4603" s="5" t="s">
        <v>29</v>
      </c>
      <c r="G4603" s="6" t="s">
        <v>29751</v>
      </c>
      <c r="H4603" s="5" t="s">
        <v>29752</v>
      </c>
      <c r="I4603" s="5" t="s">
        <v>29753</v>
      </c>
    </row>
    <row r="4604" ht="14.25" customHeight="1">
      <c r="A4604" s="1">
        <v>1.0</v>
      </c>
      <c r="B4604" s="1">
        <v>0.0</v>
      </c>
      <c r="C4604" s="5" t="s">
        <v>29754</v>
      </c>
      <c r="D4604" s="6" t="s">
        <v>29755</v>
      </c>
      <c r="E4604" s="5" t="s">
        <v>29756</v>
      </c>
      <c r="F4604" s="5" t="s">
        <v>29757</v>
      </c>
      <c r="G4604" s="6" t="s">
        <v>29758</v>
      </c>
      <c r="H4604" s="5" t="s">
        <v>29759</v>
      </c>
      <c r="I4604" s="5" t="s">
        <v>29760</v>
      </c>
    </row>
    <row r="4605" ht="14.25" customHeight="1">
      <c r="A4605" s="1">
        <v>1.0</v>
      </c>
      <c r="B4605" s="1">
        <v>0.0</v>
      </c>
      <c r="C4605" s="5" t="s">
        <v>29761</v>
      </c>
      <c r="D4605" s="6" t="s">
        <v>29762</v>
      </c>
      <c r="E4605" s="5" t="s">
        <v>29763</v>
      </c>
      <c r="F4605" s="5" t="s">
        <v>29764</v>
      </c>
      <c r="G4605" s="6" t="s">
        <v>29765</v>
      </c>
      <c r="H4605" s="5" t="s">
        <v>29766</v>
      </c>
      <c r="I4605" s="5" t="s">
        <v>29767</v>
      </c>
    </row>
    <row r="4606" ht="14.25" customHeight="1">
      <c r="A4606" s="1">
        <v>1.0</v>
      </c>
      <c r="B4606" s="1">
        <v>0.0</v>
      </c>
      <c r="C4606" s="5" t="s">
        <v>29768</v>
      </c>
      <c r="D4606" s="6" t="s">
        <v>29769</v>
      </c>
      <c r="E4606" s="5" t="s">
        <v>29770</v>
      </c>
      <c r="F4606" s="5" t="s">
        <v>29771</v>
      </c>
      <c r="G4606" s="6" t="s">
        <v>29772</v>
      </c>
      <c r="H4606" s="5" t="s">
        <v>29773</v>
      </c>
      <c r="I4606" s="5" t="s">
        <v>29774</v>
      </c>
    </row>
    <row r="4607" ht="14.25" customHeight="1">
      <c r="A4607" s="1">
        <v>0.0</v>
      </c>
      <c r="B4607" s="1">
        <v>1.0</v>
      </c>
      <c r="C4607" s="5" t="s">
        <v>29775</v>
      </c>
      <c r="D4607" s="6" t="s">
        <v>29776</v>
      </c>
      <c r="E4607" s="5" t="s">
        <v>29777</v>
      </c>
      <c r="F4607" s="5" t="s">
        <v>29778</v>
      </c>
      <c r="G4607" s="6" t="s">
        <v>29779</v>
      </c>
      <c r="H4607" s="5" t="s">
        <v>29780</v>
      </c>
      <c r="I4607" s="5" t="s">
        <v>29781</v>
      </c>
    </row>
    <row r="4608" ht="14.25" customHeight="1">
      <c r="A4608" s="1">
        <v>1.0</v>
      </c>
      <c r="B4608" s="1">
        <v>0.0</v>
      </c>
      <c r="C4608" s="5" t="s">
        <v>29782</v>
      </c>
      <c r="D4608" s="6" t="s">
        <v>29783</v>
      </c>
      <c r="E4608" s="5" t="s">
        <v>29784</v>
      </c>
      <c r="F4608" s="5" t="s">
        <v>29785</v>
      </c>
      <c r="G4608" s="6" t="s">
        <v>29786</v>
      </c>
      <c r="H4608" s="5" t="s">
        <v>29787</v>
      </c>
      <c r="I4608" s="5" t="s">
        <v>29788</v>
      </c>
    </row>
    <row r="4609" ht="14.25" customHeight="1">
      <c r="A4609" s="1">
        <v>1.0</v>
      </c>
      <c r="B4609" s="1">
        <v>0.0</v>
      </c>
      <c r="C4609" s="5" t="s">
        <v>29789</v>
      </c>
      <c r="D4609" s="6" t="s">
        <v>29790</v>
      </c>
      <c r="E4609" s="5" t="s">
        <v>29791</v>
      </c>
      <c r="F4609" s="5" t="s">
        <v>29792</v>
      </c>
      <c r="G4609" s="6" t="s">
        <v>29793</v>
      </c>
      <c r="H4609" s="5" t="s">
        <v>29794</v>
      </c>
      <c r="I4609" s="5" t="s">
        <v>29</v>
      </c>
    </row>
    <row r="4610" ht="14.25" customHeight="1">
      <c r="A4610" s="1">
        <v>0.0</v>
      </c>
      <c r="B4610" s="1">
        <v>1.0</v>
      </c>
      <c r="C4610" s="5" t="s">
        <v>29795</v>
      </c>
      <c r="D4610" s="6" t="s">
        <v>29796</v>
      </c>
      <c r="E4610" s="5" t="s">
        <v>29</v>
      </c>
      <c r="F4610" s="5" t="s">
        <v>29</v>
      </c>
      <c r="G4610" s="6" t="s">
        <v>29797</v>
      </c>
      <c r="H4610" s="5" t="s">
        <v>29798</v>
      </c>
      <c r="I4610" s="5" t="s">
        <v>29799</v>
      </c>
    </row>
    <row r="4611" ht="14.25" customHeight="1">
      <c r="A4611" s="1">
        <v>0.0</v>
      </c>
      <c r="B4611" s="1">
        <v>1.0</v>
      </c>
      <c r="C4611" s="5" t="s">
        <v>29800</v>
      </c>
      <c r="D4611" s="6" t="s">
        <v>29801</v>
      </c>
      <c r="E4611" s="5" t="s">
        <v>29802</v>
      </c>
      <c r="F4611" s="5" t="s">
        <v>29803</v>
      </c>
      <c r="G4611" s="6" t="s">
        <v>29804</v>
      </c>
      <c r="H4611" s="5" t="s">
        <v>29805</v>
      </c>
      <c r="I4611" s="5" t="s">
        <v>29806</v>
      </c>
    </row>
    <row r="4612" ht="14.25" customHeight="1">
      <c r="A4612" s="1">
        <v>1.0</v>
      </c>
      <c r="B4612" s="1">
        <v>0.0</v>
      </c>
      <c r="C4612" s="5" t="s">
        <v>29807</v>
      </c>
      <c r="D4612" s="6" t="s">
        <v>29808</v>
      </c>
      <c r="E4612" s="5" t="s">
        <v>29809</v>
      </c>
      <c r="F4612" s="5" t="s">
        <v>29810</v>
      </c>
      <c r="G4612" s="6" t="s">
        <v>29811</v>
      </c>
      <c r="H4612" s="5" t="s">
        <v>29812</v>
      </c>
      <c r="I4612" s="5" t="s">
        <v>29813</v>
      </c>
    </row>
    <row r="4613" ht="14.25" customHeight="1">
      <c r="A4613" s="1">
        <v>1.0</v>
      </c>
      <c r="B4613" s="1">
        <v>0.0</v>
      </c>
      <c r="C4613" s="5" t="s">
        <v>29814</v>
      </c>
      <c r="D4613" s="6" t="s">
        <v>29815</v>
      </c>
      <c r="E4613" s="5" t="s">
        <v>29816</v>
      </c>
      <c r="F4613" s="5" t="s">
        <v>29817</v>
      </c>
      <c r="G4613" s="6" t="s">
        <v>29818</v>
      </c>
      <c r="H4613" s="5" t="s">
        <v>29</v>
      </c>
      <c r="I4613" s="5" t="s">
        <v>29</v>
      </c>
    </row>
    <row r="4614" ht="14.25" customHeight="1">
      <c r="A4614" s="1">
        <v>0.0</v>
      </c>
      <c r="B4614" s="1">
        <v>1.0</v>
      </c>
      <c r="C4614" s="5" t="s">
        <v>29819</v>
      </c>
      <c r="D4614" s="6" t="s">
        <v>29820</v>
      </c>
      <c r="E4614" s="5" t="s">
        <v>29821</v>
      </c>
      <c r="F4614" s="5" t="s">
        <v>29822</v>
      </c>
      <c r="G4614" s="6" t="s">
        <v>29823</v>
      </c>
      <c r="H4614" s="5" t="s">
        <v>29824</v>
      </c>
      <c r="I4614" s="5" t="s">
        <v>29825</v>
      </c>
    </row>
    <row r="4615" ht="14.25" customHeight="1">
      <c r="A4615" s="1">
        <v>1.0</v>
      </c>
      <c r="B4615" s="1">
        <v>0.0</v>
      </c>
      <c r="C4615" s="5" t="s">
        <v>29826</v>
      </c>
      <c r="D4615" s="6" t="s">
        <v>29827</v>
      </c>
      <c r="E4615" s="5" t="s">
        <v>29828</v>
      </c>
      <c r="F4615" s="5" t="s">
        <v>29829</v>
      </c>
      <c r="G4615" s="6" t="s">
        <v>29830</v>
      </c>
      <c r="H4615" s="5" t="s">
        <v>29831</v>
      </c>
      <c r="I4615" s="5" t="s">
        <v>29</v>
      </c>
    </row>
    <row r="4616" ht="14.25" customHeight="1">
      <c r="A4616" s="1">
        <v>0.0</v>
      </c>
      <c r="B4616" s="1">
        <v>1.0</v>
      </c>
      <c r="C4616" s="5" t="s">
        <v>29832</v>
      </c>
      <c r="D4616" s="6" t="s">
        <v>29833</v>
      </c>
      <c r="E4616" s="5" t="s">
        <v>29834</v>
      </c>
      <c r="F4616" s="5" t="s">
        <v>29</v>
      </c>
      <c r="G4616" s="6" t="s">
        <v>29835</v>
      </c>
      <c r="H4616" s="5" t="s">
        <v>29836</v>
      </c>
      <c r="I4616" s="5" t="s">
        <v>29837</v>
      </c>
    </row>
    <row r="4617" ht="14.25" customHeight="1">
      <c r="A4617" s="1">
        <v>0.0</v>
      </c>
      <c r="B4617" s="1">
        <v>1.0</v>
      </c>
      <c r="C4617" s="5" t="s">
        <v>29838</v>
      </c>
      <c r="D4617" s="6" t="s">
        <v>29839</v>
      </c>
      <c r="E4617" s="5" t="s">
        <v>29840</v>
      </c>
      <c r="F4617" s="5" t="s">
        <v>29841</v>
      </c>
      <c r="G4617" s="6" t="s">
        <v>29842</v>
      </c>
      <c r="H4617" s="5" t="s">
        <v>29843</v>
      </c>
      <c r="I4617" s="5" t="s">
        <v>29844</v>
      </c>
    </row>
    <row r="4618" ht="14.25" customHeight="1">
      <c r="A4618" s="1">
        <v>1.0</v>
      </c>
      <c r="B4618" s="1">
        <v>0.0</v>
      </c>
      <c r="C4618" s="5" t="s">
        <v>29845</v>
      </c>
      <c r="D4618" s="6" t="s">
        <v>29846</v>
      </c>
      <c r="E4618" s="5" t="s">
        <v>29847</v>
      </c>
      <c r="F4618" s="5" t="s">
        <v>29848</v>
      </c>
      <c r="G4618" s="6" t="s">
        <v>29849</v>
      </c>
      <c r="H4618" s="5" t="s">
        <v>29</v>
      </c>
      <c r="I4618" s="5" t="s">
        <v>29850</v>
      </c>
    </row>
    <row r="4619" ht="14.25" customHeight="1">
      <c r="A4619" s="1">
        <v>0.0</v>
      </c>
      <c r="B4619" s="1">
        <v>1.0</v>
      </c>
      <c r="C4619" s="5" t="s">
        <v>29851</v>
      </c>
      <c r="D4619" s="6" t="s">
        <v>29852</v>
      </c>
      <c r="E4619" s="5" t="s">
        <v>29853</v>
      </c>
      <c r="F4619" s="5" t="s">
        <v>29854</v>
      </c>
      <c r="G4619" s="6" t="s">
        <v>29855</v>
      </c>
      <c r="H4619" s="5" t="s">
        <v>29856</v>
      </c>
      <c r="I4619" s="5" t="s">
        <v>29857</v>
      </c>
    </row>
    <row r="4620" ht="14.25" customHeight="1">
      <c r="A4620" s="1">
        <v>0.0</v>
      </c>
      <c r="B4620" s="1">
        <v>1.0</v>
      </c>
      <c r="C4620" s="5" t="s">
        <v>29858</v>
      </c>
      <c r="D4620" s="6" t="s">
        <v>29859</v>
      </c>
      <c r="E4620" s="5" t="s">
        <v>29860</v>
      </c>
      <c r="F4620" s="5" t="s">
        <v>29861</v>
      </c>
      <c r="G4620" s="6" t="s">
        <v>29862</v>
      </c>
      <c r="H4620" s="5" t="s">
        <v>29863</v>
      </c>
      <c r="I4620" s="5" t="s">
        <v>29864</v>
      </c>
    </row>
    <row r="4621" ht="14.25" customHeight="1">
      <c r="A4621" s="1">
        <v>1.0</v>
      </c>
      <c r="B4621" s="1">
        <v>0.0</v>
      </c>
      <c r="C4621" s="5" t="s">
        <v>29865</v>
      </c>
      <c r="D4621" s="6" t="s">
        <v>29866</v>
      </c>
      <c r="E4621" s="5" t="s">
        <v>29867</v>
      </c>
      <c r="F4621" s="5" t="s">
        <v>29868</v>
      </c>
      <c r="G4621" s="6" t="s">
        <v>29869</v>
      </c>
      <c r="H4621" s="5" t="s">
        <v>29</v>
      </c>
      <c r="I4621" s="5" t="s">
        <v>29870</v>
      </c>
    </row>
    <row r="4622" ht="14.25" customHeight="1">
      <c r="A4622" s="1">
        <v>1.0</v>
      </c>
      <c r="B4622" s="1">
        <v>0.0</v>
      </c>
      <c r="C4622" s="5" t="s">
        <v>29871</v>
      </c>
      <c r="D4622" s="6" t="s">
        <v>29872</v>
      </c>
      <c r="E4622" s="5" t="s">
        <v>29873</v>
      </c>
      <c r="F4622" s="5" t="s">
        <v>29874</v>
      </c>
      <c r="G4622" s="6" t="s">
        <v>29875</v>
      </c>
      <c r="H4622" s="5" t="s">
        <v>29876</v>
      </c>
      <c r="I4622" s="5" t="s">
        <v>29877</v>
      </c>
    </row>
    <row r="4623" ht="14.25" customHeight="1">
      <c r="A4623" s="1">
        <v>1.0</v>
      </c>
      <c r="B4623" s="1">
        <v>0.0</v>
      </c>
      <c r="C4623" s="5" t="s">
        <v>29878</v>
      </c>
      <c r="D4623" s="6" t="s">
        <v>29879</v>
      </c>
      <c r="E4623" s="5" t="s">
        <v>29880</v>
      </c>
      <c r="F4623" s="5" t="s">
        <v>29881</v>
      </c>
      <c r="G4623" s="6" t="s">
        <v>29882</v>
      </c>
      <c r="H4623" s="5" t="s">
        <v>29883</v>
      </c>
      <c r="I4623" s="5" t="s">
        <v>29884</v>
      </c>
    </row>
    <row r="4624" ht="14.25" customHeight="1">
      <c r="A4624" s="1">
        <v>0.0</v>
      </c>
      <c r="B4624" s="1">
        <v>1.0</v>
      </c>
      <c r="C4624" s="5" t="s">
        <v>29885</v>
      </c>
      <c r="D4624" s="6" t="s">
        <v>29886</v>
      </c>
      <c r="E4624" s="5" t="s">
        <v>29887</v>
      </c>
      <c r="F4624" s="5" t="s">
        <v>29888</v>
      </c>
      <c r="G4624" s="6" t="s">
        <v>29889</v>
      </c>
      <c r="H4624" s="5" t="s">
        <v>29890</v>
      </c>
      <c r="I4624" s="5" t="s">
        <v>29891</v>
      </c>
    </row>
    <row r="4625" ht="14.25" customHeight="1">
      <c r="A4625" s="1">
        <v>0.0</v>
      </c>
      <c r="B4625" s="1">
        <v>1.0</v>
      </c>
      <c r="C4625" s="5" t="s">
        <v>29892</v>
      </c>
      <c r="D4625" s="6" t="s">
        <v>29893</v>
      </c>
      <c r="E4625" s="5" t="s">
        <v>29894</v>
      </c>
      <c r="F4625" s="5" t="s">
        <v>29895</v>
      </c>
      <c r="G4625" s="6" t="s">
        <v>29896</v>
      </c>
      <c r="H4625" s="5" t="s">
        <v>29897</v>
      </c>
      <c r="I4625" s="5" t="s">
        <v>29898</v>
      </c>
    </row>
    <row r="4626" ht="14.25" customHeight="1">
      <c r="A4626" s="1">
        <v>1.0</v>
      </c>
      <c r="B4626" s="1">
        <v>0.0</v>
      </c>
      <c r="C4626" s="5" t="s">
        <v>29899</v>
      </c>
      <c r="D4626" s="6" t="s">
        <v>29900</v>
      </c>
      <c r="E4626" s="5" t="s">
        <v>29901</v>
      </c>
      <c r="F4626" s="5" t="s">
        <v>29902</v>
      </c>
      <c r="G4626" s="6" t="s">
        <v>29903</v>
      </c>
      <c r="H4626" s="5" t="s">
        <v>29904</v>
      </c>
      <c r="I4626" s="5" t="s">
        <v>29905</v>
      </c>
    </row>
    <row r="4627" ht="14.25" customHeight="1">
      <c r="A4627" s="1">
        <v>1.0</v>
      </c>
      <c r="B4627" s="1">
        <v>0.0</v>
      </c>
      <c r="C4627" s="5" t="s">
        <v>29906</v>
      </c>
      <c r="D4627" s="6" t="s">
        <v>29907</v>
      </c>
      <c r="E4627" s="5" t="s">
        <v>29908</v>
      </c>
      <c r="F4627" s="5" t="s">
        <v>29909</v>
      </c>
      <c r="G4627" s="6" t="s">
        <v>29910</v>
      </c>
      <c r="H4627" s="5" t="s">
        <v>29911</v>
      </c>
      <c r="I4627" s="5" t="s">
        <v>29</v>
      </c>
    </row>
    <row r="4628" ht="14.25" customHeight="1">
      <c r="A4628" s="1">
        <v>1.0</v>
      </c>
      <c r="B4628" s="1">
        <v>0.0</v>
      </c>
      <c r="C4628" s="5" t="s">
        <v>29912</v>
      </c>
      <c r="D4628" s="6" t="s">
        <v>29913</v>
      </c>
      <c r="E4628" s="5" t="s">
        <v>29914</v>
      </c>
      <c r="F4628" s="5" t="s">
        <v>29915</v>
      </c>
      <c r="G4628" s="6" t="s">
        <v>29916</v>
      </c>
      <c r="H4628" s="5" t="s">
        <v>29917</v>
      </c>
      <c r="I4628" s="5" t="s">
        <v>29918</v>
      </c>
    </row>
    <row r="4629" ht="14.25" customHeight="1">
      <c r="A4629" s="1">
        <v>0.0</v>
      </c>
      <c r="B4629" s="1">
        <v>1.0</v>
      </c>
      <c r="C4629" s="5" t="s">
        <v>29919</v>
      </c>
      <c r="D4629" s="6" t="s">
        <v>29920</v>
      </c>
      <c r="E4629" s="5" t="s">
        <v>29</v>
      </c>
      <c r="F4629" s="5" t="s">
        <v>29</v>
      </c>
      <c r="G4629" s="6" t="s">
        <v>29921</v>
      </c>
      <c r="H4629" s="5" t="s">
        <v>29922</v>
      </c>
      <c r="I4629" s="5" t="s">
        <v>29923</v>
      </c>
    </row>
    <row r="4630" ht="14.25" customHeight="1">
      <c r="A4630" s="1">
        <v>1.0</v>
      </c>
      <c r="B4630" s="1">
        <v>0.0</v>
      </c>
      <c r="C4630" s="5" t="s">
        <v>29924</v>
      </c>
      <c r="D4630" s="6" t="s">
        <v>29925</v>
      </c>
      <c r="E4630" s="5" t="s">
        <v>29926</v>
      </c>
      <c r="F4630" s="5" t="s">
        <v>29927</v>
      </c>
      <c r="G4630" s="6" t="s">
        <v>29928</v>
      </c>
      <c r="H4630" s="5" t="s">
        <v>29</v>
      </c>
      <c r="I4630" s="5" t="s">
        <v>29</v>
      </c>
    </row>
    <row r="4631" ht="14.25" customHeight="1">
      <c r="A4631" s="1">
        <v>1.0</v>
      </c>
      <c r="B4631" s="1">
        <v>0.0</v>
      </c>
      <c r="C4631" s="5" t="s">
        <v>29929</v>
      </c>
      <c r="D4631" s="6" t="s">
        <v>29930</v>
      </c>
      <c r="E4631" s="5" t="s">
        <v>29931</v>
      </c>
      <c r="F4631" s="5" t="s">
        <v>29932</v>
      </c>
      <c r="G4631" s="6" t="s">
        <v>29933</v>
      </c>
      <c r="H4631" s="5" t="s">
        <v>29934</v>
      </c>
      <c r="I4631" s="5" t="s">
        <v>29</v>
      </c>
    </row>
    <row r="4632" ht="14.25" customHeight="1">
      <c r="A4632" s="1">
        <v>1.0</v>
      </c>
      <c r="B4632" s="1">
        <v>0.0</v>
      </c>
      <c r="C4632" s="5" t="s">
        <v>29935</v>
      </c>
      <c r="D4632" s="6" t="s">
        <v>29936</v>
      </c>
      <c r="E4632" s="5" t="s">
        <v>29937</v>
      </c>
      <c r="F4632" s="5" t="s">
        <v>29938</v>
      </c>
      <c r="G4632" s="6" t="s">
        <v>29939</v>
      </c>
      <c r="H4632" s="5" t="s">
        <v>29940</v>
      </c>
      <c r="I4632" s="5" t="s">
        <v>29941</v>
      </c>
    </row>
    <row r="4633" ht="14.25" customHeight="1">
      <c r="A4633" s="1">
        <v>1.0</v>
      </c>
      <c r="B4633" s="1">
        <v>0.0</v>
      </c>
      <c r="C4633" s="5" t="s">
        <v>29942</v>
      </c>
      <c r="D4633" s="6" t="s">
        <v>29943</v>
      </c>
      <c r="E4633" s="5" t="s">
        <v>29944</v>
      </c>
      <c r="F4633" s="5" t="s">
        <v>29945</v>
      </c>
      <c r="G4633" s="6" t="s">
        <v>29946</v>
      </c>
      <c r="H4633" s="5" t="s">
        <v>29947</v>
      </c>
      <c r="I4633" s="5" t="s">
        <v>29948</v>
      </c>
    </row>
    <row r="4634" ht="14.25" customHeight="1">
      <c r="A4634" s="1">
        <v>0.0</v>
      </c>
      <c r="B4634" s="1">
        <v>1.0</v>
      </c>
      <c r="C4634" s="5" t="s">
        <v>29949</v>
      </c>
      <c r="D4634" s="6" t="s">
        <v>29950</v>
      </c>
      <c r="E4634" s="5" t="s">
        <v>29951</v>
      </c>
      <c r="F4634" s="5" t="s">
        <v>29</v>
      </c>
      <c r="G4634" s="6" t="s">
        <v>29952</v>
      </c>
      <c r="H4634" s="5" t="s">
        <v>29953</v>
      </c>
      <c r="I4634" s="5" t="s">
        <v>29954</v>
      </c>
    </row>
    <row r="4635" ht="14.25" customHeight="1">
      <c r="A4635" s="1">
        <v>0.0</v>
      </c>
      <c r="B4635" s="1">
        <v>1.0</v>
      </c>
      <c r="C4635" s="5" t="s">
        <v>29955</v>
      </c>
      <c r="D4635" s="8"/>
      <c r="E4635" s="5" t="s">
        <v>29956</v>
      </c>
      <c r="F4635" s="5" t="s">
        <v>29</v>
      </c>
      <c r="G4635" s="6" t="s">
        <v>29957</v>
      </c>
      <c r="H4635" s="5" t="s">
        <v>29958</v>
      </c>
      <c r="I4635" s="5" t="s">
        <v>29959</v>
      </c>
    </row>
    <row r="4636" ht="14.25" customHeight="1">
      <c r="A4636" s="1">
        <v>1.0</v>
      </c>
      <c r="B4636" s="1">
        <v>0.0</v>
      </c>
      <c r="C4636" s="5" t="s">
        <v>29960</v>
      </c>
      <c r="D4636" s="6" t="s">
        <v>29961</v>
      </c>
      <c r="E4636" s="5" t="s">
        <v>29962</v>
      </c>
      <c r="F4636" s="5" t="s">
        <v>29963</v>
      </c>
      <c r="G4636" s="6" t="s">
        <v>29964</v>
      </c>
      <c r="H4636" s="5" t="s">
        <v>29965</v>
      </c>
      <c r="I4636" s="5" t="s">
        <v>29</v>
      </c>
    </row>
    <row r="4637" ht="14.25" customHeight="1">
      <c r="A4637" s="1">
        <v>0.0</v>
      </c>
      <c r="B4637" s="1">
        <v>1.0</v>
      </c>
      <c r="C4637" s="5" t="s">
        <v>29966</v>
      </c>
      <c r="D4637" s="7"/>
      <c r="E4637" s="5" t="s">
        <v>29</v>
      </c>
      <c r="F4637" s="5" t="s">
        <v>29</v>
      </c>
      <c r="G4637" s="6" t="s">
        <v>29967</v>
      </c>
      <c r="H4637" s="5" t="s">
        <v>29968</v>
      </c>
      <c r="I4637" s="5" t="s">
        <v>29969</v>
      </c>
    </row>
    <row r="4638" ht="14.25" customHeight="1">
      <c r="A4638" s="1">
        <v>1.0</v>
      </c>
      <c r="B4638" s="1">
        <v>0.0</v>
      </c>
      <c r="C4638" s="5" t="s">
        <v>29970</v>
      </c>
      <c r="D4638" s="6" t="s">
        <v>29971</v>
      </c>
      <c r="E4638" s="5" t="s">
        <v>29972</v>
      </c>
      <c r="F4638" s="5" t="s">
        <v>29973</v>
      </c>
      <c r="G4638" s="6" t="s">
        <v>29974</v>
      </c>
      <c r="H4638" s="5" t="s">
        <v>29975</v>
      </c>
      <c r="I4638" s="5" t="s">
        <v>29</v>
      </c>
    </row>
    <row r="4639" ht="14.25" customHeight="1">
      <c r="A4639" s="1">
        <v>0.0</v>
      </c>
      <c r="B4639" s="1">
        <v>1.0</v>
      </c>
      <c r="C4639" s="5" t="s">
        <v>29976</v>
      </c>
      <c r="D4639" s="6" t="s">
        <v>29977</v>
      </c>
      <c r="E4639" s="5" t="s">
        <v>29978</v>
      </c>
      <c r="F4639" s="5" t="s">
        <v>29</v>
      </c>
      <c r="G4639" s="6" t="s">
        <v>29979</v>
      </c>
      <c r="H4639" s="5" t="s">
        <v>29980</v>
      </c>
      <c r="I4639" s="5" t="s">
        <v>29981</v>
      </c>
    </row>
    <row r="4640" ht="14.25" customHeight="1">
      <c r="A4640" s="1">
        <v>1.0</v>
      </c>
      <c r="B4640" s="1">
        <v>0.0</v>
      </c>
      <c r="C4640" s="5" t="s">
        <v>29982</v>
      </c>
      <c r="D4640" s="6" t="s">
        <v>29983</v>
      </c>
      <c r="E4640" s="5" t="s">
        <v>29984</v>
      </c>
      <c r="F4640" s="5" t="s">
        <v>29985</v>
      </c>
      <c r="G4640" s="6" t="s">
        <v>29986</v>
      </c>
      <c r="H4640" s="5" t="s">
        <v>29987</v>
      </c>
      <c r="I4640" s="5" t="s">
        <v>29988</v>
      </c>
    </row>
    <row r="4641" ht="14.25" customHeight="1">
      <c r="A4641" s="1">
        <v>1.0</v>
      </c>
      <c r="B4641" s="1">
        <v>0.0</v>
      </c>
      <c r="C4641" s="5" t="s">
        <v>29989</v>
      </c>
      <c r="D4641" s="6" t="s">
        <v>29990</v>
      </c>
      <c r="E4641" s="5" t="s">
        <v>29991</v>
      </c>
      <c r="F4641" s="5" t="s">
        <v>29992</v>
      </c>
      <c r="G4641" s="6" t="s">
        <v>29993</v>
      </c>
      <c r="H4641" s="5" t="s">
        <v>29994</v>
      </c>
      <c r="I4641" s="5" t="s">
        <v>29995</v>
      </c>
    </row>
    <row r="4642" ht="14.25" customHeight="1">
      <c r="A4642" s="1">
        <v>0.0</v>
      </c>
      <c r="B4642" s="1">
        <v>1.0</v>
      </c>
      <c r="C4642" s="5" t="s">
        <v>29996</v>
      </c>
      <c r="D4642" s="6" t="s">
        <v>29997</v>
      </c>
      <c r="E4642" s="5" t="s">
        <v>29998</v>
      </c>
      <c r="F4642" s="5" t="s">
        <v>29</v>
      </c>
      <c r="G4642" s="6" t="s">
        <v>29999</v>
      </c>
      <c r="H4642" s="5" t="s">
        <v>30000</v>
      </c>
      <c r="I4642" s="5" t="s">
        <v>30001</v>
      </c>
    </row>
    <row r="4643" ht="14.25" customHeight="1">
      <c r="A4643" s="1">
        <v>1.0</v>
      </c>
      <c r="B4643" s="1">
        <v>0.0</v>
      </c>
      <c r="C4643" s="5" t="s">
        <v>30002</v>
      </c>
      <c r="D4643" s="6" t="s">
        <v>30003</v>
      </c>
      <c r="E4643" s="5" t="s">
        <v>30004</v>
      </c>
      <c r="F4643" s="5" t="s">
        <v>30005</v>
      </c>
      <c r="G4643" s="6" t="s">
        <v>30006</v>
      </c>
      <c r="H4643" s="5" t="s">
        <v>30007</v>
      </c>
      <c r="I4643" s="5" t="s">
        <v>30008</v>
      </c>
    </row>
    <row r="4644" ht="14.25" customHeight="1">
      <c r="A4644" s="1">
        <v>0.0</v>
      </c>
      <c r="B4644" s="1">
        <v>1.0</v>
      </c>
      <c r="C4644" s="5" t="s">
        <v>30009</v>
      </c>
      <c r="D4644" s="6" t="s">
        <v>30010</v>
      </c>
      <c r="E4644" s="5" t="s">
        <v>30011</v>
      </c>
      <c r="F4644" s="5" t="s">
        <v>30012</v>
      </c>
      <c r="G4644" s="6" t="s">
        <v>30013</v>
      </c>
      <c r="H4644" s="5" t="s">
        <v>30014</v>
      </c>
      <c r="I4644" s="5" t="s">
        <v>30015</v>
      </c>
    </row>
    <row r="4645" ht="14.25" customHeight="1">
      <c r="A4645" s="1">
        <v>1.0</v>
      </c>
      <c r="B4645" s="1">
        <v>0.0</v>
      </c>
      <c r="C4645" s="5" t="s">
        <v>30016</v>
      </c>
      <c r="D4645" s="6" t="s">
        <v>30017</v>
      </c>
      <c r="E4645" s="5" t="s">
        <v>30018</v>
      </c>
      <c r="F4645" s="5" t="s">
        <v>30019</v>
      </c>
      <c r="G4645" s="6" t="s">
        <v>30020</v>
      </c>
      <c r="H4645" s="5" t="s">
        <v>30021</v>
      </c>
      <c r="I4645" s="5" t="s">
        <v>30022</v>
      </c>
    </row>
    <row r="4646" ht="14.25" customHeight="1">
      <c r="A4646" s="1">
        <v>0.0</v>
      </c>
      <c r="B4646" s="1">
        <v>1.0</v>
      </c>
      <c r="C4646" s="5" t="s">
        <v>30023</v>
      </c>
      <c r="D4646" s="6" t="s">
        <v>30024</v>
      </c>
      <c r="E4646" s="5" t="s">
        <v>30025</v>
      </c>
      <c r="F4646" s="5" t="s">
        <v>30026</v>
      </c>
      <c r="G4646" s="6" t="s">
        <v>30027</v>
      </c>
      <c r="H4646" s="5" t="s">
        <v>30028</v>
      </c>
      <c r="I4646" s="5" t="s">
        <v>30029</v>
      </c>
    </row>
    <row r="4647" ht="14.25" customHeight="1">
      <c r="A4647" s="1">
        <v>0.0</v>
      </c>
      <c r="B4647" s="1">
        <v>1.0</v>
      </c>
      <c r="C4647" s="5" t="s">
        <v>30030</v>
      </c>
      <c r="D4647" s="6" t="s">
        <v>30031</v>
      </c>
      <c r="E4647" s="5" t="s">
        <v>30032</v>
      </c>
      <c r="F4647" s="5" t="s">
        <v>29</v>
      </c>
      <c r="G4647" s="6" t="s">
        <v>30033</v>
      </c>
      <c r="H4647" s="5" t="s">
        <v>30034</v>
      </c>
      <c r="I4647" s="5" t="s">
        <v>30035</v>
      </c>
    </row>
    <row r="4648" ht="14.25" customHeight="1">
      <c r="A4648" s="1">
        <v>0.0</v>
      </c>
      <c r="B4648" s="1">
        <v>1.0</v>
      </c>
      <c r="C4648" s="5" t="s">
        <v>30036</v>
      </c>
      <c r="D4648" s="6" t="s">
        <v>30037</v>
      </c>
      <c r="E4648" s="5" t="s">
        <v>30038</v>
      </c>
      <c r="F4648" s="5" t="s">
        <v>30039</v>
      </c>
      <c r="G4648" s="6" t="s">
        <v>30040</v>
      </c>
      <c r="H4648" s="5" t="s">
        <v>30041</v>
      </c>
      <c r="I4648" s="5" t="s">
        <v>30042</v>
      </c>
    </row>
    <row r="4649" ht="14.25" customHeight="1">
      <c r="A4649" s="1">
        <v>0.0</v>
      </c>
      <c r="B4649" s="1">
        <v>1.0</v>
      </c>
      <c r="C4649" s="5" t="s">
        <v>30043</v>
      </c>
      <c r="D4649" s="6" t="s">
        <v>30044</v>
      </c>
      <c r="E4649" s="5" t="s">
        <v>30045</v>
      </c>
      <c r="F4649" s="5" t="s">
        <v>30046</v>
      </c>
      <c r="G4649" s="6" t="s">
        <v>30047</v>
      </c>
      <c r="H4649" s="5" t="s">
        <v>30048</v>
      </c>
      <c r="I4649" s="5" t="s">
        <v>30049</v>
      </c>
    </row>
    <row r="4650" ht="14.25" customHeight="1">
      <c r="A4650" s="1">
        <v>1.0</v>
      </c>
      <c r="B4650" s="1">
        <v>0.0</v>
      </c>
      <c r="C4650" s="5" t="s">
        <v>30050</v>
      </c>
      <c r="D4650" s="6" t="s">
        <v>30051</v>
      </c>
      <c r="E4650" s="5" t="s">
        <v>30052</v>
      </c>
      <c r="F4650" s="5" t="s">
        <v>30053</v>
      </c>
      <c r="G4650" s="6" t="s">
        <v>30054</v>
      </c>
      <c r="H4650" s="5" t="s">
        <v>30055</v>
      </c>
      <c r="I4650" s="5" t="s">
        <v>30056</v>
      </c>
    </row>
    <row r="4651" ht="14.25" customHeight="1">
      <c r="A4651" s="1">
        <v>0.0</v>
      </c>
      <c r="B4651" s="1">
        <v>1.0</v>
      </c>
      <c r="C4651" s="5" t="s">
        <v>30057</v>
      </c>
      <c r="D4651" s="6" t="s">
        <v>30058</v>
      </c>
      <c r="E4651" s="5" t="s">
        <v>30059</v>
      </c>
      <c r="F4651" s="5" t="s">
        <v>29</v>
      </c>
      <c r="G4651" s="6" t="s">
        <v>30060</v>
      </c>
      <c r="H4651" s="5" t="s">
        <v>30061</v>
      </c>
      <c r="I4651" s="5" t="s">
        <v>30062</v>
      </c>
    </row>
    <row r="4652" ht="14.25" customHeight="1">
      <c r="A4652" s="1">
        <v>1.0</v>
      </c>
      <c r="B4652" s="1">
        <v>0.0</v>
      </c>
      <c r="C4652" s="5" t="s">
        <v>30063</v>
      </c>
      <c r="D4652" s="6" t="s">
        <v>30064</v>
      </c>
      <c r="E4652" s="5" t="s">
        <v>30065</v>
      </c>
      <c r="F4652" s="5" t="s">
        <v>30066</v>
      </c>
      <c r="G4652" s="6" t="s">
        <v>30067</v>
      </c>
      <c r="H4652" s="5" t="s">
        <v>30068</v>
      </c>
      <c r="I4652" s="5" t="s">
        <v>29</v>
      </c>
    </row>
    <row r="4653" ht="14.25" customHeight="1">
      <c r="A4653" s="1">
        <v>0.0</v>
      </c>
      <c r="B4653" s="1">
        <v>1.0</v>
      </c>
      <c r="C4653" s="5" t="s">
        <v>30069</v>
      </c>
      <c r="D4653" s="6" t="s">
        <v>30070</v>
      </c>
      <c r="E4653" s="5" t="s">
        <v>30071</v>
      </c>
      <c r="F4653" s="5" t="s">
        <v>30072</v>
      </c>
      <c r="G4653" s="6" t="s">
        <v>30073</v>
      </c>
      <c r="H4653" s="5" t="s">
        <v>30074</v>
      </c>
      <c r="I4653" s="5" t="s">
        <v>30075</v>
      </c>
    </row>
    <row r="4654" ht="14.25" customHeight="1">
      <c r="A4654" s="1">
        <v>1.0</v>
      </c>
      <c r="B4654" s="1">
        <v>0.0</v>
      </c>
      <c r="C4654" s="5" t="s">
        <v>30076</v>
      </c>
      <c r="D4654" s="6" t="s">
        <v>30077</v>
      </c>
      <c r="E4654" s="5" t="s">
        <v>30078</v>
      </c>
      <c r="F4654" s="5" t="s">
        <v>30079</v>
      </c>
      <c r="G4654" s="6" t="s">
        <v>30080</v>
      </c>
      <c r="H4654" s="5" t="s">
        <v>29</v>
      </c>
      <c r="I4654" s="5" t="s">
        <v>29</v>
      </c>
    </row>
    <row r="4655" ht="14.25" customHeight="1">
      <c r="A4655" s="1">
        <v>1.0</v>
      </c>
      <c r="B4655" s="1">
        <v>0.0</v>
      </c>
      <c r="C4655" s="5" t="s">
        <v>30081</v>
      </c>
      <c r="D4655" s="6" t="s">
        <v>30082</v>
      </c>
      <c r="E4655" s="5" t="s">
        <v>30083</v>
      </c>
      <c r="F4655" s="5" t="s">
        <v>30084</v>
      </c>
      <c r="G4655" s="6" t="s">
        <v>30085</v>
      </c>
      <c r="H4655" s="5" t="s">
        <v>30086</v>
      </c>
      <c r="I4655" s="5" t="s">
        <v>30087</v>
      </c>
    </row>
    <row r="4656" ht="14.25" customHeight="1">
      <c r="A4656" s="1">
        <v>1.0</v>
      </c>
      <c r="B4656" s="1">
        <v>0.0</v>
      </c>
      <c r="C4656" s="5" t="s">
        <v>30088</v>
      </c>
      <c r="D4656" s="6" t="s">
        <v>30089</v>
      </c>
      <c r="E4656" s="5" t="s">
        <v>30090</v>
      </c>
      <c r="F4656" s="5" t="s">
        <v>30091</v>
      </c>
      <c r="G4656" s="6" t="s">
        <v>30092</v>
      </c>
      <c r="H4656" s="5" t="s">
        <v>30093</v>
      </c>
      <c r="I4656" s="5" t="s">
        <v>30094</v>
      </c>
    </row>
    <row r="4657" ht="14.25" customHeight="1">
      <c r="A4657" s="1">
        <v>0.0</v>
      </c>
      <c r="B4657" s="1">
        <v>1.0</v>
      </c>
      <c r="C4657" s="5" t="s">
        <v>30095</v>
      </c>
      <c r="D4657" s="6" t="s">
        <v>30096</v>
      </c>
      <c r="E4657" s="5" t="s">
        <v>30097</v>
      </c>
      <c r="F4657" s="5" t="s">
        <v>30098</v>
      </c>
      <c r="G4657" s="6" t="s">
        <v>30099</v>
      </c>
      <c r="H4657" s="5" t="s">
        <v>30100</v>
      </c>
      <c r="I4657" s="5" t="s">
        <v>30101</v>
      </c>
    </row>
    <row r="4658" ht="14.25" customHeight="1">
      <c r="A4658" s="1">
        <v>1.0</v>
      </c>
      <c r="B4658" s="1">
        <v>0.0</v>
      </c>
      <c r="C4658" s="5" t="s">
        <v>30102</v>
      </c>
      <c r="D4658" s="6" t="s">
        <v>30103</v>
      </c>
      <c r="E4658" s="5" t="s">
        <v>30104</v>
      </c>
      <c r="F4658" s="5" t="s">
        <v>30105</v>
      </c>
      <c r="G4658" s="6" t="s">
        <v>30106</v>
      </c>
      <c r="H4658" s="5" t="s">
        <v>30107</v>
      </c>
      <c r="I4658" s="5" t="s">
        <v>29</v>
      </c>
    </row>
    <row r="4659" ht="14.25" customHeight="1">
      <c r="A4659" s="1">
        <v>1.0</v>
      </c>
      <c r="B4659" s="1">
        <v>0.0</v>
      </c>
      <c r="C4659" s="5" t="s">
        <v>30108</v>
      </c>
      <c r="D4659" s="6" t="s">
        <v>30109</v>
      </c>
      <c r="E4659" s="5" t="s">
        <v>30110</v>
      </c>
      <c r="F4659" s="5" t="s">
        <v>30111</v>
      </c>
      <c r="G4659" s="6" t="s">
        <v>30112</v>
      </c>
      <c r="H4659" s="5" t="s">
        <v>29</v>
      </c>
      <c r="I4659" s="5" t="s">
        <v>29</v>
      </c>
    </row>
    <row r="4660" ht="14.25" customHeight="1">
      <c r="A4660" s="1">
        <v>0.0</v>
      </c>
      <c r="B4660" s="1">
        <v>1.0</v>
      </c>
      <c r="C4660" s="5" t="s">
        <v>30113</v>
      </c>
      <c r="D4660" s="6" t="s">
        <v>30114</v>
      </c>
      <c r="E4660" s="5" t="s">
        <v>30115</v>
      </c>
      <c r="F4660" s="5" t="s">
        <v>30116</v>
      </c>
      <c r="G4660" s="6" t="s">
        <v>30117</v>
      </c>
      <c r="H4660" s="5" t="s">
        <v>30118</v>
      </c>
      <c r="I4660" s="5" t="s">
        <v>30119</v>
      </c>
    </row>
    <row r="4661" ht="14.25" customHeight="1">
      <c r="A4661" s="1">
        <v>1.0</v>
      </c>
      <c r="B4661" s="1">
        <v>0.0</v>
      </c>
      <c r="C4661" s="5" t="s">
        <v>30120</v>
      </c>
      <c r="D4661" s="6" t="s">
        <v>30121</v>
      </c>
      <c r="E4661" s="5" t="s">
        <v>30122</v>
      </c>
      <c r="F4661" s="5" t="s">
        <v>30123</v>
      </c>
      <c r="G4661" s="6" t="s">
        <v>30124</v>
      </c>
      <c r="H4661" s="5" t="s">
        <v>30125</v>
      </c>
      <c r="I4661" s="5" t="s">
        <v>30126</v>
      </c>
    </row>
    <row r="4662" ht="14.25" customHeight="1">
      <c r="A4662" s="1">
        <v>1.0</v>
      </c>
      <c r="B4662" s="1">
        <v>0.0</v>
      </c>
      <c r="C4662" s="5" t="s">
        <v>30127</v>
      </c>
      <c r="D4662" s="6" t="s">
        <v>30128</v>
      </c>
      <c r="E4662" s="5" t="s">
        <v>30129</v>
      </c>
      <c r="F4662" s="5" t="s">
        <v>30130</v>
      </c>
      <c r="G4662" s="6" t="s">
        <v>30131</v>
      </c>
      <c r="H4662" s="5" t="s">
        <v>30132</v>
      </c>
      <c r="I4662" s="5" t="s">
        <v>30133</v>
      </c>
    </row>
    <row r="4663" ht="14.25" customHeight="1">
      <c r="A4663" s="1">
        <v>1.0</v>
      </c>
      <c r="B4663" s="1">
        <v>0.0</v>
      </c>
      <c r="C4663" s="5" t="s">
        <v>30134</v>
      </c>
      <c r="D4663" s="6" t="s">
        <v>30135</v>
      </c>
      <c r="E4663" s="5" t="s">
        <v>30136</v>
      </c>
      <c r="F4663" s="5" t="s">
        <v>30137</v>
      </c>
      <c r="G4663" s="6" t="s">
        <v>30138</v>
      </c>
      <c r="H4663" s="5" t="s">
        <v>30139</v>
      </c>
      <c r="I4663" s="5" t="s">
        <v>30140</v>
      </c>
    </row>
    <row r="4664" ht="14.25" customHeight="1">
      <c r="A4664" s="1">
        <v>0.0</v>
      </c>
      <c r="B4664" s="1">
        <v>1.0</v>
      </c>
      <c r="C4664" s="5" t="s">
        <v>30141</v>
      </c>
      <c r="D4664" s="6" t="s">
        <v>30142</v>
      </c>
      <c r="E4664" s="5" t="s">
        <v>30143</v>
      </c>
      <c r="F4664" s="5" t="s">
        <v>30144</v>
      </c>
      <c r="G4664" s="6" t="s">
        <v>30145</v>
      </c>
      <c r="H4664" s="5" t="s">
        <v>30146</v>
      </c>
      <c r="I4664" s="5" t="s">
        <v>30147</v>
      </c>
    </row>
    <row r="4665" ht="14.25" customHeight="1">
      <c r="A4665" s="1">
        <v>0.0</v>
      </c>
      <c r="B4665" s="1">
        <v>1.0</v>
      </c>
      <c r="C4665" s="5" t="s">
        <v>30148</v>
      </c>
      <c r="D4665" s="6" t="s">
        <v>30149</v>
      </c>
      <c r="E4665" s="5" t="s">
        <v>30150</v>
      </c>
      <c r="F4665" s="5" t="s">
        <v>30151</v>
      </c>
      <c r="G4665" s="6" t="s">
        <v>30152</v>
      </c>
      <c r="H4665" s="5" t="s">
        <v>30153</v>
      </c>
      <c r="I4665" s="5" t="s">
        <v>30154</v>
      </c>
    </row>
    <row r="4666" ht="14.25" customHeight="1">
      <c r="A4666" s="1">
        <v>0.0</v>
      </c>
      <c r="B4666" s="1">
        <v>1.0</v>
      </c>
      <c r="C4666" s="5" t="s">
        <v>30155</v>
      </c>
      <c r="D4666" s="6" t="s">
        <v>30156</v>
      </c>
      <c r="E4666" s="5" t="s">
        <v>30157</v>
      </c>
      <c r="F4666" s="5" t="s">
        <v>30158</v>
      </c>
      <c r="G4666" s="6" t="s">
        <v>30159</v>
      </c>
      <c r="H4666" s="5" t="s">
        <v>30160</v>
      </c>
      <c r="I4666" s="5" t="s">
        <v>30161</v>
      </c>
    </row>
    <row r="4667" ht="14.25" customHeight="1">
      <c r="A4667" s="1">
        <v>0.0</v>
      </c>
      <c r="B4667" s="1">
        <v>1.0</v>
      </c>
      <c r="C4667" s="5" t="s">
        <v>30162</v>
      </c>
      <c r="D4667" s="5"/>
      <c r="E4667" s="5" t="s">
        <v>30163</v>
      </c>
      <c r="F4667" s="5" t="s">
        <v>30164</v>
      </c>
      <c r="G4667" s="6" t="s">
        <v>30165</v>
      </c>
      <c r="H4667" s="5" t="s">
        <v>30166</v>
      </c>
      <c r="I4667" s="5" t="s">
        <v>30167</v>
      </c>
    </row>
    <row r="4668" ht="14.25" customHeight="1">
      <c r="A4668" s="1">
        <v>1.0</v>
      </c>
      <c r="B4668" s="1">
        <v>0.0</v>
      </c>
      <c r="C4668" s="5" t="s">
        <v>30168</v>
      </c>
      <c r="D4668" s="6" t="s">
        <v>30169</v>
      </c>
      <c r="E4668" s="5" t="s">
        <v>30170</v>
      </c>
      <c r="F4668" s="5" t="s">
        <v>30171</v>
      </c>
      <c r="G4668" s="6" t="s">
        <v>30172</v>
      </c>
      <c r="H4668" s="5" t="s">
        <v>30173</v>
      </c>
      <c r="I4668" s="5" t="s">
        <v>30174</v>
      </c>
    </row>
    <row r="4669" ht="14.25" customHeight="1">
      <c r="A4669" s="1">
        <v>1.0</v>
      </c>
      <c r="B4669" s="1">
        <v>0.0</v>
      </c>
      <c r="C4669" s="5" t="s">
        <v>30175</v>
      </c>
      <c r="D4669" s="6" t="s">
        <v>30176</v>
      </c>
      <c r="E4669" s="5" t="s">
        <v>30177</v>
      </c>
      <c r="F4669" s="5" t="s">
        <v>30178</v>
      </c>
      <c r="G4669" s="6" t="s">
        <v>30179</v>
      </c>
      <c r="H4669" s="5" t="s">
        <v>30180</v>
      </c>
      <c r="I4669" s="5" t="s">
        <v>30181</v>
      </c>
    </row>
    <row r="4670" ht="14.25" customHeight="1">
      <c r="A4670" s="1">
        <v>0.0</v>
      </c>
      <c r="B4670" s="1">
        <v>1.0</v>
      </c>
      <c r="C4670" s="5" t="s">
        <v>30182</v>
      </c>
      <c r="D4670" s="6" t="s">
        <v>30183</v>
      </c>
      <c r="E4670" s="5" t="s">
        <v>30184</v>
      </c>
      <c r="F4670" s="5" t="s">
        <v>29</v>
      </c>
      <c r="G4670" s="6" t="s">
        <v>30185</v>
      </c>
      <c r="H4670" s="5" t="s">
        <v>30186</v>
      </c>
      <c r="I4670" s="5" t="s">
        <v>30187</v>
      </c>
    </row>
    <row r="4671" ht="14.25" customHeight="1">
      <c r="A4671" s="1">
        <v>0.0</v>
      </c>
      <c r="B4671" s="1">
        <v>1.0</v>
      </c>
      <c r="C4671" s="5" t="s">
        <v>30188</v>
      </c>
      <c r="D4671" s="6" t="s">
        <v>30189</v>
      </c>
      <c r="E4671" s="5" t="s">
        <v>30190</v>
      </c>
      <c r="F4671" s="5" t="s">
        <v>30191</v>
      </c>
      <c r="G4671" s="6" t="s">
        <v>30192</v>
      </c>
      <c r="H4671" s="5" t="s">
        <v>30193</v>
      </c>
      <c r="I4671" s="5" t="s">
        <v>30194</v>
      </c>
    </row>
    <row r="4672" ht="14.25" customHeight="1">
      <c r="A4672" s="1">
        <v>1.0</v>
      </c>
      <c r="B4672" s="1">
        <v>0.0</v>
      </c>
      <c r="C4672" s="5" t="s">
        <v>30195</v>
      </c>
      <c r="D4672" s="6" t="s">
        <v>30196</v>
      </c>
      <c r="E4672" s="5" t="s">
        <v>30197</v>
      </c>
      <c r="F4672" s="5" t="s">
        <v>29</v>
      </c>
      <c r="G4672" s="6" t="s">
        <v>30198</v>
      </c>
      <c r="H4672" s="5" t="s">
        <v>30199</v>
      </c>
      <c r="I4672" s="5" t="s">
        <v>30200</v>
      </c>
    </row>
    <row r="4673" ht="14.25" customHeight="1">
      <c r="A4673" s="1">
        <v>0.0</v>
      </c>
      <c r="B4673" s="1">
        <v>1.0</v>
      </c>
      <c r="C4673" s="5" t="s">
        <v>30201</v>
      </c>
      <c r="D4673" s="6" t="s">
        <v>30202</v>
      </c>
      <c r="E4673" s="5" t="s">
        <v>30203</v>
      </c>
      <c r="F4673" s="5" t="s">
        <v>30204</v>
      </c>
      <c r="G4673" s="6" t="s">
        <v>30205</v>
      </c>
      <c r="H4673" s="5" t="s">
        <v>30206</v>
      </c>
      <c r="I4673" s="5" t="s">
        <v>30207</v>
      </c>
    </row>
    <row r="4674" ht="14.25" customHeight="1">
      <c r="A4674" s="1">
        <v>0.0</v>
      </c>
      <c r="B4674" s="1">
        <v>1.0</v>
      </c>
      <c r="C4674" s="5" t="s">
        <v>30208</v>
      </c>
      <c r="D4674" s="6" t="s">
        <v>30209</v>
      </c>
      <c r="E4674" s="5" t="s">
        <v>30210</v>
      </c>
      <c r="F4674" s="5" t="s">
        <v>30211</v>
      </c>
      <c r="G4674" s="6" t="s">
        <v>30212</v>
      </c>
      <c r="H4674" s="5" t="s">
        <v>30213</v>
      </c>
      <c r="I4674" s="5" t="s">
        <v>30214</v>
      </c>
    </row>
    <row r="4675" ht="14.25" customHeight="1">
      <c r="A4675" s="1">
        <v>0.0</v>
      </c>
      <c r="B4675" s="1">
        <v>1.0</v>
      </c>
      <c r="C4675" s="5" t="s">
        <v>30215</v>
      </c>
      <c r="D4675" s="6" t="s">
        <v>30216</v>
      </c>
      <c r="E4675" s="5" t="s">
        <v>30217</v>
      </c>
      <c r="F4675" s="5" t="s">
        <v>30218</v>
      </c>
      <c r="G4675" s="6" t="s">
        <v>30219</v>
      </c>
      <c r="H4675" s="5" t="s">
        <v>30220</v>
      </c>
      <c r="I4675" s="5" t="s">
        <v>30221</v>
      </c>
    </row>
    <row r="4676" ht="14.25" customHeight="1">
      <c r="A4676" s="1">
        <v>0.0</v>
      </c>
      <c r="B4676" s="1">
        <v>1.0</v>
      </c>
      <c r="C4676" s="5" t="s">
        <v>30222</v>
      </c>
      <c r="D4676" s="6" t="s">
        <v>30223</v>
      </c>
      <c r="E4676" s="5" t="s">
        <v>30224</v>
      </c>
      <c r="F4676" s="5" t="s">
        <v>30225</v>
      </c>
      <c r="G4676" s="6" t="s">
        <v>30226</v>
      </c>
      <c r="H4676" s="5" t="s">
        <v>30227</v>
      </c>
      <c r="I4676" s="5" t="s">
        <v>30228</v>
      </c>
    </row>
    <row r="4677" ht="14.25" customHeight="1">
      <c r="A4677" s="1">
        <v>1.0</v>
      </c>
      <c r="B4677" s="1">
        <v>0.0</v>
      </c>
      <c r="C4677" s="5" t="s">
        <v>30229</v>
      </c>
      <c r="D4677" s="6" t="s">
        <v>30230</v>
      </c>
      <c r="E4677" s="5" t="s">
        <v>30231</v>
      </c>
      <c r="F4677" s="5" t="s">
        <v>30232</v>
      </c>
      <c r="G4677" s="6" t="s">
        <v>30233</v>
      </c>
      <c r="H4677" s="5" t="s">
        <v>30234</v>
      </c>
      <c r="I4677" s="5" t="s">
        <v>30235</v>
      </c>
    </row>
    <row r="4678" ht="14.25" customHeight="1">
      <c r="A4678" s="1">
        <v>0.0</v>
      </c>
      <c r="B4678" s="1">
        <v>1.0</v>
      </c>
      <c r="C4678" s="5" t="s">
        <v>30236</v>
      </c>
      <c r="D4678" s="6" t="s">
        <v>30237</v>
      </c>
      <c r="E4678" s="5" t="s">
        <v>30238</v>
      </c>
      <c r="F4678" s="5" t="s">
        <v>30239</v>
      </c>
      <c r="G4678" s="6" t="s">
        <v>30240</v>
      </c>
      <c r="H4678" s="5" t="s">
        <v>30241</v>
      </c>
      <c r="I4678" s="5" t="s">
        <v>30242</v>
      </c>
    </row>
    <row r="4679" ht="14.25" customHeight="1">
      <c r="A4679" s="1">
        <v>1.0</v>
      </c>
      <c r="B4679" s="1">
        <v>0.0</v>
      </c>
      <c r="C4679" s="5" t="s">
        <v>30243</v>
      </c>
      <c r="D4679" s="6" t="s">
        <v>30244</v>
      </c>
      <c r="E4679" s="5" t="s">
        <v>30245</v>
      </c>
      <c r="F4679" s="5" t="s">
        <v>30246</v>
      </c>
      <c r="G4679" s="6" t="s">
        <v>30247</v>
      </c>
      <c r="H4679" s="5" t="s">
        <v>30248</v>
      </c>
      <c r="I4679" s="5" t="s">
        <v>29</v>
      </c>
    </row>
    <row r="4680" ht="14.25" customHeight="1">
      <c r="A4680" s="1">
        <v>0.0</v>
      </c>
      <c r="B4680" s="1">
        <v>1.0</v>
      </c>
      <c r="C4680" s="5" t="s">
        <v>30249</v>
      </c>
      <c r="D4680" s="6" t="s">
        <v>30250</v>
      </c>
      <c r="E4680" s="5" t="s">
        <v>30251</v>
      </c>
      <c r="F4680" s="5" t="s">
        <v>29</v>
      </c>
      <c r="G4680" s="6" t="s">
        <v>30252</v>
      </c>
      <c r="H4680" s="5" t="s">
        <v>30253</v>
      </c>
      <c r="I4680" s="5" t="s">
        <v>30254</v>
      </c>
    </row>
    <row r="4681" ht="14.25" customHeight="1">
      <c r="A4681" s="1">
        <v>1.0</v>
      </c>
      <c r="B4681" s="1">
        <v>0.0</v>
      </c>
      <c r="C4681" s="5" t="s">
        <v>30255</v>
      </c>
      <c r="D4681" s="6" t="s">
        <v>30256</v>
      </c>
      <c r="E4681" s="5" t="s">
        <v>30257</v>
      </c>
      <c r="F4681" s="5" t="s">
        <v>30258</v>
      </c>
      <c r="G4681" s="6" t="s">
        <v>30259</v>
      </c>
      <c r="H4681" s="5" t="s">
        <v>30260</v>
      </c>
      <c r="I4681" s="5" t="s">
        <v>29</v>
      </c>
    </row>
    <row r="4682" ht="14.25" customHeight="1">
      <c r="A4682" s="1">
        <v>0.0</v>
      </c>
      <c r="B4682" s="1">
        <v>1.0</v>
      </c>
      <c r="C4682" s="5" t="s">
        <v>30261</v>
      </c>
      <c r="D4682" s="6" t="s">
        <v>30262</v>
      </c>
      <c r="E4682" s="5" t="s">
        <v>30263</v>
      </c>
      <c r="F4682" s="5" t="s">
        <v>29</v>
      </c>
      <c r="G4682" s="6" t="s">
        <v>30264</v>
      </c>
      <c r="H4682" s="5" t="s">
        <v>30265</v>
      </c>
      <c r="I4682" s="5" t="s">
        <v>30266</v>
      </c>
    </row>
    <row r="4683" ht="14.25" customHeight="1">
      <c r="A4683" s="1">
        <v>1.0</v>
      </c>
      <c r="B4683" s="1">
        <v>0.0</v>
      </c>
      <c r="C4683" s="5" t="s">
        <v>30267</v>
      </c>
      <c r="D4683" s="6" t="s">
        <v>30268</v>
      </c>
      <c r="E4683" s="5" t="s">
        <v>30269</v>
      </c>
      <c r="F4683" s="5" t="s">
        <v>30270</v>
      </c>
      <c r="G4683" s="6" t="s">
        <v>30271</v>
      </c>
      <c r="H4683" s="5" t="s">
        <v>30272</v>
      </c>
      <c r="I4683" s="5" t="s">
        <v>30273</v>
      </c>
    </row>
    <row r="4684" ht="14.25" customHeight="1">
      <c r="A4684" s="1">
        <v>0.0</v>
      </c>
      <c r="B4684" s="1">
        <v>1.0</v>
      </c>
      <c r="C4684" s="5" t="s">
        <v>30274</v>
      </c>
      <c r="D4684" s="6" t="s">
        <v>30275</v>
      </c>
      <c r="E4684" s="5" t="s">
        <v>30276</v>
      </c>
      <c r="F4684" s="5" t="s">
        <v>30277</v>
      </c>
      <c r="G4684" s="6" t="s">
        <v>30278</v>
      </c>
      <c r="H4684" s="5" t="s">
        <v>30279</v>
      </c>
      <c r="I4684" s="5" t="s">
        <v>30280</v>
      </c>
    </row>
    <row r="4685" ht="14.25" customHeight="1">
      <c r="A4685" s="1">
        <v>0.0</v>
      </c>
      <c r="B4685" s="1">
        <v>1.0</v>
      </c>
      <c r="C4685" s="5" t="s">
        <v>30281</v>
      </c>
      <c r="D4685" s="6" t="s">
        <v>30282</v>
      </c>
      <c r="E4685" s="5" t="s">
        <v>30283</v>
      </c>
      <c r="F4685" s="5" t="s">
        <v>30284</v>
      </c>
      <c r="G4685" s="6" t="s">
        <v>30285</v>
      </c>
      <c r="H4685" s="5" t="s">
        <v>30286</v>
      </c>
      <c r="I4685" s="5" t="s">
        <v>30287</v>
      </c>
    </row>
    <row r="4686" ht="14.25" customHeight="1">
      <c r="A4686" s="1">
        <v>1.0</v>
      </c>
      <c r="B4686" s="1">
        <v>0.0</v>
      </c>
      <c r="C4686" s="5" t="s">
        <v>30288</v>
      </c>
      <c r="D4686" s="6" t="s">
        <v>30289</v>
      </c>
      <c r="E4686" s="5" t="s">
        <v>30290</v>
      </c>
      <c r="F4686" s="5" t="s">
        <v>30291</v>
      </c>
      <c r="G4686" s="6" t="s">
        <v>30292</v>
      </c>
      <c r="H4686" s="5" t="s">
        <v>30293</v>
      </c>
      <c r="I4686" s="5" t="s">
        <v>30294</v>
      </c>
    </row>
    <row r="4687" ht="14.25" customHeight="1">
      <c r="A4687" s="1">
        <v>0.0</v>
      </c>
      <c r="B4687" s="1">
        <v>1.0</v>
      </c>
      <c r="C4687" s="5" t="s">
        <v>30295</v>
      </c>
      <c r="D4687" s="6" t="s">
        <v>30296</v>
      </c>
      <c r="E4687" s="5" t="s">
        <v>30297</v>
      </c>
      <c r="F4687" s="5" t="s">
        <v>30298</v>
      </c>
      <c r="G4687" s="6" t="s">
        <v>30299</v>
      </c>
      <c r="H4687" s="5" t="s">
        <v>30300</v>
      </c>
      <c r="I4687" s="5" t="s">
        <v>30301</v>
      </c>
    </row>
    <row r="4688" ht="14.25" customHeight="1">
      <c r="A4688" s="1">
        <v>1.0</v>
      </c>
      <c r="B4688" s="1">
        <v>0.0</v>
      </c>
      <c r="C4688" s="5" t="s">
        <v>30302</v>
      </c>
      <c r="D4688" s="6" t="s">
        <v>30303</v>
      </c>
      <c r="E4688" s="5" t="s">
        <v>30304</v>
      </c>
      <c r="F4688" s="5" t="s">
        <v>30305</v>
      </c>
      <c r="G4688" s="6" t="s">
        <v>30306</v>
      </c>
      <c r="H4688" s="5" t="s">
        <v>30307</v>
      </c>
      <c r="I4688" s="5" t="s">
        <v>29</v>
      </c>
    </row>
    <row r="4689" ht="14.25" customHeight="1">
      <c r="A4689" s="1">
        <v>1.0</v>
      </c>
      <c r="B4689" s="1">
        <v>0.0</v>
      </c>
      <c r="C4689" s="5" t="s">
        <v>30308</v>
      </c>
      <c r="D4689" s="6" t="s">
        <v>30309</v>
      </c>
      <c r="E4689" s="5" t="s">
        <v>30310</v>
      </c>
      <c r="F4689" s="5" t="s">
        <v>30311</v>
      </c>
      <c r="G4689" s="6" t="s">
        <v>30312</v>
      </c>
      <c r="H4689" s="5" t="s">
        <v>30313</v>
      </c>
      <c r="I4689" s="5" t="s">
        <v>30314</v>
      </c>
    </row>
    <row r="4690" ht="14.25" customHeight="1">
      <c r="A4690" s="1">
        <v>1.0</v>
      </c>
      <c r="B4690" s="1">
        <v>0.0</v>
      </c>
      <c r="C4690" s="5" t="s">
        <v>30315</v>
      </c>
      <c r="D4690" s="6" t="s">
        <v>30316</v>
      </c>
      <c r="E4690" s="5" t="s">
        <v>30317</v>
      </c>
      <c r="F4690" s="5" t="s">
        <v>30318</v>
      </c>
      <c r="G4690" s="6" t="s">
        <v>30319</v>
      </c>
      <c r="H4690" s="5" t="s">
        <v>30320</v>
      </c>
      <c r="I4690" s="5" t="s">
        <v>30321</v>
      </c>
    </row>
    <row r="4691" ht="14.25" customHeight="1">
      <c r="A4691" s="1">
        <v>1.0</v>
      </c>
      <c r="B4691" s="1">
        <v>0.0</v>
      </c>
      <c r="C4691" s="5" t="s">
        <v>30322</v>
      </c>
      <c r="D4691" s="6" t="s">
        <v>30323</v>
      </c>
      <c r="E4691" s="5" t="s">
        <v>30324</v>
      </c>
      <c r="F4691" s="5" t="s">
        <v>30325</v>
      </c>
      <c r="G4691" s="6" t="s">
        <v>30326</v>
      </c>
      <c r="H4691" s="5" t="s">
        <v>30327</v>
      </c>
      <c r="I4691" s="5" t="s">
        <v>30328</v>
      </c>
    </row>
    <row r="4692" ht="14.25" customHeight="1">
      <c r="A4692" s="1">
        <v>0.0</v>
      </c>
      <c r="B4692" s="1">
        <v>1.0</v>
      </c>
      <c r="C4692" s="5" t="s">
        <v>30329</v>
      </c>
      <c r="D4692" s="7"/>
      <c r="E4692" s="5" t="s">
        <v>30330</v>
      </c>
      <c r="F4692" s="5" t="s">
        <v>30331</v>
      </c>
      <c r="G4692" s="6" t="s">
        <v>30332</v>
      </c>
      <c r="H4692" s="5" t="s">
        <v>30333</v>
      </c>
      <c r="I4692" s="5" t="s">
        <v>30334</v>
      </c>
    </row>
    <row r="4693" ht="14.25" customHeight="1">
      <c r="A4693" s="1">
        <v>1.0</v>
      </c>
      <c r="B4693" s="1">
        <v>0.0</v>
      </c>
      <c r="C4693" s="5" t="s">
        <v>30335</v>
      </c>
      <c r="D4693" s="6" t="s">
        <v>30336</v>
      </c>
      <c r="E4693" s="5" t="s">
        <v>30337</v>
      </c>
      <c r="F4693" s="5" t="s">
        <v>30338</v>
      </c>
      <c r="G4693" s="6" t="s">
        <v>30339</v>
      </c>
      <c r="H4693" s="5" t="s">
        <v>30340</v>
      </c>
      <c r="I4693" s="5" t="s">
        <v>30341</v>
      </c>
    </row>
    <row r="4694" ht="14.25" customHeight="1">
      <c r="A4694" s="1">
        <v>1.0</v>
      </c>
      <c r="B4694" s="1">
        <v>0.0</v>
      </c>
      <c r="C4694" s="5" t="s">
        <v>30342</v>
      </c>
      <c r="D4694" s="6" t="s">
        <v>30343</v>
      </c>
      <c r="E4694" s="5" t="s">
        <v>30344</v>
      </c>
      <c r="F4694" s="5" t="s">
        <v>29</v>
      </c>
      <c r="G4694" s="6" t="s">
        <v>30345</v>
      </c>
      <c r="H4694" s="5" t="s">
        <v>30346</v>
      </c>
      <c r="I4694" s="5" t="s">
        <v>30347</v>
      </c>
    </row>
    <row r="4695" ht="14.25" customHeight="1">
      <c r="A4695" s="1">
        <v>0.0</v>
      </c>
      <c r="B4695" s="1">
        <v>1.0</v>
      </c>
      <c r="C4695" s="5" t="s">
        <v>30348</v>
      </c>
      <c r="D4695" s="6" t="s">
        <v>30349</v>
      </c>
      <c r="E4695" s="5" t="s">
        <v>29</v>
      </c>
      <c r="F4695" s="5" t="s">
        <v>29</v>
      </c>
      <c r="G4695" s="6" t="s">
        <v>30350</v>
      </c>
      <c r="H4695" s="5" t="s">
        <v>30351</v>
      </c>
      <c r="I4695" s="5" t="s">
        <v>30352</v>
      </c>
    </row>
    <row r="4696" ht="14.25" customHeight="1">
      <c r="A4696" s="1">
        <v>1.0</v>
      </c>
      <c r="B4696" s="1">
        <v>0.0</v>
      </c>
      <c r="C4696" s="5" t="s">
        <v>30353</v>
      </c>
      <c r="D4696" s="6" t="s">
        <v>30354</v>
      </c>
      <c r="E4696" s="5" t="s">
        <v>30355</v>
      </c>
      <c r="F4696" s="5" t="s">
        <v>30356</v>
      </c>
      <c r="G4696" s="6" t="s">
        <v>30357</v>
      </c>
      <c r="H4696" s="5" t="s">
        <v>30358</v>
      </c>
      <c r="I4696" s="5" t="s">
        <v>29</v>
      </c>
    </row>
    <row r="4697" ht="14.25" customHeight="1">
      <c r="A4697" s="1">
        <v>1.0</v>
      </c>
      <c r="B4697" s="1">
        <v>0.0</v>
      </c>
      <c r="C4697" s="5" t="s">
        <v>30359</v>
      </c>
      <c r="D4697" s="6" t="s">
        <v>30360</v>
      </c>
      <c r="E4697" s="5" t="s">
        <v>30361</v>
      </c>
      <c r="F4697" s="5" t="s">
        <v>30362</v>
      </c>
      <c r="G4697" s="6" t="s">
        <v>30363</v>
      </c>
      <c r="H4697" s="5" t="s">
        <v>30364</v>
      </c>
      <c r="I4697" s="5" t="s">
        <v>29</v>
      </c>
    </row>
    <row r="4698" ht="14.25" customHeight="1">
      <c r="A4698" s="1">
        <v>0.0</v>
      </c>
      <c r="B4698" s="1">
        <v>1.0</v>
      </c>
      <c r="C4698" s="5" t="s">
        <v>30365</v>
      </c>
      <c r="D4698" s="6" t="s">
        <v>30366</v>
      </c>
      <c r="E4698" s="5" t="s">
        <v>30367</v>
      </c>
      <c r="F4698" s="5" t="s">
        <v>29</v>
      </c>
      <c r="G4698" s="6" t="s">
        <v>30368</v>
      </c>
      <c r="H4698" s="5" t="s">
        <v>30369</v>
      </c>
      <c r="I4698" s="5" t="s">
        <v>30370</v>
      </c>
    </row>
    <row r="4699" ht="14.25" customHeight="1">
      <c r="A4699" s="1">
        <v>0.0</v>
      </c>
      <c r="B4699" s="1">
        <v>1.0</v>
      </c>
      <c r="C4699" s="5" t="s">
        <v>30371</v>
      </c>
      <c r="D4699" s="6" t="s">
        <v>30372</v>
      </c>
      <c r="E4699" s="5" t="s">
        <v>30373</v>
      </c>
      <c r="F4699" s="5" t="s">
        <v>30374</v>
      </c>
      <c r="G4699" s="6" t="s">
        <v>30375</v>
      </c>
      <c r="H4699" s="5" t="s">
        <v>30376</v>
      </c>
      <c r="I4699" s="5" t="s">
        <v>30377</v>
      </c>
    </row>
    <row r="4700" ht="14.25" customHeight="1">
      <c r="A4700" s="1">
        <v>1.0</v>
      </c>
      <c r="B4700" s="1">
        <v>0.0</v>
      </c>
      <c r="C4700" s="5" t="s">
        <v>30378</v>
      </c>
      <c r="D4700" s="6" t="s">
        <v>30379</v>
      </c>
      <c r="E4700" s="5" t="s">
        <v>30380</v>
      </c>
      <c r="F4700" s="5" t="s">
        <v>30381</v>
      </c>
      <c r="G4700" s="6" t="s">
        <v>30382</v>
      </c>
      <c r="H4700" s="5" t="s">
        <v>30383</v>
      </c>
      <c r="I4700" s="5" t="s">
        <v>30384</v>
      </c>
    </row>
    <row r="4701" ht="14.25" customHeight="1">
      <c r="A4701" s="1">
        <v>0.0</v>
      </c>
      <c r="B4701" s="1">
        <v>1.0</v>
      </c>
      <c r="C4701" s="5" t="s">
        <v>30385</v>
      </c>
      <c r="D4701" s="6" t="s">
        <v>30386</v>
      </c>
      <c r="E4701" s="5" t="s">
        <v>30387</v>
      </c>
      <c r="F4701" s="5" t="s">
        <v>29</v>
      </c>
      <c r="G4701" s="6" t="s">
        <v>30388</v>
      </c>
      <c r="H4701" s="5" t="s">
        <v>30389</v>
      </c>
      <c r="I4701" s="5" t="s">
        <v>30390</v>
      </c>
    </row>
    <row r="4702" ht="14.25" customHeight="1">
      <c r="A4702" s="1">
        <v>1.0</v>
      </c>
      <c r="B4702" s="1">
        <v>0.0</v>
      </c>
      <c r="C4702" s="5" t="s">
        <v>30391</v>
      </c>
      <c r="D4702" s="6" t="s">
        <v>30392</v>
      </c>
      <c r="E4702" s="5" t="s">
        <v>30393</v>
      </c>
      <c r="F4702" s="5" t="s">
        <v>29</v>
      </c>
      <c r="G4702" s="6" t="s">
        <v>30394</v>
      </c>
      <c r="H4702" s="5" t="s">
        <v>30395</v>
      </c>
      <c r="I4702" s="5" t="s">
        <v>30396</v>
      </c>
    </row>
    <row r="4703" ht="14.25" customHeight="1">
      <c r="A4703" s="1">
        <v>0.0</v>
      </c>
      <c r="B4703" s="1">
        <v>1.0</v>
      </c>
      <c r="C4703" s="5" t="s">
        <v>30397</v>
      </c>
      <c r="D4703" s="6" t="s">
        <v>30398</v>
      </c>
      <c r="E4703" s="5" t="s">
        <v>30399</v>
      </c>
      <c r="F4703" s="5" t="s">
        <v>30400</v>
      </c>
      <c r="G4703" s="6" t="s">
        <v>30401</v>
      </c>
      <c r="H4703" s="5" t="s">
        <v>30402</v>
      </c>
      <c r="I4703" s="5" t="s">
        <v>30403</v>
      </c>
    </row>
    <row r="4704" ht="14.25" customHeight="1">
      <c r="A4704" s="1">
        <v>0.0</v>
      </c>
      <c r="B4704" s="1">
        <v>1.0</v>
      </c>
      <c r="C4704" s="5" t="s">
        <v>30404</v>
      </c>
      <c r="D4704" s="6" t="s">
        <v>30405</v>
      </c>
      <c r="E4704" s="5" t="s">
        <v>30406</v>
      </c>
      <c r="F4704" s="5" t="s">
        <v>29</v>
      </c>
      <c r="G4704" s="6" t="s">
        <v>30407</v>
      </c>
      <c r="H4704" s="5" t="s">
        <v>30408</v>
      </c>
      <c r="I4704" s="5" t="s">
        <v>30409</v>
      </c>
    </row>
    <row r="4705" ht="14.25" customHeight="1">
      <c r="A4705" s="1">
        <v>0.0</v>
      </c>
      <c r="B4705" s="1">
        <v>1.0</v>
      </c>
      <c r="C4705" s="5" t="s">
        <v>30410</v>
      </c>
      <c r="D4705" s="6" t="s">
        <v>30411</v>
      </c>
      <c r="E4705" s="5" t="s">
        <v>30412</v>
      </c>
      <c r="F4705" s="5" t="s">
        <v>30413</v>
      </c>
      <c r="G4705" s="6" t="s">
        <v>30414</v>
      </c>
      <c r="H4705" s="5" t="s">
        <v>30415</v>
      </c>
      <c r="I4705" s="5" t="s">
        <v>30416</v>
      </c>
    </row>
    <row r="4706" ht="14.25" customHeight="1">
      <c r="A4706" s="1">
        <v>1.0</v>
      </c>
      <c r="B4706" s="1">
        <v>0.0</v>
      </c>
      <c r="C4706" s="5" t="s">
        <v>30417</v>
      </c>
      <c r="D4706" s="6" t="s">
        <v>30418</v>
      </c>
      <c r="E4706" s="5" t="s">
        <v>30419</v>
      </c>
      <c r="F4706" s="5" t="s">
        <v>30420</v>
      </c>
      <c r="G4706" s="6" t="s">
        <v>30421</v>
      </c>
      <c r="H4706" s="5" t="s">
        <v>30422</v>
      </c>
      <c r="I4706" s="5" t="s">
        <v>30423</v>
      </c>
    </row>
    <row r="4707" ht="14.25" customHeight="1">
      <c r="A4707" s="1">
        <v>1.0</v>
      </c>
      <c r="B4707" s="1">
        <v>0.0</v>
      </c>
      <c r="C4707" s="5" t="s">
        <v>30424</v>
      </c>
      <c r="D4707" s="6" t="s">
        <v>30425</v>
      </c>
      <c r="E4707" s="5" t="s">
        <v>30426</v>
      </c>
      <c r="F4707" s="5" t="s">
        <v>30427</v>
      </c>
      <c r="G4707" s="6" t="s">
        <v>30428</v>
      </c>
      <c r="H4707" s="5" t="s">
        <v>30429</v>
      </c>
      <c r="I4707" s="5" t="s">
        <v>30430</v>
      </c>
    </row>
    <row r="4708" ht="14.25" customHeight="1">
      <c r="A4708" s="1">
        <v>0.0</v>
      </c>
      <c r="B4708" s="1">
        <v>1.0</v>
      </c>
      <c r="C4708" s="5" t="s">
        <v>30431</v>
      </c>
      <c r="D4708" s="6" t="s">
        <v>30432</v>
      </c>
      <c r="E4708" s="5" t="s">
        <v>30433</v>
      </c>
      <c r="F4708" s="5" t="s">
        <v>29</v>
      </c>
      <c r="G4708" s="6" t="s">
        <v>30434</v>
      </c>
      <c r="H4708" s="5" t="s">
        <v>30435</v>
      </c>
      <c r="I4708" s="5" t="s">
        <v>30436</v>
      </c>
    </row>
    <row r="4709" ht="14.25" customHeight="1">
      <c r="A4709" s="1">
        <v>1.0</v>
      </c>
      <c r="B4709" s="1">
        <v>0.0</v>
      </c>
      <c r="C4709" s="5" t="s">
        <v>30437</v>
      </c>
      <c r="D4709" s="6" t="s">
        <v>30438</v>
      </c>
      <c r="E4709" s="5" t="s">
        <v>30439</v>
      </c>
      <c r="F4709" s="5" t="s">
        <v>30440</v>
      </c>
      <c r="G4709" s="6" t="s">
        <v>30441</v>
      </c>
      <c r="H4709" s="5" t="s">
        <v>30442</v>
      </c>
      <c r="I4709" s="5" t="s">
        <v>30443</v>
      </c>
    </row>
    <row r="4710" ht="14.25" customHeight="1">
      <c r="A4710" s="1">
        <v>0.0</v>
      </c>
      <c r="B4710" s="1">
        <v>1.0</v>
      </c>
      <c r="C4710" s="5" t="s">
        <v>30444</v>
      </c>
      <c r="D4710" s="6" t="s">
        <v>30445</v>
      </c>
      <c r="E4710" s="5" t="s">
        <v>30446</v>
      </c>
      <c r="F4710" s="5" t="s">
        <v>29</v>
      </c>
      <c r="G4710" s="6" t="s">
        <v>30447</v>
      </c>
      <c r="H4710" s="5" t="s">
        <v>30448</v>
      </c>
      <c r="I4710" s="5" t="s">
        <v>30449</v>
      </c>
    </row>
    <row r="4711" ht="14.25" customHeight="1">
      <c r="A4711" s="1">
        <v>1.0</v>
      </c>
      <c r="B4711" s="1">
        <v>0.0</v>
      </c>
      <c r="C4711" s="5" t="s">
        <v>30450</v>
      </c>
      <c r="D4711" s="6" t="s">
        <v>30451</v>
      </c>
      <c r="E4711" s="5" t="s">
        <v>30452</v>
      </c>
      <c r="F4711" s="5" t="s">
        <v>30453</v>
      </c>
      <c r="G4711" s="6" t="s">
        <v>30454</v>
      </c>
      <c r="H4711" s="5" t="s">
        <v>30455</v>
      </c>
      <c r="I4711" s="5" t="s">
        <v>30456</v>
      </c>
    </row>
    <row r="4712" ht="14.25" customHeight="1">
      <c r="A4712" s="1">
        <v>0.0</v>
      </c>
      <c r="B4712" s="1">
        <v>1.0</v>
      </c>
      <c r="C4712" s="5" t="s">
        <v>30457</v>
      </c>
      <c r="D4712" s="6" t="s">
        <v>30458</v>
      </c>
      <c r="E4712" s="5" t="s">
        <v>30459</v>
      </c>
      <c r="F4712" s="5" t="s">
        <v>29</v>
      </c>
      <c r="G4712" s="6" t="s">
        <v>30460</v>
      </c>
      <c r="H4712" s="5" t="s">
        <v>30461</v>
      </c>
      <c r="I4712" s="5" t="s">
        <v>30462</v>
      </c>
    </row>
    <row r="4713" ht="14.25" customHeight="1">
      <c r="A4713" s="1">
        <v>0.0</v>
      </c>
      <c r="B4713" s="1">
        <v>1.0</v>
      </c>
      <c r="C4713" s="5" t="s">
        <v>30463</v>
      </c>
      <c r="D4713" s="6" t="s">
        <v>30464</v>
      </c>
      <c r="E4713" s="5" t="s">
        <v>30465</v>
      </c>
      <c r="F4713" s="5" t="s">
        <v>30466</v>
      </c>
      <c r="G4713" s="6" t="s">
        <v>30467</v>
      </c>
      <c r="H4713" s="5" t="s">
        <v>30468</v>
      </c>
      <c r="I4713" s="5" t="s">
        <v>30469</v>
      </c>
    </row>
    <row r="4714" ht="14.25" customHeight="1">
      <c r="A4714" s="1">
        <v>1.0</v>
      </c>
      <c r="B4714" s="1">
        <v>0.0</v>
      </c>
      <c r="C4714" s="5" t="s">
        <v>30470</v>
      </c>
      <c r="D4714" s="6" t="s">
        <v>30471</v>
      </c>
      <c r="E4714" s="5" t="s">
        <v>30472</v>
      </c>
      <c r="F4714" s="5" t="s">
        <v>30473</v>
      </c>
      <c r="G4714" s="6" t="s">
        <v>30474</v>
      </c>
      <c r="H4714" s="5" t="s">
        <v>30475</v>
      </c>
      <c r="I4714" s="5" t="s">
        <v>30476</v>
      </c>
    </row>
    <row r="4715" ht="14.25" customHeight="1">
      <c r="A4715" s="1">
        <v>1.0</v>
      </c>
      <c r="B4715" s="1">
        <v>0.0</v>
      </c>
      <c r="C4715" s="5" t="s">
        <v>30477</v>
      </c>
      <c r="D4715" s="6" t="s">
        <v>30478</v>
      </c>
      <c r="E4715" s="5" t="s">
        <v>30479</v>
      </c>
      <c r="F4715" s="5" t="s">
        <v>30480</v>
      </c>
      <c r="G4715" s="6" t="s">
        <v>30481</v>
      </c>
      <c r="H4715" s="5" t="s">
        <v>30482</v>
      </c>
      <c r="I4715" s="5" t="s">
        <v>30483</v>
      </c>
    </row>
    <row r="4716" ht="14.25" customHeight="1">
      <c r="A4716" s="1">
        <v>1.0</v>
      </c>
      <c r="B4716" s="1">
        <v>0.0</v>
      </c>
      <c r="C4716" s="5" t="s">
        <v>30484</v>
      </c>
      <c r="D4716" s="6" t="s">
        <v>30485</v>
      </c>
      <c r="E4716" s="5" t="s">
        <v>30486</v>
      </c>
      <c r="F4716" s="5" t="s">
        <v>30487</v>
      </c>
      <c r="G4716" s="6" t="s">
        <v>30488</v>
      </c>
      <c r="H4716" s="5" t="s">
        <v>30489</v>
      </c>
      <c r="I4716" s="5" t="s">
        <v>30490</v>
      </c>
    </row>
    <row r="4717" ht="14.25" customHeight="1">
      <c r="A4717" s="1">
        <v>0.0</v>
      </c>
      <c r="B4717" s="1">
        <v>1.0</v>
      </c>
      <c r="C4717" s="5" t="s">
        <v>30491</v>
      </c>
      <c r="D4717" s="6" t="s">
        <v>30492</v>
      </c>
      <c r="E4717" s="5" t="s">
        <v>30493</v>
      </c>
      <c r="F4717" s="5" t="s">
        <v>30494</v>
      </c>
      <c r="G4717" s="6" t="s">
        <v>30495</v>
      </c>
      <c r="H4717" s="5" t="s">
        <v>30496</v>
      </c>
      <c r="I4717" s="5" t="s">
        <v>30497</v>
      </c>
    </row>
    <row r="4718" ht="14.25" customHeight="1">
      <c r="A4718" s="1">
        <v>1.0</v>
      </c>
      <c r="B4718" s="1">
        <v>0.0</v>
      </c>
      <c r="C4718" s="5" t="s">
        <v>30498</v>
      </c>
      <c r="D4718" s="6" t="s">
        <v>30499</v>
      </c>
      <c r="E4718" s="5" t="s">
        <v>30500</v>
      </c>
      <c r="F4718" s="5" t="s">
        <v>30501</v>
      </c>
      <c r="G4718" s="6" t="s">
        <v>30502</v>
      </c>
      <c r="H4718" s="5" t="s">
        <v>30503</v>
      </c>
      <c r="I4718" s="5" t="s">
        <v>30504</v>
      </c>
    </row>
    <row r="4719" ht="14.25" customHeight="1">
      <c r="A4719" s="1">
        <v>1.0</v>
      </c>
      <c r="B4719" s="1">
        <v>0.0</v>
      </c>
      <c r="C4719" s="5" t="s">
        <v>30505</v>
      </c>
      <c r="D4719" s="6" t="s">
        <v>30506</v>
      </c>
      <c r="E4719" s="5" t="s">
        <v>30507</v>
      </c>
      <c r="F4719" s="5" t="s">
        <v>30508</v>
      </c>
      <c r="G4719" s="6" t="s">
        <v>30509</v>
      </c>
      <c r="H4719" s="5" t="s">
        <v>30510</v>
      </c>
      <c r="I4719" s="5" t="s">
        <v>29</v>
      </c>
    </row>
    <row r="4720" ht="14.25" customHeight="1">
      <c r="A4720" s="1">
        <v>0.0</v>
      </c>
      <c r="B4720" s="1">
        <v>1.0</v>
      </c>
      <c r="C4720" s="5" t="s">
        <v>30511</v>
      </c>
      <c r="D4720" s="6" t="s">
        <v>30512</v>
      </c>
      <c r="E4720" s="5" t="s">
        <v>30513</v>
      </c>
      <c r="F4720" s="5" t="s">
        <v>30514</v>
      </c>
      <c r="G4720" s="6" t="s">
        <v>30515</v>
      </c>
      <c r="H4720" s="5" t="s">
        <v>30516</v>
      </c>
      <c r="I4720" s="5" t="s">
        <v>30517</v>
      </c>
    </row>
    <row r="4721" ht="14.25" customHeight="1">
      <c r="A4721" s="1">
        <v>1.0</v>
      </c>
      <c r="B4721" s="1">
        <v>0.0</v>
      </c>
      <c r="C4721" s="5" t="s">
        <v>30518</v>
      </c>
      <c r="D4721" s="6" t="s">
        <v>30519</v>
      </c>
      <c r="E4721" s="5" t="s">
        <v>30520</v>
      </c>
      <c r="F4721" s="5" t="s">
        <v>30521</v>
      </c>
      <c r="G4721" s="6" t="s">
        <v>30522</v>
      </c>
      <c r="H4721" s="5" t="s">
        <v>30523</v>
      </c>
      <c r="I4721" s="5" t="s">
        <v>30524</v>
      </c>
    </row>
    <row r="4722" ht="14.25" customHeight="1">
      <c r="A4722" s="1">
        <v>1.0</v>
      </c>
      <c r="B4722" s="1">
        <v>0.0</v>
      </c>
      <c r="C4722" s="5" t="s">
        <v>30525</v>
      </c>
      <c r="D4722" s="6" t="s">
        <v>30526</v>
      </c>
      <c r="E4722" s="5" t="s">
        <v>30527</v>
      </c>
      <c r="F4722" s="5" t="s">
        <v>30528</v>
      </c>
      <c r="G4722" s="6" t="s">
        <v>30529</v>
      </c>
      <c r="H4722" s="5" t="s">
        <v>30530</v>
      </c>
      <c r="I4722" s="5" t="s">
        <v>29</v>
      </c>
    </row>
    <row r="4723" ht="14.25" customHeight="1">
      <c r="A4723" s="1">
        <v>0.0</v>
      </c>
      <c r="B4723" s="1">
        <v>1.0</v>
      </c>
      <c r="C4723" s="5" t="s">
        <v>30531</v>
      </c>
      <c r="D4723" s="6" t="s">
        <v>30532</v>
      </c>
      <c r="E4723" s="5" t="s">
        <v>30533</v>
      </c>
      <c r="F4723" s="5" t="s">
        <v>29</v>
      </c>
      <c r="G4723" s="6" t="s">
        <v>30534</v>
      </c>
      <c r="H4723" s="5" t="s">
        <v>30535</v>
      </c>
      <c r="I4723" s="5" t="s">
        <v>30536</v>
      </c>
    </row>
    <row r="4724" ht="14.25" customHeight="1">
      <c r="A4724" s="1">
        <v>1.0</v>
      </c>
      <c r="B4724" s="1">
        <v>0.0</v>
      </c>
      <c r="C4724" s="5" t="s">
        <v>30537</v>
      </c>
      <c r="D4724" s="6" t="s">
        <v>30538</v>
      </c>
      <c r="E4724" s="5" t="s">
        <v>30539</v>
      </c>
      <c r="F4724" s="5" t="s">
        <v>30540</v>
      </c>
      <c r="G4724" s="6" t="s">
        <v>30541</v>
      </c>
      <c r="H4724" s="5" t="s">
        <v>30542</v>
      </c>
      <c r="I4724" s="5" t="s">
        <v>30543</v>
      </c>
    </row>
    <row r="4725" ht="14.25" customHeight="1">
      <c r="A4725" s="1">
        <v>1.0</v>
      </c>
      <c r="B4725" s="1">
        <v>0.0</v>
      </c>
      <c r="C4725" s="5" t="s">
        <v>30544</v>
      </c>
      <c r="D4725" s="6" t="s">
        <v>30545</v>
      </c>
      <c r="E4725" s="5" t="s">
        <v>30546</v>
      </c>
      <c r="F4725" s="5" t="s">
        <v>30547</v>
      </c>
      <c r="G4725" s="6" t="s">
        <v>30548</v>
      </c>
      <c r="H4725" s="5" t="s">
        <v>30549</v>
      </c>
      <c r="I4725" s="5" t="s">
        <v>30550</v>
      </c>
    </row>
    <row r="4726" ht="14.25" customHeight="1">
      <c r="A4726" s="1">
        <v>0.0</v>
      </c>
      <c r="B4726" s="1">
        <v>1.0</v>
      </c>
      <c r="C4726" s="5" t="s">
        <v>30551</v>
      </c>
      <c r="D4726" s="6" t="s">
        <v>30552</v>
      </c>
      <c r="E4726" s="5" t="s">
        <v>30553</v>
      </c>
      <c r="F4726" s="5" t="s">
        <v>30554</v>
      </c>
      <c r="G4726" s="6" t="s">
        <v>30555</v>
      </c>
      <c r="H4726" s="5" t="s">
        <v>30556</v>
      </c>
      <c r="I4726" s="5" t="s">
        <v>30557</v>
      </c>
    </row>
    <row r="4727" ht="14.25" customHeight="1">
      <c r="A4727" s="1">
        <v>0.0</v>
      </c>
      <c r="B4727" s="1">
        <v>1.0</v>
      </c>
      <c r="C4727" s="5" t="s">
        <v>30558</v>
      </c>
      <c r="D4727" s="6" t="s">
        <v>30559</v>
      </c>
      <c r="E4727" s="5" t="s">
        <v>30560</v>
      </c>
      <c r="F4727" s="5" t="s">
        <v>29</v>
      </c>
      <c r="G4727" s="6" t="s">
        <v>30561</v>
      </c>
      <c r="H4727" s="5" t="s">
        <v>30562</v>
      </c>
      <c r="I4727" s="5" t="s">
        <v>30563</v>
      </c>
    </row>
    <row r="4728" ht="14.25" customHeight="1">
      <c r="A4728" s="1">
        <v>0.0</v>
      </c>
      <c r="B4728" s="1">
        <v>1.0</v>
      </c>
      <c r="C4728" s="5" t="s">
        <v>30564</v>
      </c>
      <c r="D4728" s="6" t="s">
        <v>30565</v>
      </c>
      <c r="E4728" s="5" t="s">
        <v>30566</v>
      </c>
      <c r="F4728" s="5" t="s">
        <v>30567</v>
      </c>
      <c r="G4728" s="6" t="s">
        <v>30568</v>
      </c>
      <c r="H4728" s="5" t="s">
        <v>30569</v>
      </c>
      <c r="I4728" s="5" t="s">
        <v>30570</v>
      </c>
    </row>
    <row r="4729" ht="14.25" customHeight="1">
      <c r="A4729" s="1">
        <v>0.0</v>
      </c>
      <c r="B4729" s="1">
        <v>1.0</v>
      </c>
      <c r="C4729" s="5" t="s">
        <v>30571</v>
      </c>
      <c r="D4729" s="6" t="s">
        <v>30572</v>
      </c>
      <c r="E4729" s="5" t="s">
        <v>30573</v>
      </c>
      <c r="F4729" s="5" t="s">
        <v>30574</v>
      </c>
      <c r="G4729" s="6" t="s">
        <v>30575</v>
      </c>
      <c r="H4729" s="5" t="s">
        <v>30576</v>
      </c>
      <c r="I4729" s="5" t="s">
        <v>30577</v>
      </c>
    </row>
    <row r="4730" ht="14.25" customHeight="1">
      <c r="A4730" s="1">
        <v>1.0</v>
      </c>
      <c r="B4730" s="1">
        <v>0.0</v>
      </c>
      <c r="C4730" s="5" t="s">
        <v>30578</v>
      </c>
      <c r="D4730" s="6" t="s">
        <v>30579</v>
      </c>
      <c r="E4730" s="5" t="s">
        <v>30580</v>
      </c>
      <c r="F4730" s="5" t="s">
        <v>20998</v>
      </c>
      <c r="G4730" s="6" t="s">
        <v>30581</v>
      </c>
      <c r="H4730" s="5" t="s">
        <v>29</v>
      </c>
      <c r="I4730" s="5" t="s">
        <v>30582</v>
      </c>
    </row>
    <row r="4731" ht="14.25" customHeight="1">
      <c r="A4731" s="1">
        <v>0.0</v>
      </c>
      <c r="B4731" s="1">
        <v>1.0</v>
      </c>
      <c r="C4731" s="5" t="s">
        <v>30583</v>
      </c>
      <c r="D4731" s="6" t="s">
        <v>30584</v>
      </c>
      <c r="E4731" s="5" t="s">
        <v>30585</v>
      </c>
      <c r="F4731" s="5" t="s">
        <v>29</v>
      </c>
      <c r="G4731" s="6" t="s">
        <v>30586</v>
      </c>
      <c r="H4731" s="5" t="s">
        <v>30587</v>
      </c>
      <c r="I4731" s="5" t="s">
        <v>30588</v>
      </c>
    </row>
    <row r="4732" ht="14.25" customHeight="1">
      <c r="A4732" s="1">
        <v>0.0</v>
      </c>
      <c r="B4732" s="1">
        <v>1.0</v>
      </c>
      <c r="C4732" s="5" t="s">
        <v>30589</v>
      </c>
      <c r="D4732" s="6" t="s">
        <v>30590</v>
      </c>
      <c r="E4732" s="5" t="s">
        <v>30591</v>
      </c>
      <c r="F4732" s="5" t="s">
        <v>30592</v>
      </c>
      <c r="G4732" s="6" t="s">
        <v>30593</v>
      </c>
      <c r="H4732" s="5" t="s">
        <v>30594</v>
      </c>
      <c r="I4732" s="5" t="s">
        <v>30595</v>
      </c>
    </row>
    <row r="4733" ht="14.25" customHeight="1">
      <c r="A4733" s="1">
        <v>1.0</v>
      </c>
      <c r="B4733" s="1">
        <v>0.0</v>
      </c>
      <c r="C4733" s="5" t="s">
        <v>30596</v>
      </c>
      <c r="D4733" s="6" t="s">
        <v>30597</v>
      </c>
      <c r="E4733" s="5" t="s">
        <v>30598</v>
      </c>
      <c r="F4733" s="5" t="s">
        <v>30599</v>
      </c>
      <c r="G4733" s="6" t="s">
        <v>30600</v>
      </c>
      <c r="H4733" s="5" t="s">
        <v>30601</v>
      </c>
      <c r="I4733" s="5" t="s">
        <v>30602</v>
      </c>
    </row>
    <row r="4734" ht="14.25" customHeight="1">
      <c r="A4734" s="1">
        <v>1.0</v>
      </c>
      <c r="B4734" s="1">
        <v>0.0</v>
      </c>
      <c r="C4734" s="5" t="s">
        <v>30603</v>
      </c>
      <c r="D4734" s="6" t="s">
        <v>30604</v>
      </c>
      <c r="E4734" s="5" t="s">
        <v>30605</v>
      </c>
      <c r="F4734" s="5" t="s">
        <v>30606</v>
      </c>
      <c r="G4734" s="6" t="s">
        <v>30607</v>
      </c>
      <c r="H4734" s="5" t="s">
        <v>30608</v>
      </c>
      <c r="I4734" s="5" t="s">
        <v>30609</v>
      </c>
    </row>
    <row r="4735" ht="14.25" customHeight="1">
      <c r="A4735" s="1">
        <v>0.0</v>
      </c>
      <c r="B4735" s="1">
        <v>1.0</v>
      </c>
      <c r="C4735" s="5" t="s">
        <v>30610</v>
      </c>
      <c r="D4735" s="6" t="s">
        <v>30611</v>
      </c>
      <c r="E4735" s="5" t="s">
        <v>29</v>
      </c>
      <c r="F4735" s="5" t="s">
        <v>29</v>
      </c>
      <c r="G4735" s="6" t="s">
        <v>30612</v>
      </c>
      <c r="H4735" s="5" t="s">
        <v>30613</v>
      </c>
      <c r="I4735" s="5" t="s">
        <v>30614</v>
      </c>
    </row>
    <row r="4736" ht="14.25" customHeight="1">
      <c r="A4736" s="1">
        <v>1.0</v>
      </c>
      <c r="B4736" s="1">
        <v>0.0</v>
      </c>
      <c r="C4736" s="5" t="s">
        <v>30615</v>
      </c>
      <c r="D4736" s="6" t="s">
        <v>30616</v>
      </c>
      <c r="E4736" s="5" t="s">
        <v>30617</v>
      </c>
      <c r="F4736" s="5" t="s">
        <v>30618</v>
      </c>
      <c r="G4736" s="6" t="s">
        <v>30619</v>
      </c>
      <c r="H4736" s="5" t="s">
        <v>29</v>
      </c>
      <c r="I4736" s="5" t="s">
        <v>29</v>
      </c>
    </row>
    <row r="4737" ht="14.25" customHeight="1">
      <c r="A4737" s="1">
        <v>1.0</v>
      </c>
      <c r="B4737" s="1">
        <v>0.0</v>
      </c>
      <c r="C4737" s="5" t="s">
        <v>30620</v>
      </c>
      <c r="D4737" s="6" t="s">
        <v>30621</v>
      </c>
      <c r="E4737" s="5" t="s">
        <v>30622</v>
      </c>
      <c r="F4737" s="5" t="s">
        <v>30623</v>
      </c>
      <c r="G4737" s="6" t="s">
        <v>30624</v>
      </c>
      <c r="H4737" s="5" t="s">
        <v>30625</v>
      </c>
      <c r="I4737" s="5" t="s">
        <v>30626</v>
      </c>
    </row>
    <row r="4738" ht="14.25" customHeight="1">
      <c r="A4738" s="1">
        <v>1.0</v>
      </c>
      <c r="B4738" s="1">
        <v>0.0</v>
      </c>
      <c r="C4738" s="5" t="s">
        <v>30627</v>
      </c>
      <c r="D4738" s="6" t="s">
        <v>30628</v>
      </c>
      <c r="E4738" s="5" t="s">
        <v>30629</v>
      </c>
      <c r="F4738" s="5" t="s">
        <v>30630</v>
      </c>
      <c r="G4738" s="6" t="s">
        <v>30631</v>
      </c>
      <c r="H4738" s="5" t="s">
        <v>30632</v>
      </c>
      <c r="I4738" s="5" t="s">
        <v>30633</v>
      </c>
    </row>
    <row r="4739" ht="14.25" customHeight="1">
      <c r="A4739" s="1">
        <v>1.0</v>
      </c>
      <c r="B4739" s="1">
        <v>0.0</v>
      </c>
      <c r="C4739" s="5" t="s">
        <v>30634</v>
      </c>
      <c r="D4739" s="6" t="s">
        <v>30635</v>
      </c>
      <c r="E4739" s="5" t="s">
        <v>30636</v>
      </c>
      <c r="F4739" s="5" t="s">
        <v>30637</v>
      </c>
      <c r="G4739" s="6" t="s">
        <v>30638</v>
      </c>
      <c r="H4739" s="5" t="s">
        <v>30639</v>
      </c>
      <c r="I4739" s="5" t="s">
        <v>29</v>
      </c>
    </row>
    <row r="4740" ht="14.25" customHeight="1">
      <c r="A4740" s="1">
        <v>0.0</v>
      </c>
      <c r="B4740" s="1">
        <v>1.0</v>
      </c>
      <c r="C4740" s="5" t="s">
        <v>30640</v>
      </c>
      <c r="D4740" s="6" t="s">
        <v>30641</v>
      </c>
      <c r="E4740" s="5" t="s">
        <v>29</v>
      </c>
      <c r="F4740" s="5" t="s">
        <v>30642</v>
      </c>
      <c r="G4740" s="6" t="s">
        <v>30643</v>
      </c>
      <c r="H4740" s="5" t="s">
        <v>30644</v>
      </c>
      <c r="I4740" s="5" t="s">
        <v>30645</v>
      </c>
    </row>
    <row r="4741" ht="14.25" customHeight="1">
      <c r="A4741" s="1">
        <v>1.0</v>
      </c>
      <c r="B4741" s="1">
        <v>0.0</v>
      </c>
      <c r="C4741" s="5" t="s">
        <v>30646</v>
      </c>
      <c r="D4741" s="6" t="s">
        <v>30647</v>
      </c>
      <c r="E4741" s="5" t="s">
        <v>30648</v>
      </c>
      <c r="F4741" s="5" t="s">
        <v>30649</v>
      </c>
      <c r="G4741" s="6" t="s">
        <v>30650</v>
      </c>
      <c r="H4741" s="5" t="s">
        <v>30651</v>
      </c>
      <c r="I4741" s="5" t="s">
        <v>30652</v>
      </c>
    </row>
    <row r="4742" ht="14.25" customHeight="1">
      <c r="A4742" s="1">
        <v>0.0</v>
      </c>
      <c r="B4742" s="1">
        <v>1.0</v>
      </c>
      <c r="C4742" s="5" t="s">
        <v>30653</v>
      </c>
      <c r="D4742" s="6" t="s">
        <v>30654</v>
      </c>
      <c r="E4742" s="5" t="s">
        <v>30655</v>
      </c>
      <c r="F4742" s="5" t="s">
        <v>29</v>
      </c>
      <c r="G4742" s="6" t="s">
        <v>30656</v>
      </c>
      <c r="H4742" s="5" t="s">
        <v>30657</v>
      </c>
      <c r="I4742" s="5" t="s">
        <v>30658</v>
      </c>
    </row>
    <row r="4743" ht="14.25" customHeight="1">
      <c r="A4743" s="1">
        <v>1.0</v>
      </c>
      <c r="B4743" s="1">
        <v>0.0</v>
      </c>
      <c r="C4743" s="5" t="s">
        <v>30659</v>
      </c>
      <c r="D4743" s="6" t="s">
        <v>30660</v>
      </c>
      <c r="E4743" s="5" t="s">
        <v>30661</v>
      </c>
      <c r="F4743" s="5" t="s">
        <v>30662</v>
      </c>
      <c r="G4743" s="6" t="s">
        <v>30663</v>
      </c>
      <c r="H4743" s="5" t="s">
        <v>30664</v>
      </c>
      <c r="I4743" s="5" t="s">
        <v>30665</v>
      </c>
    </row>
    <row r="4744" ht="14.25" customHeight="1">
      <c r="A4744" s="1">
        <v>1.0</v>
      </c>
      <c r="B4744" s="1">
        <v>0.0</v>
      </c>
      <c r="C4744" s="5" t="s">
        <v>30666</v>
      </c>
      <c r="D4744" s="6" t="s">
        <v>30667</v>
      </c>
      <c r="E4744" s="5" t="s">
        <v>30668</v>
      </c>
      <c r="F4744" s="5" t="s">
        <v>30669</v>
      </c>
      <c r="G4744" s="6" t="s">
        <v>30670</v>
      </c>
      <c r="H4744" s="5" t="s">
        <v>30671</v>
      </c>
      <c r="I4744" s="5" t="s">
        <v>30672</v>
      </c>
    </row>
    <row r="4745" ht="14.25" customHeight="1">
      <c r="A4745" s="1">
        <v>1.0</v>
      </c>
      <c r="B4745" s="1">
        <v>0.0</v>
      </c>
      <c r="C4745" s="5" t="s">
        <v>30673</v>
      </c>
      <c r="D4745" s="6" t="s">
        <v>30674</v>
      </c>
      <c r="E4745" s="5" t="s">
        <v>30675</v>
      </c>
      <c r="F4745" s="5" t="s">
        <v>30676</v>
      </c>
      <c r="G4745" s="6" t="s">
        <v>30677</v>
      </c>
      <c r="H4745" s="5" t="s">
        <v>30678</v>
      </c>
      <c r="I4745" s="5" t="s">
        <v>30679</v>
      </c>
    </row>
    <row r="4746" ht="14.25" customHeight="1">
      <c r="A4746" s="1">
        <v>0.0</v>
      </c>
      <c r="B4746" s="1">
        <v>1.0</v>
      </c>
      <c r="C4746" s="5" t="s">
        <v>30680</v>
      </c>
      <c r="D4746" s="6" t="s">
        <v>30681</v>
      </c>
      <c r="E4746" s="5" t="s">
        <v>29</v>
      </c>
      <c r="F4746" s="5" t="s">
        <v>29</v>
      </c>
      <c r="G4746" s="6" t="s">
        <v>30682</v>
      </c>
      <c r="H4746" s="5" t="s">
        <v>30683</v>
      </c>
      <c r="I4746" s="5" t="s">
        <v>30684</v>
      </c>
    </row>
    <row r="4747" ht="14.25" customHeight="1">
      <c r="A4747" s="1">
        <v>1.0</v>
      </c>
      <c r="B4747" s="1">
        <v>0.0</v>
      </c>
      <c r="C4747" s="5" t="s">
        <v>30685</v>
      </c>
      <c r="D4747" s="6" t="s">
        <v>30686</v>
      </c>
      <c r="E4747" s="5" t="s">
        <v>30687</v>
      </c>
      <c r="F4747" s="5" t="s">
        <v>30688</v>
      </c>
      <c r="G4747" s="6" t="s">
        <v>30689</v>
      </c>
      <c r="H4747" s="5" t="s">
        <v>30690</v>
      </c>
      <c r="I4747" s="5" t="s">
        <v>29</v>
      </c>
    </row>
    <row r="4748" ht="14.25" customHeight="1">
      <c r="A4748" s="1">
        <v>0.0</v>
      </c>
      <c r="B4748" s="1">
        <v>1.0</v>
      </c>
      <c r="C4748" s="5" t="s">
        <v>30691</v>
      </c>
      <c r="D4748" s="6" t="s">
        <v>30692</v>
      </c>
      <c r="E4748" s="5" t="s">
        <v>29</v>
      </c>
      <c r="F4748" s="5" t="s">
        <v>29</v>
      </c>
      <c r="G4748" s="6" t="s">
        <v>30693</v>
      </c>
      <c r="H4748" s="5" t="s">
        <v>30694</v>
      </c>
      <c r="I4748" s="5" t="s">
        <v>30695</v>
      </c>
    </row>
    <row r="4749" ht="14.25" customHeight="1">
      <c r="A4749" s="1">
        <v>1.0</v>
      </c>
      <c r="B4749" s="1">
        <v>0.0</v>
      </c>
      <c r="C4749" s="5" t="s">
        <v>30696</v>
      </c>
      <c r="D4749" s="6" t="s">
        <v>30697</v>
      </c>
      <c r="E4749" s="5" t="s">
        <v>30698</v>
      </c>
      <c r="F4749" s="5" t="s">
        <v>30699</v>
      </c>
      <c r="G4749" s="6" t="s">
        <v>30700</v>
      </c>
      <c r="H4749" s="5" t="s">
        <v>30701</v>
      </c>
      <c r="I4749" s="5" t="s">
        <v>30702</v>
      </c>
    </row>
    <row r="4750" ht="14.25" customHeight="1">
      <c r="A4750" s="1">
        <v>1.0</v>
      </c>
      <c r="B4750" s="1">
        <v>0.0</v>
      </c>
      <c r="C4750" s="5" t="s">
        <v>30703</v>
      </c>
      <c r="D4750" s="6" t="s">
        <v>30704</v>
      </c>
      <c r="E4750" s="5" t="s">
        <v>30705</v>
      </c>
      <c r="F4750" s="5" t="s">
        <v>30706</v>
      </c>
      <c r="G4750" s="6" t="s">
        <v>30707</v>
      </c>
      <c r="H4750" s="5" t="s">
        <v>30708</v>
      </c>
      <c r="I4750" s="5" t="s">
        <v>30709</v>
      </c>
    </row>
    <row r="4751" ht="14.25" customHeight="1">
      <c r="A4751" s="1">
        <v>1.0</v>
      </c>
      <c r="B4751" s="1">
        <v>0.0</v>
      </c>
      <c r="C4751" s="5" t="s">
        <v>30710</v>
      </c>
      <c r="D4751" s="6" t="s">
        <v>30711</v>
      </c>
      <c r="E4751" s="5" t="s">
        <v>30712</v>
      </c>
      <c r="F4751" s="5" t="s">
        <v>29</v>
      </c>
      <c r="G4751" s="6" t="s">
        <v>30713</v>
      </c>
      <c r="H4751" s="5" t="s">
        <v>30714</v>
      </c>
      <c r="I4751" s="5" t="s">
        <v>30715</v>
      </c>
    </row>
    <row r="4752" ht="14.25" customHeight="1">
      <c r="A4752" s="1">
        <v>1.0</v>
      </c>
      <c r="B4752" s="1">
        <v>0.0</v>
      </c>
      <c r="C4752" s="5" t="s">
        <v>30716</v>
      </c>
      <c r="D4752" s="6" t="s">
        <v>30717</v>
      </c>
      <c r="E4752" s="5" t="s">
        <v>30718</v>
      </c>
      <c r="F4752" s="5" t="s">
        <v>29</v>
      </c>
      <c r="G4752" s="6" t="s">
        <v>30719</v>
      </c>
      <c r="H4752" s="5" t="s">
        <v>30720</v>
      </c>
      <c r="I4752" s="5" t="s">
        <v>30721</v>
      </c>
    </row>
    <row r="4753" ht="14.25" customHeight="1">
      <c r="A4753" s="1">
        <v>0.0</v>
      </c>
      <c r="B4753" s="1">
        <v>1.0</v>
      </c>
      <c r="C4753" s="5" t="s">
        <v>30722</v>
      </c>
      <c r="D4753" s="6" t="s">
        <v>30723</v>
      </c>
      <c r="E4753" s="5" t="s">
        <v>30724</v>
      </c>
      <c r="F4753" s="5" t="s">
        <v>30725</v>
      </c>
      <c r="G4753" s="6" t="s">
        <v>30726</v>
      </c>
      <c r="H4753" s="5" t="s">
        <v>30727</v>
      </c>
      <c r="I4753" s="5" t="s">
        <v>30728</v>
      </c>
    </row>
    <row r="4754" ht="14.25" customHeight="1">
      <c r="A4754" s="1">
        <v>1.0</v>
      </c>
      <c r="B4754" s="1">
        <v>0.0</v>
      </c>
      <c r="C4754" s="5" t="s">
        <v>30729</v>
      </c>
      <c r="D4754" s="6" t="s">
        <v>30730</v>
      </c>
      <c r="E4754" s="5" t="s">
        <v>30731</v>
      </c>
      <c r="F4754" s="5" t="s">
        <v>30732</v>
      </c>
      <c r="G4754" s="6" t="s">
        <v>30733</v>
      </c>
      <c r="H4754" s="5" t="s">
        <v>30734</v>
      </c>
      <c r="I4754" s="5" t="s">
        <v>29</v>
      </c>
    </row>
    <row r="4755" ht="14.25" customHeight="1">
      <c r="A4755" s="1">
        <v>1.0</v>
      </c>
      <c r="B4755" s="1">
        <v>0.0</v>
      </c>
      <c r="C4755" s="5" t="s">
        <v>30735</v>
      </c>
      <c r="D4755" s="6" t="s">
        <v>30736</v>
      </c>
      <c r="E4755" s="5" t="s">
        <v>30737</v>
      </c>
      <c r="F4755" s="5" t="s">
        <v>30738</v>
      </c>
      <c r="G4755" s="6" t="s">
        <v>30739</v>
      </c>
      <c r="H4755" s="5" t="s">
        <v>30740</v>
      </c>
      <c r="I4755" s="5" t="s">
        <v>29</v>
      </c>
    </row>
    <row r="4756" ht="14.25" customHeight="1">
      <c r="A4756" s="1">
        <v>0.0</v>
      </c>
      <c r="B4756" s="1">
        <v>1.0</v>
      </c>
      <c r="C4756" s="5" t="s">
        <v>30741</v>
      </c>
      <c r="D4756" s="6" t="s">
        <v>30742</v>
      </c>
      <c r="E4756" s="5" t="s">
        <v>30743</v>
      </c>
      <c r="F4756" s="5" t="s">
        <v>29</v>
      </c>
      <c r="G4756" s="6" t="s">
        <v>30744</v>
      </c>
      <c r="H4756" s="5" t="s">
        <v>30745</v>
      </c>
      <c r="I4756" s="5" t="s">
        <v>30746</v>
      </c>
    </row>
    <row r="4757" ht="14.25" customHeight="1">
      <c r="A4757" s="1">
        <v>1.0</v>
      </c>
      <c r="B4757" s="1">
        <v>0.0</v>
      </c>
      <c r="C4757" s="5" t="s">
        <v>30747</v>
      </c>
      <c r="D4757" s="6" t="s">
        <v>30748</v>
      </c>
      <c r="E4757" s="5" t="s">
        <v>30749</v>
      </c>
      <c r="F4757" s="5" t="s">
        <v>30750</v>
      </c>
      <c r="G4757" s="6" t="s">
        <v>30751</v>
      </c>
      <c r="H4757" s="5" t="s">
        <v>30752</v>
      </c>
      <c r="I4757" s="5" t="s">
        <v>29</v>
      </c>
    </row>
    <row r="4758" ht="14.25" customHeight="1">
      <c r="A4758" s="1">
        <v>0.0</v>
      </c>
      <c r="B4758" s="1">
        <v>1.0</v>
      </c>
      <c r="C4758" s="5" t="s">
        <v>30753</v>
      </c>
      <c r="D4758" s="6" t="s">
        <v>30754</v>
      </c>
      <c r="E4758" s="5" t="s">
        <v>30755</v>
      </c>
      <c r="F4758" s="5" t="s">
        <v>30756</v>
      </c>
      <c r="G4758" s="6" t="s">
        <v>30757</v>
      </c>
      <c r="H4758" s="5" t="s">
        <v>30758</v>
      </c>
      <c r="I4758" s="5" t="s">
        <v>30759</v>
      </c>
    </row>
    <row r="4759" ht="14.25" customHeight="1">
      <c r="A4759" s="1">
        <v>0.0</v>
      </c>
      <c r="B4759" s="1">
        <v>1.0</v>
      </c>
      <c r="C4759" s="5" t="s">
        <v>30760</v>
      </c>
      <c r="D4759" s="6" t="s">
        <v>30761</v>
      </c>
      <c r="E4759" s="5" t="s">
        <v>30762</v>
      </c>
      <c r="F4759" s="5" t="s">
        <v>30763</v>
      </c>
      <c r="G4759" s="6" t="s">
        <v>30764</v>
      </c>
      <c r="H4759" s="5" t="s">
        <v>30765</v>
      </c>
      <c r="I4759" s="5" t="s">
        <v>30766</v>
      </c>
    </row>
    <row r="4760" ht="14.25" customHeight="1">
      <c r="A4760" s="1">
        <v>0.0</v>
      </c>
      <c r="B4760" s="1">
        <v>1.0</v>
      </c>
      <c r="C4760" s="5" t="s">
        <v>30767</v>
      </c>
      <c r="D4760" s="6" t="s">
        <v>30768</v>
      </c>
      <c r="E4760" s="5" t="s">
        <v>30769</v>
      </c>
      <c r="F4760" s="5" t="s">
        <v>30770</v>
      </c>
      <c r="G4760" s="6" t="s">
        <v>30771</v>
      </c>
      <c r="H4760" s="5" t="s">
        <v>30772</v>
      </c>
      <c r="I4760" s="5" t="s">
        <v>30773</v>
      </c>
    </row>
    <row r="4761" ht="14.25" customHeight="1">
      <c r="A4761" s="1">
        <v>1.0</v>
      </c>
      <c r="B4761" s="1">
        <v>0.0</v>
      </c>
      <c r="C4761" s="5" t="s">
        <v>30774</v>
      </c>
      <c r="D4761" s="6" t="s">
        <v>30775</v>
      </c>
      <c r="E4761" s="5" t="s">
        <v>30776</v>
      </c>
      <c r="F4761" s="5" t="s">
        <v>30777</v>
      </c>
      <c r="G4761" s="6" t="s">
        <v>30778</v>
      </c>
      <c r="H4761" s="5" t="s">
        <v>30779</v>
      </c>
      <c r="I4761" s="5" t="s">
        <v>30780</v>
      </c>
    </row>
    <row r="4762" ht="14.25" customHeight="1">
      <c r="A4762" s="1">
        <v>0.0</v>
      </c>
      <c r="B4762" s="1">
        <v>1.0</v>
      </c>
      <c r="C4762" s="5" t="s">
        <v>30781</v>
      </c>
      <c r="D4762" s="6" t="s">
        <v>30782</v>
      </c>
      <c r="E4762" s="5" t="s">
        <v>30783</v>
      </c>
      <c r="F4762" s="5" t="s">
        <v>30784</v>
      </c>
      <c r="G4762" s="6" t="s">
        <v>30785</v>
      </c>
      <c r="H4762" s="5" t="s">
        <v>30786</v>
      </c>
      <c r="I4762" s="5" t="s">
        <v>30787</v>
      </c>
    </row>
    <row r="4763" ht="14.25" customHeight="1">
      <c r="A4763" s="1">
        <v>0.0</v>
      </c>
      <c r="B4763" s="1">
        <v>1.0</v>
      </c>
      <c r="C4763" s="5" t="s">
        <v>30788</v>
      </c>
      <c r="D4763" s="6" t="s">
        <v>30789</v>
      </c>
      <c r="E4763" s="5" t="s">
        <v>30790</v>
      </c>
      <c r="F4763" s="5" t="s">
        <v>29</v>
      </c>
      <c r="G4763" s="6" t="s">
        <v>30791</v>
      </c>
      <c r="H4763" s="5" t="s">
        <v>30792</v>
      </c>
      <c r="I4763" s="5" t="s">
        <v>30793</v>
      </c>
    </row>
    <row r="4764" ht="14.25" customHeight="1">
      <c r="A4764" s="1">
        <v>1.0</v>
      </c>
      <c r="B4764" s="1">
        <v>0.0</v>
      </c>
      <c r="C4764" s="5" t="s">
        <v>30794</v>
      </c>
      <c r="D4764" s="6" t="s">
        <v>30795</v>
      </c>
      <c r="E4764" s="5" t="s">
        <v>30796</v>
      </c>
      <c r="F4764" s="5" t="s">
        <v>30797</v>
      </c>
      <c r="G4764" s="6" t="s">
        <v>30798</v>
      </c>
      <c r="H4764" s="5" t="s">
        <v>30799</v>
      </c>
      <c r="I4764" s="5" t="s">
        <v>30800</v>
      </c>
    </row>
    <row r="4765" ht="14.25" customHeight="1">
      <c r="A4765" s="1">
        <v>1.0</v>
      </c>
      <c r="B4765" s="1">
        <v>0.0</v>
      </c>
      <c r="C4765" s="5" t="s">
        <v>30801</v>
      </c>
      <c r="D4765" s="6" t="s">
        <v>30802</v>
      </c>
      <c r="E4765" s="5" t="s">
        <v>30803</v>
      </c>
      <c r="F4765" s="5" t="s">
        <v>30804</v>
      </c>
      <c r="G4765" s="6" t="s">
        <v>30805</v>
      </c>
      <c r="H4765" s="5" t="s">
        <v>30806</v>
      </c>
      <c r="I4765" s="5" t="s">
        <v>30807</v>
      </c>
    </row>
    <row r="4766" ht="14.25" customHeight="1">
      <c r="A4766" s="1">
        <v>0.0</v>
      </c>
      <c r="B4766" s="1">
        <v>1.0</v>
      </c>
      <c r="C4766" s="5" t="s">
        <v>30808</v>
      </c>
      <c r="D4766" s="6" t="s">
        <v>30809</v>
      </c>
      <c r="E4766" s="5" t="s">
        <v>30810</v>
      </c>
      <c r="F4766" s="5" t="s">
        <v>30811</v>
      </c>
      <c r="G4766" s="6" t="s">
        <v>30812</v>
      </c>
      <c r="H4766" s="5" t="s">
        <v>30813</v>
      </c>
      <c r="I4766" s="5" t="s">
        <v>30814</v>
      </c>
    </row>
    <row r="4767" ht="14.25" customHeight="1">
      <c r="A4767" s="1">
        <v>1.0</v>
      </c>
      <c r="B4767" s="1">
        <v>0.0</v>
      </c>
      <c r="C4767" s="5" t="s">
        <v>30815</v>
      </c>
      <c r="D4767" s="6" t="s">
        <v>30816</v>
      </c>
      <c r="E4767" s="5" t="s">
        <v>30817</v>
      </c>
      <c r="F4767" s="5" t="s">
        <v>30818</v>
      </c>
      <c r="G4767" s="6" t="s">
        <v>30819</v>
      </c>
      <c r="H4767" s="5" t="s">
        <v>30820</v>
      </c>
      <c r="I4767" s="5" t="s">
        <v>30821</v>
      </c>
    </row>
    <row r="4768" ht="14.25" customHeight="1">
      <c r="A4768" s="1">
        <v>0.0</v>
      </c>
      <c r="B4768" s="1">
        <v>1.0</v>
      </c>
      <c r="C4768" s="5" t="s">
        <v>30822</v>
      </c>
      <c r="D4768" s="6" t="s">
        <v>30823</v>
      </c>
      <c r="E4768" s="5" t="s">
        <v>30824</v>
      </c>
      <c r="F4768" s="5" t="s">
        <v>29</v>
      </c>
      <c r="G4768" s="6" t="s">
        <v>30825</v>
      </c>
      <c r="H4768" s="5" t="s">
        <v>30826</v>
      </c>
      <c r="I4768" s="5" t="s">
        <v>30827</v>
      </c>
    </row>
    <row r="4769" ht="14.25" customHeight="1">
      <c r="A4769" s="1">
        <v>1.0</v>
      </c>
      <c r="B4769" s="1">
        <v>0.0</v>
      </c>
      <c r="C4769" s="5" t="s">
        <v>30828</v>
      </c>
      <c r="D4769" s="6" t="s">
        <v>30829</v>
      </c>
      <c r="E4769" s="5" t="s">
        <v>30830</v>
      </c>
      <c r="F4769" s="5" t="s">
        <v>30831</v>
      </c>
      <c r="G4769" s="6" t="s">
        <v>30832</v>
      </c>
      <c r="H4769" s="5" t="s">
        <v>30833</v>
      </c>
      <c r="I4769" s="5" t="s">
        <v>30834</v>
      </c>
    </row>
    <row r="4770" ht="14.25" customHeight="1">
      <c r="A4770" s="1">
        <v>0.0</v>
      </c>
      <c r="B4770" s="1">
        <v>1.0</v>
      </c>
      <c r="C4770" s="5" t="s">
        <v>30835</v>
      </c>
      <c r="D4770" s="6" t="s">
        <v>30836</v>
      </c>
      <c r="E4770" s="5" t="s">
        <v>30837</v>
      </c>
      <c r="F4770" s="5" t="s">
        <v>29</v>
      </c>
      <c r="G4770" s="6" t="s">
        <v>30838</v>
      </c>
      <c r="H4770" s="5" t="s">
        <v>30839</v>
      </c>
      <c r="I4770" s="5" t="s">
        <v>30840</v>
      </c>
    </row>
    <row r="4771" ht="14.25" customHeight="1">
      <c r="A4771" s="1">
        <v>0.0</v>
      </c>
      <c r="B4771" s="1">
        <v>1.0</v>
      </c>
      <c r="C4771" s="5" t="s">
        <v>30841</v>
      </c>
      <c r="D4771" s="6" t="s">
        <v>30842</v>
      </c>
      <c r="E4771" s="5" t="s">
        <v>29</v>
      </c>
      <c r="F4771" s="5" t="s">
        <v>29</v>
      </c>
      <c r="G4771" s="6" t="s">
        <v>30843</v>
      </c>
      <c r="H4771" s="5" t="s">
        <v>30844</v>
      </c>
      <c r="I4771" s="5" t="s">
        <v>30845</v>
      </c>
    </row>
    <row r="4772" ht="14.25" customHeight="1">
      <c r="A4772" s="1">
        <v>1.0</v>
      </c>
      <c r="B4772" s="1">
        <v>0.0</v>
      </c>
      <c r="C4772" s="5" t="s">
        <v>30846</v>
      </c>
      <c r="D4772" s="6" t="s">
        <v>30847</v>
      </c>
      <c r="E4772" s="5" t="s">
        <v>30848</v>
      </c>
      <c r="F4772" s="5" t="s">
        <v>30849</v>
      </c>
      <c r="G4772" s="6" t="s">
        <v>30850</v>
      </c>
      <c r="H4772" s="5" t="s">
        <v>30851</v>
      </c>
      <c r="I4772" s="5" t="s">
        <v>30852</v>
      </c>
    </row>
    <row r="4773" ht="14.25" customHeight="1">
      <c r="A4773" s="1">
        <v>1.0</v>
      </c>
      <c r="B4773" s="1">
        <v>0.0</v>
      </c>
      <c r="C4773" s="5" t="s">
        <v>30853</v>
      </c>
      <c r="D4773" s="6" t="s">
        <v>30854</v>
      </c>
      <c r="E4773" s="5" t="s">
        <v>30855</v>
      </c>
      <c r="F4773" s="5" t="s">
        <v>30856</v>
      </c>
      <c r="G4773" s="6" t="s">
        <v>30857</v>
      </c>
      <c r="H4773" s="5" t="s">
        <v>30858</v>
      </c>
      <c r="I4773" s="5" t="s">
        <v>29</v>
      </c>
    </row>
    <row r="4774" ht="14.25" customHeight="1">
      <c r="A4774" s="1">
        <v>0.0</v>
      </c>
      <c r="B4774" s="1">
        <v>1.0</v>
      </c>
      <c r="C4774" s="5" t="s">
        <v>30859</v>
      </c>
      <c r="D4774" s="6" t="s">
        <v>30860</v>
      </c>
      <c r="E4774" s="5" t="s">
        <v>30861</v>
      </c>
      <c r="F4774" s="5" t="s">
        <v>30862</v>
      </c>
      <c r="G4774" s="6" t="s">
        <v>30863</v>
      </c>
      <c r="H4774" s="5" t="s">
        <v>30864</v>
      </c>
      <c r="I4774" s="5" t="s">
        <v>30865</v>
      </c>
    </row>
    <row r="4775" ht="14.25" customHeight="1">
      <c r="A4775" s="1">
        <v>0.0</v>
      </c>
      <c r="B4775" s="1">
        <v>1.0</v>
      </c>
      <c r="C4775" s="5" t="s">
        <v>30866</v>
      </c>
      <c r="D4775" s="6" t="s">
        <v>30867</v>
      </c>
      <c r="E4775" s="5" t="s">
        <v>30868</v>
      </c>
      <c r="F4775" s="5" t="s">
        <v>30869</v>
      </c>
      <c r="G4775" s="6" t="s">
        <v>30870</v>
      </c>
      <c r="H4775" s="5" t="s">
        <v>30871</v>
      </c>
      <c r="I4775" s="5" t="s">
        <v>30872</v>
      </c>
    </row>
    <row r="4776" ht="14.25" customHeight="1">
      <c r="A4776" s="1">
        <v>1.0</v>
      </c>
      <c r="B4776" s="1">
        <v>0.0</v>
      </c>
      <c r="C4776" s="5" t="s">
        <v>30873</v>
      </c>
      <c r="D4776" s="6" t="s">
        <v>30874</v>
      </c>
      <c r="E4776" s="5" t="s">
        <v>30875</v>
      </c>
      <c r="F4776" s="5" t="s">
        <v>30876</v>
      </c>
      <c r="G4776" s="6" t="s">
        <v>30877</v>
      </c>
      <c r="H4776" s="5" t="s">
        <v>30878</v>
      </c>
      <c r="I4776" s="5" t="s">
        <v>30879</v>
      </c>
    </row>
    <row r="4777" ht="14.25" customHeight="1">
      <c r="A4777" s="1">
        <v>0.0</v>
      </c>
      <c r="B4777" s="1">
        <v>1.0</v>
      </c>
      <c r="C4777" s="5" t="s">
        <v>30880</v>
      </c>
      <c r="D4777" s="8"/>
      <c r="E4777" s="5" t="s">
        <v>30881</v>
      </c>
      <c r="F4777" s="5" t="s">
        <v>30882</v>
      </c>
      <c r="G4777" s="6" t="s">
        <v>30883</v>
      </c>
      <c r="H4777" s="5" t="s">
        <v>30884</v>
      </c>
      <c r="I4777" s="5" t="s">
        <v>30885</v>
      </c>
    </row>
    <row r="4778" ht="14.25" customHeight="1">
      <c r="A4778" s="1">
        <v>0.0</v>
      </c>
      <c r="B4778" s="1">
        <v>1.0</v>
      </c>
      <c r="C4778" s="5" t="s">
        <v>30886</v>
      </c>
      <c r="D4778" s="6" t="s">
        <v>30887</v>
      </c>
      <c r="E4778" s="5" t="s">
        <v>30888</v>
      </c>
      <c r="F4778" s="5" t="s">
        <v>30889</v>
      </c>
      <c r="G4778" s="6" t="s">
        <v>30890</v>
      </c>
      <c r="H4778" s="5" t="s">
        <v>30891</v>
      </c>
      <c r="I4778" s="5" t="s">
        <v>30892</v>
      </c>
    </row>
    <row r="4779" ht="14.25" customHeight="1">
      <c r="A4779" s="1">
        <v>0.0</v>
      </c>
      <c r="B4779" s="1">
        <v>1.0</v>
      </c>
      <c r="C4779" s="5" t="s">
        <v>30893</v>
      </c>
      <c r="D4779" s="6" t="s">
        <v>30894</v>
      </c>
      <c r="E4779" s="5" t="s">
        <v>30895</v>
      </c>
      <c r="F4779" s="5" t="s">
        <v>29</v>
      </c>
      <c r="G4779" s="6" t="s">
        <v>30896</v>
      </c>
      <c r="H4779" s="5" t="s">
        <v>30897</v>
      </c>
      <c r="I4779" s="5" t="s">
        <v>30898</v>
      </c>
    </row>
    <row r="4780" ht="14.25" customHeight="1">
      <c r="A4780" s="1">
        <v>1.0</v>
      </c>
      <c r="B4780" s="1">
        <v>0.0</v>
      </c>
      <c r="C4780" s="5" t="s">
        <v>30899</v>
      </c>
      <c r="D4780" s="6" t="s">
        <v>30900</v>
      </c>
      <c r="E4780" s="5" t="s">
        <v>30901</v>
      </c>
      <c r="F4780" s="5" t="s">
        <v>30902</v>
      </c>
      <c r="G4780" s="6" t="s">
        <v>30903</v>
      </c>
      <c r="H4780" s="5" t="s">
        <v>30904</v>
      </c>
      <c r="I4780" s="5" t="s">
        <v>30905</v>
      </c>
    </row>
    <row r="4781" ht="14.25" customHeight="1">
      <c r="A4781" s="1">
        <v>0.0</v>
      </c>
      <c r="B4781" s="1">
        <v>1.0</v>
      </c>
      <c r="C4781" s="5" t="s">
        <v>30906</v>
      </c>
      <c r="D4781" s="6" t="s">
        <v>30907</v>
      </c>
      <c r="E4781" s="5" t="s">
        <v>30908</v>
      </c>
      <c r="F4781" s="5" t="s">
        <v>30909</v>
      </c>
      <c r="G4781" s="6" t="s">
        <v>30910</v>
      </c>
      <c r="H4781" s="5" t="s">
        <v>30911</v>
      </c>
      <c r="I4781" s="5" t="s">
        <v>30912</v>
      </c>
    </row>
    <row r="4782" ht="14.25" customHeight="1">
      <c r="A4782" s="1">
        <v>1.0</v>
      </c>
      <c r="B4782" s="1">
        <v>0.0</v>
      </c>
      <c r="C4782" s="5" t="s">
        <v>30913</v>
      </c>
      <c r="D4782" s="6" t="s">
        <v>30914</v>
      </c>
      <c r="E4782" s="5" t="s">
        <v>30915</v>
      </c>
      <c r="F4782" s="5" t="s">
        <v>30916</v>
      </c>
      <c r="G4782" s="6" t="s">
        <v>30917</v>
      </c>
      <c r="H4782" s="5" t="s">
        <v>30918</v>
      </c>
      <c r="I4782" s="5" t="s">
        <v>30919</v>
      </c>
    </row>
    <row r="4783" ht="14.25" customHeight="1">
      <c r="A4783" s="1">
        <v>0.0</v>
      </c>
      <c r="B4783" s="1">
        <v>1.0</v>
      </c>
      <c r="C4783" s="5" t="s">
        <v>30920</v>
      </c>
      <c r="D4783" s="6" t="s">
        <v>30921</v>
      </c>
      <c r="E4783" s="5" t="s">
        <v>30922</v>
      </c>
      <c r="F4783" s="5" t="s">
        <v>29</v>
      </c>
      <c r="G4783" s="6" t="s">
        <v>30923</v>
      </c>
      <c r="H4783" s="5" t="s">
        <v>30924</v>
      </c>
      <c r="I4783" s="5" t="s">
        <v>30925</v>
      </c>
    </row>
    <row r="4784" ht="14.25" customHeight="1">
      <c r="A4784" s="1">
        <v>1.0</v>
      </c>
      <c r="B4784" s="1">
        <v>0.0</v>
      </c>
      <c r="C4784" s="5" t="s">
        <v>30926</v>
      </c>
      <c r="D4784" s="6" t="s">
        <v>30927</v>
      </c>
      <c r="E4784" s="5" t="s">
        <v>30928</v>
      </c>
      <c r="F4784" s="5" t="s">
        <v>30929</v>
      </c>
      <c r="G4784" s="6" t="s">
        <v>30930</v>
      </c>
      <c r="H4784" s="5" t="s">
        <v>30931</v>
      </c>
      <c r="I4784" s="5" t="s">
        <v>29</v>
      </c>
    </row>
    <row r="4785" ht="14.25" customHeight="1">
      <c r="A4785" s="1">
        <v>0.0</v>
      </c>
      <c r="B4785" s="1">
        <v>1.0</v>
      </c>
      <c r="C4785" s="5" t="s">
        <v>30932</v>
      </c>
      <c r="D4785" s="6" t="s">
        <v>30933</v>
      </c>
      <c r="E4785" s="5" t="s">
        <v>30934</v>
      </c>
      <c r="F4785" s="5" t="s">
        <v>30935</v>
      </c>
      <c r="G4785" s="6" t="s">
        <v>30936</v>
      </c>
      <c r="H4785" s="5" t="s">
        <v>30937</v>
      </c>
      <c r="I4785" s="5" t="s">
        <v>30938</v>
      </c>
    </row>
    <row r="4786" ht="14.25" customHeight="1">
      <c r="A4786" s="1">
        <v>1.0</v>
      </c>
      <c r="B4786" s="1">
        <v>0.0</v>
      </c>
      <c r="C4786" s="5" t="s">
        <v>30939</v>
      </c>
      <c r="D4786" s="6" t="s">
        <v>30940</v>
      </c>
      <c r="E4786" s="5" t="s">
        <v>30941</v>
      </c>
      <c r="F4786" s="5" t="s">
        <v>30942</v>
      </c>
      <c r="G4786" s="6" t="s">
        <v>30943</v>
      </c>
      <c r="H4786" s="5" t="s">
        <v>30944</v>
      </c>
      <c r="I4786" s="5" t="s">
        <v>30945</v>
      </c>
    </row>
    <row r="4787" ht="14.25" customHeight="1">
      <c r="A4787" s="1">
        <v>0.0</v>
      </c>
      <c r="B4787" s="1">
        <v>1.0</v>
      </c>
      <c r="C4787" s="5" t="s">
        <v>30946</v>
      </c>
      <c r="D4787" s="6" t="s">
        <v>30947</v>
      </c>
      <c r="E4787" s="5" t="s">
        <v>30948</v>
      </c>
      <c r="F4787" s="5" t="s">
        <v>30949</v>
      </c>
      <c r="G4787" s="6" t="s">
        <v>30950</v>
      </c>
      <c r="H4787" s="5" t="s">
        <v>30951</v>
      </c>
      <c r="I4787" s="5" t="s">
        <v>30952</v>
      </c>
    </row>
    <row r="4788" ht="14.25" customHeight="1">
      <c r="A4788" s="1">
        <v>0.0</v>
      </c>
      <c r="B4788" s="1">
        <v>1.0</v>
      </c>
      <c r="C4788" s="5" t="s">
        <v>30953</v>
      </c>
      <c r="D4788" s="6" t="s">
        <v>30954</v>
      </c>
      <c r="E4788" s="5" t="s">
        <v>30955</v>
      </c>
      <c r="F4788" s="5" t="s">
        <v>30956</v>
      </c>
      <c r="G4788" s="6" t="s">
        <v>30957</v>
      </c>
      <c r="H4788" s="5" t="s">
        <v>30958</v>
      </c>
      <c r="I4788" s="5" t="s">
        <v>30959</v>
      </c>
    </row>
    <row r="4789" ht="14.25" customHeight="1">
      <c r="A4789" s="1">
        <v>1.0</v>
      </c>
      <c r="B4789" s="1">
        <v>0.0</v>
      </c>
      <c r="C4789" s="5" t="s">
        <v>30960</v>
      </c>
      <c r="D4789" s="6" t="s">
        <v>30961</v>
      </c>
      <c r="E4789" s="5" t="s">
        <v>30962</v>
      </c>
      <c r="F4789" s="5" t="s">
        <v>30963</v>
      </c>
      <c r="G4789" s="8"/>
      <c r="H4789" s="5" t="s">
        <v>30964</v>
      </c>
      <c r="I4789" s="5" t="s">
        <v>29</v>
      </c>
    </row>
    <row r="4790" ht="14.25" customHeight="1">
      <c r="A4790" s="1">
        <v>0.0</v>
      </c>
      <c r="B4790" s="1">
        <v>1.0</v>
      </c>
      <c r="C4790" s="5" t="s">
        <v>30965</v>
      </c>
      <c r="D4790" s="6" t="s">
        <v>30966</v>
      </c>
      <c r="E4790" s="5" t="s">
        <v>30967</v>
      </c>
      <c r="F4790" s="5" t="s">
        <v>30968</v>
      </c>
      <c r="G4790" s="6" t="s">
        <v>30969</v>
      </c>
      <c r="H4790" s="5" t="s">
        <v>30970</v>
      </c>
      <c r="I4790" s="5" t="s">
        <v>30971</v>
      </c>
    </row>
    <row r="4791" ht="14.25" customHeight="1">
      <c r="A4791" s="1">
        <v>0.0</v>
      </c>
      <c r="B4791" s="1">
        <v>1.0</v>
      </c>
      <c r="C4791" s="5" t="s">
        <v>30972</v>
      </c>
      <c r="D4791" s="6" t="s">
        <v>30973</v>
      </c>
      <c r="E4791" s="5" t="s">
        <v>30974</v>
      </c>
      <c r="F4791" s="5" t="s">
        <v>30975</v>
      </c>
      <c r="G4791" s="6" t="s">
        <v>30976</v>
      </c>
      <c r="H4791" s="5" t="s">
        <v>30977</v>
      </c>
      <c r="I4791" s="5" t="s">
        <v>30978</v>
      </c>
    </row>
    <row r="4792" ht="14.25" customHeight="1">
      <c r="A4792" s="1">
        <v>1.0</v>
      </c>
      <c r="B4792" s="1">
        <v>0.0</v>
      </c>
      <c r="C4792" s="5" t="s">
        <v>30979</v>
      </c>
      <c r="D4792" s="6" t="s">
        <v>30980</v>
      </c>
      <c r="E4792" s="5" t="s">
        <v>30981</v>
      </c>
      <c r="F4792" s="5" t="s">
        <v>30982</v>
      </c>
      <c r="G4792" s="6" t="s">
        <v>30983</v>
      </c>
      <c r="H4792" s="5" t="s">
        <v>30984</v>
      </c>
      <c r="I4792" s="5" t="s">
        <v>30985</v>
      </c>
    </row>
    <row r="4793" ht="14.25" customHeight="1">
      <c r="A4793" s="1">
        <v>0.0</v>
      </c>
      <c r="B4793" s="1">
        <v>1.0</v>
      </c>
      <c r="C4793" s="5" t="s">
        <v>30986</v>
      </c>
      <c r="D4793" s="6" t="s">
        <v>30987</v>
      </c>
      <c r="E4793" s="5" t="s">
        <v>30988</v>
      </c>
      <c r="F4793" s="5" t="s">
        <v>29</v>
      </c>
      <c r="G4793" s="6" t="s">
        <v>30989</v>
      </c>
      <c r="H4793" s="5" t="s">
        <v>30990</v>
      </c>
      <c r="I4793" s="5" t="s">
        <v>30991</v>
      </c>
    </row>
    <row r="4794" ht="14.25" customHeight="1">
      <c r="A4794" s="1">
        <v>0.0</v>
      </c>
      <c r="B4794" s="1">
        <v>1.0</v>
      </c>
      <c r="C4794" s="5" t="s">
        <v>30992</v>
      </c>
      <c r="D4794" s="6" t="s">
        <v>30993</v>
      </c>
      <c r="E4794" s="5" t="s">
        <v>30994</v>
      </c>
      <c r="F4794" s="5" t="s">
        <v>29</v>
      </c>
      <c r="G4794" s="6" t="s">
        <v>30995</v>
      </c>
      <c r="H4794" s="5" t="s">
        <v>30996</v>
      </c>
      <c r="I4794" s="5" t="s">
        <v>30997</v>
      </c>
    </row>
    <row r="4795" ht="14.25" customHeight="1">
      <c r="A4795" s="1">
        <v>0.0</v>
      </c>
      <c r="B4795" s="1">
        <v>1.0</v>
      </c>
      <c r="C4795" s="5" t="s">
        <v>30998</v>
      </c>
      <c r="D4795" s="7"/>
      <c r="E4795" s="5" t="s">
        <v>29</v>
      </c>
      <c r="F4795" s="5" t="s">
        <v>29</v>
      </c>
      <c r="G4795" s="6" t="s">
        <v>30999</v>
      </c>
      <c r="H4795" s="5" t="s">
        <v>31000</v>
      </c>
      <c r="I4795" s="5" t="s">
        <v>31001</v>
      </c>
    </row>
    <row r="4796" ht="14.25" customHeight="1">
      <c r="A4796" s="1">
        <v>1.0</v>
      </c>
      <c r="B4796" s="1">
        <v>0.0</v>
      </c>
      <c r="C4796" s="5" t="s">
        <v>31002</v>
      </c>
      <c r="D4796" s="6" t="s">
        <v>31003</v>
      </c>
      <c r="E4796" s="5" t="s">
        <v>31004</v>
      </c>
      <c r="F4796" s="5" t="s">
        <v>31005</v>
      </c>
      <c r="G4796" s="6" t="s">
        <v>31006</v>
      </c>
      <c r="H4796" s="5" t="s">
        <v>29</v>
      </c>
      <c r="I4796" s="5" t="s">
        <v>29</v>
      </c>
    </row>
    <row r="4797" ht="14.25" customHeight="1">
      <c r="A4797" s="1">
        <v>1.0</v>
      </c>
      <c r="B4797" s="1">
        <v>0.0</v>
      </c>
      <c r="C4797" s="5" t="s">
        <v>31007</v>
      </c>
      <c r="D4797" s="6" t="s">
        <v>31008</v>
      </c>
      <c r="E4797" s="5" t="s">
        <v>31009</v>
      </c>
      <c r="F4797" s="5" t="s">
        <v>31010</v>
      </c>
      <c r="G4797" s="6" t="s">
        <v>31011</v>
      </c>
      <c r="H4797" s="5" t="s">
        <v>29</v>
      </c>
      <c r="I4797" s="5" t="s">
        <v>29</v>
      </c>
    </row>
    <row r="4798" ht="14.25" customHeight="1">
      <c r="A4798" s="1">
        <v>0.0</v>
      </c>
      <c r="B4798" s="1">
        <v>1.0</v>
      </c>
      <c r="C4798" s="5" t="s">
        <v>31012</v>
      </c>
      <c r="D4798" s="6" t="s">
        <v>31013</v>
      </c>
      <c r="E4798" s="5" t="s">
        <v>31014</v>
      </c>
      <c r="F4798" s="5" t="s">
        <v>29</v>
      </c>
      <c r="G4798" s="6" t="s">
        <v>31015</v>
      </c>
      <c r="H4798" s="5" t="s">
        <v>31016</v>
      </c>
      <c r="I4798" s="5" t="s">
        <v>31017</v>
      </c>
    </row>
    <row r="4799" ht="14.25" customHeight="1">
      <c r="A4799" s="1">
        <v>1.0</v>
      </c>
      <c r="B4799" s="1">
        <v>0.0</v>
      </c>
      <c r="C4799" s="5" t="s">
        <v>31018</v>
      </c>
      <c r="D4799" s="6" t="s">
        <v>31019</v>
      </c>
      <c r="E4799" s="5" t="s">
        <v>31020</v>
      </c>
      <c r="F4799" s="5" t="s">
        <v>31021</v>
      </c>
      <c r="G4799" s="6" t="s">
        <v>31022</v>
      </c>
      <c r="H4799" s="5" t="s">
        <v>31023</v>
      </c>
      <c r="I4799" s="5" t="s">
        <v>31024</v>
      </c>
    </row>
    <row r="4800" ht="14.25" customHeight="1">
      <c r="A4800" s="1">
        <v>1.0</v>
      </c>
      <c r="B4800" s="1">
        <v>0.0</v>
      </c>
      <c r="C4800" s="5" t="s">
        <v>31025</v>
      </c>
      <c r="D4800" s="6" t="s">
        <v>31026</v>
      </c>
      <c r="E4800" s="5" t="s">
        <v>31027</v>
      </c>
      <c r="F4800" s="5" t="s">
        <v>31028</v>
      </c>
      <c r="G4800" s="6" t="s">
        <v>31029</v>
      </c>
      <c r="H4800" s="5" t="s">
        <v>31030</v>
      </c>
      <c r="I4800" s="5" t="s">
        <v>31031</v>
      </c>
    </row>
    <row r="4801" ht="14.25" customHeight="1">
      <c r="A4801" s="1">
        <v>0.0</v>
      </c>
      <c r="B4801" s="1">
        <v>1.0</v>
      </c>
      <c r="C4801" s="5" t="s">
        <v>31032</v>
      </c>
      <c r="D4801" s="6" t="s">
        <v>31033</v>
      </c>
      <c r="E4801" s="5" t="s">
        <v>31034</v>
      </c>
      <c r="F4801" s="5" t="s">
        <v>31035</v>
      </c>
      <c r="G4801" s="6" t="s">
        <v>31036</v>
      </c>
      <c r="H4801" s="5" t="s">
        <v>31037</v>
      </c>
      <c r="I4801" s="5" t="s">
        <v>31038</v>
      </c>
    </row>
    <row r="4802" ht="14.25" customHeight="1">
      <c r="A4802" s="1">
        <v>1.0</v>
      </c>
      <c r="B4802" s="1">
        <v>0.0</v>
      </c>
      <c r="C4802" s="5" t="s">
        <v>31039</v>
      </c>
      <c r="D4802" s="6" t="s">
        <v>31040</v>
      </c>
      <c r="E4802" s="5" t="s">
        <v>31041</v>
      </c>
      <c r="F4802" s="5" t="s">
        <v>31042</v>
      </c>
      <c r="G4802" s="6" t="s">
        <v>31043</v>
      </c>
      <c r="H4802" s="5" t="s">
        <v>31044</v>
      </c>
      <c r="I4802" s="5" t="s">
        <v>31045</v>
      </c>
    </row>
    <row r="4803" ht="14.25" customHeight="1">
      <c r="A4803" s="1">
        <v>0.0</v>
      </c>
      <c r="B4803" s="1">
        <v>1.0</v>
      </c>
      <c r="C4803" s="5" t="s">
        <v>31046</v>
      </c>
      <c r="D4803" s="6" t="s">
        <v>31047</v>
      </c>
      <c r="E4803" s="5" t="s">
        <v>31048</v>
      </c>
      <c r="F4803" s="5" t="s">
        <v>29</v>
      </c>
      <c r="G4803" s="6" t="s">
        <v>31049</v>
      </c>
      <c r="H4803" s="5" t="s">
        <v>31050</v>
      </c>
      <c r="I4803" s="5" t="s">
        <v>31051</v>
      </c>
    </row>
    <row r="4804" ht="14.25" customHeight="1">
      <c r="A4804" s="1">
        <v>0.0</v>
      </c>
      <c r="B4804" s="1">
        <v>1.0</v>
      </c>
      <c r="C4804" s="5" t="s">
        <v>31052</v>
      </c>
      <c r="D4804" s="6" t="s">
        <v>31053</v>
      </c>
      <c r="E4804" s="5" t="s">
        <v>31054</v>
      </c>
      <c r="F4804" s="5" t="s">
        <v>29</v>
      </c>
      <c r="G4804" s="6" t="s">
        <v>31055</v>
      </c>
      <c r="H4804" s="5" t="s">
        <v>31056</v>
      </c>
      <c r="I4804" s="5" t="s">
        <v>31057</v>
      </c>
    </row>
    <row r="4805" ht="14.25" customHeight="1">
      <c r="A4805" s="1">
        <v>0.0</v>
      </c>
      <c r="B4805" s="1">
        <v>1.0</v>
      </c>
      <c r="C4805" s="5" t="s">
        <v>31058</v>
      </c>
      <c r="D4805" s="6" t="s">
        <v>31059</v>
      </c>
      <c r="E4805" s="5" t="s">
        <v>31060</v>
      </c>
      <c r="F4805" s="5" t="s">
        <v>29</v>
      </c>
      <c r="G4805" s="6" t="s">
        <v>31061</v>
      </c>
      <c r="H4805" s="5" t="s">
        <v>31062</v>
      </c>
      <c r="I4805" s="5" t="s">
        <v>31063</v>
      </c>
    </row>
    <row r="4806" ht="14.25" customHeight="1">
      <c r="A4806" s="1">
        <v>1.0</v>
      </c>
      <c r="B4806" s="1">
        <v>0.0</v>
      </c>
      <c r="C4806" s="5" t="s">
        <v>31064</v>
      </c>
      <c r="D4806" s="6" t="s">
        <v>31065</v>
      </c>
      <c r="E4806" s="5" t="s">
        <v>31066</v>
      </c>
      <c r="F4806" s="5" t="s">
        <v>31067</v>
      </c>
      <c r="G4806" s="6" t="s">
        <v>31068</v>
      </c>
      <c r="H4806" s="5" t="s">
        <v>31069</v>
      </c>
      <c r="I4806" s="5" t="s">
        <v>29</v>
      </c>
    </row>
    <row r="4807" ht="14.25" customHeight="1">
      <c r="A4807" s="1">
        <v>0.0</v>
      </c>
      <c r="B4807" s="1">
        <v>1.0</v>
      </c>
      <c r="C4807" s="5" t="s">
        <v>31070</v>
      </c>
      <c r="D4807" s="6" t="s">
        <v>31071</v>
      </c>
      <c r="E4807" s="5" t="s">
        <v>31072</v>
      </c>
      <c r="F4807" s="5" t="s">
        <v>29</v>
      </c>
      <c r="G4807" s="6" t="s">
        <v>31073</v>
      </c>
      <c r="H4807" s="5" t="s">
        <v>31074</v>
      </c>
      <c r="I4807" s="5" t="s">
        <v>31075</v>
      </c>
    </row>
    <row r="4808" ht="14.25" customHeight="1">
      <c r="A4808" s="1">
        <v>1.0</v>
      </c>
      <c r="B4808" s="1">
        <v>0.0</v>
      </c>
      <c r="C4808" s="5" t="s">
        <v>31076</v>
      </c>
      <c r="D4808" s="6" t="s">
        <v>31077</v>
      </c>
      <c r="E4808" s="5" t="s">
        <v>31078</v>
      </c>
      <c r="F4808" s="5" t="s">
        <v>31079</v>
      </c>
      <c r="G4808" s="6" t="s">
        <v>31080</v>
      </c>
      <c r="H4808" s="5" t="s">
        <v>31081</v>
      </c>
      <c r="I4808" s="5" t="s">
        <v>29</v>
      </c>
    </row>
    <row r="4809" ht="14.25" customHeight="1">
      <c r="A4809" s="1">
        <v>1.0</v>
      </c>
      <c r="B4809" s="1">
        <v>0.0</v>
      </c>
      <c r="C4809" s="5" t="s">
        <v>31082</v>
      </c>
      <c r="D4809" s="6" t="s">
        <v>31083</v>
      </c>
      <c r="E4809" s="5" t="s">
        <v>31084</v>
      </c>
      <c r="F4809" s="5" t="s">
        <v>31085</v>
      </c>
      <c r="G4809" s="6" t="s">
        <v>31086</v>
      </c>
      <c r="H4809" s="5" t="s">
        <v>31087</v>
      </c>
      <c r="I4809" s="5" t="s">
        <v>31088</v>
      </c>
    </row>
    <row r="4810" ht="14.25" customHeight="1">
      <c r="A4810" s="1">
        <v>1.0</v>
      </c>
      <c r="B4810" s="1">
        <v>0.0</v>
      </c>
      <c r="C4810" s="5" t="s">
        <v>31089</v>
      </c>
      <c r="D4810" s="6" t="s">
        <v>31090</v>
      </c>
      <c r="E4810" s="5" t="s">
        <v>31091</v>
      </c>
      <c r="F4810" s="5" t="s">
        <v>31092</v>
      </c>
      <c r="G4810" s="6" t="s">
        <v>31093</v>
      </c>
      <c r="H4810" s="5" t="s">
        <v>29</v>
      </c>
      <c r="I4810" s="5" t="s">
        <v>29</v>
      </c>
    </row>
    <row r="4811" ht="14.25" customHeight="1">
      <c r="A4811" s="1">
        <v>1.0</v>
      </c>
      <c r="B4811" s="1">
        <v>0.0</v>
      </c>
      <c r="C4811" s="5" t="s">
        <v>31094</v>
      </c>
      <c r="D4811" s="6" t="s">
        <v>31095</v>
      </c>
      <c r="E4811" s="5" t="s">
        <v>31096</v>
      </c>
      <c r="F4811" s="5" t="s">
        <v>31097</v>
      </c>
      <c r="G4811" s="6" t="s">
        <v>31098</v>
      </c>
      <c r="H4811" s="5" t="s">
        <v>31099</v>
      </c>
      <c r="I4811" s="5" t="s">
        <v>31100</v>
      </c>
    </row>
    <row r="4812" ht="14.25" customHeight="1">
      <c r="A4812" s="1">
        <v>0.0</v>
      </c>
      <c r="B4812" s="1">
        <v>1.0</v>
      </c>
      <c r="C4812" s="5" t="s">
        <v>31101</v>
      </c>
      <c r="D4812" s="6" t="s">
        <v>31102</v>
      </c>
      <c r="E4812" s="5" t="s">
        <v>31103</v>
      </c>
      <c r="F4812" s="5" t="s">
        <v>29</v>
      </c>
      <c r="G4812" s="6" t="s">
        <v>31104</v>
      </c>
      <c r="H4812" s="5" t="s">
        <v>31105</v>
      </c>
      <c r="I4812" s="5" t="s">
        <v>31106</v>
      </c>
    </row>
    <row r="4813" ht="14.25" customHeight="1">
      <c r="A4813" s="1">
        <v>1.0</v>
      </c>
      <c r="B4813" s="1">
        <v>0.0</v>
      </c>
      <c r="C4813" s="5" t="s">
        <v>31107</v>
      </c>
      <c r="D4813" s="6" t="s">
        <v>31108</v>
      </c>
      <c r="E4813" s="5" t="s">
        <v>31109</v>
      </c>
      <c r="F4813" s="5" t="s">
        <v>31110</v>
      </c>
      <c r="G4813" s="6" t="s">
        <v>31111</v>
      </c>
      <c r="H4813" s="5" t="s">
        <v>31112</v>
      </c>
      <c r="I4813" s="5" t="s">
        <v>31113</v>
      </c>
    </row>
    <row r="4814" ht="14.25" customHeight="1">
      <c r="A4814" s="1">
        <v>0.0</v>
      </c>
      <c r="B4814" s="1">
        <v>1.0</v>
      </c>
      <c r="C4814" s="5" t="s">
        <v>31114</v>
      </c>
      <c r="D4814" s="6" t="s">
        <v>31115</v>
      </c>
      <c r="E4814" s="5" t="s">
        <v>31116</v>
      </c>
      <c r="F4814" s="5" t="s">
        <v>29</v>
      </c>
      <c r="G4814" s="6" t="s">
        <v>31117</v>
      </c>
      <c r="H4814" s="5" t="s">
        <v>31118</v>
      </c>
      <c r="I4814" s="5" t="s">
        <v>31119</v>
      </c>
    </row>
    <row r="4815" ht="14.25" customHeight="1">
      <c r="A4815" s="1">
        <v>0.0</v>
      </c>
      <c r="B4815" s="1">
        <v>1.0</v>
      </c>
      <c r="C4815" s="5" t="s">
        <v>31120</v>
      </c>
      <c r="D4815" s="6" t="s">
        <v>31121</v>
      </c>
      <c r="E4815" s="5" t="s">
        <v>31122</v>
      </c>
      <c r="F4815" s="5" t="s">
        <v>29</v>
      </c>
      <c r="G4815" s="6" t="s">
        <v>31123</v>
      </c>
      <c r="H4815" s="5" t="s">
        <v>31124</v>
      </c>
      <c r="I4815" s="5" t="s">
        <v>31125</v>
      </c>
    </row>
    <row r="4816" ht="14.25" customHeight="1">
      <c r="A4816" s="1">
        <v>1.0</v>
      </c>
      <c r="B4816" s="1">
        <v>0.0</v>
      </c>
      <c r="C4816" s="5" t="s">
        <v>31126</v>
      </c>
      <c r="D4816" s="6" t="s">
        <v>31127</v>
      </c>
      <c r="E4816" s="5" t="s">
        <v>31128</v>
      </c>
      <c r="F4816" s="5" t="s">
        <v>31129</v>
      </c>
      <c r="G4816" s="6" t="s">
        <v>31130</v>
      </c>
      <c r="H4816" s="5" t="s">
        <v>31131</v>
      </c>
      <c r="I4816" s="5" t="s">
        <v>31132</v>
      </c>
    </row>
    <row r="4817" ht="14.25" customHeight="1">
      <c r="A4817" s="1">
        <v>1.0</v>
      </c>
      <c r="B4817" s="1">
        <v>0.0</v>
      </c>
      <c r="C4817" s="5" t="s">
        <v>31133</v>
      </c>
      <c r="D4817" s="6" t="s">
        <v>31134</v>
      </c>
      <c r="E4817" s="5" t="s">
        <v>31135</v>
      </c>
      <c r="F4817" s="5" t="s">
        <v>31136</v>
      </c>
      <c r="G4817" s="6" t="s">
        <v>31137</v>
      </c>
      <c r="H4817" s="5" t="s">
        <v>31138</v>
      </c>
      <c r="I4817" s="5" t="s">
        <v>31139</v>
      </c>
    </row>
    <row r="4818" ht="14.25" customHeight="1">
      <c r="A4818" s="1">
        <v>1.0</v>
      </c>
      <c r="B4818" s="1">
        <v>0.0</v>
      </c>
      <c r="C4818" s="5" t="s">
        <v>31140</v>
      </c>
      <c r="D4818" s="6" t="s">
        <v>31141</v>
      </c>
      <c r="E4818" s="5" t="s">
        <v>31142</v>
      </c>
      <c r="F4818" s="5" t="s">
        <v>31143</v>
      </c>
      <c r="G4818" s="6" t="s">
        <v>31144</v>
      </c>
      <c r="H4818" s="5" t="s">
        <v>31145</v>
      </c>
      <c r="I4818" s="5" t="s">
        <v>31146</v>
      </c>
    </row>
    <row r="4819" ht="14.25" customHeight="1">
      <c r="A4819" s="1">
        <v>1.0</v>
      </c>
      <c r="B4819" s="1">
        <v>0.0</v>
      </c>
      <c r="C4819" s="5" t="s">
        <v>31147</v>
      </c>
      <c r="D4819" s="6" t="s">
        <v>31148</v>
      </c>
      <c r="E4819" s="5" t="s">
        <v>31149</v>
      </c>
      <c r="F4819" s="5" t="s">
        <v>31150</v>
      </c>
      <c r="G4819" s="6" t="s">
        <v>31151</v>
      </c>
      <c r="H4819" s="5" t="s">
        <v>31152</v>
      </c>
      <c r="I4819" s="5" t="s">
        <v>29</v>
      </c>
    </row>
    <row r="4820" ht="14.25" customHeight="1">
      <c r="A4820" s="1">
        <v>0.0</v>
      </c>
      <c r="B4820" s="1">
        <v>1.0</v>
      </c>
      <c r="C4820" s="5" t="s">
        <v>31153</v>
      </c>
      <c r="D4820" s="6" t="s">
        <v>31154</v>
      </c>
      <c r="E4820" s="5" t="s">
        <v>31155</v>
      </c>
      <c r="F4820" s="5" t="s">
        <v>31156</v>
      </c>
      <c r="G4820" s="6" t="s">
        <v>31157</v>
      </c>
      <c r="H4820" s="5" t="s">
        <v>31158</v>
      </c>
      <c r="I4820" s="5" t="s">
        <v>31159</v>
      </c>
    </row>
    <row r="4821" ht="14.25" customHeight="1">
      <c r="A4821" s="1">
        <v>1.0</v>
      </c>
      <c r="B4821" s="1">
        <v>0.0</v>
      </c>
      <c r="C4821" s="5" t="s">
        <v>31160</v>
      </c>
      <c r="D4821" s="6" t="s">
        <v>31161</v>
      </c>
      <c r="E4821" s="5" t="s">
        <v>31162</v>
      </c>
      <c r="F4821" s="5" t="s">
        <v>31163</v>
      </c>
      <c r="G4821" s="6" t="s">
        <v>31164</v>
      </c>
      <c r="H4821" s="5" t="s">
        <v>31165</v>
      </c>
      <c r="I4821" s="5" t="s">
        <v>31166</v>
      </c>
    </row>
    <row r="4822" ht="14.25" customHeight="1">
      <c r="A4822" s="1">
        <v>1.0</v>
      </c>
      <c r="B4822" s="1">
        <v>0.0</v>
      </c>
      <c r="C4822" s="5" t="s">
        <v>31167</v>
      </c>
      <c r="D4822" s="6" t="s">
        <v>31168</v>
      </c>
      <c r="E4822" s="5" t="s">
        <v>31169</v>
      </c>
      <c r="F4822" s="5" t="s">
        <v>31170</v>
      </c>
      <c r="G4822" s="6" t="s">
        <v>31171</v>
      </c>
      <c r="H4822" s="5" t="s">
        <v>31172</v>
      </c>
      <c r="I4822" s="5" t="s">
        <v>31173</v>
      </c>
    </row>
    <row r="4823" ht="14.25" customHeight="1">
      <c r="A4823" s="1">
        <v>0.0</v>
      </c>
      <c r="B4823" s="1">
        <v>1.0</v>
      </c>
      <c r="C4823" s="5" t="s">
        <v>31174</v>
      </c>
      <c r="D4823" s="6" t="s">
        <v>31175</v>
      </c>
      <c r="E4823" s="5" t="s">
        <v>31176</v>
      </c>
      <c r="F4823" s="5" t="s">
        <v>29</v>
      </c>
      <c r="G4823" s="6" t="s">
        <v>31177</v>
      </c>
      <c r="H4823" s="5" t="s">
        <v>31178</v>
      </c>
      <c r="I4823" s="5" t="s">
        <v>31179</v>
      </c>
    </row>
    <row r="4824" ht="14.25" customHeight="1">
      <c r="A4824" s="1">
        <v>1.0</v>
      </c>
      <c r="B4824" s="1">
        <v>0.0</v>
      </c>
      <c r="C4824" s="5" t="s">
        <v>31180</v>
      </c>
      <c r="D4824" s="6" t="s">
        <v>31181</v>
      </c>
      <c r="E4824" s="5" t="s">
        <v>31182</v>
      </c>
      <c r="F4824" s="5" t="s">
        <v>31183</v>
      </c>
      <c r="G4824" s="6" t="s">
        <v>31184</v>
      </c>
      <c r="H4824" s="5" t="s">
        <v>31185</v>
      </c>
      <c r="I4824" s="5" t="s">
        <v>31186</v>
      </c>
    </row>
    <row r="4825" ht="14.25" customHeight="1">
      <c r="A4825" s="1">
        <v>1.0</v>
      </c>
      <c r="B4825" s="1">
        <v>0.0</v>
      </c>
      <c r="C4825" s="5" t="s">
        <v>31187</v>
      </c>
      <c r="D4825" s="6" t="s">
        <v>31188</v>
      </c>
      <c r="E4825" s="5" t="s">
        <v>31189</v>
      </c>
      <c r="F4825" s="5" t="s">
        <v>31190</v>
      </c>
      <c r="G4825" s="6" t="s">
        <v>31191</v>
      </c>
      <c r="H4825" s="5" t="s">
        <v>29</v>
      </c>
      <c r="I4825" s="5" t="s">
        <v>31192</v>
      </c>
    </row>
    <row r="4826" ht="14.25" customHeight="1">
      <c r="A4826" s="1">
        <v>0.0</v>
      </c>
      <c r="B4826" s="1">
        <v>1.0</v>
      </c>
      <c r="C4826" s="5" t="s">
        <v>31193</v>
      </c>
      <c r="D4826" s="6" t="s">
        <v>31194</v>
      </c>
      <c r="E4826" s="5" t="s">
        <v>31195</v>
      </c>
      <c r="F4826" s="5" t="s">
        <v>31196</v>
      </c>
      <c r="G4826" s="6" t="s">
        <v>31197</v>
      </c>
      <c r="H4826" s="5" t="s">
        <v>31198</v>
      </c>
      <c r="I4826" s="5" t="s">
        <v>31199</v>
      </c>
    </row>
    <row r="4827" ht="14.25" customHeight="1">
      <c r="A4827" s="1">
        <v>0.0</v>
      </c>
      <c r="B4827" s="1">
        <v>1.0</v>
      </c>
      <c r="C4827" s="5" t="s">
        <v>31200</v>
      </c>
      <c r="D4827" s="6" t="s">
        <v>31201</v>
      </c>
      <c r="E4827" s="5" t="s">
        <v>31202</v>
      </c>
      <c r="F4827" s="5" t="s">
        <v>31203</v>
      </c>
      <c r="G4827" s="6" t="s">
        <v>31204</v>
      </c>
      <c r="H4827" s="5" t="s">
        <v>31205</v>
      </c>
      <c r="I4827" s="5" t="s">
        <v>31206</v>
      </c>
    </row>
    <row r="4828" ht="14.25" customHeight="1">
      <c r="A4828" s="1">
        <v>1.0</v>
      </c>
      <c r="B4828" s="1">
        <v>0.0</v>
      </c>
      <c r="C4828" s="5" t="s">
        <v>31207</v>
      </c>
      <c r="D4828" s="6" t="s">
        <v>31208</v>
      </c>
      <c r="E4828" s="5" t="s">
        <v>31209</v>
      </c>
      <c r="F4828" s="5" t="s">
        <v>31210</v>
      </c>
      <c r="G4828" s="6" t="s">
        <v>31211</v>
      </c>
      <c r="H4828" s="5" t="s">
        <v>31212</v>
      </c>
      <c r="I4828" s="5" t="s">
        <v>31213</v>
      </c>
    </row>
    <row r="4829" ht="14.25" customHeight="1">
      <c r="A4829" s="1">
        <v>1.0</v>
      </c>
      <c r="B4829" s="1">
        <v>0.0</v>
      </c>
      <c r="C4829" s="5" t="s">
        <v>31214</v>
      </c>
      <c r="D4829" s="6" t="s">
        <v>31215</v>
      </c>
      <c r="E4829" s="5" t="s">
        <v>31216</v>
      </c>
      <c r="F4829" s="5" t="s">
        <v>31217</v>
      </c>
      <c r="G4829" s="5"/>
      <c r="H4829" s="5" t="s">
        <v>29</v>
      </c>
      <c r="I4829" s="5" t="s">
        <v>29</v>
      </c>
    </row>
    <row r="4830" ht="14.25" customHeight="1">
      <c r="A4830" s="1">
        <v>0.0</v>
      </c>
      <c r="B4830" s="1">
        <v>1.0</v>
      </c>
      <c r="C4830" s="5" t="s">
        <v>31218</v>
      </c>
      <c r="D4830" s="6" t="s">
        <v>31219</v>
      </c>
      <c r="E4830" s="5" t="s">
        <v>31220</v>
      </c>
      <c r="F4830" s="5" t="s">
        <v>29</v>
      </c>
      <c r="G4830" s="6" t="s">
        <v>31221</v>
      </c>
      <c r="H4830" s="5" t="s">
        <v>31222</v>
      </c>
      <c r="I4830" s="5" t="s">
        <v>31223</v>
      </c>
    </row>
    <row r="4831" ht="14.25" customHeight="1">
      <c r="A4831" s="1">
        <v>1.0</v>
      </c>
      <c r="B4831" s="1">
        <v>0.0</v>
      </c>
      <c r="C4831" s="5" t="s">
        <v>31224</v>
      </c>
      <c r="D4831" s="6" t="s">
        <v>31225</v>
      </c>
      <c r="E4831" s="5" t="s">
        <v>31226</v>
      </c>
      <c r="F4831" s="5" t="s">
        <v>31227</v>
      </c>
      <c r="G4831" s="7"/>
      <c r="H4831" s="5" t="s">
        <v>31228</v>
      </c>
      <c r="I4831" s="5" t="s">
        <v>29</v>
      </c>
    </row>
    <row r="4832" ht="14.25" customHeight="1">
      <c r="A4832" s="1">
        <v>0.0</v>
      </c>
      <c r="B4832" s="1">
        <v>1.0</v>
      </c>
      <c r="C4832" s="5" t="s">
        <v>31229</v>
      </c>
      <c r="D4832" s="6" t="s">
        <v>31230</v>
      </c>
      <c r="E4832" s="5" t="s">
        <v>31231</v>
      </c>
      <c r="F4832" s="5" t="s">
        <v>31232</v>
      </c>
      <c r="G4832" s="6" t="s">
        <v>31233</v>
      </c>
      <c r="H4832" s="5" t="s">
        <v>31234</v>
      </c>
      <c r="I4832" s="5" t="s">
        <v>31235</v>
      </c>
    </row>
    <row r="4833" ht="14.25" customHeight="1">
      <c r="A4833" s="1">
        <v>1.0</v>
      </c>
      <c r="B4833" s="1">
        <v>0.0</v>
      </c>
      <c r="C4833" s="5" t="s">
        <v>31236</v>
      </c>
      <c r="D4833" s="6" t="s">
        <v>31237</v>
      </c>
      <c r="E4833" s="5" t="s">
        <v>31238</v>
      </c>
      <c r="F4833" s="5" t="s">
        <v>31239</v>
      </c>
      <c r="G4833" s="6" t="s">
        <v>31240</v>
      </c>
      <c r="H4833" s="5" t="s">
        <v>29</v>
      </c>
      <c r="I4833" s="5" t="s">
        <v>29</v>
      </c>
    </row>
    <row r="4834" ht="14.25" customHeight="1">
      <c r="A4834" s="1">
        <v>0.0</v>
      </c>
      <c r="B4834" s="1">
        <v>1.0</v>
      </c>
      <c r="C4834" s="5" t="s">
        <v>31241</v>
      </c>
      <c r="D4834" s="6" t="s">
        <v>31242</v>
      </c>
      <c r="E4834" s="5" t="s">
        <v>31243</v>
      </c>
      <c r="F4834" s="5" t="s">
        <v>31244</v>
      </c>
      <c r="G4834" s="6" t="s">
        <v>31245</v>
      </c>
      <c r="H4834" s="5" t="s">
        <v>31246</v>
      </c>
      <c r="I4834" s="5" t="s">
        <v>31247</v>
      </c>
    </row>
    <row r="4835" ht="14.25" customHeight="1">
      <c r="A4835" s="1">
        <v>1.0</v>
      </c>
      <c r="B4835" s="1">
        <v>0.0</v>
      </c>
      <c r="C4835" s="5" t="s">
        <v>31248</v>
      </c>
      <c r="D4835" s="6" t="s">
        <v>31249</v>
      </c>
      <c r="E4835" s="5" t="s">
        <v>31250</v>
      </c>
      <c r="F4835" s="5" t="s">
        <v>31251</v>
      </c>
      <c r="G4835" s="6" t="s">
        <v>31252</v>
      </c>
      <c r="H4835" s="5" t="s">
        <v>29</v>
      </c>
      <c r="I4835" s="5" t="s">
        <v>29</v>
      </c>
    </row>
    <row r="4836" ht="14.25" customHeight="1">
      <c r="A4836" s="1">
        <v>0.0</v>
      </c>
      <c r="B4836" s="1">
        <v>1.0</v>
      </c>
      <c r="C4836" s="5" t="s">
        <v>31253</v>
      </c>
      <c r="D4836" s="6" t="s">
        <v>31254</v>
      </c>
      <c r="E4836" s="5" t="s">
        <v>31255</v>
      </c>
      <c r="F4836" s="5" t="s">
        <v>29</v>
      </c>
      <c r="G4836" s="6" t="s">
        <v>31256</v>
      </c>
      <c r="H4836" s="5" t="s">
        <v>31257</v>
      </c>
      <c r="I4836" s="5" t="s">
        <v>31258</v>
      </c>
    </row>
    <row r="4837" ht="14.25" customHeight="1">
      <c r="A4837" s="1">
        <v>1.0</v>
      </c>
      <c r="B4837" s="1">
        <v>0.0</v>
      </c>
      <c r="C4837" s="5" t="s">
        <v>31259</v>
      </c>
      <c r="D4837" s="6" t="s">
        <v>31260</v>
      </c>
      <c r="E4837" s="5" t="s">
        <v>31261</v>
      </c>
      <c r="F4837" s="5" t="s">
        <v>31262</v>
      </c>
      <c r="G4837" s="6" t="s">
        <v>31263</v>
      </c>
      <c r="H4837" s="5" t="s">
        <v>31264</v>
      </c>
      <c r="I4837" s="5" t="s">
        <v>31265</v>
      </c>
    </row>
    <row r="4838" ht="14.25" customHeight="1">
      <c r="A4838" s="1">
        <v>0.0</v>
      </c>
      <c r="B4838" s="1">
        <v>1.0</v>
      </c>
      <c r="C4838" s="5" t="s">
        <v>31266</v>
      </c>
      <c r="D4838" s="6" t="s">
        <v>31267</v>
      </c>
      <c r="E4838" s="5" t="s">
        <v>31268</v>
      </c>
      <c r="F4838" s="5" t="s">
        <v>29</v>
      </c>
      <c r="G4838" s="6" t="s">
        <v>31269</v>
      </c>
      <c r="H4838" s="5" t="s">
        <v>31270</v>
      </c>
      <c r="I4838" s="5" t="s">
        <v>31271</v>
      </c>
    </row>
    <row r="4839" ht="14.25" customHeight="1">
      <c r="A4839" s="1">
        <v>1.0</v>
      </c>
      <c r="B4839" s="1">
        <v>0.0</v>
      </c>
      <c r="C4839" s="5" t="s">
        <v>31272</v>
      </c>
      <c r="D4839" s="6" t="s">
        <v>31273</v>
      </c>
      <c r="E4839" s="5" t="s">
        <v>31274</v>
      </c>
      <c r="F4839" s="5" t="s">
        <v>31275</v>
      </c>
      <c r="G4839" s="6" t="s">
        <v>31276</v>
      </c>
      <c r="H4839" s="5" t="s">
        <v>31277</v>
      </c>
      <c r="I4839" s="5" t="s">
        <v>31278</v>
      </c>
    </row>
    <row r="4840" ht="14.25" customHeight="1">
      <c r="A4840" s="1">
        <v>1.0</v>
      </c>
      <c r="B4840" s="1">
        <v>0.0</v>
      </c>
      <c r="C4840" s="5" t="s">
        <v>31279</v>
      </c>
      <c r="D4840" s="6" t="s">
        <v>31280</v>
      </c>
      <c r="E4840" s="5" t="s">
        <v>31281</v>
      </c>
      <c r="F4840" s="5" t="s">
        <v>31282</v>
      </c>
      <c r="G4840" s="6" t="s">
        <v>31283</v>
      </c>
      <c r="H4840" s="5" t="s">
        <v>31284</v>
      </c>
      <c r="I4840" s="5" t="s">
        <v>31285</v>
      </c>
    </row>
    <row r="4841" ht="14.25" customHeight="1">
      <c r="A4841" s="1">
        <v>1.0</v>
      </c>
      <c r="B4841" s="1">
        <v>0.0</v>
      </c>
      <c r="C4841" s="5" t="s">
        <v>31286</v>
      </c>
      <c r="D4841" s="6" t="s">
        <v>31287</v>
      </c>
      <c r="E4841" s="5" t="s">
        <v>31288</v>
      </c>
      <c r="F4841" s="5" t="s">
        <v>31289</v>
      </c>
      <c r="G4841" s="6" t="s">
        <v>31290</v>
      </c>
      <c r="H4841" s="5" t="s">
        <v>31291</v>
      </c>
      <c r="I4841" s="5" t="s">
        <v>29</v>
      </c>
    </row>
    <row r="4842" ht="14.25" customHeight="1">
      <c r="A4842" s="1">
        <v>1.0</v>
      </c>
      <c r="B4842" s="1">
        <v>0.0</v>
      </c>
      <c r="C4842" s="5" t="s">
        <v>31292</v>
      </c>
      <c r="D4842" s="6" t="s">
        <v>31293</v>
      </c>
      <c r="E4842" s="5" t="s">
        <v>31294</v>
      </c>
      <c r="F4842" s="5" t="s">
        <v>31295</v>
      </c>
      <c r="G4842" s="6" t="s">
        <v>31296</v>
      </c>
      <c r="H4842" s="5" t="s">
        <v>29</v>
      </c>
      <c r="I4842" s="5" t="s">
        <v>29</v>
      </c>
    </row>
    <row r="4843" ht="14.25" customHeight="1">
      <c r="A4843" s="1">
        <v>1.0</v>
      </c>
      <c r="B4843" s="1">
        <v>0.0</v>
      </c>
      <c r="C4843" s="5" t="s">
        <v>31297</v>
      </c>
      <c r="D4843" s="6" t="s">
        <v>31298</v>
      </c>
      <c r="E4843" s="5" t="s">
        <v>31299</v>
      </c>
      <c r="F4843" s="5" t="s">
        <v>29</v>
      </c>
      <c r="G4843" s="6" t="s">
        <v>31300</v>
      </c>
      <c r="H4843" s="5" t="s">
        <v>31301</v>
      </c>
      <c r="I4843" s="5" t="s">
        <v>29</v>
      </c>
    </row>
    <row r="4844" ht="14.25" customHeight="1">
      <c r="A4844" s="1">
        <v>1.0</v>
      </c>
      <c r="B4844" s="1">
        <v>0.0</v>
      </c>
      <c r="C4844" s="5" t="s">
        <v>31302</v>
      </c>
      <c r="D4844" s="6" t="s">
        <v>31303</v>
      </c>
      <c r="E4844" s="5" t="s">
        <v>31304</v>
      </c>
      <c r="F4844" s="5" t="s">
        <v>31305</v>
      </c>
      <c r="G4844" s="6" t="s">
        <v>31306</v>
      </c>
      <c r="H4844" s="5" t="s">
        <v>31307</v>
      </c>
      <c r="I4844" s="5" t="s">
        <v>29</v>
      </c>
    </row>
    <row r="4845" ht="14.25" customHeight="1">
      <c r="A4845" s="1">
        <v>1.0</v>
      </c>
      <c r="B4845" s="1">
        <v>0.0</v>
      </c>
      <c r="C4845" s="5" t="s">
        <v>31308</v>
      </c>
      <c r="D4845" s="6" t="s">
        <v>31309</v>
      </c>
      <c r="E4845" s="5" t="s">
        <v>31310</v>
      </c>
      <c r="F4845" s="5" t="s">
        <v>29</v>
      </c>
      <c r="G4845" s="6" t="s">
        <v>31311</v>
      </c>
      <c r="H4845" s="5" t="s">
        <v>31312</v>
      </c>
      <c r="I4845" s="5" t="s">
        <v>31313</v>
      </c>
    </row>
    <row r="4846" ht="14.25" customHeight="1">
      <c r="A4846" s="1">
        <v>0.0</v>
      </c>
      <c r="B4846" s="1">
        <v>1.0</v>
      </c>
      <c r="C4846" s="5" t="s">
        <v>31314</v>
      </c>
      <c r="D4846" s="6" t="s">
        <v>31315</v>
      </c>
      <c r="E4846" s="5" t="s">
        <v>31316</v>
      </c>
      <c r="F4846" s="5" t="s">
        <v>29</v>
      </c>
      <c r="G4846" s="6" t="s">
        <v>31317</v>
      </c>
      <c r="H4846" s="5" t="s">
        <v>31318</v>
      </c>
      <c r="I4846" s="5" t="s">
        <v>31319</v>
      </c>
    </row>
    <row r="4847" ht="14.25" customHeight="1">
      <c r="A4847" s="1">
        <v>1.0</v>
      </c>
      <c r="B4847" s="1">
        <v>0.0</v>
      </c>
      <c r="C4847" s="5" t="s">
        <v>31320</v>
      </c>
      <c r="D4847" s="6" t="s">
        <v>31321</v>
      </c>
      <c r="E4847" s="5" t="s">
        <v>31322</v>
      </c>
      <c r="F4847" s="5" t="s">
        <v>31323</v>
      </c>
      <c r="G4847" s="6" t="s">
        <v>31324</v>
      </c>
      <c r="H4847" s="5" t="s">
        <v>31325</v>
      </c>
      <c r="I4847" s="5" t="s">
        <v>29</v>
      </c>
    </row>
    <row r="4848" ht="14.25" customHeight="1">
      <c r="A4848" s="1">
        <v>1.0</v>
      </c>
      <c r="B4848" s="1">
        <v>0.0</v>
      </c>
      <c r="C4848" s="5" t="s">
        <v>31326</v>
      </c>
      <c r="D4848" s="6" t="s">
        <v>31327</v>
      </c>
      <c r="E4848" s="5" t="s">
        <v>31328</v>
      </c>
      <c r="F4848" s="5" t="s">
        <v>31329</v>
      </c>
      <c r="G4848" s="6" t="s">
        <v>31330</v>
      </c>
      <c r="H4848" s="5" t="s">
        <v>31331</v>
      </c>
      <c r="I4848" s="5" t="s">
        <v>29</v>
      </c>
    </row>
    <row r="4849" ht="14.25" customHeight="1">
      <c r="A4849" s="1">
        <v>1.0</v>
      </c>
      <c r="B4849" s="1">
        <v>0.0</v>
      </c>
      <c r="C4849" s="5" t="s">
        <v>31332</v>
      </c>
      <c r="D4849" s="6" t="s">
        <v>31333</v>
      </c>
      <c r="E4849" s="5" t="s">
        <v>31334</v>
      </c>
      <c r="F4849" s="5" t="s">
        <v>31335</v>
      </c>
      <c r="G4849" s="6" t="s">
        <v>31336</v>
      </c>
      <c r="H4849" s="5" t="s">
        <v>31337</v>
      </c>
      <c r="I4849" s="5" t="s">
        <v>31338</v>
      </c>
    </row>
    <row r="4850" ht="14.25" customHeight="1">
      <c r="A4850" s="1">
        <v>0.0</v>
      </c>
      <c r="B4850" s="1">
        <v>1.0</v>
      </c>
      <c r="C4850" s="5" t="s">
        <v>31339</v>
      </c>
      <c r="D4850" s="6" t="s">
        <v>31340</v>
      </c>
      <c r="E4850" s="5" t="s">
        <v>31341</v>
      </c>
      <c r="F4850" s="5" t="s">
        <v>29</v>
      </c>
      <c r="G4850" s="6" t="s">
        <v>31342</v>
      </c>
      <c r="H4850" s="5" t="s">
        <v>31343</v>
      </c>
      <c r="I4850" s="5" t="s">
        <v>31344</v>
      </c>
    </row>
    <row r="4851" ht="14.25" customHeight="1">
      <c r="A4851" s="1">
        <v>0.0</v>
      </c>
      <c r="B4851" s="1">
        <v>1.0</v>
      </c>
      <c r="C4851" s="5" t="s">
        <v>31345</v>
      </c>
      <c r="D4851" s="6" t="s">
        <v>31346</v>
      </c>
      <c r="E4851" s="5" t="s">
        <v>31347</v>
      </c>
      <c r="F4851" s="5" t="s">
        <v>31348</v>
      </c>
      <c r="G4851" s="6" t="s">
        <v>31349</v>
      </c>
      <c r="H4851" s="5" t="s">
        <v>31350</v>
      </c>
      <c r="I4851" s="5" t="s">
        <v>31351</v>
      </c>
    </row>
    <row r="4852" ht="14.25" customHeight="1">
      <c r="A4852" s="1">
        <v>0.0</v>
      </c>
      <c r="B4852" s="1">
        <v>1.0</v>
      </c>
      <c r="C4852" s="5" t="s">
        <v>31352</v>
      </c>
      <c r="D4852" s="6" t="s">
        <v>31353</v>
      </c>
      <c r="E4852" s="5" t="s">
        <v>31354</v>
      </c>
      <c r="F4852" s="5" t="s">
        <v>31355</v>
      </c>
      <c r="G4852" s="6" t="s">
        <v>31356</v>
      </c>
      <c r="H4852" s="5" t="s">
        <v>31357</v>
      </c>
      <c r="I4852" s="5" t="s">
        <v>31358</v>
      </c>
    </row>
    <row r="4853" ht="14.25" customHeight="1">
      <c r="A4853" s="1">
        <v>1.0</v>
      </c>
      <c r="B4853" s="1">
        <v>0.0</v>
      </c>
      <c r="C4853" s="5" t="s">
        <v>31359</v>
      </c>
      <c r="D4853" s="6" t="s">
        <v>31360</v>
      </c>
      <c r="E4853" s="5" t="s">
        <v>31361</v>
      </c>
      <c r="F4853" s="5" t="s">
        <v>31362</v>
      </c>
      <c r="G4853" s="6" t="s">
        <v>31363</v>
      </c>
      <c r="H4853" s="5" t="s">
        <v>31364</v>
      </c>
      <c r="I4853" s="5" t="s">
        <v>31365</v>
      </c>
    </row>
    <row r="4854" ht="14.25" customHeight="1">
      <c r="A4854" s="1">
        <v>1.0</v>
      </c>
      <c r="B4854" s="1">
        <v>0.0</v>
      </c>
      <c r="C4854" s="5" t="s">
        <v>31366</v>
      </c>
      <c r="D4854" s="6" t="s">
        <v>31367</v>
      </c>
      <c r="E4854" s="5" t="s">
        <v>31368</v>
      </c>
      <c r="F4854" s="5" t="s">
        <v>31369</v>
      </c>
      <c r="G4854" s="6" t="s">
        <v>31370</v>
      </c>
      <c r="H4854" s="5" t="s">
        <v>31371</v>
      </c>
      <c r="I4854" s="5" t="s">
        <v>31372</v>
      </c>
    </row>
    <row r="4855" ht="14.25" customHeight="1">
      <c r="A4855" s="1">
        <v>1.0</v>
      </c>
      <c r="B4855" s="1">
        <v>0.0</v>
      </c>
      <c r="C4855" s="5" t="s">
        <v>31373</v>
      </c>
      <c r="D4855" s="6" t="s">
        <v>31374</v>
      </c>
      <c r="E4855" s="5" t="s">
        <v>31375</v>
      </c>
      <c r="F4855" s="5" t="s">
        <v>31376</v>
      </c>
      <c r="G4855" s="6" t="s">
        <v>31377</v>
      </c>
      <c r="H4855" s="5" t="s">
        <v>31378</v>
      </c>
      <c r="I4855" s="5" t="s">
        <v>31379</v>
      </c>
    </row>
    <row r="4856" ht="14.25" customHeight="1">
      <c r="A4856" s="1">
        <v>1.0</v>
      </c>
      <c r="B4856" s="1">
        <v>0.0</v>
      </c>
      <c r="C4856" s="5" t="s">
        <v>31380</v>
      </c>
      <c r="D4856" s="6" t="s">
        <v>31381</v>
      </c>
      <c r="E4856" s="5" t="s">
        <v>31382</v>
      </c>
      <c r="F4856" s="5" t="s">
        <v>31383</v>
      </c>
      <c r="G4856" s="6" t="s">
        <v>31384</v>
      </c>
      <c r="H4856" s="5" t="s">
        <v>31385</v>
      </c>
      <c r="I4856" s="5" t="s">
        <v>31386</v>
      </c>
    </row>
    <row r="4857" ht="14.25" customHeight="1">
      <c r="A4857" s="1">
        <v>1.0</v>
      </c>
      <c r="B4857" s="1">
        <v>0.0</v>
      </c>
      <c r="C4857" s="5" t="s">
        <v>31387</v>
      </c>
      <c r="D4857" s="6" t="s">
        <v>31388</v>
      </c>
      <c r="E4857" s="5" t="s">
        <v>31389</v>
      </c>
      <c r="F4857" s="5" t="s">
        <v>29</v>
      </c>
      <c r="G4857" s="6" t="s">
        <v>31390</v>
      </c>
      <c r="H4857" s="5" t="s">
        <v>31391</v>
      </c>
      <c r="I4857" s="5" t="s">
        <v>31392</v>
      </c>
    </row>
    <row r="4858" ht="14.25" customHeight="1">
      <c r="A4858" s="1">
        <v>1.0</v>
      </c>
      <c r="B4858" s="1">
        <v>0.0</v>
      </c>
      <c r="C4858" s="5" t="s">
        <v>31393</v>
      </c>
      <c r="D4858" s="6" t="s">
        <v>31394</v>
      </c>
      <c r="E4858" s="5" t="s">
        <v>31395</v>
      </c>
      <c r="F4858" s="5" t="s">
        <v>31396</v>
      </c>
      <c r="G4858" s="6" t="s">
        <v>31397</v>
      </c>
      <c r="H4858" s="5" t="s">
        <v>29</v>
      </c>
      <c r="I4858" s="5" t="s">
        <v>31398</v>
      </c>
    </row>
    <row r="4859" ht="14.25" customHeight="1">
      <c r="A4859" s="1">
        <v>0.0</v>
      </c>
      <c r="B4859" s="1">
        <v>1.0</v>
      </c>
      <c r="C4859" s="5" t="s">
        <v>31399</v>
      </c>
      <c r="D4859" s="6" t="s">
        <v>31400</v>
      </c>
      <c r="E4859" s="5" t="s">
        <v>31401</v>
      </c>
      <c r="F4859" s="5" t="s">
        <v>31402</v>
      </c>
      <c r="G4859" s="6" t="s">
        <v>31403</v>
      </c>
      <c r="H4859" s="5" t="s">
        <v>31404</v>
      </c>
      <c r="I4859" s="5" t="s">
        <v>31405</v>
      </c>
    </row>
    <row r="4860" ht="14.25" customHeight="1">
      <c r="A4860" s="1">
        <v>1.0</v>
      </c>
      <c r="B4860" s="1">
        <v>0.0</v>
      </c>
      <c r="C4860" s="5" t="s">
        <v>31406</v>
      </c>
      <c r="D4860" s="6" t="s">
        <v>31407</v>
      </c>
      <c r="E4860" s="5" t="s">
        <v>31408</v>
      </c>
      <c r="F4860" s="5" t="s">
        <v>31409</v>
      </c>
      <c r="G4860" s="6" t="s">
        <v>31410</v>
      </c>
      <c r="H4860" s="5" t="s">
        <v>31411</v>
      </c>
      <c r="I4860" s="5" t="s">
        <v>31412</v>
      </c>
    </row>
    <row r="4861" ht="14.25" customHeight="1">
      <c r="A4861" s="1">
        <v>1.0</v>
      </c>
      <c r="B4861" s="1">
        <v>0.0</v>
      </c>
      <c r="C4861" s="5" t="s">
        <v>31413</v>
      </c>
      <c r="D4861" s="6" t="s">
        <v>31414</v>
      </c>
      <c r="E4861" s="5" t="s">
        <v>31415</v>
      </c>
      <c r="F4861" s="5" t="s">
        <v>31416</v>
      </c>
      <c r="G4861" s="6" t="s">
        <v>31417</v>
      </c>
      <c r="H4861" s="5" t="s">
        <v>31418</v>
      </c>
      <c r="I4861" s="5" t="s">
        <v>29</v>
      </c>
    </row>
    <row r="4862" ht="14.25" customHeight="1">
      <c r="A4862" s="1">
        <v>0.0</v>
      </c>
      <c r="B4862" s="1">
        <v>1.0</v>
      </c>
      <c r="C4862" s="5" t="s">
        <v>31419</v>
      </c>
      <c r="D4862" s="6" t="s">
        <v>31420</v>
      </c>
      <c r="E4862" s="5" t="s">
        <v>31421</v>
      </c>
      <c r="F4862" s="5" t="s">
        <v>29</v>
      </c>
      <c r="G4862" s="6" t="s">
        <v>31422</v>
      </c>
      <c r="H4862" s="5" t="s">
        <v>31423</v>
      </c>
      <c r="I4862" s="5" t="s">
        <v>31424</v>
      </c>
    </row>
    <row r="4863" ht="14.25" customHeight="1">
      <c r="A4863" s="1">
        <v>1.0</v>
      </c>
      <c r="B4863" s="1">
        <v>0.0</v>
      </c>
      <c r="C4863" s="5" t="s">
        <v>31425</v>
      </c>
      <c r="D4863" s="6" t="s">
        <v>31426</v>
      </c>
      <c r="E4863" s="5" t="s">
        <v>31427</v>
      </c>
      <c r="F4863" s="5" t="s">
        <v>31428</v>
      </c>
      <c r="G4863" s="6" t="s">
        <v>31429</v>
      </c>
      <c r="H4863" s="5" t="s">
        <v>31430</v>
      </c>
      <c r="I4863" s="5" t="s">
        <v>31431</v>
      </c>
    </row>
    <row r="4864" ht="14.25" customHeight="1">
      <c r="A4864" s="1">
        <v>1.0</v>
      </c>
      <c r="B4864" s="1">
        <v>0.0</v>
      </c>
      <c r="C4864" s="5" t="s">
        <v>31432</v>
      </c>
      <c r="D4864" s="6" t="s">
        <v>31433</v>
      </c>
      <c r="E4864" s="5" t="s">
        <v>31434</v>
      </c>
      <c r="F4864" s="5" t="s">
        <v>31435</v>
      </c>
      <c r="G4864" s="6" t="s">
        <v>31436</v>
      </c>
      <c r="H4864" s="5" t="s">
        <v>31437</v>
      </c>
      <c r="I4864" s="5" t="s">
        <v>31438</v>
      </c>
    </row>
    <row r="4865" ht="14.25" customHeight="1">
      <c r="A4865" s="1">
        <v>1.0</v>
      </c>
      <c r="B4865" s="1">
        <v>0.0</v>
      </c>
      <c r="C4865" s="5" t="s">
        <v>31439</v>
      </c>
      <c r="D4865" s="6" t="s">
        <v>31440</v>
      </c>
      <c r="E4865" s="5" t="s">
        <v>31441</v>
      </c>
      <c r="F4865" s="5" t="s">
        <v>31442</v>
      </c>
      <c r="G4865" s="6" t="s">
        <v>31443</v>
      </c>
      <c r="H4865" s="5" t="s">
        <v>31444</v>
      </c>
      <c r="I4865" s="5" t="s">
        <v>31445</v>
      </c>
    </row>
    <row r="4866" ht="14.25" customHeight="1">
      <c r="A4866" s="1">
        <v>0.0</v>
      </c>
      <c r="B4866" s="1">
        <v>1.0</v>
      </c>
      <c r="C4866" s="5" t="s">
        <v>31446</v>
      </c>
      <c r="D4866" s="6" t="s">
        <v>31447</v>
      </c>
      <c r="E4866" s="5" t="s">
        <v>31448</v>
      </c>
      <c r="F4866" s="5" t="s">
        <v>29</v>
      </c>
      <c r="G4866" s="6" t="s">
        <v>31449</v>
      </c>
      <c r="H4866" s="5" t="s">
        <v>31450</v>
      </c>
      <c r="I4866" s="5" t="s">
        <v>31451</v>
      </c>
    </row>
    <row r="4867" ht="14.25" customHeight="1">
      <c r="A4867" s="1">
        <v>1.0</v>
      </c>
      <c r="B4867" s="1">
        <v>0.0</v>
      </c>
      <c r="C4867" s="5" t="s">
        <v>31452</v>
      </c>
      <c r="D4867" s="6" t="s">
        <v>31453</v>
      </c>
      <c r="E4867" s="5" t="s">
        <v>31454</v>
      </c>
      <c r="F4867" s="5" t="s">
        <v>31455</v>
      </c>
      <c r="G4867" s="6" t="s">
        <v>31456</v>
      </c>
      <c r="H4867" s="5" t="s">
        <v>31457</v>
      </c>
      <c r="I4867" s="5" t="s">
        <v>29</v>
      </c>
    </row>
    <row r="4868" ht="14.25" customHeight="1">
      <c r="A4868" s="1">
        <v>0.0</v>
      </c>
      <c r="B4868" s="1">
        <v>1.0</v>
      </c>
      <c r="C4868" s="5" t="s">
        <v>31458</v>
      </c>
      <c r="D4868" s="6" t="s">
        <v>31459</v>
      </c>
      <c r="E4868" s="5" t="s">
        <v>31460</v>
      </c>
      <c r="F4868" s="5" t="s">
        <v>29</v>
      </c>
      <c r="G4868" s="6" t="s">
        <v>31461</v>
      </c>
      <c r="H4868" s="5" t="s">
        <v>31462</v>
      </c>
      <c r="I4868" s="5" t="s">
        <v>31463</v>
      </c>
    </row>
    <row r="4869" ht="14.25" customHeight="1">
      <c r="A4869" s="1">
        <v>0.0</v>
      </c>
      <c r="B4869" s="1">
        <v>1.0</v>
      </c>
      <c r="C4869" s="5" t="s">
        <v>31464</v>
      </c>
      <c r="D4869" s="6" t="s">
        <v>31465</v>
      </c>
      <c r="E4869" s="5" t="s">
        <v>31466</v>
      </c>
      <c r="F4869" s="5" t="s">
        <v>31467</v>
      </c>
      <c r="G4869" s="6" t="s">
        <v>31468</v>
      </c>
      <c r="H4869" s="5" t="s">
        <v>31469</v>
      </c>
      <c r="I4869" s="5" t="s">
        <v>31470</v>
      </c>
    </row>
    <row r="4870" ht="14.25" customHeight="1">
      <c r="A4870" s="1">
        <v>0.0</v>
      </c>
      <c r="B4870" s="1">
        <v>1.0</v>
      </c>
      <c r="C4870" s="5" t="s">
        <v>31471</v>
      </c>
      <c r="D4870" s="6" t="s">
        <v>31472</v>
      </c>
      <c r="E4870" s="5" t="s">
        <v>31473</v>
      </c>
      <c r="F4870" s="5" t="s">
        <v>31474</v>
      </c>
      <c r="G4870" s="6" t="s">
        <v>31475</v>
      </c>
      <c r="H4870" s="5" t="s">
        <v>31476</v>
      </c>
      <c r="I4870" s="5" t="s">
        <v>31477</v>
      </c>
    </row>
    <row r="4871" ht="14.25" customHeight="1">
      <c r="A4871" s="1">
        <v>1.0</v>
      </c>
      <c r="B4871" s="1">
        <v>0.0</v>
      </c>
      <c r="C4871" s="5" t="s">
        <v>31478</v>
      </c>
      <c r="D4871" s="6" t="s">
        <v>31479</v>
      </c>
      <c r="E4871" s="5" t="s">
        <v>31480</v>
      </c>
      <c r="F4871" s="5" t="s">
        <v>29</v>
      </c>
      <c r="G4871" s="6" t="s">
        <v>31481</v>
      </c>
      <c r="H4871" s="5" t="s">
        <v>31482</v>
      </c>
      <c r="I4871" s="5" t="s">
        <v>31483</v>
      </c>
    </row>
    <row r="4872" ht="14.25" customHeight="1">
      <c r="A4872" s="1">
        <v>0.0</v>
      </c>
      <c r="B4872" s="1">
        <v>1.0</v>
      </c>
      <c r="C4872" s="5" t="s">
        <v>31484</v>
      </c>
      <c r="D4872" s="6" t="s">
        <v>31485</v>
      </c>
      <c r="E4872" s="5" t="s">
        <v>31486</v>
      </c>
      <c r="F4872" s="5" t="s">
        <v>31487</v>
      </c>
      <c r="G4872" s="6" t="s">
        <v>31488</v>
      </c>
      <c r="H4872" s="5" t="s">
        <v>31489</v>
      </c>
      <c r="I4872" s="5" t="s">
        <v>31490</v>
      </c>
    </row>
    <row r="4873" ht="14.25" customHeight="1">
      <c r="A4873" s="1">
        <v>1.0</v>
      </c>
      <c r="B4873" s="1">
        <v>0.0</v>
      </c>
      <c r="C4873" s="5" t="s">
        <v>31491</v>
      </c>
      <c r="D4873" s="6" t="s">
        <v>31492</v>
      </c>
      <c r="E4873" s="5" t="s">
        <v>31493</v>
      </c>
      <c r="F4873" s="5" t="s">
        <v>31494</v>
      </c>
      <c r="G4873" s="6" t="s">
        <v>31495</v>
      </c>
      <c r="H4873" s="5" t="s">
        <v>31496</v>
      </c>
      <c r="I4873" s="5" t="s">
        <v>29</v>
      </c>
    </row>
    <row r="4874" ht="14.25" customHeight="1">
      <c r="A4874" s="1">
        <v>0.0</v>
      </c>
      <c r="B4874" s="1">
        <v>1.0</v>
      </c>
      <c r="C4874" s="5" t="s">
        <v>31497</v>
      </c>
      <c r="D4874" s="6" t="s">
        <v>31498</v>
      </c>
      <c r="E4874" s="5" t="s">
        <v>31499</v>
      </c>
      <c r="F4874" s="5" t="s">
        <v>31500</v>
      </c>
      <c r="G4874" s="6" t="s">
        <v>31501</v>
      </c>
      <c r="H4874" s="5" t="s">
        <v>31502</v>
      </c>
      <c r="I4874" s="5" t="s">
        <v>31503</v>
      </c>
    </row>
    <row r="4875" ht="14.25" customHeight="1">
      <c r="A4875" s="1">
        <v>0.0</v>
      </c>
      <c r="B4875" s="1">
        <v>1.0</v>
      </c>
      <c r="C4875" s="5" t="s">
        <v>31504</v>
      </c>
      <c r="D4875" s="6" t="s">
        <v>31505</v>
      </c>
      <c r="E4875" s="5" t="s">
        <v>31506</v>
      </c>
      <c r="F4875" s="5" t="s">
        <v>31507</v>
      </c>
      <c r="G4875" s="6" t="s">
        <v>31508</v>
      </c>
      <c r="H4875" s="5" t="s">
        <v>31509</v>
      </c>
      <c r="I4875" s="5" t="s">
        <v>31510</v>
      </c>
    </row>
    <row r="4876" ht="14.25" customHeight="1">
      <c r="A4876" s="1">
        <v>0.0</v>
      </c>
      <c r="B4876" s="1">
        <v>1.0</v>
      </c>
      <c r="C4876" s="5" t="s">
        <v>31511</v>
      </c>
      <c r="D4876" s="6" t="s">
        <v>31512</v>
      </c>
      <c r="E4876" s="5" t="s">
        <v>31513</v>
      </c>
      <c r="F4876" s="5" t="s">
        <v>31514</v>
      </c>
      <c r="G4876" s="6" t="s">
        <v>31515</v>
      </c>
      <c r="H4876" s="5" t="s">
        <v>31516</v>
      </c>
      <c r="I4876" s="5" t="s">
        <v>31517</v>
      </c>
    </row>
    <row r="4877" ht="14.25" customHeight="1">
      <c r="A4877" s="1">
        <v>1.0</v>
      </c>
      <c r="B4877" s="1">
        <v>0.0</v>
      </c>
      <c r="C4877" s="5" t="s">
        <v>31518</v>
      </c>
      <c r="D4877" s="6" t="s">
        <v>31519</v>
      </c>
      <c r="E4877" s="5" t="s">
        <v>31520</v>
      </c>
      <c r="F4877" s="5" t="s">
        <v>31521</v>
      </c>
      <c r="G4877" s="6" t="s">
        <v>31522</v>
      </c>
      <c r="H4877" s="5" t="s">
        <v>31523</v>
      </c>
      <c r="I4877" s="5" t="s">
        <v>31524</v>
      </c>
    </row>
    <row r="4878" ht="14.25" customHeight="1">
      <c r="A4878" s="1">
        <v>0.0</v>
      </c>
      <c r="B4878" s="1">
        <v>1.0</v>
      </c>
      <c r="C4878" s="5" t="s">
        <v>31525</v>
      </c>
      <c r="D4878" s="6" t="s">
        <v>31526</v>
      </c>
      <c r="E4878" s="5" t="s">
        <v>31527</v>
      </c>
      <c r="F4878" s="5" t="s">
        <v>31528</v>
      </c>
      <c r="G4878" s="6" t="s">
        <v>31529</v>
      </c>
      <c r="H4878" s="5" t="s">
        <v>31530</v>
      </c>
      <c r="I4878" s="5" t="s">
        <v>31531</v>
      </c>
    </row>
    <row r="4879" ht="14.25" customHeight="1">
      <c r="A4879" s="1">
        <v>0.0</v>
      </c>
      <c r="B4879" s="1">
        <v>1.0</v>
      </c>
      <c r="C4879" s="5" t="s">
        <v>31532</v>
      </c>
      <c r="D4879" s="6" t="s">
        <v>31533</v>
      </c>
      <c r="E4879" s="5" t="s">
        <v>31534</v>
      </c>
      <c r="F4879" s="5" t="s">
        <v>31535</v>
      </c>
      <c r="G4879" s="6" t="s">
        <v>31536</v>
      </c>
      <c r="H4879" s="5" t="s">
        <v>31537</v>
      </c>
      <c r="I4879" s="5" t="s">
        <v>31538</v>
      </c>
    </row>
    <row r="4880" ht="14.25" customHeight="1">
      <c r="A4880" s="1">
        <v>0.0</v>
      </c>
      <c r="B4880" s="1">
        <v>1.0</v>
      </c>
      <c r="C4880" s="5" t="s">
        <v>31539</v>
      </c>
      <c r="D4880" s="6" t="s">
        <v>31540</v>
      </c>
      <c r="E4880" s="5" t="s">
        <v>31541</v>
      </c>
      <c r="F4880" s="5" t="s">
        <v>29</v>
      </c>
      <c r="G4880" s="6" t="s">
        <v>31542</v>
      </c>
      <c r="H4880" s="5" t="s">
        <v>31543</v>
      </c>
      <c r="I4880" s="5" t="s">
        <v>31544</v>
      </c>
    </row>
    <row r="4881" ht="14.25" customHeight="1">
      <c r="A4881" s="1">
        <v>1.0</v>
      </c>
      <c r="B4881" s="1">
        <v>0.0</v>
      </c>
      <c r="C4881" s="5" t="s">
        <v>31545</v>
      </c>
      <c r="D4881" s="6" t="s">
        <v>31546</v>
      </c>
      <c r="E4881" s="5" t="s">
        <v>31547</v>
      </c>
      <c r="F4881" s="5" t="s">
        <v>29</v>
      </c>
      <c r="G4881" s="6" t="s">
        <v>31548</v>
      </c>
      <c r="H4881" s="5" t="s">
        <v>29</v>
      </c>
      <c r="I4881" s="5" t="s">
        <v>31549</v>
      </c>
    </row>
    <row r="4882" ht="14.25" customHeight="1">
      <c r="A4882" s="1">
        <v>0.0</v>
      </c>
      <c r="B4882" s="1">
        <v>1.0</v>
      </c>
      <c r="C4882" s="5" t="s">
        <v>31550</v>
      </c>
      <c r="D4882" s="6" t="s">
        <v>31551</v>
      </c>
      <c r="E4882" s="5" t="s">
        <v>31552</v>
      </c>
      <c r="F4882" s="5" t="s">
        <v>29</v>
      </c>
      <c r="G4882" s="6" t="s">
        <v>31553</v>
      </c>
      <c r="H4882" s="5" t="s">
        <v>31554</v>
      </c>
      <c r="I4882" s="5" t="s">
        <v>31555</v>
      </c>
    </row>
    <row r="4883" ht="14.25" customHeight="1">
      <c r="A4883" s="1">
        <v>0.0</v>
      </c>
      <c r="B4883" s="1">
        <v>1.0</v>
      </c>
      <c r="C4883" s="5" t="s">
        <v>31556</v>
      </c>
      <c r="D4883" s="6" t="s">
        <v>31557</v>
      </c>
      <c r="E4883" s="5" t="s">
        <v>31558</v>
      </c>
      <c r="F4883" s="5" t="s">
        <v>29</v>
      </c>
      <c r="G4883" s="6" t="s">
        <v>31559</v>
      </c>
      <c r="H4883" s="5" t="s">
        <v>31560</v>
      </c>
      <c r="I4883" s="5" t="s">
        <v>31561</v>
      </c>
    </row>
    <row r="4884" ht="14.25" customHeight="1">
      <c r="A4884" s="1">
        <v>1.0</v>
      </c>
      <c r="B4884" s="1">
        <v>0.0</v>
      </c>
      <c r="C4884" s="5" t="s">
        <v>31562</v>
      </c>
      <c r="D4884" s="6" t="s">
        <v>31563</v>
      </c>
      <c r="E4884" s="5" t="s">
        <v>31564</v>
      </c>
      <c r="F4884" s="5" t="s">
        <v>31565</v>
      </c>
      <c r="G4884" s="6" t="s">
        <v>31566</v>
      </c>
      <c r="H4884" s="5" t="s">
        <v>31567</v>
      </c>
      <c r="I4884" s="5" t="s">
        <v>31568</v>
      </c>
    </row>
    <row r="4885" ht="14.25" customHeight="1">
      <c r="A4885" s="1">
        <v>1.0</v>
      </c>
      <c r="B4885" s="1">
        <v>0.0</v>
      </c>
      <c r="C4885" s="5" t="s">
        <v>31569</v>
      </c>
      <c r="D4885" s="6" t="s">
        <v>31570</v>
      </c>
      <c r="E4885" s="5" t="s">
        <v>31571</v>
      </c>
      <c r="F4885" s="5" t="s">
        <v>31572</v>
      </c>
      <c r="G4885" s="6" t="s">
        <v>31573</v>
      </c>
      <c r="H4885" s="5" t="s">
        <v>31574</v>
      </c>
      <c r="I4885" s="5" t="s">
        <v>31575</v>
      </c>
    </row>
    <row r="4886" ht="14.25" customHeight="1">
      <c r="A4886" s="1">
        <v>1.0</v>
      </c>
      <c r="B4886" s="1">
        <v>0.0</v>
      </c>
      <c r="C4886" s="5" t="s">
        <v>31576</v>
      </c>
      <c r="D4886" s="6" t="s">
        <v>31577</v>
      </c>
      <c r="E4886" s="5" t="s">
        <v>31578</v>
      </c>
      <c r="F4886" s="5" t="s">
        <v>31579</v>
      </c>
      <c r="G4886" s="6" t="s">
        <v>31580</v>
      </c>
      <c r="H4886" s="5" t="s">
        <v>31581</v>
      </c>
      <c r="I4886" s="5" t="s">
        <v>31582</v>
      </c>
    </row>
    <row r="4887" ht="14.25" customHeight="1">
      <c r="A4887" s="1">
        <v>1.0</v>
      </c>
      <c r="B4887" s="1">
        <v>0.0</v>
      </c>
      <c r="C4887" s="5" t="s">
        <v>31583</v>
      </c>
      <c r="D4887" s="6" t="s">
        <v>31584</v>
      </c>
      <c r="E4887" s="5" t="s">
        <v>31585</v>
      </c>
      <c r="F4887" s="5" t="s">
        <v>31586</v>
      </c>
      <c r="G4887" s="7"/>
      <c r="H4887" s="5" t="s">
        <v>31587</v>
      </c>
      <c r="I4887" s="5" t="s">
        <v>29</v>
      </c>
    </row>
    <row r="4888" ht="14.25" customHeight="1">
      <c r="A4888" s="1">
        <v>1.0</v>
      </c>
      <c r="B4888" s="1">
        <v>0.0</v>
      </c>
      <c r="C4888" s="5" t="s">
        <v>31588</v>
      </c>
      <c r="D4888" s="6" t="s">
        <v>31589</v>
      </c>
      <c r="E4888" s="5" t="s">
        <v>31590</v>
      </c>
      <c r="F4888" s="5" t="s">
        <v>11652</v>
      </c>
      <c r="G4888" s="6" t="s">
        <v>31591</v>
      </c>
      <c r="H4888" s="5" t="s">
        <v>31592</v>
      </c>
      <c r="I4888" s="5" t="s">
        <v>31593</v>
      </c>
    </row>
    <row r="4889" ht="14.25" customHeight="1">
      <c r="A4889" s="1">
        <v>1.0</v>
      </c>
      <c r="B4889" s="1">
        <v>0.0</v>
      </c>
      <c r="C4889" s="5" t="s">
        <v>31594</v>
      </c>
      <c r="D4889" s="6" t="s">
        <v>31595</v>
      </c>
      <c r="E4889" s="5" t="s">
        <v>31596</v>
      </c>
      <c r="F4889" s="5" t="s">
        <v>31597</v>
      </c>
      <c r="G4889" s="6" t="s">
        <v>31598</v>
      </c>
      <c r="H4889" s="5" t="s">
        <v>31599</v>
      </c>
      <c r="I4889" s="5" t="s">
        <v>31600</v>
      </c>
    </row>
    <row r="4890" ht="14.25" customHeight="1">
      <c r="A4890" s="1">
        <v>1.0</v>
      </c>
      <c r="B4890" s="1">
        <v>0.0</v>
      </c>
      <c r="C4890" s="5" t="s">
        <v>31601</v>
      </c>
      <c r="D4890" s="6" t="s">
        <v>31602</v>
      </c>
      <c r="E4890" s="5" t="s">
        <v>31603</v>
      </c>
      <c r="F4890" s="5" t="s">
        <v>31604</v>
      </c>
      <c r="G4890" s="6" t="s">
        <v>31605</v>
      </c>
      <c r="H4890" s="5" t="s">
        <v>31606</v>
      </c>
      <c r="I4890" s="5" t="s">
        <v>29</v>
      </c>
    </row>
    <row r="4891" ht="14.25" customHeight="1">
      <c r="A4891" s="1">
        <v>1.0</v>
      </c>
      <c r="B4891" s="1">
        <v>0.0</v>
      </c>
      <c r="C4891" s="5" t="s">
        <v>31607</v>
      </c>
      <c r="D4891" s="6" t="s">
        <v>31608</v>
      </c>
      <c r="E4891" s="5" t="s">
        <v>31609</v>
      </c>
      <c r="F4891" s="5" t="s">
        <v>31610</v>
      </c>
      <c r="G4891" s="6" t="s">
        <v>31611</v>
      </c>
      <c r="H4891" s="5" t="s">
        <v>31612</v>
      </c>
      <c r="I4891" s="5" t="s">
        <v>31613</v>
      </c>
    </row>
    <row r="4892" ht="14.25" customHeight="1">
      <c r="A4892" s="1">
        <v>1.0</v>
      </c>
      <c r="B4892" s="1">
        <v>0.0</v>
      </c>
      <c r="C4892" s="5" t="s">
        <v>31614</v>
      </c>
      <c r="D4892" s="6" t="s">
        <v>31615</v>
      </c>
      <c r="E4892" s="5" t="s">
        <v>31616</v>
      </c>
      <c r="F4892" s="5" t="s">
        <v>31617</v>
      </c>
      <c r="G4892" s="6" t="s">
        <v>31618</v>
      </c>
      <c r="H4892" s="5" t="s">
        <v>31619</v>
      </c>
      <c r="I4892" s="5" t="s">
        <v>29</v>
      </c>
    </row>
    <row r="4893" ht="14.25" customHeight="1">
      <c r="A4893" s="1">
        <v>0.0</v>
      </c>
      <c r="B4893" s="1">
        <v>1.0</v>
      </c>
      <c r="C4893" s="5" t="s">
        <v>31620</v>
      </c>
      <c r="D4893" s="6" t="s">
        <v>31621</v>
      </c>
      <c r="E4893" s="5" t="s">
        <v>31622</v>
      </c>
      <c r="F4893" s="5" t="s">
        <v>29</v>
      </c>
      <c r="G4893" s="6" t="s">
        <v>31623</v>
      </c>
      <c r="H4893" s="5" t="s">
        <v>31624</v>
      </c>
      <c r="I4893" s="5" t="s">
        <v>31625</v>
      </c>
    </row>
    <row r="4894" ht="14.25" customHeight="1">
      <c r="A4894" s="1">
        <v>1.0</v>
      </c>
      <c r="B4894" s="1">
        <v>0.0</v>
      </c>
      <c r="C4894" s="5" t="s">
        <v>31626</v>
      </c>
      <c r="D4894" s="6" t="s">
        <v>31627</v>
      </c>
      <c r="E4894" s="5" t="s">
        <v>31628</v>
      </c>
      <c r="F4894" s="5" t="s">
        <v>31629</v>
      </c>
      <c r="G4894" s="6" t="s">
        <v>31630</v>
      </c>
      <c r="H4894" s="5" t="s">
        <v>31631</v>
      </c>
      <c r="I4894" s="5" t="s">
        <v>29</v>
      </c>
    </row>
    <row r="4895" ht="14.25" customHeight="1">
      <c r="A4895" s="1">
        <v>0.0</v>
      </c>
      <c r="B4895" s="1">
        <v>1.0</v>
      </c>
      <c r="C4895" s="5" t="s">
        <v>31632</v>
      </c>
      <c r="D4895" s="6" t="s">
        <v>31633</v>
      </c>
      <c r="E4895" s="5" t="s">
        <v>31634</v>
      </c>
      <c r="F4895" s="5" t="s">
        <v>29</v>
      </c>
      <c r="G4895" s="6" t="s">
        <v>31635</v>
      </c>
      <c r="H4895" s="5" t="s">
        <v>31636</v>
      </c>
      <c r="I4895" s="5" t="s">
        <v>31637</v>
      </c>
    </row>
    <row r="4896" ht="14.25" customHeight="1">
      <c r="A4896" s="1">
        <v>1.0</v>
      </c>
      <c r="B4896" s="1">
        <v>0.0</v>
      </c>
      <c r="C4896" s="5" t="s">
        <v>31638</v>
      </c>
      <c r="D4896" s="6" t="s">
        <v>31639</v>
      </c>
      <c r="E4896" s="5" t="s">
        <v>31640</v>
      </c>
      <c r="F4896" s="5" t="s">
        <v>31641</v>
      </c>
      <c r="G4896" s="6" t="s">
        <v>31642</v>
      </c>
      <c r="H4896" s="5" t="s">
        <v>29</v>
      </c>
      <c r="I4896" s="5" t="s">
        <v>29</v>
      </c>
    </row>
    <row r="4897" ht="14.25" customHeight="1">
      <c r="A4897" s="1">
        <v>0.0</v>
      </c>
      <c r="B4897" s="1">
        <v>1.0</v>
      </c>
      <c r="C4897" s="5" t="s">
        <v>31643</v>
      </c>
      <c r="D4897" s="6" t="s">
        <v>31644</v>
      </c>
      <c r="E4897" s="5" t="s">
        <v>31645</v>
      </c>
      <c r="F4897" s="5" t="s">
        <v>31646</v>
      </c>
      <c r="G4897" s="6" t="s">
        <v>31647</v>
      </c>
      <c r="H4897" s="5" t="s">
        <v>31648</v>
      </c>
      <c r="I4897" s="5" t="s">
        <v>31649</v>
      </c>
    </row>
    <row r="4898" ht="14.25" customHeight="1">
      <c r="A4898" s="1">
        <v>1.0</v>
      </c>
      <c r="B4898" s="1">
        <v>0.0</v>
      </c>
      <c r="C4898" s="5" t="s">
        <v>31650</v>
      </c>
      <c r="D4898" s="6" t="s">
        <v>31651</v>
      </c>
      <c r="E4898" s="5" t="s">
        <v>31652</v>
      </c>
      <c r="F4898" s="5" t="s">
        <v>31653</v>
      </c>
      <c r="G4898" s="6" t="s">
        <v>31654</v>
      </c>
      <c r="H4898" s="5" t="s">
        <v>31655</v>
      </c>
      <c r="I4898" s="5" t="s">
        <v>29</v>
      </c>
    </row>
    <row r="4899" ht="14.25" customHeight="1">
      <c r="A4899" s="1">
        <v>1.0</v>
      </c>
      <c r="B4899" s="1">
        <v>0.0</v>
      </c>
      <c r="C4899" s="5" t="s">
        <v>31656</v>
      </c>
      <c r="D4899" s="6" t="s">
        <v>31657</v>
      </c>
      <c r="E4899" s="5" t="s">
        <v>31658</v>
      </c>
      <c r="F4899" s="5" t="s">
        <v>31659</v>
      </c>
      <c r="G4899" s="6" t="s">
        <v>31660</v>
      </c>
      <c r="H4899" s="5" t="s">
        <v>31661</v>
      </c>
      <c r="I4899" s="5" t="s">
        <v>31662</v>
      </c>
    </row>
    <row r="4900" ht="14.25" customHeight="1">
      <c r="A4900" s="1">
        <v>1.0</v>
      </c>
      <c r="B4900" s="1">
        <v>0.0</v>
      </c>
      <c r="C4900" s="5" t="s">
        <v>31663</v>
      </c>
      <c r="D4900" s="6" t="s">
        <v>31664</v>
      </c>
      <c r="E4900" s="5" t="s">
        <v>31665</v>
      </c>
      <c r="F4900" s="5" t="s">
        <v>31666</v>
      </c>
      <c r="G4900" s="6" t="s">
        <v>31667</v>
      </c>
      <c r="H4900" s="5" t="s">
        <v>31668</v>
      </c>
      <c r="I4900" s="5" t="s">
        <v>31669</v>
      </c>
    </row>
    <row r="4901" ht="14.25" customHeight="1">
      <c r="A4901" s="1">
        <v>1.0</v>
      </c>
      <c r="B4901" s="1">
        <v>0.0</v>
      </c>
      <c r="C4901" s="5" t="s">
        <v>31670</v>
      </c>
      <c r="D4901" s="6" t="s">
        <v>31671</v>
      </c>
      <c r="E4901" s="5" t="s">
        <v>31672</v>
      </c>
      <c r="F4901" s="5" t="s">
        <v>31673</v>
      </c>
      <c r="G4901" s="6" t="s">
        <v>31674</v>
      </c>
      <c r="H4901" s="5" t="s">
        <v>31675</v>
      </c>
      <c r="I4901" s="5" t="s">
        <v>29</v>
      </c>
    </row>
    <row r="4902" ht="14.25" customHeight="1">
      <c r="A4902" s="1">
        <v>1.0</v>
      </c>
      <c r="B4902" s="1">
        <v>0.0</v>
      </c>
      <c r="C4902" s="5" t="s">
        <v>31676</v>
      </c>
      <c r="D4902" s="6" t="s">
        <v>31677</v>
      </c>
      <c r="E4902" s="5" t="s">
        <v>31678</v>
      </c>
      <c r="F4902" s="5" t="s">
        <v>31679</v>
      </c>
      <c r="G4902" s="6" t="s">
        <v>31680</v>
      </c>
      <c r="H4902" s="5" t="s">
        <v>31681</v>
      </c>
      <c r="I4902" s="5" t="s">
        <v>29</v>
      </c>
    </row>
    <row r="4903" ht="14.25" customHeight="1">
      <c r="A4903" s="1">
        <v>1.0</v>
      </c>
      <c r="B4903" s="1">
        <v>0.0</v>
      </c>
      <c r="C4903" s="5" t="s">
        <v>31682</v>
      </c>
      <c r="D4903" s="6" t="s">
        <v>31683</v>
      </c>
      <c r="E4903" s="5" t="s">
        <v>31684</v>
      </c>
      <c r="F4903" s="5" t="s">
        <v>31685</v>
      </c>
      <c r="G4903" s="6" t="s">
        <v>31686</v>
      </c>
      <c r="H4903" s="5" t="s">
        <v>31687</v>
      </c>
      <c r="I4903" s="5" t="s">
        <v>31688</v>
      </c>
    </row>
    <row r="4904" ht="14.25" customHeight="1">
      <c r="A4904" s="1">
        <v>1.0</v>
      </c>
      <c r="B4904" s="1">
        <v>0.0</v>
      </c>
      <c r="C4904" s="5" t="s">
        <v>31689</v>
      </c>
      <c r="D4904" s="6" t="s">
        <v>31690</v>
      </c>
      <c r="E4904" s="5" t="s">
        <v>31691</v>
      </c>
      <c r="F4904" s="5" t="s">
        <v>31692</v>
      </c>
      <c r="G4904" s="6" t="s">
        <v>31693</v>
      </c>
      <c r="H4904" s="5" t="s">
        <v>31694</v>
      </c>
      <c r="I4904" s="5" t="s">
        <v>29</v>
      </c>
    </row>
    <row r="4905" ht="14.25" customHeight="1">
      <c r="A4905" s="1">
        <v>1.0</v>
      </c>
      <c r="B4905" s="1">
        <v>0.0</v>
      </c>
      <c r="C4905" s="5" t="s">
        <v>31695</v>
      </c>
      <c r="D4905" s="6" t="s">
        <v>31696</v>
      </c>
      <c r="E4905" s="5" t="s">
        <v>31697</v>
      </c>
      <c r="F4905" s="5" t="s">
        <v>29</v>
      </c>
      <c r="G4905" s="6" t="s">
        <v>31698</v>
      </c>
      <c r="H4905" s="5" t="s">
        <v>29</v>
      </c>
      <c r="I4905" s="5" t="s">
        <v>31699</v>
      </c>
    </row>
    <row r="4906" ht="14.25" customHeight="1">
      <c r="A4906" s="1">
        <v>0.0</v>
      </c>
      <c r="B4906" s="1">
        <v>1.0</v>
      </c>
      <c r="C4906" s="5" t="s">
        <v>31700</v>
      </c>
      <c r="D4906" s="6" t="s">
        <v>31701</v>
      </c>
      <c r="E4906" s="5" t="s">
        <v>31702</v>
      </c>
      <c r="F4906" s="5" t="s">
        <v>31703</v>
      </c>
      <c r="G4906" s="6" t="s">
        <v>31704</v>
      </c>
      <c r="H4906" s="5" t="s">
        <v>31705</v>
      </c>
      <c r="I4906" s="5" t="s">
        <v>31706</v>
      </c>
    </row>
    <row r="4907" ht="14.25" customHeight="1">
      <c r="A4907" s="1">
        <v>1.0</v>
      </c>
      <c r="B4907" s="1">
        <v>0.0</v>
      </c>
      <c r="C4907" s="5" t="s">
        <v>31707</v>
      </c>
      <c r="D4907" s="6" t="s">
        <v>31708</v>
      </c>
      <c r="E4907" s="5" t="s">
        <v>31709</v>
      </c>
      <c r="F4907" s="5" t="s">
        <v>31710</v>
      </c>
      <c r="G4907" s="6" t="s">
        <v>31711</v>
      </c>
      <c r="H4907" s="5" t="s">
        <v>31712</v>
      </c>
      <c r="I4907" s="5" t="s">
        <v>29</v>
      </c>
    </row>
    <row r="4908" ht="14.25" customHeight="1">
      <c r="A4908" s="1">
        <v>0.0</v>
      </c>
      <c r="B4908" s="1">
        <v>1.0</v>
      </c>
      <c r="C4908" s="5" t="s">
        <v>31713</v>
      </c>
      <c r="D4908" s="6" t="s">
        <v>31714</v>
      </c>
      <c r="E4908" s="5" t="s">
        <v>31715</v>
      </c>
      <c r="F4908" s="5" t="s">
        <v>29</v>
      </c>
      <c r="G4908" s="6" t="s">
        <v>31716</v>
      </c>
      <c r="H4908" s="5" t="s">
        <v>31717</v>
      </c>
      <c r="I4908" s="5" t="s">
        <v>31718</v>
      </c>
    </row>
    <row r="4909" ht="14.25" customHeight="1">
      <c r="A4909" s="1">
        <v>1.0</v>
      </c>
      <c r="B4909" s="1">
        <v>0.0</v>
      </c>
      <c r="C4909" s="5" t="s">
        <v>31719</v>
      </c>
      <c r="D4909" s="6" t="s">
        <v>31720</v>
      </c>
      <c r="E4909" s="5" t="s">
        <v>31721</v>
      </c>
      <c r="F4909" s="5" t="s">
        <v>31722</v>
      </c>
      <c r="G4909" s="6" t="s">
        <v>31723</v>
      </c>
      <c r="H4909" s="5" t="s">
        <v>31724</v>
      </c>
      <c r="I4909" s="5" t="s">
        <v>31725</v>
      </c>
    </row>
    <row r="4910" ht="14.25" customHeight="1">
      <c r="A4910" s="1">
        <v>1.0</v>
      </c>
      <c r="B4910" s="1">
        <v>0.0</v>
      </c>
      <c r="C4910" s="5" t="s">
        <v>31726</v>
      </c>
      <c r="D4910" s="6" t="s">
        <v>31727</v>
      </c>
      <c r="E4910" s="5" t="s">
        <v>31728</v>
      </c>
      <c r="F4910" s="5" t="s">
        <v>29</v>
      </c>
      <c r="G4910" s="6" t="s">
        <v>31729</v>
      </c>
      <c r="H4910" s="5" t="s">
        <v>31730</v>
      </c>
      <c r="I4910" s="5" t="s">
        <v>31731</v>
      </c>
    </row>
    <row r="4911" ht="14.25" customHeight="1">
      <c r="A4911" s="1">
        <v>1.0</v>
      </c>
      <c r="B4911" s="1">
        <v>0.0</v>
      </c>
      <c r="C4911" s="5" t="s">
        <v>31732</v>
      </c>
      <c r="D4911" s="6" t="s">
        <v>31733</v>
      </c>
      <c r="E4911" s="5" t="s">
        <v>31734</v>
      </c>
      <c r="F4911" s="5" t="s">
        <v>31735</v>
      </c>
      <c r="G4911" s="6" t="s">
        <v>31736</v>
      </c>
      <c r="H4911" s="5" t="s">
        <v>29</v>
      </c>
      <c r="I4911" s="5" t="s">
        <v>31737</v>
      </c>
    </row>
    <row r="4912" ht="14.25" customHeight="1">
      <c r="A4912" s="1">
        <v>1.0</v>
      </c>
      <c r="B4912" s="1">
        <v>0.0</v>
      </c>
      <c r="C4912" s="5" t="s">
        <v>31738</v>
      </c>
      <c r="D4912" s="6" t="s">
        <v>31739</v>
      </c>
      <c r="E4912" s="5" t="s">
        <v>31740</v>
      </c>
      <c r="F4912" s="5" t="s">
        <v>31741</v>
      </c>
      <c r="G4912" s="6" t="s">
        <v>31742</v>
      </c>
      <c r="H4912" s="5" t="s">
        <v>31743</v>
      </c>
      <c r="I4912" s="5" t="s">
        <v>31744</v>
      </c>
    </row>
    <row r="4913" ht="14.25" customHeight="1">
      <c r="A4913" s="1">
        <v>1.0</v>
      </c>
      <c r="B4913" s="1">
        <v>0.0</v>
      </c>
      <c r="C4913" s="5" t="s">
        <v>31745</v>
      </c>
      <c r="D4913" s="6" t="s">
        <v>31746</v>
      </c>
      <c r="E4913" s="5" t="s">
        <v>31747</v>
      </c>
      <c r="F4913" s="5" t="s">
        <v>29</v>
      </c>
      <c r="G4913" s="6" t="s">
        <v>31748</v>
      </c>
      <c r="H4913" s="5" t="s">
        <v>31749</v>
      </c>
      <c r="I4913" s="5" t="s">
        <v>29</v>
      </c>
    </row>
    <row r="4914" ht="14.25" customHeight="1">
      <c r="A4914" s="1">
        <v>0.0</v>
      </c>
      <c r="B4914" s="1">
        <v>1.0</v>
      </c>
      <c r="C4914" s="5" t="s">
        <v>31750</v>
      </c>
      <c r="D4914" s="6" t="s">
        <v>31751</v>
      </c>
      <c r="E4914" s="5" t="s">
        <v>29</v>
      </c>
      <c r="F4914" s="5" t="s">
        <v>29</v>
      </c>
      <c r="G4914" s="6" t="s">
        <v>31752</v>
      </c>
      <c r="H4914" s="5" t="s">
        <v>31753</v>
      </c>
      <c r="I4914" s="5" t="s">
        <v>31754</v>
      </c>
    </row>
    <row r="4915" ht="14.25" customHeight="1">
      <c r="A4915" s="1">
        <v>1.0</v>
      </c>
      <c r="B4915" s="1">
        <v>0.0</v>
      </c>
      <c r="C4915" s="5" t="s">
        <v>31755</v>
      </c>
      <c r="D4915" s="6" t="s">
        <v>31756</v>
      </c>
      <c r="E4915" s="5" t="s">
        <v>31757</v>
      </c>
      <c r="F4915" s="5" t="s">
        <v>31758</v>
      </c>
      <c r="G4915" s="6" t="s">
        <v>31759</v>
      </c>
      <c r="H4915" s="5" t="s">
        <v>29</v>
      </c>
      <c r="I4915" s="5" t="s">
        <v>31760</v>
      </c>
    </row>
    <row r="4916" ht="14.25" customHeight="1">
      <c r="A4916" s="1">
        <v>1.0</v>
      </c>
      <c r="B4916" s="1">
        <v>0.0</v>
      </c>
      <c r="C4916" s="5" t="s">
        <v>31761</v>
      </c>
      <c r="D4916" s="6" t="s">
        <v>31762</v>
      </c>
      <c r="E4916" s="5" t="s">
        <v>31763</v>
      </c>
      <c r="F4916" s="5" t="s">
        <v>31764</v>
      </c>
      <c r="G4916" s="6" t="s">
        <v>31765</v>
      </c>
      <c r="H4916" s="5" t="s">
        <v>31766</v>
      </c>
      <c r="I4916" s="5" t="s">
        <v>31767</v>
      </c>
    </row>
    <row r="4917" ht="14.25" customHeight="1">
      <c r="A4917" s="1">
        <v>1.0</v>
      </c>
      <c r="B4917" s="1">
        <v>0.0</v>
      </c>
      <c r="C4917" s="5" t="s">
        <v>31768</v>
      </c>
      <c r="D4917" s="6" t="s">
        <v>31769</v>
      </c>
      <c r="E4917" s="5" t="s">
        <v>31770</v>
      </c>
      <c r="F4917" s="5" t="s">
        <v>31771</v>
      </c>
      <c r="G4917" s="6" t="s">
        <v>31772</v>
      </c>
      <c r="H4917" s="5" t="s">
        <v>31773</v>
      </c>
      <c r="I4917" s="5" t="s">
        <v>31774</v>
      </c>
    </row>
    <row r="4918" ht="14.25" customHeight="1">
      <c r="A4918" s="1">
        <v>1.0</v>
      </c>
      <c r="B4918" s="1">
        <v>0.0</v>
      </c>
      <c r="C4918" s="5" t="s">
        <v>31775</v>
      </c>
      <c r="D4918" s="6" t="s">
        <v>31776</v>
      </c>
      <c r="E4918" s="5" t="s">
        <v>31777</v>
      </c>
      <c r="F4918" s="5" t="s">
        <v>31778</v>
      </c>
      <c r="G4918" s="6" t="s">
        <v>31779</v>
      </c>
      <c r="H4918" s="5" t="s">
        <v>31780</v>
      </c>
      <c r="I4918" s="5" t="s">
        <v>31781</v>
      </c>
    </row>
    <row r="4919" ht="14.25" customHeight="1">
      <c r="A4919" s="1">
        <v>1.0</v>
      </c>
      <c r="B4919" s="1">
        <v>0.0</v>
      </c>
      <c r="C4919" s="5" t="s">
        <v>31782</v>
      </c>
      <c r="D4919" s="6" t="s">
        <v>31783</v>
      </c>
      <c r="E4919" s="5" t="s">
        <v>31784</v>
      </c>
      <c r="F4919" s="5" t="s">
        <v>31785</v>
      </c>
      <c r="G4919" s="6" t="s">
        <v>31786</v>
      </c>
      <c r="H4919" s="5" t="s">
        <v>31787</v>
      </c>
      <c r="I4919" s="5" t="s">
        <v>31788</v>
      </c>
    </row>
    <row r="4920" ht="14.25" customHeight="1">
      <c r="A4920" s="1">
        <v>1.0</v>
      </c>
      <c r="B4920" s="1">
        <v>0.0</v>
      </c>
      <c r="C4920" s="5" t="s">
        <v>31789</v>
      </c>
      <c r="D4920" s="6" t="s">
        <v>31790</v>
      </c>
      <c r="E4920" s="5" t="s">
        <v>31791</v>
      </c>
      <c r="F4920" s="5" t="s">
        <v>31792</v>
      </c>
      <c r="G4920" s="6" t="s">
        <v>31793</v>
      </c>
      <c r="H4920" s="5" t="s">
        <v>31794</v>
      </c>
      <c r="I4920" s="5" t="s">
        <v>31795</v>
      </c>
    </row>
    <row r="4921" ht="14.25" customHeight="1">
      <c r="A4921" s="1">
        <v>1.0</v>
      </c>
      <c r="B4921" s="1">
        <v>0.0</v>
      </c>
      <c r="C4921" s="5" t="s">
        <v>31796</v>
      </c>
      <c r="D4921" s="6" t="s">
        <v>31797</v>
      </c>
      <c r="E4921" s="5" t="s">
        <v>31798</v>
      </c>
      <c r="F4921" s="5" t="s">
        <v>31799</v>
      </c>
      <c r="G4921" s="6" t="s">
        <v>31800</v>
      </c>
      <c r="H4921" s="5" t="s">
        <v>31801</v>
      </c>
      <c r="I4921" s="5" t="s">
        <v>31802</v>
      </c>
    </row>
    <row r="4922" ht="14.25" customHeight="1">
      <c r="A4922" s="1">
        <v>1.0</v>
      </c>
      <c r="B4922" s="1">
        <v>0.0</v>
      </c>
      <c r="C4922" s="5" t="s">
        <v>31803</v>
      </c>
      <c r="D4922" s="6" t="s">
        <v>31804</v>
      </c>
      <c r="E4922" s="5" t="s">
        <v>31805</v>
      </c>
      <c r="F4922" s="5" t="s">
        <v>31806</v>
      </c>
      <c r="G4922" s="6" t="s">
        <v>31807</v>
      </c>
      <c r="H4922" s="5" t="s">
        <v>31808</v>
      </c>
      <c r="I4922" s="5" t="s">
        <v>31809</v>
      </c>
    </row>
    <row r="4923" ht="14.25" customHeight="1">
      <c r="A4923" s="1">
        <v>0.0</v>
      </c>
      <c r="B4923" s="1">
        <v>1.0</v>
      </c>
      <c r="C4923" s="5" t="s">
        <v>31810</v>
      </c>
      <c r="D4923" s="6" t="s">
        <v>31811</v>
      </c>
      <c r="E4923" s="5" t="s">
        <v>31812</v>
      </c>
      <c r="F4923" s="5" t="s">
        <v>31813</v>
      </c>
      <c r="G4923" s="6" t="s">
        <v>31814</v>
      </c>
      <c r="H4923" s="5" t="s">
        <v>31815</v>
      </c>
      <c r="I4923" s="5" t="s">
        <v>31816</v>
      </c>
    </row>
    <row r="4924" ht="14.25" customHeight="1">
      <c r="A4924" s="1">
        <v>1.0</v>
      </c>
      <c r="B4924" s="1">
        <v>0.0</v>
      </c>
      <c r="C4924" s="5" t="s">
        <v>31817</v>
      </c>
      <c r="D4924" s="6" t="s">
        <v>31818</v>
      </c>
      <c r="E4924" s="5" t="s">
        <v>31819</v>
      </c>
      <c r="F4924" s="5" t="s">
        <v>31820</v>
      </c>
      <c r="G4924" s="6" t="s">
        <v>31821</v>
      </c>
      <c r="H4924" s="5" t="s">
        <v>31822</v>
      </c>
      <c r="I4924" s="5" t="s">
        <v>31823</v>
      </c>
    </row>
    <row r="4925" ht="14.25" customHeight="1">
      <c r="A4925" s="1">
        <v>1.0</v>
      </c>
      <c r="B4925" s="1">
        <v>0.0</v>
      </c>
      <c r="C4925" s="5" t="s">
        <v>31824</v>
      </c>
      <c r="D4925" s="6" t="s">
        <v>31825</v>
      </c>
      <c r="E4925" s="5" t="s">
        <v>31826</v>
      </c>
      <c r="F4925" s="5" t="s">
        <v>31827</v>
      </c>
      <c r="G4925" s="6" t="s">
        <v>31828</v>
      </c>
      <c r="H4925" s="5" t="s">
        <v>29</v>
      </c>
      <c r="I4925" s="5" t="s">
        <v>29</v>
      </c>
    </row>
    <row r="4926" ht="14.25" customHeight="1">
      <c r="A4926" s="1">
        <v>1.0</v>
      </c>
      <c r="B4926" s="1">
        <v>0.0</v>
      </c>
      <c r="C4926" s="5" t="s">
        <v>31829</v>
      </c>
      <c r="D4926" s="6" t="s">
        <v>31830</v>
      </c>
      <c r="E4926" s="5" t="s">
        <v>31831</v>
      </c>
      <c r="F4926" s="5" t="s">
        <v>29</v>
      </c>
      <c r="G4926" s="6" t="s">
        <v>31832</v>
      </c>
      <c r="H4926" s="5" t="s">
        <v>31833</v>
      </c>
      <c r="I4926" s="5" t="s">
        <v>31834</v>
      </c>
    </row>
    <row r="4927" ht="14.25" customHeight="1">
      <c r="A4927" s="1">
        <v>1.0</v>
      </c>
      <c r="B4927" s="1">
        <v>0.0</v>
      </c>
      <c r="C4927" s="5" t="s">
        <v>31835</v>
      </c>
      <c r="D4927" s="6" t="s">
        <v>31836</v>
      </c>
      <c r="E4927" s="5" t="s">
        <v>31837</v>
      </c>
      <c r="F4927" s="5" t="s">
        <v>31838</v>
      </c>
      <c r="G4927" s="6" t="s">
        <v>31839</v>
      </c>
      <c r="H4927" s="5" t="s">
        <v>31840</v>
      </c>
      <c r="I4927" s="5" t="s">
        <v>31841</v>
      </c>
    </row>
    <row r="4928" ht="14.25" customHeight="1">
      <c r="A4928" s="1">
        <v>1.0</v>
      </c>
      <c r="B4928" s="1">
        <v>0.0</v>
      </c>
      <c r="C4928" s="5" t="s">
        <v>31842</v>
      </c>
      <c r="D4928" s="6" t="s">
        <v>31843</v>
      </c>
      <c r="E4928" s="5" t="s">
        <v>31844</v>
      </c>
      <c r="F4928" s="5" t="s">
        <v>31845</v>
      </c>
      <c r="G4928" s="6" t="s">
        <v>31846</v>
      </c>
      <c r="H4928" s="5" t="s">
        <v>31847</v>
      </c>
      <c r="I4928" s="5" t="s">
        <v>31848</v>
      </c>
    </row>
    <row r="4929" ht="14.25" customHeight="1">
      <c r="A4929" s="1">
        <v>0.0</v>
      </c>
      <c r="B4929" s="1">
        <v>1.0</v>
      </c>
      <c r="C4929" s="5" t="s">
        <v>31849</v>
      </c>
      <c r="D4929" s="6" t="s">
        <v>31850</v>
      </c>
      <c r="E4929" s="5" t="s">
        <v>31851</v>
      </c>
      <c r="F4929" s="5" t="s">
        <v>31852</v>
      </c>
      <c r="G4929" s="6" t="s">
        <v>31853</v>
      </c>
      <c r="H4929" s="5" t="s">
        <v>31854</v>
      </c>
      <c r="I4929" s="5" t="s">
        <v>29</v>
      </c>
    </row>
    <row r="4930" ht="14.25" customHeight="1">
      <c r="A4930" s="1">
        <v>1.0</v>
      </c>
      <c r="B4930" s="1">
        <v>0.0</v>
      </c>
      <c r="C4930" s="5" t="s">
        <v>31855</v>
      </c>
      <c r="D4930" s="6" t="s">
        <v>31856</v>
      </c>
      <c r="E4930" s="5" t="s">
        <v>31857</v>
      </c>
      <c r="F4930" s="5" t="s">
        <v>31858</v>
      </c>
      <c r="G4930" s="6" t="s">
        <v>31859</v>
      </c>
      <c r="H4930" s="5" t="s">
        <v>31860</v>
      </c>
      <c r="I4930" s="5" t="s">
        <v>29</v>
      </c>
    </row>
    <row r="4931" ht="14.25" customHeight="1">
      <c r="A4931" s="1">
        <v>0.0</v>
      </c>
      <c r="B4931" s="1">
        <v>1.0</v>
      </c>
      <c r="C4931" s="5" t="s">
        <v>31861</v>
      </c>
      <c r="D4931" s="6" t="s">
        <v>31862</v>
      </c>
      <c r="E4931" s="5" t="s">
        <v>31863</v>
      </c>
      <c r="F4931" s="5" t="s">
        <v>29</v>
      </c>
      <c r="G4931" s="6" t="s">
        <v>31864</v>
      </c>
      <c r="H4931" s="5" t="s">
        <v>31865</v>
      </c>
      <c r="I4931" s="5" t="s">
        <v>31866</v>
      </c>
    </row>
    <row r="4932" ht="14.25" customHeight="1">
      <c r="A4932" s="1">
        <v>0.0</v>
      </c>
      <c r="B4932" s="1">
        <v>1.0</v>
      </c>
      <c r="C4932" s="5" t="s">
        <v>31867</v>
      </c>
      <c r="D4932" s="6" t="s">
        <v>31868</v>
      </c>
      <c r="E4932" s="5" t="s">
        <v>31869</v>
      </c>
      <c r="F4932" s="5" t="s">
        <v>31870</v>
      </c>
      <c r="G4932" s="6" t="s">
        <v>31871</v>
      </c>
      <c r="H4932" s="5" t="s">
        <v>31872</v>
      </c>
      <c r="I4932" s="5" t="s">
        <v>31873</v>
      </c>
    </row>
    <row r="4933" ht="14.25" customHeight="1">
      <c r="A4933" s="1">
        <v>0.0</v>
      </c>
      <c r="B4933" s="1">
        <v>1.0</v>
      </c>
      <c r="C4933" s="5" t="s">
        <v>31874</v>
      </c>
      <c r="D4933" s="6" t="s">
        <v>31875</v>
      </c>
      <c r="E4933" s="5" t="s">
        <v>31876</v>
      </c>
      <c r="F4933" s="5" t="s">
        <v>31877</v>
      </c>
      <c r="G4933" s="6" t="s">
        <v>31878</v>
      </c>
      <c r="H4933" s="5" t="s">
        <v>31879</v>
      </c>
      <c r="I4933" s="5" t="s">
        <v>31880</v>
      </c>
    </row>
    <row r="4934" ht="14.25" customHeight="1">
      <c r="A4934" s="1">
        <v>0.0</v>
      </c>
      <c r="B4934" s="1">
        <v>1.0</v>
      </c>
      <c r="C4934" s="5" t="s">
        <v>31881</v>
      </c>
      <c r="D4934" s="6" t="s">
        <v>31882</v>
      </c>
      <c r="E4934" s="5" t="s">
        <v>31883</v>
      </c>
      <c r="F4934" s="5" t="s">
        <v>31884</v>
      </c>
      <c r="G4934" s="6" t="s">
        <v>31885</v>
      </c>
      <c r="H4934" s="5" t="s">
        <v>31886</v>
      </c>
      <c r="I4934" s="5" t="s">
        <v>31887</v>
      </c>
    </row>
    <row r="4935" ht="14.25" customHeight="1">
      <c r="A4935" s="1">
        <v>1.0</v>
      </c>
      <c r="B4935" s="1">
        <v>0.0</v>
      </c>
      <c r="C4935" s="5" t="s">
        <v>31888</v>
      </c>
      <c r="D4935" s="6" t="s">
        <v>31889</v>
      </c>
      <c r="E4935" s="5" t="s">
        <v>31890</v>
      </c>
      <c r="F4935" s="5" t="s">
        <v>31891</v>
      </c>
      <c r="G4935" s="6" t="s">
        <v>31892</v>
      </c>
      <c r="H4935" s="5" t="s">
        <v>31893</v>
      </c>
      <c r="I4935" s="5" t="s">
        <v>29</v>
      </c>
    </row>
    <row r="4936" ht="14.25" customHeight="1">
      <c r="A4936" s="1">
        <v>1.0</v>
      </c>
      <c r="B4936" s="1">
        <v>0.0</v>
      </c>
      <c r="C4936" s="5" t="s">
        <v>31894</v>
      </c>
      <c r="D4936" s="6" t="s">
        <v>31895</v>
      </c>
      <c r="E4936" s="5" t="s">
        <v>31896</v>
      </c>
      <c r="F4936" s="5" t="s">
        <v>31897</v>
      </c>
      <c r="G4936" s="6" t="s">
        <v>31898</v>
      </c>
      <c r="H4936" s="5" t="s">
        <v>29</v>
      </c>
      <c r="I4936" s="5" t="s">
        <v>29</v>
      </c>
    </row>
    <row r="4937" ht="14.25" customHeight="1">
      <c r="A4937" s="1">
        <v>0.0</v>
      </c>
      <c r="B4937" s="1">
        <v>1.0</v>
      </c>
      <c r="C4937" s="5" t="s">
        <v>31899</v>
      </c>
      <c r="D4937" s="6" t="s">
        <v>31900</v>
      </c>
      <c r="E4937" s="5" t="s">
        <v>31901</v>
      </c>
      <c r="F4937" s="5" t="s">
        <v>29</v>
      </c>
      <c r="G4937" s="6" t="s">
        <v>31902</v>
      </c>
      <c r="H4937" s="5" t="s">
        <v>31903</v>
      </c>
      <c r="I4937" s="5" t="s">
        <v>31904</v>
      </c>
    </row>
    <row r="4938" ht="14.25" customHeight="1">
      <c r="A4938" s="1">
        <v>1.0</v>
      </c>
      <c r="B4938" s="1">
        <v>0.0</v>
      </c>
      <c r="C4938" s="5" t="s">
        <v>31905</v>
      </c>
      <c r="D4938" s="6" t="s">
        <v>31906</v>
      </c>
      <c r="E4938" s="5" t="s">
        <v>31907</v>
      </c>
      <c r="F4938" s="5" t="s">
        <v>31908</v>
      </c>
      <c r="G4938" s="6" t="s">
        <v>31909</v>
      </c>
      <c r="H4938" s="5" t="s">
        <v>31910</v>
      </c>
      <c r="I4938" s="5" t="s">
        <v>29</v>
      </c>
    </row>
    <row r="4939" ht="14.25" customHeight="1">
      <c r="A4939" s="1">
        <v>1.0</v>
      </c>
      <c r="B4939" s="1">
        <v>0.0</v>
      </c>
      <c r="C4939" s="5" t="s">
        <v>31911</v>
      </c>
      <c r="D4939" s="6" t="s">
        <v>31912</v>
      </c>
      <c r="E4939" s="5" t="s">
        <v>31913</v>
      </c>
      <c r="F4939" s="5" t="s">
        <v>31914</v>
      </c>
      <c r="G4939" s="6" t="s">
        <v>31915</v>
      </c>
      <c r="H4939" s="5" t="s">
        <v>29</v>
      </c>
      <c r="I4939" s="5" t="s">
        <v>29</v>
      </c>
    </row>
    <row r="4940" ht="14.25" customHeight="1">
      <c r="A4940" s="1">
        <v>0.0</v>
      </c>
      <c r="B4940" s="1">
        <v>1.0</v>
      </c>
      <c r="C4940" s="5" t="s">
        <v>31916</v>
      </c>
      <c r="D4940" s="6" t="s">
        <v>31917</v>
      </c>
      <c r="E4940" s="5" t="s">
        <v>31918</v>
      </c>
      <c r="F4940" s="5" t="s">
        <v>31919</v>
      </c>
      <c r="G4940" s="6" t="s">
        <v>31920</v>
      </c>
      <c r="H4940" s="5" t="s">
        <v>31921</v>
      </c>
      <c r="I4940" s="5" t="s">
        <v>29</v>
      </c>
    </row>
    <row r="4941" ht="14.25" customHeight="1">
      <c r="A4941" s="1">
        <v>1.0</v>
      </c>
      <c r="B4941" s="1">
        <v>0.0</v>
      </c>
      <c r="C4941" s="5" t="s">
        <v>31922</v>
      </c>
      <c r="D4941" s="6" t="s">
        <v>31923</v>
      </c>
      <c r="E4941" s="5" t="s">
        <v>31924</v>
      </c>
      <c r="F4941" s="5" t="s">
        <v>31925</v>
      </c>
      <c r="G4941" s="6" t="s">
        <v>31926</v>
      </c>
      <c r="H4941" s="5" t="s">
        <v>31927</v>
      </c>
      <c r="I4941" s="5" t="s">
        <v>29</v>
      </c>
    </row>
    <row r="4942" ht="14.25" customHeight="1">
      <c r="A4942" s="1">
        <v>1.0</v>
      </c>
      <c r="B4942" s="1">
        <v>0.0</v>
      </c>
      <c r="C4942" s="5" t="s">
        <v>31928</v>
      </c>
      <c r="D4942" s="6" t="s">
        <v>31929</v>
      </c>
      <c r="E4942" s="5" t="s">
        <v>31930</v>
      </c>
      <c r="F4942" s="5" t="s">
        <v>31931</v>
      </c>
      <c r="G4942" s="6" t="s">
        <v>31932</v>
      </c>
      <c r="H4942" s="5" t="s">
        <v>31933</v>
      </c>
      <c r="I4942" s="5" t="s">
        <v>31934</v>
      </c>
    </row>
    <row r="4943" ht="14.25" customHeight="1">
      <c r="A4943" s="1">
        <v>0.0</v>
      </c>
      <c r="B4943" s="1">
        <v>1.0</v>
      </c>
      <c r="C4943" s="5" t="s">
        <v>31935</v>
      </c>
      <c r="D4943" s="6" t="s">
        <v>31936</v>
      </c>
      <c r="E4943" s="5" t="s">
        <v>31937</v>
      </c>
      <c r="F4943" s="5" t="s">
        <v>29</v>
      </c>
      <c r="G4943" s="6" t="s">
        <v>31938</v>
      </c>
      <c r="H4943" s="5" t="s">
        <v>31939</v>
      </c>
      <c r="I4943" s="5" t="s">
        <v>31940</v>
      </c>
    </row>
    <row r="4944" ht="14.25" customHeight="1">
      <c r="A4944" s="1">
        <v>1.0</v>
      </c>
      <c r="B4944" s="1">
        <v>0.0</v>
      </c>
      <c r="C4944" s="5" t="s">
        <v>31941</v>
      </c>
      <c r="D4944" s="6" t="s">
        <v>31942</v>
      </c>
      <c r="E4944" s="5" t="s">
        <v>31943</v>
      </c>
      <c r="F4944" s="5" t="s">
        <v>31944</v>
      </c>
      <c r="G4944" s="6" t="s">
        <v>31945</v>
      </c>
      <c r="H4944" s="5" t="s">
        <v>31946</v>
      </c>
      <c r="I4944" s="5" t="s">
        <v>31947</v>
      </c>
    </row>
    <row r="4945" ht="14.25" customHeight="1">
      <c r="A4945" s="1">
        <v>0.0</v>
      </c>
      <c r="B4945" s="1">
        <v>1.0</v>
      </c>
      <c r="C4945" s="5" t="s">
        <v>31948</v>
      </c>
      <c r="D4945" s="6" t="s">
        <v>31949</v>
      </c>
      <c r="E4945" s="5" t="s">
        <v>31950</v>
      </c>
      <c r="F4945" s="5" t="s">
        <v>29367</v>
      </c>
      <c r="G4945" s="6" t="s">
        <v>31951</v>
      </c>
      <c r="H4945" s="5" t="s">
        <v>31952</v>
      </c>
      <c r="I4945" s="5" t="s">
        <v>31953</v>
      </c>
    </row>
    <row r="4946" ht="14.25" customHeight="1">
      <c r="A4946" s="1">
        <v>0.0</v>
      </c>
      <c r="B4946" s="1">
        <v>1.0</v>
      </c>
      <c r="C4946" s="5" t="s">
        <v>31954</v>
      </c>
      <c r="D4946" s="6" t="s">
        <v>31955</v>
      </c>
      <c r="E4946" s="5" t="s">
        <v>29</v>
      </c>
      <c r="F4946" s="5" t="s">
        <v>29</v>
      </c>
      <c r="G4946" s="6" t="s">
        <v>31956</v>
      </c>
      <c r="H4946" s="5" t="s">
        <v>31957</v>
      </c>
      <c r="I4946" s="5" t="s">
        <v>31958</v>
      </c>
    </row>
    <row r="4947" ht="14.25" customHeight="1">
      <c r="A4947" s="1">
        <v>1.0</v>
      </c>
      <c r="B4947" s="1">
        <v>0.0</v>
      </c>
      <c r="C4947" s="5" t="s">
        <v>31959</v>
      </c>
      <c r="D4947" s="6" t="s">
        <v>31960</v>
      </c>
      <c r="E4947" s="5" t="s">
        <v>31961</v>
      </c>
      <c r="F4947" s="5" t="s">
        <v>31962</v>
      </c>
      <c r="G4947" s="6" t="s">
        <v>31963</v>
      </c>
      <c r="H4947" s="5" t="s">
        <v>29</v>
      </c>
      <c r="I4947" s="5" t="s">
        <v>29</v>
      </c>
    </row>
    <row r="4948" ht="14.25" customHeight="1">
      <c r="A4948" s="1">
        <v>0.0</v>
      </c>
      <c r="B4948" s="1">
        <v>1.0</v>
      </c>
      <c r="C4948" s="5" t="s">
        <v>31964</v>
      </c>
      <c r="D4948" s="6" t="s">
        <v>31965</v>
      </c>
      <c r="E4948" s="5" t="s">
        <v>31966</v>
      </c>
      <c r="F4948" s="5" t="s">
        <v>31967</v>
      </c>
      <c r="G4948" s="6" t="s">
        <v>31968</v>
      </c>
      <c r="H4948" s="5" t="s">
        <v>31969</v>
      </c>
      <c r="I4948" s="5" t="s">
        <v>31970</v>
      </c>
    </row>
    <row r="4949" ht="14.25" customHeight="1">
      <c r="A4949" s="1">
        <v>1.0</v>
      </c>
      <c r="B4949" s="1">
        <v>0.0</v>
      </c>
      <c r="C4949" s="5" t="s">
        <v>31971</v>
      </c>
      <c r="D4949" s="6" t="s">
        <v>31972</v>
      </c>
      <c r="E4949" s="5" t="s">
        <v>31973</v>
      </c>
      <c r="F4949" s="5" t="s">
        <v>31974</v>
      </c>
      <c r="G4949" s="6" t="s">
        <v>31975</v>
      </c>
      <c r="H4949" s="5" t="s">
        <v>31976</v>
      </c>
      <c r="I4949" s="5" t="s">
        <v>31977</v>
      </c>
    </row>
    <row r="4950" ht="14.25" customHeight="1">
      <c r="A4950" s="1">
        <v>1.0</v>
      </c>
      <c r="B4950" s="1">
        <v>0.0</v>
      </c>
      <c r="C4950" s="5" t="s">
        <v>31978</v>
      </c>
      <c r="D4950" s="6" t="s">
        <v>31979</v>
      </c>
      <c r="E4950" s="5" t="s">
        <v>31980</v>
      </c>
      <c r="F4950" s="5" t="s">
        <v>31981</v>
      </c>
      <c r="G4950" s="6" t="s">
        <v>31982</v>
      </c>
      <c r="H4950" s="5" t="s">
        <v>31983</v>
      </c>
      <c r="I4950" s="5" t="s">
        <v>31984</v>
      </c>
    </row>
    <row r="4951" ht="14.25" customHeight="1">
      <c r="A4951" s="1">
        <v>1.0</v>
      </c>
      <c r="B4951" s="1">
        <v>0.0</v>
      </c>
      <c r="C4951" s="5" t="s">
        <v>31985</v>
      </c>
      <c r="D4951" s="6" t="s">
        <v>31986</v>
      </c>
      <c r="E4951" s="5" t="s">
        <v>31987</v>
      </c>
      <c r="F4951" s="5" t="s">
        <v>29</v>
      </c>
      <c r="G4951" s="6" t="s">
        <v>31988</v>
      </c>
      <c r="H4951" s="5" t="s">
        <v>29</v>
      </c>
      <c r="I4951" s="5" t="s">
        <v>31989</v>
      </c>
    </row>
    <row r="4952" ht="14.25" customHeight="1">
      <c r="A4952" s="1">
        <v>1.0</v>
      </c>
      <c r="B4952" s="1">
        <v>0.0</v>
      </c>
      <c r="C4952" s="5" t="s">
        <v>31990</v>
      </c>
      <c r="D4952" s="6" t="s">
        <v>31991</v>
      </c>
      <c r="E4952" s="5" t="s">
        <v>31992</v>
      </c>
      <c r="F4952" s="5" t="s">
        <v>31993</v>
      </c>
      <c r="G4952" s="6" t="s">
        <v>31994</v>
      </c>
      <c r="H4952" s="5" t="s">
        <v>31995</v>
      </c>
      <c r="I4952" s="5" t="s">
        <v>31996</v>
      </c>
    </row>
    <row r="4953" ht="14.25" customHeight="1">
      <c r="A4953" s="1">
        <v>0.0</v>
      </c>
      <c r="B4953" s="1">
        <v>1.0</v>
      </c>
      <c r="C4953" s="5" t="s">
        <v>31997</v>
      </c>
      <c r="D4953" s="6" t="s">
        <v>31998</v>
      </c>
      <c r="E4953" s="5" t="s">
        <v>31999</v>
      </c>
      <c r="F4953" s="5" t="s">
        <v>32000</v>
      </c>
      <c r="G4953" s="6" t="s">
        <v>32001</v>
      </c>
      <c r="H4953" s="5" t="s">
        <v>32002</v>
      </c>
      <c r="I4953" s="5" t="s">
        <v>32003</v>
      </c>
    </row>
    <row r="4954" ht="14.25" customHeight="1">
      <c r="A4954" s="1">
        <v>0.0</v>
      </c>
      <c r="B4954" s="1">
        <v>1.0</v>
      </c>
      <c r="C4954" s="5" t="s">
        <v>32004</v>
      </c>
      <c r="D4954" s="6" t="s">
        <v>32005</v>
      </c>
      <c r="E4954" s="5" t="s">
        <v>32006</v>
      </c>
      <c r="F4954" s="5" t="s">
        <v>32007</v>
      </c>
      <c r="G4954" s="6" t="s">
        <v>32008</v>
      </c>
      <c r="H4954" s="5" t="s">
        <v>32009</v>
      </c>
      <c r="I4954" s="5" t="s">
        <v>32010</v>
      </c>
    </row>
    <row r="4955" ht="14.25" customHeight="1">
      <c r="A4955" s="1">
        <v>0.0</v>
      </c>
      <c r="B4955" s="1">
        <v>1.0</v>
      </c>
      <c r="C4955" s="5" t="s">
        <v>32011</v>
      </c>
      <c r="D4955" s="6" t="s">
        <v>32012</v>
      </c>
      <c r="E4955" s="5" t="s">
        <v>32013</v>
      </c>
      <c r="F4955" s="5" t="s">
        <v>32014</v>
      </c>
      <c r="G4955" s="6" t="s">
        <v>32015</v>
      </c>
      <c r="H4955" s="5" t="s">
        <v>32016</v>
      </c>
      <c r="I4955" s="5" t="s">
        <v>32017</v>
      </c>
    </row>
    <row r="4956" ht="14.25" customHeight="1">
      <c r="A4956" s="1">
        <v>0.0</v>
      </c>
      <c r="B4956" s="1">
        <v>1.0</v>
      </c>
      <c r="C4956" s="5" t="s">
        <v>32018</v>
      </c>
      <c r="D4956" s="6" t="s">
        <v>32019</v>
      </c>
      <c r="E4956" s="5" t="s">
        <v>32020</v>
      </c>
      <c r="F4956" s="5" t="s">
        <v>32021</v>
      </c>
      <c r="G4956" s="6" t="s">
        <v>32022</v>
      </c>
      <c r="H4956" s="5" t="s">
        <v>32023</v>
      </c>
      <c r="I4956" s="5" t="s">
        <v>32024</v>
      </c>
    </row>
    <row r="4957" ht="14.25" customHeight="1">
      <c r="A4957" s="1">
        <v>1.0</v>
      </c>
      <c r="B4957" s="1">
        <v>0.0</v>
      </c>
      <c r="C4957" s="5" t="s">
        <v>32025</v>
      </c>
      <c r="D4957" s="6" t="s">
        <v>32026</v>
      </c>
      <c r="E4957" s="5" t="s">
        <v>32027</v>
      </c>
      <c r="F4957" s="5" t="s">
        <v>32028</v>
      </c>
      <c r="G4957" s="6" t="s">
        <v>32029</v>
      </c>
      <c r="H4957" s="5" t="s">
        <v>32030</v>
      </c>
      <c r="I4957" s="5" t="s">
        <v>29</v>
      </c>
    </row>
    <row r="4958" ht="14.25" customHeight="1">
      <c r="A4958" s="1">
        <v>1.0</v>
      </c>
      <c r="B4958" s="1">
        <v>0.0</v>
      </c>
      <c r="C4958" s="5" t="s">
        <v>32031</v>
      </c>
      <c r="D4958" s="6" t="s">
        <v>32032</v>
      </c>
      <c r="E4958" s="5" t="s">
        <v>32033</v>
      </c>
      <c r="F4958" s="5" t="s">
        <v>32034</v>
      </c>
      <c r="G4958" s="6" t="s">
        <v>32035</v>
      </c>
      <c r="H4958" s="5" t="s">
        <v>32036</v>
      </c>
      <c r="I4958" s="5" t="s">
        <v>29</v>
      </c>
    </row>
    <row r="4959" ht="14.25" customHeight="1">
      <c r="A4959" s="1">
        <v>1.0</v>
      </c>
      <c r="B4959" s="1">
        <v>0.0</v>
      </c>
      <c r="C4959" s="5" t="s">
        <v>32037</v>
      </c>
      <c r="D4959" s="6" t="s">
        <v>32038</v>
      </c>
      <c r="E4959" s="5" t="s">
        <v>32039</v>
      </c>
      <c r="F4959" s="5" t="s">
        <v>32040</v>
      </c>
      <c r="G4959" s="6" t="s">
        <v>32041</v>
      </c>
      <c r="H4959" s="5" t="s">
        <v>32042</v>
      </c>
      <c r="I4959" s="5" t="s">
        <v>32043</v>
      </c>
    </row>
    <row r="4960" ht="14.25" customHeight="1">
      <c r="A4960" s="1">
        <v>0.0</v>
      </c>
      <c r="B4960" s="1">
        <v>1.0</v>
      </c>
      <c r="C4960" s="5" t="s">
        <v>32044</v>
      </c>
      <c r="D4960" s="6" t="s">
        <v>32045</v>
      </c>
      <c r="E4960" s="5" t="s">
        <v>32046</v>
      </c>
      <c r="F4960" s="5" t="s">
        <v>32047</v>
      </c>
      <c r="G4960" s="6" t="s">
        <v>32048</v>
      </c>
      <c r="H4960" s="5" t="s">
        <v>32049</v>
      </c>
      <c r="I4960" s="5" t="s">
        <v>32050</v>
      </c>
    </row>
    <row r="4961" ht="14.25" customHeight="1">
      <c r="A4961" s="1">
        <v>1.0</v>
      </c>
      <c r="B4961" s="1">
        <v>0.0</v>
      </c>
      <c r="C4961" s="5" t="s">
        <v>32051</v>
      </c>
      <c r="D4961" s="6" t="s">
        <v>32052</v>
      </c>
      <c r="E4961" s="5" t="s">
        <v>32053</v>
      </c>
      <c r="F4961" s="5" t="s">
        <v>32054</v>
      </c>
      <c r="G4961" s="6" t="s">
        <v>32055</v>
      </c>
      <c r="H4961" s="5" t="s">
        <v>32056</v>
      </c>
      <c r="I4961" s="5" t="s">
        <v>29</v>
      </c>
    </row>
    <row r="4962" ht="14.25" customHeight="1">
      <c r="A4962" s="1">
        <v>1.0</v>
      </c>
      <c r="B4962" s="1">
        <v>0.0</v>
      </c>
      <c r="C4962" s="5" t="s">
        <v>32057</v>
      </c>
      <c r="D4962" s="6" t="s">
        <v>32058</v>
      </c>
      <c r="E4962" s="5" t="s">
        <v>32059</v>
      </c>
      <c r="F4962" s="5" t="s">
        <v>32060</v>
      </c>
      <c r="G4962" s="6" t="s">
        <v>32061</v>
      </c>
      <c r="H4962" s="5" t="s">
        <v>32062</v>
      </c>
      <c r="I4962" s="5" t="s">
        <v>29</v>
      </c>
    </row>
    <row r="4963" ht="14.25" customHeight="1">
      <c r="A4963" s="1">
        <v>0.0</v>
      </c>
      <c r="B4963" s="1">
        <v>1.0</v>
      </c>
      <c r="C4963" s="5" t="s">
        <v>32063</v>
      </c>
      <c r="D4963" s="6" t="s">
        <v>32064</v>
      </c>
      <c r="E4963" s="5" t="s">
        <v>32065</v>
      </c>
      <c r="F4963" s="5" t="s">
        <v>29</v>
      </c>
      <c r="G4963" s="6" t="s">
        <v>32066</v>
      </c>
      <c r="H4963" s="5" t="s">
        <v>32067</v>
      </c>
      <c r="I4963" s="5" t="s">
        <v>32068</v>
      </c>
    </row>
    <row r="4964" ht="14.25" customHeight="1">
      <c r="A4964" s="1">
        <v>1.0</v>
      </c>
      <c r="B4964" s="1">
        <v>0.0</v>
      </c>
      <c r="C4964" s="5" t="s">
        <v>32069</v>
      </c>
      <c r="D4964" s="6" t="s">
        <v>32070</v>
      </c>
      <c r="E4964" s="5" t="s">
        <v>32071</v>
      </c>
      <c r="F4964" s="5" t="s">
        <v>32072</v>
      </c>
      <c r="G4964" s="6" t="s">
        <v>32073</v>
      </c>
      <c r="H4964" s="5" t="s">
        <v>32074</v>
      </c>
      <c r="I4964" s="5" t="s">
        <v>29</v>
      </c>
    </row>
    <row r="4965" ht="14.25" customHeight="1">
      <c r="A4965" s="1">
        <v>1.0</v>
      </c>
      <c r="B4965" s="1">
        <v>0.0</v>
      </c>
      <c r="C4965" s="5" t="s">
        <v>32075</v>
      </c>
      <c r="D4965" s="6" t="s">
        <v>32076</v>
      </c>
      <c r="E4965" s="5" t="s">
        <v>32077</v>
      </c>
      <c r="F4965" s="5" t="s">
        <v>32078</v>
      </c>
      <c r="G4965" s="6" t="s">
        <v>32079</v>
      </c>
      <c r="H4965" s="5" t="s">
        <v>32080</v>
      </c>
      <c r="I4965" s="5" t="s">
        <v>32081</v>
      </c>
    </row>
    <row r="4966" ht="14.25" customHeight="1">
      <c r="A4966" s="1">
        <v>0.0</v>
      </c>
      <c r="B4966" s="1">
        <v>1.0</v>
      </c>
      <c r="C4966" s="5" t="s">
        <v>32082</v>
      </c>
      <c r="D4966" s="6" t="s">
        <v>32083</v>
      </c>
      <c r="E4966" s="5" t="s">
        <v>32084</v>
      </c>
      <c r="F4966" s="5" t="s">
        <v>32085</v>
      </c>
      <c r="G4966" s="6" t="s">
        <v>32086</v>
      </c>
      <c r="H4966" s="5" t="s">
        <v>32087</v>
      </c>
      <c r="I4966" s="5" t="s">
        <v>32088</v>
      </c>
    </row>
    <row r="4967" ht="14.25" customHeight="1">
      <c r="A4967" s="1">
        <v>1.0</v>
      </c>
      <c r="B4967" s="1">
        <v>0.0</v>
      </c>
      <c r="C4967" s="5" t="s">
        <v>32089</v>
      </c>
      <c r="D4967" s="6" t="s">
        <v>32090</v>
      </c>
      <c r="E4967" s="5" t="s">
        <v>32091</v>
      </c>
      <c r="F4967" s="5" t="s">
        <v>32092</v>
      </c>
      <c r="G4967" s="6" t="s">
        <v>32093</v>
      </c>
      <c r="H4967" s="5" t="s">
        <v>32094</v>
      </c>
      <c r="I4967" s="5" t="s">
        <v>29</v>
      </c>
    </row>
    <row r="4968" ht="14.25" customHeight="1">
      <c r="A4968" s="1">
        <v>1.0</v>
      </c>
      <c r="B4968" s="1">
        <v>0.0</v>
      </c>
      <c r="C4968" s="5" t="s">
        <v>32095</v>
      </c>
      <c r="D4968" s="6" t="s">
        <v>32096</v>
      </c>
      <c r="E4968" s="5" t="s">
        <v>32097</v>
      </c>
      <c r="F4968" s="5" t="s">
        <v>32098</v>
      </c>
      <c r="G4968" s="6" t="s">
        <v>32099</v>
      </c>
      <c r="H4968" s="5" t="s">
        <v>32100</v>
      </c>
      <c r="I4968" s="5" t="s">
        <v>29</v>
      </c>
    </row>
    <row r="4969" ht="14.25" customHeight="1">
      <c r="A4969" s="1">
        <v>0.0</v>
      </c>
      <c r="B4969" s="1">
        <v>1.0</v>
      </c>
      <c r="C4969" s="5" t="s">
        <v>32101</v>
      </c>
      <c r="D4969" s="6" t="s">
        <v>32102</v>
      </c>
      <c r="E4969" s="5" t="s">
        <v>32103</v>
      </c>
      <c r="F4969" s="5" t="s">
        <v>29</v>
      </c>
      <c r="G4969" s="6" t="s">
        <v>32104</v>
      </c>
      <c r="H4969" s="5" t="s">
        <v>32105</v>
      </c>
      <c r="I4969" s="5" t="s">
        <v>32106</v>
      </c>
    </row>
    <row r="4970" ht="14.25" customHeight="1">
      <c r="A4970" s="1">
        <v>1.0</v>
      </c>
      <c r="B4970" s="1">
        <v>0.0</v>
      </c>
      <c r="C4970" s="5" t="s">
        <v>32107</v>
      </c>
      <c r="D4970" s="6" t="s">
        <v>32108</v>
      </c>
      <c r="E4970" s="5" t="s">
        <v>32109</v>
      </c>
      <c r="F4970" s="5" t="s">
        <v>32110</v>
      </c>
      <c r="G4970" s="6" t="s">
        <v>32111</v>
      </c>
      <c r="H4970" s="5" t="s">
        <v>32112</v>
      </c>
      <c r="I4970" s="5" t="s">
        <v>29</v>
      </c>
    </row>
    <row r="4971" ht="14.25" customHeight="1">
      <c r="A4971" s="1">
        <v>1.0</v>
      </c>
      <c r="B4971" s="1">
        <v>0.0</v>
      </c>
      <c r="C4971" s="5" t="s">
        <v>32113</v>
      </c>
      <c r="D4971" s="6" t="s">
        <v>32114</v>
      </c>
      <c r="E4971" s="5" t="s">
        <v>32115</v>
      </c>
      <c r="F4971" s="5" t="s">
        <v>32116</v>
      </c>
      <c r="G4971" s="6" t="s">
        <v>32117</v>
      </c>
      <c r="H4971" s="5" t="s">
        <v>32118</v>
      </c>
      <c r="I4971" s="5" t="s">
        <v>29</v>
      </c>
    </row>
    <row r="4972" ht="14.25" customHeight="1">
      <c r="A4972" s="1">
        <v>0.0</v>
      </c>
      <c r="B4972" s="1">
        <v>1.0</v>
      </c>
      <c r="C4972" s="5" t="s">
        <v>32119</v>
      </c>
      <c r="D4972" s="6" t="s">
        <v>32120</v>
      </c>
      <c r="E4972" s="5" t="s">
        <v>32121</v>
      </c>
      <c r="F4972" s="5" t="s">
        <v>29</v>
      </c>
      <c r="G4972" s="6" t="s">
        <v>32122</v>
      </c>
      <c r="H4972" s="5" t="s">
        <v>32123</v>
      </c>
      <c r="I4972" s="5" t="s">
        <v>32124</v>
      </c>
    </row>
    <row r="4973" ht="14.25" customHeight="1">
      <c r="A4973" s="1">
        <v>1.0</v>
      </c>
      <c r="B4973" s="1">
        <v>0.0</v>
      </c>
      <c r="C4973" s="5" t="s">
        <v>32125</v>
      </c>
      <c r="D4973" s="6" t="s">
        <v>32126</v>
      </c>
      <c r="E4973" s="5" t="s">
        <v>32127</v>
      </c>
      <c r="F4973" s="5" t="s">
        <v>32128</v>
      </c>
      <c r="G4973" s="6" t="s">
        <v>32129</v>
      </c>
      <c r="H4973" s="5" t="s">
        <v>29</v>
      </c>
      <c r="I4973" s="5" t="s">
        <v>29</v>
      </c>
    </row>
    <row r="4974" ht="14.25" customHeight="1">
      <c r="A4974" s="1">
        <v>1.0</v>
      </c>
      <c r="B4974" s="1">
        <v>0.0</v>
      </c>
      <c r="C4974" s="5" t="s">
        <v>32130</v>
      </c>
      <c r="D4974" s="6" t="s">
        <v>32131</v>
      </c>
      <c r="E4974" s="5" t="s">
        <v>32132</v>
      </c>
      <c r="F4974" s="5" t="s">
        <v>32133</v>
      </c>
      <c r="G4974" s="6" t="s">
        <v>32134</v>
      </c>
      <c r="H4974" s="5" t="s">
        <v>32135</v>
      </c>
      <c r="I4974" s="5" t="s">
        <v>29</v>
      </c>
    </row>
    <row r="4975" ht="14.25" customHeight="1">
      <c r="A4975" s="1">
        <v>1.0</v>
      </c>
      <c r="B4975" s="1">
        <v>0.0</v>
      </c>
      <c r="C4975" s="5" t="s">
        <v>32136</v>
      </c>
      <c r="D4975" s="6" t="s">
        <v>32137</v>
      </c>
      <c r="E4975" s="5" t="s">
        <v>32138</v>
      </c>
      <c r="F4975" s="5" t="s">
        <v>32139</v>
      </c>
      <c r="G4975" s="6" t="s">
        <v>32140</v>
      </c>
      <c r="H4975" s="5" t="s">
        <v>32141</v>
      </c>
      <c r="I4975" s="5" t="s">
        <v>32142</v>
      </c>
    </row>
    <row r="4976" ht="14.25" customHeight="1">
      <c r="A4976" s="1">
        <v>1.0</v>
      </c>
      <c r="B4976" s="1">
        <v>0.0</v>
      </c>
      <c r="C4976" s="5" t="s">
        <v>32143</v>
      </c>
      <c r="D4976" s="6" t="s">
        <v>32144</v>
      </c>
      <c r="E4976" s="5" t="s">
        <v>32145</v>
      </c>
      <c r="F4976" s="5" t="s">
        <v>32146</v>
      </c>
      <c r="G4976" s="6" t="s">
        <v>32147</v>
      </c>
      <c r="H4976" s="5" t="s">
        <v>32148</v>
      </c>
      <c r="I4976" s="5" t="s">
        <v>32149</v>
      </c>
    </row>
    <row r="4977" ht="14.25" customHeight="1">
      <c r="A4977" s="1">
        <v>1.0</v>
      </c>
      <c r="B4977" s="1">
        <v>0.0</v>
      </c>
      <c r="C4977" s="5" t="s">
        <v>32150</v>
      </c>
      <c r="D4977" s="6" t="s">
        <v>32151</v>
      </c>
      <c r="E4977" s="5" t="s">
        <v>32152</v>
      </c>
      <c r="F4977" s="5" t="s">
        <v>32153</v>
      </c>
      <c r="G4977" s="6" t="s">
        <v>32154</v>
      </c>
      <c r="H4977" s="5" t="s">
        <v>32155</v>
      </c>
      <c r="I4977" s="5" t="s">
        <v>32156</v>
      </c>
    </row>
    <row r="4978" ht="14.25" customHeight="1">
      <c r="A4978" s="1">
        <v>0.0</v>
      </c>
      <c r="B4978" s="1">
        <v>1.0</v>
      </c>
      <c r="C4978" s="5" t="s">
        <v>32157</v>
      </c>
      <c r="D4978" s="6" t="s">
        <v>32158</v>
      </c>
      <c r="E4978" s="5" t="s">
        <v>32159</v>
      </c>
      <c r="F4978" s="5" t="s">
        <v>32160</v>
      </c>
      <c r="G4978" s="6" t="s">
        <v>32161</v>
      </c>
      <c r="H4978" s="5" t="s">
        <v>32162</v>
      </c>
      <c r="I4978" s="5" t="s">
        <v>32163</v>
      </c>
    </row>
    <row r="4979" ht="14.25" customHeight="1">
      <c r="A4979" s="1">
        <v>0.0</v>
      </c>
      <c r="B4979" s="1">
        <v>1.0</v>
      </c>
      <c r="C4979" s="5" t="s">
        <v>32164</v>
      </c>
      <c r="D4979" s="6" t="s">
        <v>32165</v>
      </c>
      <c r="E4979" s="5" t="s">
        <v>32166</v>
      </c>
      <c r="F4979" s="5" t="s">
        <v>29</v>
      </c>
      <c r="G4979" s="6" t="s">
        <v>32167</v>
      </c>
      <c r="H4979" s="5" t="s">
        <v>32168</v>
      </c>
      <c r="I4979" s="5" t="s">
        <v>32169</v>
      </c>
    </row>
    <row r="4980" ht="14.25" customHeight="1">
      <c r="A4980" s="1">
        <v>0.0</v>
      </c>
      <c r="B4980" s="1">
        <v>1.0</v>
      </c>
      <c r="C4980" s="5" t="s">
        <v>32170</v>
      </c>
      <c r="D4980" s="6" t="s">
        <v>32171</v>
      </c>
      <c r="E4980" s="5" t="s">
        <v>32172</v>
      </c>
      <c r="F4980" s="5" t="s">
        <v>32173</v>
      </c>
      <c r="G4980" s="6" t="s">
        <v>32174</v>
      </c>
      <c r="H4980" s="5" t="s">
        <v>32175</v>
      </c>
      <c r="I4980" s="5" t="s">
        <v>32176</v>
      </c>
    </row>
    <row r="4981" ht="14.25" customHeight="1">
      <c r="A4981" s="1">
        <v>0.0</v>
      </c>
      <c r="B4981" s="1">
        <v>1.0</v>
      </c>
      <c r="C4981" s="5" t="s">
        <v>32177</v>
      </c>
      <c r="D4981" s="6" t="s">
        <v>32178</v>
      </c>
      <c r="E4981" s="5" t="s">
        <v>32179</v>
      </c>
      <c r="F4981" s="5" t="s">
        <v>32180</v>
      </c>
      <c r="G4981" s="6" t="s">
        <v>32181</v>
      </c>
      <c r="H4981" s="5" t="s">
        <v>32182</v>
      </c>
      <c r="I4981" s="5" t="s">
        <v>32183</v>
      </c>
    </row>
    <row r="4982" ht="14.25" customHeight="1">
      <c r="A4982" s="1">
        <v>0.0</v>
      </c>
      <c r="B4982" s="1">
        <v>1.0</v>
      </c>
      <c r="C4982" s="5" t="s">
        <v>32184</v>
      </c>
      <c r="D4982" s="6" t="s">
        <v>32185</v>
      </c>
      <c r="E4982" s="5" t="s">
        <v>32186</v>
      </c>
      <c r="F4982" s="5" t="s">
        <v>29</v>
      </c>
      <c r="G4982" s="6" t="s">
        <v>32187</v>
      </c>
      <c r="H4982" s="5" t="s">
        <v>32188</v>
      </c>
      <c r="I4982" s="5" t="s">
        <v>32189</v>
      </c>
    </row>
    <row r="4983" ht="14.25" customHeight="1">
      <c r="A4983" s="1">
        <v>1.0</v>
      </c>
      <c r="B4983" s="1">
        <v>0.0</v>
      </c>
      <c r="C4983" s="5" t="s">
        <v>32190</v>
      </c>
      <c r="D4983" s="6" t="s">
        <v>32191</v>
      </c>
      <c r="E4983" s="5" t="s">
        <v>32192</v>
      </c>
      <c r="F4983" s="5" t="s">
        <v>32193</v>
      </c>
      <c r="G4983" s="6" t="s">
        <v>32194</v>
      </c>
      <c r="H4983" s="5" t="s">
        <v>32195</v>
      </c>
      <c r="I4983" s="5" t="s">
        <v>29</v>
      </c>
    </row>
    <row r="4984" ht="14.25" customHeight="1">
      <c r="A4984" s="1">
        <v>1.0</v>
      </c>
      <c r="B4984" s="1">
        <v>0.0</v>
      </c>
      <c r="C4984" s="5" t="s">
        <v>32196</v>
      </c>
      <c r="D4984" s="6" t="s">
        <v>32197</v>
      </c>
      <c r="E4984" s="5" t="s">
        <v>32198</v>
      </c>
      <c r="F4984" s="5" t="s">
        <v>32199</v>
      </c>
      <c r="G4984" s="6" t="s">
        <v>32200</v>
      </c>
      <c r="H4984" s="5" t="s">
        <v>32201</v>
      </c>
      <c r="I4984" s="5" t="s">
        <v>32202</v>
      </c>
    </row>
    <row r="4985" ht="14.25" customHeight="1">
      <c r="A4985" s="1">
        <v>1.0</v>
      </c>
      <c r="B4985" s="1">
        <v>0.0</v>
      </c>
      <c r="C4985" s="5" t="s">
        <v>32203</v>
      </c>
      <c r="D4985" s="6" t="s">
        <v>32204</v>
      </c>
      <c r="E4985" s="5" t="s">
        <v>32205</v>
      </c>
      <c r="F4985" s="5" t="s">
        <v>32206</v>
      </c>
      <c r="G4985" s="6" t="s">
        <v>32207</v>
      </c>
      <c r="H4985" s="5" t="s">
        <v>32208</v>
      </c>
      <c r="I4985" s="5" t="s">
        <v>32209</v>
      </c>
    </row>
    <row r="4986" ht="14.25" customHeight="1">
      <c r="A4986" s="1">
        <v>1.0</v>
      </c>
      <c r="B4986" s="1">
        <v>0.0</v>
      </c>
      <c r="C4986" s="5" t="s">
        <v>32210</v>
      </c>
      <c r="D4986" s="6" t="s">
        <v>32211</v>
      </c>
      <c r="E4986" s="5" t="s">
        <v>32212</v>
      </c>
      <c r="F4986" s="5" t="s">
        <v>32213</v>
      </c>
      <c r="G4986" s="6" t="s">
        <v>32214</v>
      </c>
      <c r="H4986" s="5" t="s">
        <v>32215</v>
      </c>
      <c r="I4986" s="5" t="s">
        <v>32216</v>
      </c>
    </row>
    <row r="4987" ht="14.25" customHeight="1">
      <c r="A4987" s="1">
        <v>0.0</v>
      </c>
      <c r="B4987" s="1">
        <v>1.0</v>
      </c>
      <c r="C4987" s="5" t="s">
        <v>32217</v>
      </c>
      <c r="D4987" s="6" t="s">
        <v>32218</v>
      </c>
      <c r="E4987" s="5" t="s">
        <v>32219</v>
      </c>
      <c r="F4987" s="5" t="s">
        <v>32220</v>
      </c>
      <c r="G4987" s="6" t="s">
        <v>32221</v>
      </c>
      <c r="H4987" s="5" t="s">
        <v>32222</v>
      </c>
      <c r="I4987" s="5" t="s">
        <v>32223</v>
      </c>
    </row>
    <row r="4988" ht="14.25" customHeight="1">
      <c r="A4988" s="1">
        <v>1.0</v>
      </c>
      <c r="B4988" s="1">
        <v>0.0</v>
      </c>
      <c r="C4988" s="5" t="s">
        <v>32224</v>
      </c>
      <c r="D4988" s="6" t="s">
        <v>32225</v>
      </c>
      <c r="E4988" s="5" t="s">
        <v>32226</v>
      </c>
      <c r="F4988" s="5" t="s">
        <v>32227</v>
      </c>
      <c r="G4988" s="6" t="s">
        <v>32228</v>
      </c>
      <c r="H4988" s="5" t="s">
        <v>32229</v>
      </c>
      <c r="I4988" s="5" t="s">
        <v>29</v>
      </c>
    </row>
    <row r="4989" ht="14.25" customHeight="1">
      <c r="A4989" s="1">
        <v>0.0</v>
      </c>
      <c r="B4989" s="1">
        <v>1.0</v>
      </c>
      <c r="C4989" s="5" t="s">
        <v>32230</v>
      </c>
      <c r="D4989" s="6" t="s">
        <v>32231</v>
      </c>
      <c r="E4989" s="5" t="s">
        <v>32232</v>
      </c>
      <c r="F4989" s="5" t="s">
        <v>32233</v>
      </c>
      <c r="G4989" s="6" t="s">
        <v>32234</v>
      </c>
      <c r="H4989" s="5" t="s">
        <v>32235</v>
      </c>
      <c r="I4989" s="5" t="s">
        <v>32236</v>
      </c>
    </row>
    <row r="4990" ht="14.25" customHeight="1">
      <c r="A4990" s="1">
        <v>1.0</v>
      </c>
      <c r="B4990" s="1">
        <v>0.0</v>
      </c>
      <c r="C4990" s="5" t="s">
        <v>32237</v>
      </c>
      <c r="D4990" s="6" t="s">
        <v>32238</v>
      </c>
      <c r="E4990" s="5" t="s">
        <v>32239</v>
      </c>
      <c r="F4990" s="5" t="s">
        <v>32240</v>
      </c>
      <c r="G4990" s="6" t="s">
        <v>32241</v>
      </c>
      <c r="H4990" s="5" t="s">
        <v>32242</v>
      </c>
      <c r="I4990" s="5" t="s">
        <v>32243</v>
      </c>
    </row>
    <row r="4991" ht="14.25" customHeight="1">
      <c r="A4991" s="1">
        <v>0.0</v>
      </c>
      <c r="B4991" s="1">
        <v>1.0</v>
      </c>
      <c r="C4991" s="5" t="s">
        <v>32244</v>
      </c>
      <c r="D4991" s="6" t="s">
        <v>32245</v>
      </c>
      <c r="E4991" s="5" t="s">
        <v>8671</v>
      </c>
      <c r="F4991" s="5" t="s">
        <v>29</v>
      </c>
      <c r="G4991" s="6" t="s">
        <v>32246</v>
      </c>
      <c r="H4991" s="5" t="s">
        <v>32247</v>
      </c>
      <c r="I4991" s="5" t="s">
        <v>32248</v>
      </c>
    </row>
    <row r="4992" ht="14.25" customHeight="1">
      <c r="A4992" s="1">
        <v>1.0</v>
      </c>
      <c r="B4992" s="1">
        <v>0.0</v>
      </c>
      <c r="C4992" s="5" t="s">
        <v>32249</v>
      </c>
      <c r="D4992" s="6" t="s">
        <v>32250</v>
      </c>
      <c r="E4992" s="5" t="s">
        <v>32251</v>
      </c>
      <c r="F4992" s="5" t="s">
        <v>29</v>
      </c>
      <c r="G4992" s="6" t="s">
        <v>32252</v>
      </c>
      <c r="H4992" s="5" t="s">
        <v>32253</v>
      </c>
      <c r="I4992" s="5" t="s">
        <v>32254</v>
      </c>
    </row>
    <row r="4993" ht="14.25" customHeight="1">
      <c r="A4993" s="1">
        <v>0.0</v>
      </c>
      <c r="B4993" s="1">
        <v>1.0</v>
      </c>
      <c r="C4993" s="5" t="s">
        <v>32255</v>
      </c>
      <c r="D4993" s="6" t="s">
        <v>32256</v>
      </c>
      <c r="E4993" s="5" t="s">
        <v>32257</v>
      </c>
      <c r="F4993" s="5" t="s">
        <v>29</v>
      </c>
      <c r="G4993" s="6" t="s">
        <v>32258</v>
      </c>
      <c r="H4993" s="5" t="s">
        <v>32259</v>
      </c>
      <c r="I4993" s="5" t="s">
        <v>32260</v>
      </c>
    </row>
    <row r="4994" ht="14.25" customHeight="1">
      <c r="A4994" s="1">
        <v>0.0</v>
      </c>
      <c r="B4994" s="1">
        <v>1.0</v>
      </c>
      <c r="C4994" s="5" t="s">
        <v>32261</v>
      </c>
      <c r="D4994" s="6" t="s">
        <v>32262</v>
      </c>
      <c r="E4994" s="5" t="s">
        <v>29</v>
      </c>
      <c r="F4994" s="5" t="s">
        <v>29</v>
      </c>
      <c r="G4994" s="6" t="s">
        <v>32263</v>
      </c>
      <c r="H4994" s="5" t="s">
        <v>32264</v>
      </c>
      <c r="I4994" s="5" t="s">
        <v>32265</v>
      </c>
    </row>
    <row r="4995" ht="14.25" customHeight="1">
      <c r="A4995" s="1">
        <v>1.0</v>
      </c>
      <c r="B4995" s="1">
        <v>0.0</v>
      </c>
      <c r="C4995" s="5" t="s">
        <v>32266</v>
      </c>
      <c r="D4995" s="6" t="s">
        <v>32267</v>
      </c>
      <c r="E4995" s="5" t="s">
        <v>32268</v>
      </c>
      <c r="F4995" s="5" t="s">
        <v>32269</v>
      </c>
      <c r="G4995" s="6" t="s">
        <v>32270</v>
      </c>
      <c r="H4995" s="5" t="s">
        <v>32271</v>
      </c>
      <c r="I4995" s="5" t="s">
        <v>32272</v>
      </c>
    </row>
    <row r="4996" ht="14.25" customHeight="1">
      <c r="A4996" s="1">
        <v>0.0</v>
      </c>
      <c r="B4996" s="1">
        <v>1.0</v>
      </c>
      <c r="C4996" s="5" t="s">
        <v>32273</v>
      </c>
      <c r="D4996" s="6" t="s">
        <v>32274</v>
      </c>
      <c r="E4996" s="5" t="s">
        <v>29</v>
      </c>
      <c r="F4996" s="5" t="s">
        <v>29</v>
      </c>
      <c r="G4996" s="6" t="s">
        <v>32275</v>
      </c>
      <c r="H4996" s="5" t="s">
        <v>32276</v>
      </c>
      <c r="I4996" s="5" t="s">
        <v>32277</v>
      </c>
    </row>
    <row r="4997" ht="14.25" customHeight="1">
      <c r="A4997" s="1">
        <v>1.0</v>
      </c>
      <c r="B4997" s="1">
        <v>0.0</v>
      </c>
      <c r="C4997" s="5" t="s">
        <v>32278</v>
      </c>
      <c r="D4997" s="6" t="s">
        <v>32279</v>
      </c>
      <c r="E4997" s="5" t="s">
        <v>32280</v>
      </c>
      <c r="F4997" s="5" t="s">
        <v>32281</v>
      </c>
      <c r="G4997" s="6" t="s">
        <v>32282</v>
      </c>
      <c r="H4997" s="5" t="s">
        <v>32283</v>
      </c>
      <c r="I4997" s="5" t="s">
        <v>32284</v>
      </c>
    </row>
    <row r="4998" ht="14.25" customHeight="1">
      <c r="A4998" s="1">
        <v>1.0</v>
      </c>
      <c r="B4998" s="1">
        <v>0.0</v>
      </c>
      <c r="C4998" s="5" t="s">
        <v>32285</v>
      </c>
      <c r="D4998" s="6" t="s">
        <v>32286</v>
      </c>
      <c r="E4998" s="5" t="s">
        <v>32287</v>
      </c>
      <c r="F4998" s="5" t="s">
        <v>32288</v>
      </c>
      <c r="G4998" s="6" t="s">
        <v>32289</v>
      </c>
      <c r="H4998" s="5" t="s">
        <v>29</v>
      </c>
      <c r="I4998" s="5" t="s">
        <v>29</v>
      </c>
    </row>
    <row r="4999" ht="14.25" customHeight="1">
      <c r="A4999" s="1">
        <v>0.0</v>
      </c>
      <c r="B4999" s="1">
        <v>1.0</v>
      </c>
      <c r="C4999" s="5" t="s">
        <v>32290</v>
      </c>
      <c r="D4999" s="6" t="s">
        <v>32291</v>
      </c>
      <c r="E4999" s="5" t="s">
        <v>32292</v>
      </c>
      <c r="F4999" s="5" t="s">
        <v>32293</v>
      </c>
      <c r="G4999" s="6" t="s">
        <v>32294</v>
      </c>
      <c r="H4999" s="5" t="s">
        <v>32295</v>
      </c>
      <c r="I4999" s="5" t="s">
        <v>32296</v>
      </c>
    </row>
    <row r="5000" ht="14.25" customHeight="1">
      <c r="A5000" s="1">
        <v>0.0</v>
      </c>
      <c r="B5000" s="1">
        <v>1.0</v>
      </c>
      <c r="C5000" s="5" t="s">
        <v>32297</v>
      </c>
      <c r="D5000" s="6" t="s">
        <v>32298</v>
      </c>
      <c r="E5000" s="5" t="s">
        <v>29</v>
      </c>
      <c r="F5000" s="5" t="s">
        <v>29</v>
      </c>
      <c r="G5000" s="6" t="s">
        <v>32299</v>
      </c>
      <c r="H5000" s="5" t="s">
        <v>32300</v>
      </c>
      <c r="I5000" s="5" t="s">
        <v>32301</v>
      </c>
    </row>
    <row r="5001" ht="14.25" customHeight="1">
      <c r="A5001" s="1">
        <v>1.0</v>
      </c>
      <c r="B5001" s="1">
        <v>0.0</v>
      </c>
      <c r="C5001" s="5" t="s">
        <v>32302</v>
      </c>
      <c r="D5001" s="6" t="s">
        <v>32303</v>
      </c>
      <c r="E5001" s="5" t="s">
        <v>32304</v>
      </c>
      <c r="F5001" s="5" t="s">
        <v>32305</v>
      </c>
      <c r="G5001" s="6" t="s">
        <v>32306</v>
      </c>
      <c r="H5001" s="5" t="s">
        <v>32307</v>
      </c>
      <c r="I5001" s="5" t="s">
        <v>32308</v>
      </c>
    </row>
    <row r="5002" ht="14.25" customHeight="1">
      <c r="A5002" s="1">
        <v>1.0</v>
      </c>
      <c r="B5002" s="1">
        <v>0.0</v>
      </c>
      <c r="C5002" s="5" t="s">
        <v>32309</v>
      </c>
      <c r="D5002" s="6" t="s">
        <v>32310</v>
      </c>
      <c r="E5002" s="5" t="s">
        <v>32311</v>
      </c>
      <c r="F5002" s="5" t="s">
        <v>32312</v>
      </c>
      <c r="G5002" s="6" t="s">
        <v>32313</v>
      </c>
      <c r="H5002" s="5" t="s">
        <v>32314</v>
      </c>
      <c r="I5002" s="5" t="s">
        <v>32315</v>
      </c>
    </row>
    <row r="5003" ht="14.25" customHeight="1">
      <c r="A5003" s="1">
        <v>0.0</v>
      </c>
      <c r="B5003" s="1">
        <v>1.0</v>
      </c>
      <c r="C5003" s="5" t="s">
        <v>32316</v>
      </c>
      <c r="D5003" s="6" t="s">
        <v>32317</v>
      </c>
      <c r="E5003" s="5" t="s">
        <v>32318</v>
      </c>
      <c r="F5003" s="5" t="s">
        <v>32319</v>
      </c>
      <c r="G5003" s="6" t="s">
        <v>32320</v>
      </c>
      <c r="H5003" s="5" t="s">
        <v>32321</v>
      </c>
      <c r="I5003" s="5" t="s">
        <v>32322</v>
      </c>
    </row>
    <row r="5004" ht="14.25" customHeight="1">
      <c r="A5004" s="1">
        <v>1.0</v>
      </c>
      <c r="B5004" s="1">
        <v>0.0</v>
      </c>
      <c r="C5004" s="5" t="s">
        <v>32323</v>
      </c>
      <c r="D5004" s="6" t="s">
        <v>32324</v>
      </c>
      <c r="E5004" s="5" t="s">
        <v>32325</v>
      </c>
      <c r="F5004" s="5" t="s">
        <v>32326</v>
      </c>
      <c r="G5004" s="6" t="s">
        <v>32327</v>
      </c>
      <c r="H5004" s="5" t="s">
        <v>32328</v>
      </c>
      <c r="I5004" s="5" t="s">
        <v>32329</v>
      </c>
    </row>
    <row r="5005" ht="14.25" customHeight="1">
      <c r="A5005" s="1">
        <v>0.0</v>
      </c>
      <c r="B5005" s="1">
        <v>1.0</v>
      </c>
      <c r="C5005" s="5" t="s">
        <v>32330</v>
      </c>
      <c r="D5005" s="6" t="s">
        <v>32331</v>
      </c>
      <c r="E5005" s="5" t="s">
        <v>32332</v>
      </c>
      <c r="F5005" s="5" t="s">
        <v>32333</v>
      </c>
      <c r="G5005" s="6" t="s">
        <v>32334</v>
      </c>
      <c r="H5005" s="5" t="s">
        <v>32335</v>
      </c>
      <c r="I5005" s="5" t="s">
        <v>32336</v>
      </c>
    </row>
    <row r="5006" ht="14.25" customHeight="1">
      <c r="A5006" s="1">
        <v>1.0</v>
      </c>
      <c r="B5006" s="1">
        <v>0.0</v>
      </c>
      <c r="C5006" s="5" t="s">
        <v>32337</v>
      </c>
      <c r="D5006" s="6" t="s">
        <v>32338</v>
      </c>
      <c r="E5006" s="5" t="s">
        <v>32339</v>
      </c>
      <c r="F5006" s="5" t="s">
        <v>18929</v>
      </c>
      <c r="G5006" s="6" t="s">
        <v>32340</v>
      </c>
      <c r="H5006" s="5" t="s">
        <v>29</v>
      </c>
      <c r="I5006" s="5" t="s">
        <v>32341</v>
      </c>
    </row>
    <row r="5007" ht="14.25" customHeight="1">
      <c r="A5007" s="1">
        <v>1.0</v>
      </c>
      <c r="B5007" s="1">
        <v>0.0</v>
      </c>
      <c r="C5007" s="5" t="s">
        <v>32342</v>
      </c>
      <c r="D5007" s="6" t="s">
        <v>32343</v>
      </c>
      <c r="E5007" s="5" t="s">
        <v>32344</v>
      </c>
      <c r="F5007" s="5" t="s">
        <v>32345</v>
      </c>
      <c r="G5007" s="7"/>
      <c r="H5007" s="5" t="s">
        <v>32346</v>
      </c>
      <c r="I5007" s="5" t="s">
        <v>32347</v>
      </c>
    </row>
    <row r="5008" ht="14.25" customHeight="1">
      <c r="A5008" s="1">
        <v>0.0</v>
      </c>
      <c r="B5008" s="1">
        <v>1.0</v>
      </c>
      <c r="C5008" s="5" t="s">
        <v>32348</v>
      </c>
      <c r="D5008" s="6" t="s">
        <v>32349</v>
      </c>
      <c r="E5008" s="5" t="s">
        <v>32350</v>
      </c>
      <c r="F5008" s="5" t="s">
        <v>32351</v>
      </c>
      <c r="G5008" s="6" t="s">
        <v>32352</v>
      </c>
      <c r="H5008" s="5" t="s">
        <v>32353</v>
      </c>
      <c r="I5008" s="5" t="s">
        <v>32354</v>
      </c>
    </row>
    <row r="5009" ht="14.25" customHeight="1">
      <c r="A5009" s="1">
        <v>0.0</v>
      </c>
      <c r="B5009" s="1">
        <v>1.0</v>
      </c>
      <c r="C5009" s="5" t="s">
        <v>32355</v>
      </c>
      <c r="D5009" s="6" t="s">
        <v>32356</v>
      </c>
      <c r="E5009" s="5" t="s">
        <v>32357</v>
      </c>
      <c r="F5009" s="5" t="s">
        <v>32358</v>
      </c>
      <c r="G5009" s="6" t="s">
        <v>32359</v>
      </c>
      <c r="H5009" s="5" t="s">
        <v>32360</v>
      </c>
      <c r="I5009" s="5" t="s">
        <v>32361</v>
      </c>
    </row>
    <row r="5010" ht="14.25" customHeight="1">
      <c r="A5010" s="1">
        <v>1.0</v>
      </c>
      <c r="B5010" s="1">
        <v>0.0</v>
      </c>
      <c r="C5010" s="5" t="s">
        <v>32362</v>
      </c>
      <c r="D5010" s="6" t="s">
        <v>32363</v>
      </c>
      <c r="E5010" s="5" t="s">
        <v>32364</v>
      </c>
      <c r="F5010" s="5" t="s">
        <v>32365</v>
      </c>
      <c r="G5010" s="6" t="s">
        <v>32366</v>
      </c>
      <c r="H5010" s="5" t="s">
        <v>32367</v>
      </c>
      <c r="I5010" s="5" t="s">
        <v>32368</v>
      </c>
    </row>
    <row r="5011" ht="14.25" customHeight="1">
      <c r="A5011" s="1">
        <v>0.0</v>
      </c>
      <c r="B5011" s="1">
        <v>1.0</v>
      </c>
      <c r="C5011" s="5" t="s">
        <v>32369</v>
      </c>
      <c r="D5011" s="6" t="s">
        <v>32370</v>
      </c>
      <c r="E5011" s="5" t="s">
        <v>32371</v>
      </c>
      <c r="F5011" s="5" t="s">
        <v>32372</v>
      </c>
      <c r="G5011" s="6" t="s">
        <v>32373</v>
      </c>
      <c r="H5011" s="5" t="s">
        <v>32374</v>
      </c>
      <c r="I5011" s="5" t="s">
        <v>32375</v>
      </c>
    </row>
    <row r="5012" ht="14.25" customHeight="1">
      <c r="A5012" s="1">
        <v>1.0</v>
      </c>
      <c r="B5012" s="1">
        <v>0.0</v>
      </c>
      <c r="C5012" s="5" t="s">
        <v>32376</v>
      </c>
      <c r="D5012" s="6" t="s">
        <v>32377</v>
      </c>
      <c r="E5012" s="5" t="s">
        <v>32378</v>
      </c>
      <c r="F5012" s="5" t="s">
        <v>32379</v>
      </c>
      <c r="G5012" s="5"/>
      <c r="H5012" s="5" t="s">
        <v>29</v>
      </c>
      <c r="I5012" s="5" t="s">
        <v>29</v>
      </c>
    </row>
    <row r="5013" ht="14.25" customHeight="1">
      <c r="A5013" s="1">
        <v>0.0</v>
      </c>
      <c r="B5013" s="1">
        <v>1.0</v>
      </c>
      <c r="C5013" s="5" t="s">
        <v>32380</v>
      </c>
      <c r="D5013" s="6" t="s">
        <v>32381</v>
      </c>
      <c r="E5013" s="5" t="s">
        <v>32382</v>
      </c>
      <c r="F5013" s="5" t="s">
        <v>32383</v>
      </c>
      <c r="G5013" s="6" t="s">
        <v>32384</v>
      </c>
      <c r="H5013" s="5" t="s">
        <v>32385</v>
      </c>
      <c r="I5013" s="5" t="s">
        <v>32386</v>
      </c>
    </row>
    <row r="5014" ht="14.25" customHeight="1">
      <c r="A5014" s="1">
        <v>1.0</v>
      </c>
      <c r="B5014" s="1">
        <v>0.0</v>
      </c>
      <c r="C5014" s="5" t="s">
        <v>32387</v>
      </c>
      <c r="D5014" s="6" t="s">
        <v>32388</v>
      </c>
      <c r="E5014" s="5" t="s">
        <v>32389</v>
      </c>
      <c r="F5014" s="5" t="s">
        <v>32390</v>
      </c>
      <c r="G5014" s="6" t="s">
        <v>32391</v>
      </c>
      <c r="H5014" s="5" t="s">
        <v>32392</v>
      </c>
      <c r="I5014" s="5" t="s">
        <v>32393</v>
      </c>
    </row>
    <row r="5015" ht="14.25" customHeight="1">
      <c r="A5015" s="1">
        <v>0.0</v>
      </c>
      <c r="B5015" s="1">
        <v>1.0</v>
      </c>
      <c r="C5015" s="5" t="s">
        <v>32394</v>
      </c>
      <c r="D5015" s="6" t="s">
        <v>32395</v>
      </c>
      <c r="E5015" s="5" t="s">
        <v>32396</v>
      </c>
      <c r="F5015" s="5" t="s">
        <v>32397</v>
      </c>
      <c r="G5015" s="6" t="s">
        <v>32398</v>
      </c>
      <c r="H5015" s="5" t="s">
        <v>32399</v>
      </c>
      <c r="I5015" s="5" t="s">
        <v>32400</v>
      </c>
    </row>
    <row r="5016" ht="14.25" customHeight="1">
      <c r="A5016" s="1">
        <v>1.0</v>
      </c>
      <c r="B5016" s="1">
        <v>0.0</v>
      </c>
      <c r="C5016" s="5" t="s">
        <v>32401</v>
      </c>
      <c r="D5016" s="6" t="s">
        <v>32402</v>
      </c>
      <c r="E5016" s="5" t="s">
        <v>32403</v>
      </c>
      <c r="F5016" s="5" t="s">
        <v>29</v>
      </c>
      <c r="G5016" s="6" t="s">
        <v>32404</v>
      </c>
      <c r="H5016" s="5" t="s">
        <v>32405</v>
      </c>
      <c r="I5016" s="5" t="s">
        <v>32406</v>
      </c>
    </row>
    <row r="5017" ht="14.25" customHeight="1">
      <c r="A5017" s="1">
        <v>0.0</v>
      </c>
      <c r="B5017" s="1">
        <v>1.0</v>
      </c>
      <c r="C5017" s="5" t="s">
        <v>32407</v>
      </c>
      <c r="D5017" s="6" t="s">
        <v>32408</v>
      </c>
      <c r="E5017" s="5" t="s">
        <v>32409</v>
      </c>
      <c r="F5017" s="5" t="s">
        <v>32410</v>
      </c>
      <c r="G5017" s="6" t="s">
        <v>32411</v>
      </c>
      <c r="H5017" s="5" t="s">
        <v>32412</v>
      </c>
      <c r="I5017" s="5" t="s">
        <v>29</v>
      </c>
    </row>
    <row r="5018" ht="14.25" customHeight="1">
      <c r="A5018" s="1">
        <v>1.0</v>
      </c>
      <c r="B5018" s="1">
        <v>0.0</v>
      </c>
      <c r="C5018" s="5" t="s">
        <v>32413</v>
      </c>
      <c r="D5018" s="6" t="s">
        <v>32414</v>
      </c>
      <c r="E5018" s="5" t="s">
        <v>32415</v>
      </c>
      <c r="F5018" s="5" t="s">
        <v>32416</v>
      </c>
      <c r="G5018" s="6" t="s">
        <v>32417</v>
      </c>
      <c r="H5018" s="5" t="s">
        <v>32418</v>
      </c>
      <c r="I5018" s="5" t="s">
        <v>32419</v>
      </c>
    </row>
    <row r="5019" ht="14.25" customHeight="1">
      <c r="A5019" s="1">
        <v>1.0</v>
      </c>
      <c r="B5019" s="1">
        <v>0.0</v>
      </c>
      <c r="C5019" s="5" t="s">
        <v>32420</v>
      </c>
      <c r="D5019" s="6" t="s">
        <v>32421</v>
      </c>
      <c r="E5019" s="5" t="s">
        <v>32422</v>
      </c>
      <c r="F5019" s="5" t="s">
        <v>32423</v>
      </c>
      <c r="G5019" s="6" t="s">
        <v>32424</v>
      </c>
      <c r="H5019" s="5" t="s">
        <v>32425</v>
      </c>
      <c r="I5019" s="5" t="s">
        <v>32426</v>
      </c>
    </row>
    <row r="5020" ht="14.25" customHeight="1">
      <c r="A5020" s="1">
        <v>1.0</v>
      </c>
      <c r="B5020" s="1">
        <v>0.0</v>
      </c>
      <c r="C5020" s="5" t="s">
        <v>32427</v>
      </c>
      <c r="D5020" s="6" t="s">
        <v>32428</v>
      </c>
      <c r="E5020" s="5" t="s">
        <v>32429</v>
      </c>
      <c r="F5020" s="5" t="s">
        <v>32430</v>
      </c>
      <c r="G5020" s="6" t="s">
        <v>32431</v>
      </c>
      <c r="H5020" s="5" t="s">
        <v>32432</v>
      </c>
      <c r="I5020" s="5" t="s">
        <v>29</v>
      </c>
    </row>
    <row r="5021" ht="14.25" customHeight="1">
      <c r="A5021" s="1">
        <v>0.0</v>
      </c>
      <c r="B5021" s="1">
        <v>1.0</v>
      </c>
      <c r="C5021" s="5" t="s">
        <v>32433</v>
      </c>
      <c r="D5021" s="6" t="s">
        <v>32434</v>
      </c>
      <c r="E5021" s="5" t="s">
        <v>32435</v>
      </c>
      <c r="F5021" s="5" t="s">
        <v>29</v>
      </c>
      <c r="G5021" s="6" t="s">
        <v>32436</v>
      </c>
      <c r="H5021" s="5" t="s">
        <v>32437</v>
      </c>
      <c r="I5021" s="5" t="s">
        <v>32438</v>
      </c>
    </row>
    <row r="5022" ht="14.25" customHeight="1">
      <c r="A5022" s="1">
        <v>0.0</v>
      </c>
      <c r="B5022" s="1">
        <v>1.0</v>
      </c>
      <c r="C5022" s="5" t="s">
        <v>32439</v>
      </c>
      <c r="D5022" s="6" t="s">
        <v>32440</v>
      </c>
      <c r="E5022" s="5" t="s">
        <v>32441</v>
      </c>
      <c r="F5022" s="5" t="s">
        <v>32442</v>
      </c>
      <c r="G5022" s="6" t="s">
        <v>32443</v>
      </c>
      <c r="H5022" s="5" t="s">
        <v>32444</v>
      </c>
      <c r="I5022" s="5" t="s">
        <v>32445</v>
      </c>
    </row>
    <row r="5023" ht="14.25" customHeight="1">
      <c r="A5023" s="1">
        <v>0.0</v>
      </c>
      <c r="B5023" s="1">
        <v>1.0</v>
      </c>
      <c r="C5023" s="5" t="s">
        <v>32446</v>
      </c>
      <c r="D5023" s="6" t="s">
        <v>32447</v>
      </c>
      <c r="E5023" s="5" t="s">
        <v>32448</v>
      </c>
      <c r="F5023" s="5" t="s">
        <v>29</v>
      </c>
      <c r="G5023" s="6" t="s">
        <v>32449</v>
      </c>
      <c r="H5023" s="5" t="s">
        <v>32450</v>
      </c>
      <c r="I5023" s="5" t="s">
        <v>32451</v>
      </c>
    </row>
    <row r="5024" ht="14.25" customHeight="1">
      <c r="A5024" s="1">
        <v>0.0</v>
      </c>
      <c r="B5024" s="1">
        <v>1.0</v>
      </c>
      <c r="C5024" s="5" t="s">
        <v>32452</v>
      </c>
      <c r="D5024" s="6" t="s">
        <v>32453</v>
      </c>
      <c r="E5024" s="5" t="s">
        <v>32454</v>
      </c>
      <c r="F5024" s="5" t="s">
        <v>32455</v>
      </c>
      <c r="G5024" s="6" t="s">
        <v>32456</v>
      </c>
      <c r="H5024" s="5" t="s">
        <v>32457</v>
      </c>
      <c r="I5024" s="5" t="s">
        <v>32458</v>
      </c>
    </row>
    <row r="5025" ht="14.25" customHeight="1">
      <c r="A5025" s="1">
        <v>0.0</v>
      </c>
      <c r="B5025" s="1">
        <v>1.0</v>
      </c>
      <c r="C5025" s="5" t="s">
        <v>32459</v>
      </c>
      <c r="D5025" s="6" t="s">
        <v>32460</v>
      </c>
      <c r="E5025" s="5" t="s">
        <v>29</v>
      </c>
      <c r="F5025" s="5" t="s">
        <v>29</v>
      </c>
      <c r="G5025" s="6" t="s">
        <v>32461</v>
      </c>
      <c r="H5025" s="5" t="s">
        <v>32462</v>
      </c>
      <c r="I5025" s="5" t="s">
        <v>32463</v>
      </c>
    </row>
    <row r="5026" ht="14.25" customHeight="1">
      <c r="A5026" s="1">
        <v>1.0</v>
      </c>
      <c r="B5026" s="1">
        <v>0.0</v>
      </c>
      <c r="C5026" s="5" t="s">
        <v>32464</v>
      </c>
      <c r="D5026" s="6" t="s">
        <v>32465</v>
      </c>
      <c r="E5026" s="5" t="s">
        <v>32466</v>
      </c>
      <c r="F5026" s="5" t="s">
        <v>32467</v>
      </c>
      <c r="G5026" s="6" t="s">
        <v>32468</v>
      </c>
      <c r="H5026" s="5" t="s">
        <v>32469</v>
      </c>
      <c r="I5026" s="5" t="s">
        <v>29</v>
      </c>
    </row>
    <row r="5027" ht="14.25" customHeight="1">
      <c r="A5027" s="1">
        <v>0.0</v>
      </c>
      <c r="B5027" s="1">
        <v>1.0</v>
      </c>
      <c r="C5027" s="5" t="s">
        <v>32470</v>
      </c>
      <c r="D5027" s="6" t="s">
        <v>32471</v>
      </c>
      <c r="E5027" s="5" t="s">
        <v>32472</v>
      </c>
      <c r="F5027" s="5" t="s">
        <v>29</v>
      </c>
      <c r="G5027" s="6" t="s">
        <v>32473</v>
      </c>
      <c r="H5027" s="5" t="s">
        <v>32474</v>
      </c>
      <c r="I5027" s="5" t="s">
        <v>32475</v>
      </c>
    </row>
    <row r="5028" ht="14.25" customHeight="1">
      <c r="A5028" s="1">
        <v>1.0</v>
      </c>
      <c r="B5028" s="1">
        <v>0.0</v>
      </c>
      <c r="C5028" s="5" t="s">
        <v>32476</v>
      </c>
      <c r="D5028" s="6" t="s">
        <v>32477</v>
      </c>
      <c r="E5028" s="5" t="s">
        <v>32478</v>
      </c>
      <c r="F5028" s="5" t="s">
        <v>32479</v>
      </c>
      <c r="G5028" s="6" t="s">
        <v>32480</v>
      </c>
      <c r="H5028" s="5" t="s">
        <v>29</v>
      </c>
      <c r="I5028" s="5" t="s">
        <v>29</v>
      </c>
    </row>
    <row r="5029" ht="14.25" customHeight="1">
      <c r="A5029" s="1">
        <v>0.0</v>
      </c>
      <c r="B5029" s="1">
        <v>1.0</v>
      </c>
      <c r="C5029" s="5" t="s">
        <v>32481</v>
      </c>
      <c r="D5029" s="6" t="s">
        <v>32482</v>
      </c>
      <c r="E5029" s="5" t="s">
        <v>32483</v>
      </c>
      <c r="F5029" s="5" t="s">
        <v>29</v>
      </c>
      <c r="G5029" s="6" t="s">
        <v>32484</v>
      </c>
      <c r="H5029" s="5" t="s">
        <v>32485</v>
      </c>
      <c r="I5029" s="5" t="s">
        <v>32486</v>
      </c>
    </row>
    <row r="5030" ht="14.25" customHeight="1">
      <c r="A5030" s="1">
        <v>0.0</v>
      </c>
      <c r="B5030" s="1">
        <v>1.0</v>
      </c>
      <c r="C5030" s="5" t="s">
        <v>32487</v>
      </c>
      <c r="D5030" s="6" t="s">
        <v>32488</v>
      </c>
      <c r="E5030" s="5" t="s">
        <v>32489</v>
      </c>
      <c r="F5030" s="5" t="s">
        <v>32490</v>
      </c>
      <c r="G5030" s="6" t="s">
        <v>32491</v>
      </c>
      <c r="H5030" s="5" t="s">
        <v>32492</v>
      </c>
      <c r="I5030" s="5" t="s">
        <v>32493</v>
      </c>
    </row>
    <row r="5031" ht="14.25" customHeight="1">
      <c r="A5031" s="1">
        <v>0.0</v>
      </c>
      <c r="B5031" s="1">
        <v>1.0</v>
      </c>
      <c r="C5031" s="5" t="s">
        <v>32494</v>
      </c>
      <c r="D5031" s="6" t="s">
        <v>32495</v>
      </c>
      <c r="E5031" s="5" t="s">
        <v>32496</v>
      </c>
      <c r="F5031" s="5" t="s">
        <v>32497</v>
      </c>
      <c r="G5031" s="6" t="s">
        <v>32498</v>
      </c>
      <c r="H5031" s="5" t="s">
        <v>32499</v>
      </c>
      <c r="I5031" s="5" t="s">
        <v>32500</v>
      </c>
    </row>
    <row r="5032" ht="14.25" customHeight="1">
      <c r="A5032" s="1">
        <v>0.0</v>
      </c>
      <c r="B5032" s="1">
        <v>1.0</v>
      </c>
      <c r="C5032" s="5" t="s">
        <v>32501</v>
      </c>
      <c r="D5032" s="6" t="s">
        <v>32502</v>
      </c>
      <c r="E5032" s="5" t="s">
        <v>32503</v>
      </c>
      <c r="F5032" s="5" t="s">
        <v>32504</v>
      </c>
      <c r="G5032" s="6" t="s">
        <v>32505</v>
      </c>
      <c r="H5032" s="5" t="s">
        <v>32506</v>
      </c>
      <c r="I5032" s="5" t="s">
        <v>32507</v>
      </c>
    </row>
    <row r="5033" ht="14.25" customHeight="1">
      <c r="A5033" s="1">
        <v>0.0</v>
      </c>
      <c r="B5033" s="1">
        <v>1.0</v>
      </c>
      <c r="C5033" s="5" t="s">
        <v>32508</v>
      </c>
      <c r="D5033" s="6" t="s">
        <v>32509</v>
      </c>
      <c r="E5033" s="5" t="s">
        <v>32510</v>
      </c>
      <c r="F5033" s="5" t="s">
        <v>29</v>
      </c>
      <c r="G5033" s="6" t="s">
        <v>32511</v>
      </c>
      <c r="H5033" s="5" t="s">
        <v>32512</v>
      </c>
      <c r="I5033" s="5" t="s">
        <v>32513</v>
      </c>
    </row>
    <row r="5034" ht="14.25" customHeight="1">
      <c r="A5034" s="1">
        <v>0.0</v>
      </c>
      <c r="B5034" s="1">
        <v>1.0</v>
      </c>
      <c r="C5034" s="5" t="s">
        <v>32514</v>
      </c>
      <c r="D5034" s="6" t="s">
        <v>32515</v>
      </c>
      <c r="E5034" s="5" t="s">
        <v>32516</v>
      </c>
      <c r="F5034" s="5" t="s">
        <v>32517</v>
      </c>
      <c r="G5034" s="6" t="s">
        <v>32518</v>
      </c>
      <c r="H5034" s="5" t="s">
        <v>32519</v>
      </c>
      <c r="I5034" s="5" t="s">
        <v>32520</v>
      </c>
    </row>
    <row r="5035" ht="14.25" customHeight="1">
      <c r="A5035" s="1">
        <v>0.0</v>
      </c>
      <c r="B5035" s="1">
        <v>1.0</v>
      </c>
      <c r="C5035" s="5" t="s">
        <v>32521</v>
      </c>
      <c r="D5035" s="6" t="s">
        <v>32522</v>
      </c>
      <c r="E5035" s="5" t="s">
        <v>32523</v>
      </c>
      <c r="F5035" s="5" t="s">
        <v>29</v>
      </c>
      <c r="G5035" s="6" t="s">
        <v>32524</v>
      </c>
      <c r="H5035" s="5" t="s">
        <v>32525</v>
      </c>
      <c r="I5035" s="5" t="s">
        <v>32526</v>
      </c>
    </row>
    <row r="5036" ht="14.25" customHeight="1">
      <c r="A5036" s="1">
        <v>1.0</v>
      </c>
      <c r="B5036" s="1">
        <v>0.0</v>
      </c>
      <c r="C5036" s="5" t="s">
        <v>32527</v>
      </c>
      <c r="D5036" s="6" t="s">
        <v>32528</v>
      </c>
      <c r="E5036" s="5" t="s">
        <v>32529</v>
      </c>
      <c r="F5036" s="5" t="s">
        <v>32530</v>
      </c>
      <c r="G5036" s="6" t="s">
        <v>32531</v>
      </c>
      <c r="H5036" s="5" t="s">
        <v>32532</v>
      </c>
      <c r="I5036" s="5" t="s">
        <v>29</v>
      </c>
    </row>
    <row r="5037" ht="14.25" customHeight="1">
      <c r="A5037" s="1">
        <v>1.0</v>
      </c>
      <c r="B5037" s="1">
        <v>0.0</v>
      </c>
      <c r="C5037" s="5" t="s">
        <v>32533</v>
      </c>
      <c r="D5037" s="6" t="s">
        <v>32534</v>
      </c>
      <c r="E5037" s="5" t="s">
        <v>32535</v>
      </c>
      <c r="F5037" s="5" t="s">
        <v>32536</v>
      </c>
      <c r="G5037" s="6" t="s">
        <v>32537</v>
      </c>
      <c r="H5037" s="5" t="s">
        <v>32538</v>
      </c>
      <c r="I5037" s="5" t="s">
        <v>29</v>
      </c>
    </row>
    <row r="5038" ht="14.25" customHeight="1">
      <c r="A5038" s="1">
        <v>1.0</v>
      </c>
      <c r="B5038" s="1">
        <v>0.0</v>
      </c>
      <c r="C5038" s="5" t="s">
        <v>32539</v>
      </c>
      <c r="D5038" s="6" t="s">
        <v>32540</v>
      </c>
      <c r="E5038" s="5" t="s">
        <v>32541</v>
      </c>
      <c r="F5038" s="5" t="s">
        <v>32542</v>
      </c>
      <c r="G5038" s="6" t="s">
        <v>32543</v>
      </c>
      <c r="H5038" s="5" t="s">
        <v>32544</v>
      </c>
      <c r="I5038" s="5" t="s">
        <v>32545</v>
      </c>
    </row>
    <row r="5039" ht="14.25" customHeight="1">
      <c r="A5039" s="1">
        <v>0.0</v>
      </c>
      <c r="B5039" s="1">
        <v>1.0</v>
      </c>
      <c r="C5039" s="5" t="s">
        <v>32546</v>
      </c>
      <c r="D5039" s="6" t="s">
        <v>32547</v>
      </c>
      <c r="E5039" s="5" t="s">
        <v>32548</v>
      </c>
      <c r="F5039" s="5" t="s">
        <v>32549</v>
      </c>
      <c r="G5039" s="6" t="s">
        <v>32550</v>
      </c>
      <c r="H5039" s="5" t="s">
        <v>32551</v>
      </c>
      <c r="I5039" s="5" t="s">
        <v>32552</v>
      </c>
    </row>
    <row r="5040" ht="14.25" customHeight="1">
      <c r="A5040" s="1">
        <v>0.0</v>
      </c>
      <c r="B5040" s="1">
        <v>1.0</v>
      </c>
      <c r="C5040" s="5" t="s">
        <v>32553</v>
      </c>
      <c r="D5040" s="6" t="s">
        <v>32554</v>
      </c>
      <c r="E5040" s="5" t="s">
        <v>32555</v>
      </c>
      <c r="F5040" s="5" t="s">
        <v>32556</v>
      </c>
      <c r="G5040" s="6" t="s">
        <v>32557</v>
      </c>
      <c r="H5040" s="5" t="s">
        <v>32558</v>
      </c>
      <c r="I5040" s="5" t="s">
        <v>32559</v>
      </c>
    </row>
    <row r="5041" ht="14.25" customHeight="1">
      <c r="A5041" s="1">
        <v>1.0</v>
      </c>
      <c r="B5041" s="1">
        <v>0.0</v>
      </c>
      <c r="C5041" s="5" t="s">
        <v>32560</v>
      </c>
      <c r="D5041" s="6" t="s">
        <v>32561</v>
      </c>
      <c r="E5041" s="5" t="s">
        <v>32562</v>
      </c>
      <c r="F5041" s="5" t="s">
        <v>32563</v>
      </c>
      <c r="G5041" s="6" t="s">
        <v>32564</v>
      </c>
      <c r="H5041" s="5" t="s">
        <v>32565</v>
      </c>
      <c r="I5041" s="5" t="s">
        <v>29</v>
      </c>
    </row>
    <row r="5042" ht="14.25" customHeight="1">
      <c r="A5042" s="1">
        <v>0.0</v>
      </c>
      <c r="B5042" s="1">
        <v>1.0</v>
      </c>
      <c r="C5042" s="5" t="s">
        <v>32566</v>
      </c>
      <c r="D5042" s="6" t="s">
        <v>32567</v>
      </c>
      <c r="E5042" s="5" t="s">
        <v>32568</v>
      </c>
      <c r="F5042" s="5" t="s">
        <v>32569</v>
      </c>
      <c r="G5042" s="6" t="s">
        <v>32570</v>
      </c>
      <c r="H5042" s="5" t="s">
        <v>32571</v>
      </c>
      <c r="I5042" s="5" t="s">
        <v>32572</v>
      </c>
    </row>
    <row r="5043" ht="14.25" customHeight="1">
      <c r="A5043" s="1">
        <v>1.0</v>
      </c>
      <c r="B5043" s="1">
        <v>0.0</v>
      </c>
      <c r="C5043" s="5" t="s">
        <v>32573</v>
      </c>
      <c r="D5043" s="6" t="s">
        <v>32574</v>
      </c>
      <c r="E5043" s="5" t="s">
        <v>32575</v>
      </c>
      <c r="F5043" s="5" t="s">
        <v>32576</v>
      </c>
      <c r="G5043" s="6" t="s">
        <v>32577</v>
      </c>
      <c r="H5043" s="5" t="s">
        <v>29</v>
      </c>
      <c r="I5043" s="5" t="s">
        <v>29</v>
      </c>
    </row>
    <row r="5044" ht="14.25" customHeight="1">
      <c r="A5044" s="1">
        <v>0.0</v>
      </c>
      <c r="B5044" s="1">
        <v>1.0</v>
      </c>
      <c r="C5044" s="5" t="s">
        <v>32578</v>
      </c>
      <c r="D5044" s="6" t="s">
        <v>32579</v>
      </c>
      <c r="E5044" s="5" t="s">
        <v>32580</v>
      </c>
      <c r="F5044" s="5" t="s">
        <v>32581</v>
      </c>
      <c r="G5044" s="6" t="s">
        <v>32582</v>
      </c>
      <c r="H5044" s="5" t="s">
        <v>32583</v>
      </c>
      <c r="I5044" s="5" t="s">
        <v>32584</v>
      </c>
    </row>
    <row r="5045" ht="14.25" customHeight="1">
      <c r="A5045" s="1">
        <v>1.0</v>
      </c>
      <c r="B5045" s="1">
        <v>0.0</v>
      </c>
      <c r="C5045" s="5" t="s">
        <v>32585</v>
      </c>
      <c r="D5045" s="6" t="s">
        <v>32586</v>
      </c>
      <c r="E5045" s="5" t="s">
        <v>32587</v>
      </c>
      <c r="F5045" s="5" t="s">
        <v>32588</v>
      </c>
      <c r="G5045" s="6" t="s">
        <v>32589</v>
      </c>
      <c r="H5045" s="5" t="s">
        <v>32590</v>
      </c>
      <c r="I5045" s="5" t="s">
        <v>32591</v>
      </c>
    </row>
    <row r="5046" ht="14.25" customHeight="1">
      <c r="A5046" s="1">
        <v>1.0</v>
      </c>
      <c r="B5046" s="1">
        <v>0.0</v>
      </c>
      <c r="C5046" s="5" t="s">
        <v>32592</v>
      </c>
      <c r="D5046" s="6" t="s">
        <v>32593</v>
      </c>
      <c r="E5046" s="5" t="s">
        <v>32594</v>
      </c>
      <c r="F5046" s="5" t="s">
        <v>32595</v>
      </c>
      <c r="G5046" s="6" t="s">
        <v>32596</v>
      </c>
      <c r="H5046" s="5" t="s">
        <v>32597</v>
      </c>
      <c r="I5046" s="5" t="s">
        <v>32598</v>
      </c>
    </row>
    <row r="5047" ht="14.25" customHeight="1">
      <c r="A5047" s="1">
        <v>1.0</v>
      </c>
      <c r="B5047" s="1">
        <v>0.0</v>
      </c>
      <c r="C5047" s="5" t="s">
        <v>32599</v>
      </c>
      <c r="D5047" s="6" t="s">
        <v>32600</v>
      </c>
      <c r="E5047" s="5" t="s">
        <v>32601</v>
      </c>
      <c r="F5047" s="5" t="s">
        <v>32602</v>
      </c>
      <c r="G5047" s="6" t="s">
        <v>32603</v>
      </c>
      <c r="H5047" s="5" t="s">
        <v>32604</v>
      </c>
      <c r="I5047" s="5" t="s">
        <v>29</v>
      </c>
    </row>
    <row r="5048" ht="14.25" customHeight="1">
      <c r="A5048" s="1">
        <v>1.0</v>
      </c>
      <c r="B5048" s="1">
        <v>0.0</v>
      </c>
      <c r="C5048" s="5" t="s">
        <v>32605</v>
      </c>
      <c r="D5048" s="6" t="s">
        <v>32606</v>
      </c>
      <c r="E5048" s="5" t="s">
        <v>32607</v>
      </c>
      <c r="F5048" s="5" t="s">
        <v>32608</v>
      </c>
      <c r="G5048" s="6" t="s">
        <v>32609</v>
      </c>
      <c r="H5048" s="5" t="s">
        <v>32610</v>
      </c>
      <c r="I5048" s="5" t="s">
        <v>32611</v>
      </c>
    </row>
    <row r="5049" ht="14.25" customHeight="1">
      <c r="A5049" s="1">
        <v>1.0</v>
      </c>
      <c r="B5049" s="1">
        <v>0.0</v>
      </c>
      <c r="C5049" s="5" t="s">
        <v>32612</v>
      </c>
      <c r="D5049" s="6" t="s">
        <v>32613</v>
      </c>
      <c r="E5049" s="5" t="s">
        <v>32614</v>
      </c>
      <c r="F5049" s="5" t="s">
        <v>32615</v>
      </c>
      <c r="G5049" s="6" t="s">
        <v>32616</v>
      </c>
      <c r="H5049" s="5" t="s">
        <v>32617</v>
      </c>
      <c r="I5049" s="5" t="s">
        <v>29</v>
      </c>
    </row>
    <row r="5050" ht="14.25" customHeight="1">
      <c r="A5050" s="1">
        <v>0.0</v>
      </c>
      <c r="B5050" s="1">
        <v>1.0</v>
      </c>
      <c r="C5050" s="5" t="s">
        <v>32618</v>
      </c>
      <c r="D5050" s="6" t="s">
        <v>32619</v>
      </c>
      <c r="E5050" s="5" t="s">
        <v>32620</v>
      </c>
      <c r="F5050" s="5" t="s">
        <v>32621</v>
      </c>
      <c r="G5050" s="6" t="s">
        <v>32622</v>
      </c>
      <c r="H5050" s="5" t="s">
        <v>32623</v>
      </c>
      <c r="I5050" s="5" t="s">
        <v>32624</v>
      </c>
    </row>
    <row r="5051" ht="14.25" customHeight="1">
      <c r="A5051" s="1">
        <v>1.0</v>
      </c>
      <c r="B5051" s="1">
        <v>0.0</v>
      </c>
      <c r="C5051" s="5" t="s">
        <v>32625</v>
      </c>
      <c r="D5051" s="6" t="s">
        <v>32626</v>
      </c>
      <c r="E5051" s="5" t="s">
        <v>32627</v>
      </c>
      <c r="F5051" s="5" t="s">
        <v>32628</v>
      </c>
      <c r="G5051" s="6" t="s">
        <v>32629</v>
      </c>
      <c r="H5051" s="5" t="s">
        <v>32630</v>
      </c>
      <c r="I5051" s="5" t="s">
        <v>29</v>
      </c>
    </row>
    <row r="5052" ht="14.25" customHeight="1">
      <c r="A5052" s="1">
        <v>0.0</v>
      </c>
      <c r="B5052" s="1">
        <v>1.0</v>
      </c>
      <c r="C5052" s="5" t="s">
        <v>32631</v>
      </c>
      <c r="D5052" s="6" t="s">
        <v>32632</v>
      </c>
      <c r="E5052" s="5" t="s">
        <v>32633</v>
      </c>
      <c r="F5052" s="5" t="s">
        <v>32634</v>
      </c>
      <c r="G5052" s="6" t="s">
        <v>32635</v>
      </c>
      <c r="H5052" s="5" t="s">
        <v>32636</v>
      </c>
      <c r="I5052" s="5" t="s">
        <v>32637</v>
      </c>
    </row>
    <row r="5053" ht="14.25" customHeight="1">
      <c r="A5053" s="1">
        <v>1.0</v>
      </c>
      <c r="B5053" s="1">
        <v>0.0</v>
      </c>
      <c r="C5053" s="5" t="s">
        <v>32638</v>
      </c>
      <c r="D5053" s="6" t="s">
        <v>32639</v>
      </c>
      <c r="E5053" s="5" t="s">
        <v>32640</v>
      </c>
      <c r="F5053" s="5" t="s">
        <v>32641</v>
      </c>
      <c r="G5053" s="6" t="s">
        <v>32642</v>
      </c>
      <c r="H5053" s="5" t="s">
        <v>32643</v>
      </c>
      <c r="I5053" s="5" t="s">
        <v>29</v>
      </c>
    </row>
    <row r="5054" ht="14.25" customHeight="1">
      <c r="A5054" s="1">
        <v>1.0</v>
      </c>
      <c r="B5054" s="1">
        <v>0.0</v>
      </c>
      <c r="C5054" s="5" t="s">
        <v>32644</v>
      </c>
      <c r="D5054" s="6" t="s">
        <v>32645</v>
      </c>
      <c r="E5054" s="5" t="s">
        <v>32646</v>
      </c>
      <c r="F5054" s="5" t="s">
        <v>32647</v>
      </c>
      <c r="G5054" s="6" t="s">
        <v>32648</v>
      </c>
      <c r="H5054" s="5" t="s">
        <v>32649</v>
      </c>
      <c r="I5054" s="5" t="s">
        <v>32650</v>
      </c>
    </row>
    <row r="5055" ht="14.25" customHeight="1">
      <c r="A5055" s="1">
        <v>0.0</v>
      </c>
      <c r="B5055" s="1">
        <v>1.0</v>
      </c>
      <c r="C5055" s="5" t="s">
        <v>32651</v>
      </c>
      <c r="D5055" s="6" t="s">
        <v>32652</v>
      </c>
      <c r="E5055" s="5" t="s">
        <v>32653</v>
      </c>
      <c r="F5055" s="5" t="s">
        <v>29</v>
      </c>
      <c r="G5055" s="6" t="s">
        <v>32654</v>
      </c>
      <c r="H5055" s="5" t="s">
        <v>32655</v>
      </c>
      <c r="I5055" s="5" t="s">
        <v>32656</v>
      </c>
    </row>
    <row r="5056" ht="14.25" customHeight="1">
      <c r="A5056" s="1">
        <v>1.0</v>
      </c>
      <c r="B5056" s="1">
        <v>0.0</v>
      </c>
      <c r="C5056" s="5" t="s">
        <v>32657</v>
      </c>
      <c r="D5056" s="6" t="s">
        <v>32658</v>
      </c>
      <c r="E5056" s="5" t="s">
        <v>32659</v>
      </c>
      <c r="F5056" s="5" t="s">
        <v>32660</v>
      </c>
      <c r="G5056" s="6" t="s">
        <v>32661</v>
      </c>
      <c r="H5056" s="5" t="s">
        <v>32662</v>
      </c>
      <c r="I5056" s="5" t="s">
        <v>32663</v>
      </c>
    </row>
    <row r="5057" ht="14.25" customHeight="1">
      <c r="A5057" s="1">
        <v>1.0</v>
      </c>
      <c r="B5057" s="1">
        <v>0.0</v>
      </c>
      <c r="C5057" s="5" t="s">
        <v>32664</v>
      </c>
      <c r="D5057" s="6" t="s">
        <v>32665</v>
      </c>
      <c r="E5057" s="5" t="s">
        <v>32666</v>
      </c>
      <c r="F5057" s="5" t="s">
        <v>32667</v>
      </c>
      <c r="G5057" s="6" t="s">
        <v>32668</v>
      </c>
      <c r="H5057" s="5" t="s">
        <v>32669</v>
      </c>
      <c r="I5057" s="5" t="s">
        <v>29</v>
      </c>
    </row>
    <row r="5058" ht="14.25" customHeight="1">
      <c r="A5058" s="1">
        <v>1.0</v>
      </c>
      <c r="B5058" s="1">
        <v>0.0</v>
      </c>
      <c r="C5058" s="5" t="s">
        <v>32670</v>
      </c>
      <c r="D5058" s="6" t="s">
        <v>32671</v>
      </c>
      <c r="E5058" s="5" t="s">
        <v>32672</v>
      </c>
      <c r="F5058" s="5" t="s">
        <v>32673</v>
      </c>
      <c r="G5058" s="6" t="s">
        <v>32674</v>
      </c>
      <c r="H5058" s="5" t="s">
        <v>32675</v>
      </c>
      <c r="I5058" s="5" t="s">
        <v>32676</v>
      </c>
    </row>
    <row r="5059" ht="14.25" customHeight="1">
      <c r="A5059" s="1">
        <v>0.0</v>
      </c>
      <c r="B5059" s="1">
        <v>1.0</v>
      </c>
      <c r="C5059" s="5" t="s">
        <v>32677</v>
      </c>
      <c r="D5059" s="8"/>
      <c r="E5059" s="5" t="s">
        <v>32678</v>
      </c>
      <c r="F5059" s="5" t="s">
        <v>32679</v>
      </c>
      <c r="G5059" s="6" t="s">
        <v>32680</v>
      </c>
      <c r="H5059" s="5" t="s">
        <v>32681</v>
      </c>
      <c r="I5059" s="5" t="s">
        <v>32682</v>
      </c>
    </row>
    <row r="5060" ht="14.25" customHeight="1">
      <c r="A5060" s="1">
        <v>0.0</v>
      </c>
      <c r="B5060" s="1">
        <v>1.0</v>
      </c>
      <c r="C5060" s="5" t="s">
        <v>32683</v>
      </c>
      <c r="D5060" s="6" t="s">
        <v>32684</v>
      </c>
      <c r="E5060" s="5" t="s">
        <v>32685</v>
      </c>
      <c r="F5060" s="5" t="s">
        <v>29</v>
      </c>
      <c r="G5060" s="6" t="s">
        <v>32686</v>
      </c>
      <c r="H5060" s="5" t="s">
        <v>32687</v>
      </c>
      <c r="I5060" s="5" t="s">
        <v>32688</v>
      </c>
    </row>
    <row r="5061" ht="14.25" customHeight="1">
      <c r="A5061" s="1">
        <v>1.0</v>
      </c>
      <c r="B5061" s="1">
        <v>0.0</v>
      </c>
      <c r="C5061" s="5" t="s">
        <v>32689</v>
      </c>
      <c r="D5061" s="6" t="s">
        <v>32690</v>
      </c>
      <c r="E5061" s="5" t="s">
        <v>32691</v>
      </c>
      <c r="F5061" s="5" t="s">
        <v>32692</v>
      </c>
      <c r="G5061" s="6" t="s">
        <v>32693</v>
      </c>
      <c r="H5061" s="5" t="s">
        <v>32694</v>
      </c>
      <c r="I5061" s="5" t="s">
        <v>32695</v>
      </c>
    </row>
    <row r="5062" ht="14.25" customHeight="1">
      <c r="A5062" s="1">
        <v>0.0</v>
      </c>
      <c r="B5062" s="1">
        <v>1.0</v>
      </c>
      <c r="C5062" s="5" t="s">
        <v>32696</v>
      </c>
      <c r="D5062" s="6" t="s">
        <v>32697</v>
      </c>
      <c r="E5062" s="5" t="s">
        <v>32698</v>
      </c>
      <c r="F5062" s="5" t="s">
        <v>29</v>
      </c>
      <c r="G5062" s="6" t="s">
        <v>32699</v>
      </c>
      <c r="H5062" s="5" t="s">
        <v>32700</v>
      </c>
      <c r="I5062" s="5" t="s">
        <v>32701</v>
      </c>
    </row>
    <row r="5063" ht="14.25" customHeight="1">
      <c r="A5063" s="1">
        <v>1.0</v>
      </c>
      <c r="B5063" s="1">
        <v>0.0</v>
      </c>
      <c r="C5063" s="5" t="s">
        <v>32702</v>
      </c>
      <c r="D5063" s="6" t="s">
        <v>32703</v>
      </c>
      <c r="E5063" s="5" t="s">
        <v>32704</v>
      </c>
      <c r="F5063" s="5" t="s">
        <v>29</v>
      </c>
      <c r="G5063" s="6" t="s">
        <v>32705</v>
      </c>
      <c r="H5063" s="5" t="s">
        <v>32706</v>
      </c>
      <c r="I5063" s="5" t="s">
        <v>32707</v>
      </c>
    </row>
    <row r="5064" ht="14.25" customHeight="1">
      <c r="A5064" s="1">
        <v>1.0</v>
      </c>
      <c r="B5064" s="1">
        <v>0.0</v>
      </c>
      <c r="C5064" s="5" t="s">
        <v>32708</v>
      </c>
      <c r="D5064" s="6" t="s">
        <v>32709</v>
      </c>
      <c r="E5064" s="5" t="s">
        <v>32710</v>
      </c>
      <c r="F5064" s="5" t="s">
        <v>32711</v>
      </c>
      <c r="G5064" s="6" t="s">
        <v>32712</v>
      </c>
      <c r="H5064" s="5" t="s">
        <v>32713</v>
      </c>
      <c r="I5064" s="5" t="s">
        <v>32714</v>
      </c>
    </row>
    <row r="5065" ht="14.25" customHeight="1">
      <c r="A5065" s="1">
        <v>0.0</v>
      </c>
      <c r="B5065" s="1">
        <v>1.0</v>
      </c>
      <c r="C5065" s="5" t="s">
        <v>32715</v>
      </c>
      <c r="D5065" s="6" t="s">
        <v>32716</v>
      </c>
      <c r="E5065" s="5" t="s">
        <v>29</v>
      </c>
      <c r="F5065" s="5" t="s">
        <v>29</v>
      </c>
      <c r="G5065" s="6" t="s">
        <v>32717</v>
      </c>
      <c r="H5065" s="5" t="s">
        <v>32718</v>
      </c>
      <c r="I5065" s="5" t="s">
        <v>32719</v>
      </c>
    </row>
    <row r="5066" ht="14.25" customHeight="1">
      <c r="A5066" s="1">
        <v>0.0</v>
      </c>
      <c r="B5066" s="1">
        <v>1.0</v>
      </c>
      <c r="C5066" s="5" t="s">
        <v>32720</v>
      </c>
      <c r="D5066" s="5"/>
      <c r="E5066" s="5" t="s">
        <v>32721</v>
      </c>
      <c r="F5066" s="5" t="s">
        <v>29</v>
      </c>
      <c r="G5066" s="6" t="s">
        <v>32722</v>
      </c>
      <c r="H5066" s="5" t="s">
        <v>32723</v>
      </c>
      <c r="I5066" s="5" t="s">
        <v>32724</v>
      </c>
    </row>
    <row r="5067" ht="14.25" customHeight="1">
      <c r="A5067" s="1">
        <v>0.0</v>
      </c>
      <c r="B5067" s="1">
        <v>1.0</v>
      </c>
      <c r="C5067" s="5" t="s">
        <v>32725</v>
      </c>
      <c r="D5067" s="6" t="s">
        <v>32726</v>
      </c>
      <c r="E5067" s="5" t="s">
        <v>32727</v>
      </c>
      <c r="F5067" s="5" t="s">
        <v>32728</v>
      </c>
      <c r="G5067" s="6" t="s">
        <v>32729</v>
      </c>
      <c r="H5067" s="5" t="s">
        <v>32730</v>
      </c>
      <c r="I5067" s="5" t="s">
        <v>32731</v>
      </c>
    </row>
    <row r="5068" ht="14.25" customHeight="1">
      <c r="A5068" s="1">
        <v>0.0</v>
      </c>
      <c r="B5068" s="1">
        <v>1.0</v>
      </c>
      <c r="C5068" s="5" t="s">
        <v>32732</v>
      </c>
      <c r="D5068" s="6" t="s">
        <v>32733</v>
      </c>
      <c r="E5068" s="5" t="s">
        <v>32734</v>
      </c>
      <c r="F5068" s="5" t="s">
        <v>32735</v>
      </c>
      <c r="G5068" s="6" t="s">
        <v>32736</v>
      </c>
      <c r="H5068" s="5" t="s">
        <v>32737</v>
      </c>
      <c r="I5068" s="5" t="s">
        <v>32738</v>
      </c>
    </row>
    <row r="5069" ht="14.25" customHeight="1">
      <c r="A5069" s="1">
        <v>0.0</v>
      </c>
      <c r="B5069" s="1">
        <v>1.0</v>
      </c>
      <c r="C5069" s="5" t="s">
        <v>32739</v>
      </c>
      <c r="D5069" s="6" t="s">
        <v>32740</v>
      </c>
      <c r="E5069" s="5" t="s">
        <v>32741</v>
      </c>
      <c r="F5069" s="5" t="s">
        <v>32742</v>
      </c>
      <c r="G5069" s="6" t="s">
        <v>32743</v>
      </c>
      <c r="H5069" s="5" t="s">
        <v>32744</v>
      </c>
      <c r="I5069" s="5" t="s">
        <v>32745</v>
      </c>
    </row>
    <row r="5070" ht="14.25" customHeight="1">
      <c r="A5070" s="1">
        <v>1.0</v>
      </c>
      <c r="B5070" s="1">
        <v>0.0</v>
      </c>
      <c r="C5070" s="5" t="s">
        <v>32746</v>
      </c>
      <c r="D5070" s="6" t="s">
        <v>32747</v>
      </c>
      <c r="E5070" s="5" t="s">
        <v>32748</v>
      </c>
      <c r="F5070" s="5" t="s">
        <v>32749</v>
      </c>
      <c r="G5070" s="6" t="s">
        <v>32750</v>
      </c>
      <c r="H5070" s="5" t="s">
        <v>32751</v>
      </c>
      <c r="I5070" s="5" t="s">
        <v>32752</v>
      </c>
    </row>
    <row r="5071" ht="14.25" customHeight="1">
      <c r="A5071" s="1">
        <v>1.0</v>
      </c>
      <c r="B5071" s="1">
        <v>0.0</v>
      </c>
      <c r="C5071" s="5" t="s">
        <v>32753</v>
      </c>
      <c r="D5071" s="6" t="s">
        <v>32754</v>
      </c>
      <c r="E5071" s="5" t="s">
        <v>32755</v>
      </c>
      <c r="F5071" s="5" t="s">
        <v>32756</v>
      </c>
      <c r="G5071" s="6" t="s">
        <v>32757</v>
      </c>
      <c r="H5071" s="5" t="s">
        <v>32758</v>
      </c>
      <c r="I5071" s="5" t="s">
        <v>32759</v>
      </c>
    </row>
    <row r="5072" ht="14.25" customHeight="1">
      <c r="A5072" s="1">
        <v>1.0</v>
      </c>
      <c r="B5072" s="1">
        <v>0.0</v>
      </c>
      <c r="C5072" s="5" t="s">
        <v>32760</v>
      </c>
      <c r="D5072" s="6" t="s">
        <v>32761</v>
      </c>
      <c r="E5072" s="5" t="s">
        <v>32762</v>
      </c>
      <c r="F5072" s="5" t="s">
        <v>32763</v>
      </c>
      <c r="G5072" s="6" t="s">
        <v>32764</v>
      </c>
      <c r="H5072" s="5" t="s">
        <v>32765</v>
      </c>
      <c r="I5072" s="5" t="s">
        <v>32766</v>
      </c>
    </row>
    <row r="5073" ht="14.25" customHeight="1">
      <c r="A5073" s="1">
        <v>1.0</v>
      </c>
      <c r="B5073" s="1">
        <v>0.0</v>
      </c>
      <c r="C5073" s="5" t="s">
        <v>32767</v>
      </c>
      <c r="D5073" s="6" t="s">
        <v>32768</v>
      </c>
      <c r="E5073" s="5" t="s">
        <v>32769</v>
      </c>
      <c r="F5073" s="5" t="s">
        <v>32770</v>
      </c>
      <c r="G5073" s="6" t="s">
        <v>32771</v>
      </c>
      <c r="H5073" s="5" t="s">
        <v>32772</v>
      </c>
      <c r="I5073" s="5" t="s">
        <v>32773</v>
      </c>
    </row>
    <row r="5074" ht="14.25" customHeight="1">
      <c r="A5074" s="1">
        <v>1.0</v>
      </c>
      <c r="B5074" s="1">
        <v>0.0</v>
      </c>
      <c r="C5074" s="5" t="s">
        <v>32774</v>
      </c>
      <c r="D5074" s="6" t="s">
        <v>32775</v>
      </c>
      <c r="E5074" s="5" t="s">
        <v>32776</v>
      </c>
      <c r="F5074" s="5" t="s">
        <v>32777</v>
      </c>
      <c r="G5074" s="6" t="s">
        <v>32778</v>
      </c>
      <c r="H5074" s="5" t="s">
        <v>32779</v>
      </c>
      <c r="I5074" s="5" t="s">
        <v>32780</v>
      </c>
    </row>
    <row r="5075" ht="14.25" customHeight="1">
      <c r="A5075" s="1">
        <v>0.0</v>
      </c>
      <c r="B5075" s="1">
        <v>1.0</v>
      </c>
      <c r="C5075" s="5" t="s">
        <v>32781</v>
      </c>
      <c r="D5075" s="6" t="s">
        <v>32782</v>
      </c>
      <c r="E5075" s="5" t="s">
        <v>32783</v>
      </c>
      <c r="F5075" s="5" t="s">
        <v>29</v>
      </c>
      <c r="G5075" s="6" t="s">
        <v>32784</v>
      </c>
      <c r="H5075" s="5" t="s">
        <v>32785</v>
      </c>
      <c r="I5075" s="5" t="s">
        <v>32786</v>
      </c>
    </row>
    <row r="5076" ht="14.25" customHeight="1">
      <c r="A5076" s="1">
        <v>1.0</v>
      </c>
      <c r="B5076" s="1">
        <v>0.0</v>
      </c>
      <c r="C5076" s="5" t="s">
        <v>32787</v>
      </c>
      <c r="D5076" s="6" t="s">
        <v>32788</v>
      </c>
      <c r="E5076" s="5" t="s">
        <v>32789</v>
      </c>
      <c r="F5076" s="5" t="s">
        <v>32790</v>
      </c>
      <c r="G5076" s="6" t="s">
        <v>32791</v>
      </c>
      <c r="H5076" s="5" t="s">
        <v>32792</v>
      </c>
      <c r="I5076" s="5" t="s">
        <v>32793</v>
      </c>
    </row>
    <row r="5077" ht="14.25" customHeight="1">
      <c r="A5077" s="1">
        <v>0.0</v>
      </c>
      <c r="B5077" s="1">
        <v>1.0</v>
      </c>
      <c r="C5077" s="5" t="s">
        <v>32794</v>
      </c>
      <c r="D5077" s="6" t="s">
        <v>32795</v>
      </c>
      <c r="E5077" s="5" t="s">
        <v>32796</v>
      </c>
      <c r="F5077" s="5" t="s">
        <v>29</v>
      </c>
      <c r="G5077" s="6" t="s">
        <v>32797</v>
      </c>
      <c r="H5077" s="5" t="s">
        <v>32798</v>
      </c>
      <c r="I5077" s="5" t="s">
        <v>32799</v>
      </c>
    </row>
    <row r="5078" ht="14.25" customHeight="1">
      <c r="A5078" s="1">
        <v>1.0</v>
      </c>
      <c r="B5078" s="1">
        <v>0.0</v>
      </c>
      <c r="C5078" s="5" t="s">
        <v>32800</v>
      </c>
      <c r="D5078" s="6" t="s">
        <v>32801</v>
      </c>
      <c r="E5078" s="5" t="s">
        <v>32802</v>
      </c>
      <c r="F5078" s="5" t="s">
        <v>32803</v>
      </c>
      <c r="G5078" s="6" t="s">
        <v>32804</v>
      </c>
      <c r="H5078" s="5" t="s">
        <v>32805</v>
      </c>
      <c r="I5078" s="5" t="s">
        <v>32806</v>
      </c>
    </row>
    <row r="5079" ht="14.25" customHeight="1">
      <c r="A5079" s="1">
        <v>1.0</v>
      </c>
      <c r="B5079" s="1">
        <v>0.0</v>
      </c>
      <c r="C5079" s="5" t="s">
        <v>32807</v>
      </c>
      <c r="D5079" s="6" t="s">
        <v>32808</v>
      </c>
      <c r="E5079" s="5" t="s">
        <v>32809</v>
      </c>
      <c r="F5079" s="5" t="s">
        <v>29</v>
      </c>
      <c r="G5079" s="6" t="s">
        <v>32810</v>
      </c>
      <c r="H5079" s="5" t="s">
        <v>32811</v>
      </c>
      <c r="I5079" s="5" t="s">
        <v>32812</v>
      </c>
    </row>
    <row r="5080" ht="14.25" customHeight="1">
      <c r="A5080" s="1">
        <v>0.0</v>
      </c>
      <c r="B5080" s="1">
        <v>1.0</v>
      </c>
      <c r="C5080" s="5" t="s">
        <v>32813</v>
      </c>
      <c r="D5080" s="6" t="s">
        <v>32814</v>
      </c>
      <c r="E5080" s="5" t="s">
        <v>32815</v>
      </c>
      <c r="F5080" s="5" t="s">
        <v>29</v>
      </c>
      <c r="G5080" s="6" t="s">
        <v>32816</v>
      </c>
      <c r="H5080" s="5" t="s">
        <v>32817</v>
      </c>
      <c r="I5080" s="5" t="s">
        <v>32818</v>
      </c>
    </row>
    <row r="5081" ht="14.25" customHeight="1">
      <c r="A5081" s="1">
        <v>0.0</v>
      </c>
      <c r="B5081" s="1">
        <v>1.0</v>
      </c>
      <c r="C5081" s="5" t="s">
        <v>32819</v>
      </c>
      <c r="D5081" s="6" t="s">
        <v>32820</v>
      </c>
      <c r="E5081" s="5" t="s">
        <v>32821</v>
      </c>
      <c r="F5081" s="5" t="s">
        <v>32822</v>
      </c>
      <c r="G5081" s="6" t="s">
        <v>32823</v>
      </c>
      <c r="H5081" s="5" t="s">
        <v>32824</v>
      </c>
      <c r="I5081" s="5" t="s">
        <v>32825</v>
      </c>
    </row>
    <row r="5082" ht="14.25" customHeight="1">
      <c r="A5082" s="1">
        <v>1.0</v>
      </c>
      <c r="B5082" s="1">
        <v>0.0</v>
      </c>
      <c r="C5082" s="5" t="s">
        <v>32826</v>
      </c>
      <c r="D5082" s="6" t="s">
        <v>32827</v>
      </c>
      <c r="E5082" s="5" t="s">
        <v>32828</v>
      </c>
      <c r="F5082" s="5" t="s">
        <v>32829</v>
      </c>
      <c r="G5082" s="6" t="s">
        <v>32830</v>
      </c>
      <c r="H5082" s="5" t="s">
        <v>32831</v>
      </c>
      <c r="I5082" s="5" t="s">
        <v>32832</v>
      </c>
    </row>
    <row r="5083" ht="14.25" customHeight="1">
      <c r="A5083" s="1">
        <v>0.0</v>
      </c>
      <c r="B5083" s="1">
        <v>1.0</v>
      </c>
      <c r="C5083" s="5" t="s">
        <v>32833</v>
      </c>
      <c r="D5083" s="6" t="s">
        <v>32834</v>
      </c>
      <c r="E5083" s="5" t="s">
        <v>32835</v>
      </c>
      <c r="F5083" s="5" t="s">
        <v>32836</v>
      </c>
      <c r="G5083" s="6" t="s">
        <v>32837</v>
      </c>
      <c r="H5083" s="5" t="s">
        <v>32838</v>
      </c>
      <c r="I5083" s="5" t="s">
        <v>32839</v>
      </c>
    </row>
    <row r="5084" ht="14.25" customHeight="1">
      <c r="A5084" s="1">
        <v>1.0</v>
      </c>
      <c r="B5084" s="1">
        <v>0.0</v>
      </c>
      <c r="C5084" s="5" t="s">
        <v>32840</v>
      </c>
      <c r="D5084" s="6" t="s">
        <v>32841</v>
      </c>
      <c r="E5084" s="5" t="s">
        <v>32842</v>
      </c>
      <c r="F5084" s="5" t="s">
        <v>32843</v>
      </c>
      <c r="G5084" s="6" t="s">
        <v>32844</v>
      </c>
      <c r="H5084" s="5" t="s">
        <v>32845</v>
      </c>
      <c r="I5084" s="5" t="s">
        <v>29</v>
      </c>
    </row>
    <row r="5085" ht="14.25" customHeight="1">
      <c r="A5085" s="1">
        <v>1.0</v>
      </c>
      <c r="B5085" s="1">
        <v>0.0</v>
      </c>
      <c r="C5085" s="5" t="s">
        <v>32846</v>
      </c>
      <c r="D5085" s="6" t="s">
        <v>32847</v>
      </c>
      <c r="E5085" s="5" t="s">
        <v>32848</v>
      </c>
      <c r="F5085" s="5" t="s">
        <v>32849</v>
      </c>
      <c r="G5085" s="6" t="s">
        <v>32850</v>
      </c>
      <c r="H5085" s="5" t="s">
        <v>32851</v>
      </c>
      <c r="I5085" s="5" t="s">
        <v>29</v>
      </c>
    </row>
    <row r="5086" ht="14.25" customHeight="1">
      <c r="A5086" s="1">
        <v>1.0</v>
      </c>
      <c r="B5086" s="1">
        <v>0.0</v>
      </c>
      <c r="C5086" s="5" t="s">
        <v>32852</v>
      </c>
      <c r="D5086" s="6" t="s">
        <v>32853</v>
      </c>
      <c r="E5086" s="5" t="s">
        <v>32854</v>
      </c>
      <c r="F5086" s="5" t="s">
        <v>32855</v>
      </c>
      <c r="G5086" s="6" t="s">
        <v>32856</v>
      </c>
      <c r="H5086" s="5" t="s">
        <v>32857</v>
      </c>
      <c r="I5086" s="5" t="s">
        <v>32858</v>
      </c>
    </row>
    <row r="5087" ht="14.25" customHeight="1">
      <c r="A5087" s="1">
        <v>1.0</v>
      </c>
      <c r="B5087" s="1">
        <v>0.0</v>
      </c>
      <c r="C5087" s="5" t="s">
        <v>32859</v>
      </c>
      <c r="D5087" s="6" t="s">
        <v>32860</v>
      </c>
      <c r="E5087" s="5" t="s">
        <v>32861</v>
      </c>
      <c r="F5087" s="5" t="s">
        <v>32862</v>
      </c>
      <c r="G5087" s="6" t="s">
        <v>32863</v>
      </c>
      <c r="H5087" s="5" t="s">
        <v>32864</v>
      </c>
      <c r="I5087" s="5" t="s">
        <v>32865</v>
      </c>
    </row>
    <row r="5088" ht="14.25" customHeight="1">
      <c r="A5088" s="1">
        <v>0.0</v>
      </c>
      <c r="B5088" s="1">
        <v>1.0</v>
      </c>
      <c r="C5088" s="5" t="s">
        <v>32866</v>
      </c>
      <c r="D5088" s="6" t="s">
        <v>32867</v>
      </c>
      <c r="E5088" s="5" t="s">
        <v>32868</v>
      </c>
      <c r="F5088" s="5" t="s">
        <v>32869</v>
      </c>
      <c r="G5088" s="6" t="s">
        <v>32870</v>
      </c>
      <c r="H5088" s="5" t="s">
        <v>32871</v>
      </c>
      <c r="I5088" s="5" t="s">
        <v>32872</v>
      </c>
    </row>
    <row r="5089" ht="14.25" customHeight="1">
      <c r="A5089" s="1">
        <v>1.0</v>
      </c>
      <c r="B5089" s="1">
        <v>0.0</v>
      </c>
      <c r="C5089" s="5" t="s">
        <v>32873</v>
      </c>
      <c r="D5089" s="6" t="s">
        <v>32874</v>
      </c>
      <c r="E5089" s="5" t="s">
        <v>32875</v>
      </c>
      <c r="F5089" s="5" t="s">
        <v>32876</v>
      </c>
      <c r="G5089" s="6" t="s">
        <v>32877</v>
      </c>
      <c r="H5089" s="5" t="s">
        <v>32878</v>
      </c>
      <c r="I5089" s="5" t="s">
        <v>32879</v>
      </c>
    </row>
    <row r="5090" ht="14.25" customHeight="1">
      <c r="A5090" s="1">
        <v>1.0</v>
      </c>
      <c r="B5090" s="1">
        <v>0.0</v>
      </c>
      <c r="C5090" s="5" t="s">
        <v>32880</v>
      </c>
      <c r="D5090" s="6" t="s">
        <v>32881</v>
      </c>
      <c r="E5090" s="5" t="s">
        <v>32882</v>
      </c>
      <c r="F5090" s="5" t="s">
        <v>32883</v>
      </c>
      <c r="G5090" s="6" t="s">
        <v>32884</v>
      </c>
      <c r="H5090" s="5" t="s">
        <v>32885</v>
      </c>
      <c r="I5090" s="5" t="s">
        <v>32886</v>
      </c>
    </row>
    <row r="5091" ht="14.25" customHeight="1">
      <c r="A5091" s="1">
        <v>0.0</v>
      </c>
      <c r="B5091" s="1">
        <v>1.0</v>
      </c>
      <c r="C5091" s="5" t="s">
        <v>32887</v>
      </c>
      <c r="D5091" s="6" t="s">
        <v>32888</v>
      </c>
      <c r="E5091" s="5" t="s">
        <v>32889</v>
      </c>
      <c r="F5091" s="5" t="s">
        <v>32890</v>
      </c>
      <c r="G5091" s="6" t="s">
        <v>32891</v>
      </c>
      <c r="H5091" s="5" t="s">
        <v>32892</v>
      </c>
      <c r="I5091" s="5" t="s">
        <v>32893</v>
      </c>
    </row>
    <row r="5092" ht="14.25" customHeight="1">
      <c r="A5092" s="1">
        <v>1.0</v>
      </c>
      <c r="B5092" s="1">
        <v>0.0</v>
      </c>
      <c r="C5092" s="5" t="s">
        <v>32894</v>
      </c>
      <c r="D5092" s="6" t="s">
        <v>32895</v>
      </c>
      <c r="E5092" s="5" t="s">
        <v>32896</v>
      </c>
      <c r="F5092" s="5" t="s">
        <v>32897</v>
      </c>
      <c r="G5092" s="6" t="s">
        <v>32898</v>
      </c>
      <c r="H5092" s="5" t="s">
        <v>32899</v>
      </c>
      <c r="I5092" s="5" t="s">
        <v>32900</v>
      </c>
    </row>
    <row r="5093" ht="14.25" customHeight="1">
      <c r="A5093" s="1">
        <v>0.0</v>
      </c>
      <c r="B5093" s="1">
        <v>1.0</v>
      </c>
      <c r="C5093" s="5" t="s">
        <v>32901</v>
      </c>
      <c r="D5093" s="6" t="s">
        <v>32902</v>
      </c>
      <c r="E5093" s="5" t="s">
        <v>32903</v>
      </c>
      <c r="F5093" s="5" t="s">
        <v>29</v>
      </c>
      <c r="G5093" s="6" t="s">
        <v>32904</v>
      </c>
      <c r="H5093" s="5" t="s">
        <v>32905</v>
      </c>
      <c r="I5093" s="5" t="s">
        <v>32906</v>
      </c>
    </row>
    <row r="5094" ht="14.25" customHeight="1">
      <c r="A5094" s="1">
        <v>0.0</v>
      </c>
      <c r="B5094" s="1">
        <v>1.0</v>
      </c>
      <c r="C5094" s="5" t="s">
        <v>32907</v>
      </c>
      <c r="D5094" s="6" t="s">
        <v>32908</v>
      </c>
      <c r="E5094" s="5" t="s">
        <v>32909</v>
      </c>
      <c r="F5094" s="5" t="s">
        <v>29</v>
      </c>
      <c r="G5094" s="6" t="s">
        <v>32910</v>
      </c>
      <c r="H5094" s="5" t="s">
        <v>32911</v>
      </c>
      <c r="I5094" s="5" t="s">
        <v>32912</v>
      </c>
    </row>
    <row r="5095" ht="14.25" customHeight="1">
      <c r="A5095" s="1">
        <v>1.0</v>
      </c>
      <c r="B5095" s="1">
        <v>0.0</v>
      </c>
      <c r="C5095" s="5" t="s">
        <v>32913</v>
      </c>
      <c r="D5095" s="6" t="s">
        <v>32914</v>
      </c>
      <c r="E5095" s="5" t="s">
        <v>32915</v>
      </c>
      <c r="F5095" s="5" t="s">
        <v>29</v>
      </c>
      <c r="G5095" s="6" t="s">
        <v>32916</v>
      </c>
      <c r="H5095" s="5" t="s">
        <v>32917</v>
      </c>
      <c r="I5095" s="5" t="s">
        <v>29</v>
      </c>
    </row>
    <row r="5096" ht="14.25" customHeight="1">
      <c r="A5096" s="1">
        <v>0.0</v>
      </c>
      <c r="B5096" s="1">
        <v>1.0</v>
      </c>
      <c r="C5096" s="5" t="s">
        <v>32918</v>
      </c>
      <c r="D5096" s="6" t="s">
        <v>32919</v>
      </c>
      <c r="E5096" s="5" t="s">
        <v>32920</v>
      </c>
      <c r="F5096" s="5" t="s">
        <v>32921</v>
      </c>
      <c r="G5096" s="6" t="s">
        <v>32922</v>
      </c>
      <c r="H5096" s="5" t="s">
        <v>32923</v>
      </c>
      <c r="I5096" s="5" t="s">
        <v>32924</v>
      </c>
    </row>
    <row r="5097" ht="14.25" customHeight="1">
      <c r="A5097" s="1">
        <v>1.0</v>
      </c>
      <c r="B5097" s="1">
        <v>0.0</v>
      </c>
      <c r="C5097" s="5" t="s">
        <v>32925</v>
      </c>
      <c r="D5097" s="6" t="s">
        <v>32926</v>
      </c>
      <c r="E5097" s="5" t="s">
        <v>32927</v>
      </c>
      <c r="F5097" s="5" t="s">
        <v>32928</v>
      </c>
      <c r="G5097" s="6" t="s">
        <v>32929</v>
      </c>
      <c r="H5097" s="5" t="s">
        <v>32930</v>
      </c>
      <c r="I5097" s="5" t="s">
        <v>32931</v>
      </c>
    </row>
    <row r="5098" ht="14.25" customHeight="1">
      <c r="A5098" s="1">
        <v>0.0</v>
      </c>
      <c r="B5098" s="1">
        <v>1.0</v>
      </c>
      <c r="C5098" s="5" t="s">
        <v>32932</v>
      </c>
      <c r="D5098" s="6" t="s">
        <v>32933</v>
      </c>
      <c r="E5098" s="5" t="s">
        <v>32934</v>
      </c>
      <c r="F5098" s="5" t="s">
        <v>29</v>
      </c>
      <c r="G5098" s="6" t="s">
        <v>32935</v>
      </c>
      <c r="H5098" s="5" t="s">
        <v>32936</v>
      </c>
      <c r="I5098" s="5" t="s">
        <v>32937</v>
      </c>
    </row>
    <row r="5099" ht="14.25" customHeight="1">
      <c r="A5099" s="1">
        <v>0.0</v>
      </c>
      <c r="B5099" s="1">
        <v>1.0</v>
      </c>
      <c r="C5099" s="5" t="s">
        <v>32938</v>
      </c>
      <c r="D5099" s="6" t="s">
        <v>32939</v>
      </c>
      <c r="E5099" s="5" t="s">
        <v>32940</v>
      </c>
      <c r="F5099" s="5" t="s">
        <v>29</v>
      </c>
      <c r="G5099" s="6" t="s">
        <v>32941</v>
      </c>
      <c r="H5099" s="5" t="s">
        <v>32942</v>
      </c>
      <c r="I5099" s="5" t="s">
        <v>32943</v>
      </c>
    </row>
    <row r="5100" ht="14.25" customHeight="1">
      <c r="A5100" s="1">
        <v>1.0</v>
      </c>
      <c r="B5100" s="1">
        <v>0.0</v>
      </c>
      <c r="C5100" s="5" t="s">
        <v>32944</v>
      </c>
      <c r="D5100" s="6" t="s">
        <v>32945</v>
      </c>
      <c r="E5100" s="5" t="s">
        <v>32946</v>
      </c>
      <c r="F5100" s="5" t="s">
        <v>5532</v>
      </c>
      <c r="G5100" s="6" t="s">
        <v>32947</v>
      </c>
      <c r="H5100" s="5" t="s">
        <v>29</v>
      </c>
      <c r="I5100" s="5" t="s">
        <v>29</v>
      </c>
    </row>
    <row r="5101" ht="14.25" customHeight="1">
      <c r="A5101" s="1">
        <v>1.0</v>
      </c>
      <c r="B5101" s="1">
        <v>0.0</v>
      </c>
      <c r="C5101" s="5" t="s">
        <v>32948</v>
      </c>
      <c r="D5101" s="6" t="s">
        <v>32949</v>
      </c>
      <c r="E5101" s="5" t="s">
        <v>32950</v>
      </c>
      <c r="F5101" s="5" t="s">
        <v>32951</v>
      </c>
      <c r="G5101" s="6" t="s">
        <v>32952</v>
      </c>
      <c r="H5101" s="5" t="s">
        <v>32953</v>
      </c>
      <c r="I5101" s="5" t="s">
        <v>9624</v>
      </c>
    </row>
    <row r="5102" ht="14.25" customHeight="1">
      <c r="A5102" s="1">
        <v>1.0</v>
      </c>
      <c r="B5102" s="1">
        <v>0.0</v>
      </c>
      <c r="C5102" s="5" t="s">
        <v>32954</v>
      </c>
      <c r="D5102" s="6" t="s">
        <v>32955</v>
      </c>
      <c r="E5102" s="5" t="s">
        <v>32956</v>
      </c>
      <c r="F5102" s="5" t="s">
        <v>29</v>
      </c>
      <c r="G5102" s="6" t="s">
        <v>32957</v>
      </c>
      <c r="H5102" s="5" t="s">
        <v>32958</v>
      </c>
      <c r="I5102" s="5" t="s">
        <v>32959</v>
      </c>
    </row>
    <row r="5103" ht="14.25" customHeight="1">
      <c r="A5103" s="1">
        <v>1.0</v>
      </c>
      <c r="B5103" s="1">
        <v>0.0</v>
      </c>
      <c r="C5103" s="5" t="s">
        <v>32960</v>
      </c>
      <c r="D5103" s="6" t="s">
        <v>32961</v>
      </c>
      <c r="E5103" s="5" t="s">
        <v>32962</v>
      </c>
      <c r="F5103" s="5" t="s">
        <v>32963</v>
      </c>
      <c r="G5103" s="6" t="s">
        <v>32964</v>
      </c>
      <c r="H5103" s="5" t="s">
        <v>32965</v>
      </c>
      <c r="I5103" s="5" t="s">
        <v>29</v>
      </c>
    </row>
    <row r="5104" ht="14.25" customHeight="1">
      <c r="A5104" s="1">
        <v>1.0</v>
      </c>
      <c r="B5104" s="1">
        <v>0.0</v>
      </c>
      <c r="C5104" s="5" t="s">
        <v>32966</v>
      </c>
      <c r="D5104" s="6" t="s">
        <v>32967</v>
      </c>
      <c r="E5104" s="5" t="s">
        <v>32968</v>
      </c>
      <c r="F5104" s="5" t="s">
        <v>32969</v>
      </c>
      <c r="G5104" s="6" t="s">
        <v>32970</v>
      </c>
      <c r="H5104" s="5" t="s">
        <v>32971</v>
      </c>
      <c r="I5104" s="5" t="s">
        <v>32972</v>
      </c>
    </row>
    <row r="5105" ht="14.25" customHeight="1">
      <c r="A5105" s="1">
        <v>1.0</v>
      </c>
      <c r="B5105" s="1">
        <v>0.0</v>
      </c>
      <c r="C5105" s="5" t="s">
        <v>32973</v>
      </c>
      <c r="D5105" s="6" t="s">
        <v>32974</v>
      </c>
      <c r="E5105" s="5" t="s">
        <v>32975</v>
      </c>
      <c r="F5105" s="5" t="s">
        <v>8101</v>
      </c>
      <c r="G5105" s="6" t="s">
        <v>32976</v>
      </c>
      <c r="H5105" s="5" t="s">
        <v>32977</v>
      </c>
      <c r="I5105" s="5" t="s">
        <v>32978</v>
      </c>
    </row>
    <row r="5106" ht="14.25" customHeight="1">
      <c r="A5106" s="1">
        <v>1.0</v>
      </c>
      <c r="B5106" s="1">
        <v>0.0</v>
      </c>
      <c r="C5106" s="5" t="s">
        <v>32979</v>
      </c>
      <c r="D5106" s="6" t="s">
        <v>32980</v>
      </c>
      <c r="E5106" s="5" t="s">
        <v>32981</v>
      </c>
      <c r="F5106" s="5" t="s">
        <v>32982</v>
      </c>
      <c r="G5106" s="6" t="s">
        <v>32983</v>
      </c>
      <c r="H5106" s="5" t="s">
        <v>32984</v>
      </c>
      <c r="I5106" s="5" t="s">
        <v>29</v>
      </c>
    </row>
    <row r="5107" ht="14.25" customHeight="1">
      <c r="A5107" s="1">
        <v>1.0</v>
      </c>
      <c r="B5107" s="1">
        <v>0.0</v>
      </c>
      <c r="C5107" s="5" t="s">
        <v>32985</v>
      </c>
      <c r="D5107" s="6" t="s">
        <v>32986</v>
      </c>
      <c r="E5107" s="5" t="s">
        <v>32987</v>
      </c>
      <c r="F5107" s="5" t="s">
        <v>32988</v>
      </c>
      <c r="G5107" s="6" t="s">
        <v>32989</v>
      </c>
      <c r="H5107" s="5" t="s">
        <v>32990</v>
      </c>
      <c r="I5107" s="5" t="s">
        <v>29</v>
      </c>
    </row>
    <row r="5108" ht="14.25" customHeight="1">
      <c r="A5108" s="1">
        <v>1.0</v>
      </c>
      <c r="B5108" s="1">
        <v>0.0</v>
      </c>
      <c r="C5108" s="5" t="s">
        <v>32991</v>
      </c>
      <c r="D5108" s="6" t="s">
        <v>32992</v>
      </c>
      <c r="E5108" s="5" t="s">
        <v>32993</v>
      </c>
      <c r="F5108" s="5" t="s">
        <v>32994</v>
      </c>
      <c r="G5108" s="6" t="s">
        <v>32995</v>
      </c>
      <c r="H5108" s="5" t="s">
        <v>32996</v>
      </c>
      <c r="I5108" s="5" t="s">
        <v>29</v>
      </c>
    </row>
    <row r="5109" ht="14.25" customHeight="1">
      <c r="A5109" s="1">
        <v>0.0</v>
      </c>
      <c r="B5109" s="1">
        <v>1.0</v>
      </c>
      <c r="C5109" s="5" t="s">
        <v>32997</v>
      </c>
      <c r="D5109" s="6" t="s">
        <v>32998</v>
      </c>
      <c r="E5109" s="5" t="s">
        <v>32999</v>
      </c>
      <c r="F5109" s="5" t="s">
        <v>33000</v>
      </c>
      <c r="G5109" s="6" t="s">
        <v>33001</v>
      </c>
      <c r="H5109" s="5" t="s">
        <v>33002</v>
      </c>
      <c r="I5109" s="5" t="s">
        <v>33003</v>
      </c>
    </row>
    <row r="5110" ht="14.25" customHeight="1">
      <c r="A5110" s="1">
        <v>0.0</v>
      </c>
      <c r="B5110" s="1">
        <v>1.0</v>
      </c>
      <c r="C5110" s="5" t="s">
        <v>33004</v>
      </c>
      <c r="D5110" s="6" t="s">
        <v>33005</v>
      </c>
      <c r="E5110" s="5" t="s">
        <v>33006</v>
      </c>
      <c r="F5110" s="5" t="s">
        <v>29</v>
      </c>
      <c r="G5110" s="6" t="s">
        <v>33007</v>
      </c>
      <c r="H5110" s="5" t="s">
        <v>33008</v>
      </c>
      <c r="I5110" s="5" t="s">
        <v>33009</v>
      </c>
    </row>
    <row r="5111" ht="14.25" customHeight="1">
      <c r="A5111" s="1">
        <v>1.0</v>
      </c>
      <c r="B5111" s="1">
        <v>0.0</v>
      </c>
      <c r="C5111" s="5" t="s">
        <v>33010</v>
      </c>
      <c r="D5111" s="6" t="s">
        <v>33011</v>
      </c>
      <c r="E5111" s="5" t="s">
        <v>33012</v>
      </c>
      <c r="F5111" s="5" t="s">
        <v>33013</v>
      </c>
      <c r="G5111" s="6" t="s">
        <v>33014</v>
      </c>
      <c r="H5111" s="5" t="s">
        <v>33015</v>
      </c>
      <c r="I5111" s="5" t="s">
        <v>29</v>
      </c>
    </row>
    <row r="5112" ht="14.25" customHeight="1">
      <c r="A5112" s="1">
        <v>0.0</v>
      </c>
      <c r="B5112" s="1">
        <v>1.0</v>
      </c>
      <c r="C5112" s="5" t="s">
        <v>33016</v>
      </c>
      <c r="D5112" s="6" t="s">
        <v>33017</v>
      </c>
      <c r="E5112" s="5" t="s">
        <v>33018</v>
      </c>
      <c r="F5112" s="5" t="s">
        <v>29</v>
      </c>
      <c r="G5112" s="6" t="s">
        <v>33019</v>
      </c>
      <c r="H5112" s="5" t="s">
        <v>33020</v>
      </c>
      <c r="I5112" s="5" t="s">
        <v>33021</v>
      </c>
    </row>
    <row r="5113" ht="14.25" customHeight="1">
      <c r="A5113" s="1">
        <v>0.0</v>
      </c>
      <c r="B5113" s="1">
        <v>1.0</v>
      </c>
      <c r="C5113" s="5" t="s">
        <v>33022</v>
      </c>
      <c r="D5113" s="6" t="s">
        <v>33023</v>
      </c>
      <c r="E5113" s="5" t="s">
        <v>29</v>
      </c>
      <c r="F5113" s="5" t="s">
        <v>29</v>
      </c>
      <c r="G5113" s="6" t="s">
        <v>33024</v>
      </c>
      <c r="H5113" s="5" t="s">
        <v>33025</v>
      </c>
      <c r="I5113" s="5" t="s">
        <v>33026</v>
      </c>
    </row>
    <row r="5114" ht="14.25" customHeight="1">
      <c r="A5114" s="1">
        <v>0.0</v>
      </c>
      <c r="B5114" s="1">
        <v>1.0</v>
      </c>
      <c r="C5114" s="5" t="s">
        <v>33027</v>
      </c>
      <c r="D5114" s="6" t="s">
        <v>33028</v>
      </c>
      <c r="E5114" s="5" t="s">
        <v>33029</v>
      </c>
      <c r="F5114" s="5" t="s">
        <v>33030</v>
      </c>
      <c r="G5114" s="6" t="s">
        <v>33031</v>
      </c>
      <c r="H5114" s="5" t="s">
        <v>33032</v>
      </c>
      <c r="I5114" s="5" t="s">
        <v>33033</v>
      </c>
    </row>
    <row r="5115" ht="14.25" customHeight="1">
      <c r="A5115" s="1">
        <v>0.0</v>
      </c>
      <c r="B5115" s="1">
        <v>1.0</v>
      </c>
      <c r="C5115" s="5" t="s">
        <v>33034</v>
      </c>
      <c r="D5115" s="6" t="s">
        <v>33035</v>
      </c>
      <c r="E5115" s="5" t="s">
        <v>33036</v>
      </c>
      <c r="F5115" s="5" t="s">
        <v>33037</v>
      </c>
      <c r="G5115" s="6" t="s">
        <v>33038</v>
      </c>
      <c r="H5115" s="5" t="s">
        <v>33039</v>
      </c>
      <c r="I5115" s="5" t="s">
        <v>33040</v>
      </c>
    </row>
    <row r="5116" ht="14.25" customHeight="1">
      <c r="A5116" s="1">
        <v>0.0</v>
      </c>
      <c r="B5116" s="1">
        <v>1.0</v>
      </c>
      <c r="C5116" s="5" t="s">
        <v>33041</v>
      </c>
      <c r="D5116" s="6" t="s">
        <v>33042</v>
      </c>
      <c r="E5116" s="5" t="s">
        <v>33043</v>
      </c>
      <c r="F5116" s="5" t="s">
        <v>33044</v>
      </c>
      <c r="G5116" s="6" t="s">
        <v>33045</v>
      </c>
      <c r="H5116" s="5" t="s">
        <v>33046</v>
      </c>
      <c r="I5116" s="5" t="s">
        <v>33047</v>
      </c>
    </row>
    <row r="5117" ht="14.25" customHeight="1">
      <c r="A5117" s="1">
        <v>0.0</v>
      </c>
      <c r="B5117" s="1">
        <v>1.0</v>
      </c>
      <c r="C5117" s="5" t="s">
        <v>33048</v>
      </c>
      <c r="D5117" s="6" t="s">
        <v>33049</v>
      </c>
      <c r="E5117" s="5" t="s">
        <v>33050</v>
      </c>
      <c r="F5117" s="5" t="s">
        <v>33051</v>
      </c>
      <c r="G5117" s="6" t="s">
        <v>33052</v>
      </c>
      <c r="H5117" s="5" t="s">
        <v>33053</v>
      </c>
      <c r="I5117" s="5" t="s">
        <v>33054</v>
      </c>
    </row>
    <row r="5118" ht="14.25" customHeight="1">
      <c r="A5118" s="1">
        <v>1.0</v>
      </c>
      <c r="B5118" s="1">
        <v>0.0</v>
      </c>
      <c r="C5118" s="5" t="s">
        <v>33055</v>
      </c>
      <c r="D5118" s="6" t="s">
        <v>33056</v>
      </c>
      <c r="E5118" s="5" t="s">
        <v>33057</v>
      </c>
      <c r="F5118" s="5" t="s">
        <v>33058</v>
      </c>
      <c r="G5118" s="6" t="s">
        <v>33059</v>
      </c>
      <c r="H5118" s="5" t="s">
        <v>33060</v>
      </c>
      <c r="I5118" s="5" t="s">
        <v>33061</v>
      </c>
    </row>
    <row r="5119" ht="14.25" customHeight="1">
      <c r="A5119" s="1">
        <v>1.0</v>
      </c>
      <c r="B5119" s="1">
        <v>0.0</v>
      </c>
      <c r="C5119" s="5" t="s">
        <v>33062</v>
      </c>
      <c r="D5119" s="6" t="s">
        <v>33063</v>
      </c>
      <c r="E5119" s="5" t="s">
        <v>33064</v>
      </c>
      <c r="F5119" s="5" t="s">
        <v>33065</v>
      </c>
      <c r="G5119" s="6" t="s">
        <v>33066</v>
      </c>
      <c r="H5119" s="5" t="s">
        <v>33067</v>
      </c>
      <c r="I5119" s="5" t="s">
        <v>33068</v>
      </c>
    </row>
    <row r="5120" ht="14.25" customHeight="1">
      <c r="A5120" s="1">
        <v>0.0</v>
      </c>
      <c r="B5120" s="1">
        <v>1.0</v>
      </c>
      <c r="C5120" s="5" t="s">
        <v>33069</v>
      </c>
      <c r="D5120" s="6" t="s">
        <v>33070</v>
      </c>
      <c r="E5120" s="5" t="s">
        <v>33071</v>
      </c>
      <c r="F5120" s="5" t="s">
        <v>29</v>
      </c>
      <c r="G5120" s="6" t="s">
        <v>33072</v>
      </c>
      <c r="H5120" s="5" t="s">
        <v>33073</v>
      </c>
      <c r="I5120" s="5" t="s">
        <v>33074</v>
      </c>
    </row>
    <row r="5121" ht="14.25" customHeight="1">
      <c r="A5121" s="1">
        <v>0.0</v>
      </c>
      <c r="B5121" s="1">
        <v>1.0</v>
      </c>
      <c r="C5121" s="5" t="s">
        <v>33075</v>
      </c>
      <c r="D5121" s="6" t="s">
        <v>33076</v>
      </c>
      <c r="E5121" s="5" t="s">
        <v>33077</v>
      </c>
      <c r="F5121" s="5" t="s">
        <v>33078</v>
      </c>
      <c r="G5121" s="6" t="s">
        <v>33079</v>
      </c>
      <c r="H5121" s="5" t="s">
        <v>33080</v>
      </c>
      <c r="I5121" s="5" t="s">
        <v>33081</v>
      </c>
    </row>
    <row r="5122" ht="14.25" customHeight="1">
      <c r="A5122" s="1">
        <v>1.0</v>
      </c>
      <c r="B5122" s="1">
        <v>0.0</v>
      </c>
      <c r="C5122" s="5" t="s">
        <v>33082</v>
      </c>
      <c r="D5122" s="6" t="s">
        <v>33083</v>
      </c>
      <c r="E5122" s="5" t="s">
        <v>33084</v>
      </c>
      <c r="F5122" s="5" t="s">
        <v>33085</v>
      </c>
      <c r="G5122" s="6" t="s">
        <v>33086</v>
      </c>
      <c r="H5122" s="5" t="s">
        <v>33087</v>
      </c>
      <c r="I5122" s="5" t="s">
        <v>29</v>
      </c>
    </row>
    <row r="5123" ht="14.25" customHeight="1">
      <c r="A5123" s="1">
        <v>0.0</v>
      </c>
      <c r="B5123" s="1">
        <v>1.0</v>
      </c>
      <c r="C5123" s="5" t="s">
        <v>33088</v>
      </c>
      <c r="D5123" s="6" t="s">
        <v>33089</v>
      </c>
      <c r="E5123" s="5" t="s">
        <v>33090</v>
      </c>
      <c r="F5123" s="5" t="s">
        <v>29</v>
      </c>
      <c r="G5123" s="6" t="s">
        <v>33091</v>
      </c>
      <c r="H5123" s="5" t="s">
        <v>33092</v>
      </c>
      <c r="I5123" s="5" t="s">
        <v>33093</v>
      </c>
    </row>
    <row r="5124" ht="14.25" customHeight="1">
      <c r="A5124" s="1">
        <v>0.0</v>
      </c>
      <c r="B5124" s="1">
        <v>1.0</v>
      </c>
      <c r="C5124" s="5" t="s">
        <v>33094</v>
      </c>
      <c r="D5124" s="6" t="s">
        <v>33095</v>
      </c>
      <c r="E5124" s="5" t="s">
        <v>33096</v>
      </c>
      <c r="F5124" s="5" t="s">
        <v>33097</v>
      </c>
      <c r="G5124" s="6" t="s">
        <v>33098</v>
      </c>
      <c r="H5124" s="5" t="s">
        <v>33099</v>
      </c>
      <c r="I5124" s="5" t="s">
        <v>33100</v>
      </c>
    </row>
    <row r="5125" ht="14.25" customHeight="1">
      <c r="A5125" s="1">
        <v>0.0</v>
      </c>
      <c r="B5125" s="1">
        <v>1.0</v>
      </c>
      <c r="C5125" s="5" t="s">
        <v>33101</v>
      </c>
      <c r="D5125" s="6" t="s">
        <v>33102</v>
      </c>
      <c r="E5125" s="5" t="s">
        <v>33103</v>
      </c>
      <c r="F5125" s="5" t="s">
        <v>33104</v>
      </c>
      <c r="G5125" s="6" t="s">
        <v>33105</v>
      </c>
      <c r="H5125" s="5" t="s">
        <v>33106</v>
      </c>
      <c r="I5125" s="5" t="s">
        <v>33107</v>
      </c>
    </row>
    <row r="5126" ht="14.25" customHeight="1">
      <c r="A5126" s="1">
        <v>0.0</v>
      </c>
      <c r="B5126" s="1">
        <v>1.0</v>
      </c>
      <c r="C5126" s="5" t="s">
        <v>33108</v>
      </c>
      <c r="D5126" s="6" t="s">
        <v>33109</v>
      </c>
      <c r="E5126" s="5" t="s">
        <v>33110</v>
      </c>
      <c r="F5126" s="5" t="s">
        <v>33111</v>
      </c>
      <c r="G5126" s="6" t="s">
        <v>33112</v>
      </c>
      <c r="H5126" s="5" t="s">
        <v>33113</v>
      </c>
      <c r="I5126" s="5" t="s">
        <v>33114</v>
      </c>
    </row>
    <row r="5127" ht="14.25" customHeight="1">
      <c r="A5127" s="1">
        <v>1.0</v>
      </c>
      <c r="B5127" s="1">
        <v>0.0</v>
      </c>
      <c r="C5127" s="5" t="s">
        <v>33115</v>
      </c>
      <c r="D5127" s="6" t="s">
        <v>33116</v>
      </c>
      <c r="E5127" s="5" t="s">
        <v>33117</v>
      </c>
      <c r="F5127" s="5" t="s">
        <v>33118</v>
      </c>
      <c r="G5127" s="7"/>
      <c r="H5127" s="5" t="s">
        <v>33119</v>
      </c>
      <c r="I5127" s="5" t="s">
        <v>33120</v>
      </c>
    </row>
    <row r="5128" ht="14.25" customHeight="1">
      <c r="A5128" s="1">
        <v>1.0</v>
      </c>
      <c r="B5128" s="1">
        <v>0.0</v>
      </c>
      <c r="C5128" s="5" t="s">
        <v>33121</v>
      </c>
      <c r="D5128" s="6" t="s">
        <v>33122</v>
      </c>
      <c r="E5128" s="5" t="s">
        <v>33123</v>
      </c>
      <c r="F5128" s="5" t="s">
        <v>33124</v>
      </c>
      <c r="G5128" s="6" t="s">
        <v>33125</v>
      </c>
      <c r="H5128" s="5" t="s">
        <v>33126</v>
      </c>
      <c r="I5128" s="5" t="s">
        <v>29</v>
      </c>
    </row>
    <row r="5129" ht="14.25" customHeight="1">
      <c r="A5129" s="1">
        <v>0.0</v>
      </c>
      <c r="B5129" s="1">
        <v>1.0</v>
      </c>
      <c r="C5129" s="5" t="s">
        <v>33127</v>
      </c>
      <c r="D5129" s="6" t="s">
        <v>33128</v>
      </c>
      <c r="E5129" s="5" t="s">
        <v>33129</v>
      </c>
      <c r="F5129" s="5" t="s">
        <v>33130</v>
      </c>
      <c r="G5129" s="6" t="s">
        <v>33131</v>
      </c>
      <c r="H5129" s="5" t="s">
        <v>33132</v>
      </c>
      <c r="I5129" s="5" t="s">
        <v>33133</v>
      </c>
    </row>
    <row r="5130" ht="14.25" customHeight="1">
      <c r="A5130" s="1">
        <v>0.0</v>
      </c>
      <c r="B5130" s="1">
        <v>1.0</v>
      </c>
      <c r="C5130" s="5" t="s">
        <v>33134</v>
      </c>
      <c r="D5130" s="6" t="s">
        <v>33135</v>
      </c>
      <c r="E5130" s="5" t="s">
        <v>33136</v>
      </c>
      <c r="F5130" s="5" t="s">
        <v>29</v>
      </c>
      <c r="G5130" s="6" t="s">
        <v>33137</v>
      </c>
      <c r="H5130" s="5" t="s">
        <v>33138</v>
      </c>
      <c r="I5130" s="5" t="s">
        <v>33139</v>
      </c>
    </row>
    <row r="5131" ht="14.25" customHeight="1">
      <c r="A5131" s="1">
        <v>0.0</v>
      </c>
      <c r="B5131" s="1">
        <v>1.0</v>
      </c>
      <c r="C5131" s="5" t="s">
        <v>33140</v>
      </c>
      <c r="D5131" s="6" t="s">
        <v>33141</v>
      </c>
      <c r="E5131" s="5" t="s">
        <v>33142</v>
      </c>
      <c r="F5131" s="5" t="s">
        <v>33143</v>
      </c>
      <c r="G5131" s="6" t="s">
        <v>33144</v>
      </c>
      <c r="H5131" s="5" t="s">
        <v>33145</v>
      </c>
      <c r="I5131" s="5" t="s">
        <v>33146</v>
      </c>
    </row>
    <row r="5132" ht="14.25" customHeight="1">
      <c r="A5132" s="1">
        <v>1.0</v>
      </c>
      <c r="B5132" s="1">
        <v>0.0</v>
      </c>
      <c r="C5132" s="5" t="s">
        <v>33147</v>
      </c>
      <c r="D5132" s="6" t="s">
        <v>33148</v>
      </c>
      <c r="E5132" s="5" t="s">
        <v>33149</v>
      </c>
      <c r="F5132" s="5" t="s">
        <v>33150</v>
      </c>
      <c r="G5132" s="6" t="s">
        <v>33151</v>
      </c>
      <c r="H5132" s="5" t="s">
        <v>33152</v>
      </c>
      <c r="I5132" s="5" t="s">
        <v>33153</v>
      </c>
    </row>
    <row r="5133" ht="14.25" customHeight="1">
      <c r="A5133" s="1">
        <v>1.0</v>
      </c>
      <c r="B5133" s="1">
        <v>0.0</v>
      </c>
      <c r="C5133" s="5" t="s">
        <v>33154</v>
      </c>
      <c r="D5133" s="6" t="s">
        <v>33155</v>
      </c>
      <c r="E5133" s="5" t="s">
        <v>33156</v>
      </c>
      <c r="F5133" s="5" t="s">
        <v>33157</v>
      </c>
      <c r="G5133" s="6" t="s">
        <v>33158</v>
      </c>
      <c r="H5133" s="5" t="s">
        <v>33159</v>
      </c>
      <c r="I5133" s="5" t="s">
        <v>33160</v>
      </c>
    </row>
    <row r="5134" ht="14.25" customHeight="1">
      <c r="A5134" s="1">
        <v>1.0</v>
      </c>
      <c r="B5134" s="1">
        <v>0.0</v>
      </c>
      <c r="C5134" s="5" t="s">
        <v>33161</v>
      </c>
      <c r="D5134" s="6" t="s">
        <v>33162</v>
      </c>
      <c r="E5134" s="5" t="s">
        <v>33163</v>
      </c>
      <c r="F5134" s="5" t="s">
        <v>33164</v>
      </c>
      <c r="G5134" s="6" t="s">
        <v>33165</v>
      </c>
      <c r="H5134" s="5" t="s">
        <v>33166</v>
      </c>
      <c r="I5134" s="5" t="s">
        <v>29</v>
      </c>
    </row>
    <row r="5135" ht="14.25" customHeight="1">
      <c r="A5135" s="1">
        <v>0.0</v>
      </c>
      <c r="B5135" s="1">
        <v>1.0</v>
      </c>
      <c r="C5135" s="5" t="s">
        <v>33167</v>
      </c>
      <c r="D5135" s="6" t="s">
        <v>33168</v>
      </c>
      <c r="E5135" s="5" t="s">
        <v>33169</v>
      </c>
      <c r="F5135" s="5" t="s">
        <v>33170</v>
      </c>
      <c r="G5135" s="6" t="s">
        <v>33171</v>
      </c>
      <c r="H5135" s="5" t="s">
        <v>33172</v>
      </c>
      <c r="I5135" s="5" t="s">
        <v>33173</v>
      </c>
    </row>
    <row r="5136" ht="14.25" customHeight="1">
      <c r="A5136" s="1">
        <v>0.0</v>
      </c>
      <c r="B5136" s="1">
        <v>1.0</v>
      </c>
      <c r="C5136" s="5" t="s">
        <v>33174</v>
      </c>
      <c r="D5136" s="6" t="s">
        <v>33175</v>
      </c>
      <c r="E5136" s="5" t="s">
        <v>29</v>
      </c>
      <c r="F5136" s="5" t="s">
        <v>29</v>
      </c>
      <c r="G5136" s="6" t="s">
        <v>33176</v>
      </c>
      <c r="H5136" s="5" t="s">
        <v>33177</v>
      </c>
      <c r="I5136" s="5" t="s">
        <v>33178</v>
      </c>
    </row>
    <row r="5137" ht="14.25" customHeight="1">
      <c r="A5137" s="1">
        <v>1.0</v>
      </c>
      <c r="B5137" s="1">
        <v>0.0</v>
      </c>
      <c r="C5137" s="5" t="s">
        <v>33179</v>
      </c>
      <c r="D5137" s="6" t="s">
        <v>33180</v>
      </c>
      <c r="E5137" s="5" t="s">
        <v>33181</v>
      </c>
      <c r="F5137" s="5" t="s">
        <v>33182</v>
      </c>
      <c r="G5137" s="6" t="s">
        <v>33183</v>
      </c>
      <c r="H5137" s="5" t="s">
        <v>33184</v>
      </c>
      <c r="I5137" s="5" t="s">
        <v>29</v>
      </c>
    </row>
    <row r="5138" ht="14.25" customHeight="1">
      <c r="A5138" s="1">
        <v>0.0</v>
      </c>
      <c r="B5138" s="1">
        <v>1.0</v>
      </c>
      <c r="C5138" s="5" t="s">
        <v>33185</v>
      </c>
      <c r="D5138" s="6" t="s">
        <v>33186</v>
      </c>
      <c r="E5138" s="5" t="s">
        <v>33187</v>
      </c>
      <c r="F5138" s="5" t="s">
        <v>33188</v>
      </c>
      <c r="G5138" s="6" t="s">
        <v>33189</v>
      </c>
      <c r="H5138" s="5" t="s">
        <v>33190</v>
      </c>
      <c r="I5138" s="5" t="s">
        <v>33191</v>
      </c>
    </row>
    <row r="5139" ht="14.25" customHeight="1">
      <c r="A5139" s="1">
        <v>0.0</v>
      </c>
      <c r="B5139" s="1">
        <v>1.0</v>
      </c>
      <c r="C5139" s="5" t="s">
        <v>33192</v>
      </c>
      <c r="D5139" s="6" t="s">
        <v>33193</v>
      </c>
      <c r="E5139" s="5" t="s">
        <v>33194</v>
      </c>
      <c r="F5139" s="5" t="s">
        <v>33195</v>
      </c>
      <c r="G5139" s="6" t="s">
        <v>33196</v>
      </c>
      <c r="H5139" s="5" t="s">
        <v>33197</v>
      </c>
      <c r="I5139" s="5" t="s">
        <v>33198</v>
      </c>
    </row>
    <row r="5140" ht="14.25" customHeight="1">
      <c r="A5140" s="1">
        <v>0.0</v>
      </c>
      <c r="B5140" s="1">
        <v>1.0</v>
      </c>
      <c r="C5140" s="5" t="s">
        <v>33199</v>
      </c>
      <c r="D5140" s="6" t="s">
        <v>33200</v>
      </c>
      <c r="E5140" s="5" t="s">
        <v>33201</v>
      </c>
      <c r="F5140" s="5" t="s">
        <v>33202</v>
      </c>
      <c r="G5140" s="6" t="s">
        <v>33203</v>
      </c>
      <c r="H5140" s="5" t="s">
        <v>33204</v>
      </c>
      <c r="I5140" s="5" t="s">
        <v>33205</v>
      </c>
    </row>
    <row r="5141" ht="14.25" customHeight="1">
      <c r="A5141" s="1">
        <v>1.0</v>
      </c>
      <c r="B5141" s="1">
        <v>0.0</v>
      </c>
      <c r="C5141" s="5" t="s">
        <v>33206</v>
      </c>
      <c r="D5141" s="6" t="s">
        <v>33207</v>
      </c>
      <c r="E5141" s="5" t="s">
        <v>33208</v>
      </c>
      <c r="F5141" s="5" t="s">
        <v>33209</v>
      </c>
      <c r="G5141" s="6" t="s">
        <v>33210</v>
      </c>
      <c r="H5141" s="5" t="s">
        <v>33211</v>
      </c>
      <c r="I5141" s="5" t="s">
        <v>33212</v>
      </c>
    </row>
    <row r="5142" ht="14.25" customHeight="1">
      <c r="A5142" s="1">
        <v>1.0</v>
      </c>
      <c r="B5142" s="1">
        <v>0.0</v>
      </c>
      <c r="C5142" s="5" t="s">
        <v>33213</v>
      </c>
      <c r="D5142" s="6" t="s">
        <v>33214</v>
      </c>
      <c r="E5142" s="5" t="s">
        <v>33215</v>
      </c>
      <c r="F5142" s="5" t="s">
        <v>33216</v>
      </c>
      <c r="G5142" s="6" t="s">
        <v>33217</v>
      </c>
      <c r="H5142" s="5" t="s">
        <v>33218</v>
      </c>
      <c r="I5142" s="5" t="s">
        <v>33219</v>
      </c>
    </row>
    <row r="5143" ht="14.25" customHeight="1">
      <c r="A5143" s="1">
        <v>0.0</v>
      </c>
      <c r="B5143" s="1">
        <v>1.0</v>
      </c>
      <c r="C5143" s="5" t="s">
        <v>33220</v>
      </c>
      <c r="D5143" s="6" t="s">
        <v>33221</v>
      </c>
      <c r="E5143" s="5" t="s">
        <v>33222</v>
      </c>
      <c r="F5143" s="5" t="s">
        <v>33223</v>
      </c>
      <c r="G5143" s="6" t="s">
        <v>33224</v>
      </c>
      <c r="H5143" s="5" t="s">
        <v>33225</v>
      </c>
      <c r="I5143" s="5" t="s">
        <v>29</v>
      </c>
    </row>
    <row r="5144" ht="14.25" customHeight="1">
      <c r="A5144" s="1">
        <v>0.0</v>
      </c>
      <c r="B5144" s="1">
        <v>1.0</v>
      </c>
      <c r="C5144" s="5" t="s">
        <v>33226</v>
      </c>
      <c r="D5144" s="6" t="s">
        <v>33227</v>
      </c>
      <c r="E5144" s="5" t="s">
        <v>33228</v>
      </c>
      <c r="F5144" s="5" t="s">
        <v>33229</v>
      </c>
      <c r="G5144" s="6" t="s">
        <v>33230</v>
      </c>
      <c r="H5144" s="5" t="s">
        <v>33231</v>
      </c>
      <c r="I5144" s="5" t="s">
        <v>33232</v>
      </c>
    </row>
    <row r="5145" ht="14.25" customHeight="1">
      <c r="A5145" s="1">
        <v>0.0</v>
      </c>
      <c r="B5145" s="1">
        <v>1.0</v>
      </c>
      <c r="C5145" s="5" t="s">
        <v>33233</v>
      </c>
      <c r="D5145" s="6" t="s">
        <v>33234</v>
      </c>
      <c r="E5145" s="5" t="s">
        <v>33235</v>
      </c>
      <c r="F5145" s="5" t="s">
        <v>33236</v>
      </c>
      <c r="G5145" s="6" t="s">
        <v>33237</v>
      </c>
      <c r="H5145" s="5" t="s">
        <v>33238</v>
      </c>
      <c r="I5145" s="5" t="s">
        <v>33239</v>
      </c>
    </row>
    <row r="5146" ht="14.25" customHeight="1">
      <c r="A5146" s="1">
        <v>0.0</v>
      </c>
      <c r="B5146" s="1">
        <v>1.0</v>
      </c>
      <c r="C5146" s="5" t="s">
        <v>33240</v>
      </c>
      <c r="D5146" s="6" t="s">
        <v>33241</v>
      </c>
      <c r="E5146" s="5" t="s">
        <v>33242</v>
      </c>
      <c r="F5146" s="5" t="s">
        <v>29</v>
      </c>
      <c r="G5146" s="6" t="s">
        <v>33243</v>
      </c>
      <c r="H5146" s="5" t="s">
        <v>33244</v>
      </c>
      <c r="I5146" s="5" t="s">
        <v>33245</v>
      </c>
    </row>
    <row r="5147" ht="14.25" customHeight="1">
      <c r="A5147" s="1">
        <v>1.0</v>
      </c>
      <c r="B5147" s="1">
        <v>0.0</v>
      </c>
      <c r="C5147" s="5" t="s">
        <v>33246</v>
      </c>
      <c r="D5147" s="6" t="s">
        <v>33247</v>
      </c>
      <c r="E5147" s="5" t="s">
        <v>33248</v>
      </c>
      <c r="F5147" s="5" t="s">
        <v>33249</v>
      </c>
      <c r="G5147" s="6" t="s">
        <v>33250</v>
      </c>
      <c r="H5147" s="5" t="s">
        <v>33251</v>
      </c>
      <c r="I5147" s="5" t="s">
        <v>29</v>
      </c>
    </row>
    <row r="5148" ht="14.25" customHeight="1">
      <c r="A5148" s="1">
        <v>0.0</v>
      </c>
      <c r="B5148" s="1">
        <v>1.0</v>
      </c>
      <c r="C5148" s="5" t="s">
        <v>33252</v>
      </c>
      <c r="D5148" s="6" t="s">
        <v>33253</v>
      </c>
      <c r="E5148" s="5" t="s">
        <v>33254</v>
      </c>
      <c r="F5148" s="5" t="s">
        <v>29</v>
      </c>
      <c r="G5148" s="6" t="s">
        <v>33255</v>
      </c>
      <c r="H5148" s="5" t="s">
        <v>33256</v>
      </c>
      <c r="I5148" s="5" t="s">
        <v>33257</v>
      </c>
    </row>
    <row r="5149" ht="14.25" customHeight="1">
      <c r="A5149" s="1">
        <v>1.0</v>
      </c>
      <c r="B5149" s="1">
        <v>0.0</v>
      </c>
      <c r="C5149" s="5" t="s">
        <v>33258</v>
      </c>
      <c r="D5149" s="6" t="s">
        <v>33259</v>
      </c>
      <c r="E5149" s="5" t="s">
        <v>33260</v>
      </c>
      <c r="F5149" s="5" t="s">
        <v>33261</v>
      </c>
      <c r="G5149" s="6" t="s">
        <v>33262</v>
      </c>
      <c r="H5149" s="5" t="s">
        <v>33263</v>
      </c>
      <c r="I5149" s="5" t="s">
        <v>33264</v>
      </c>
    </row>
    <row r="5150" ht="14.25" customHeight="1">
      <c r="A5150" s="1">
        <v>0.0</v>
      </c>
      <c r="B5150" s="1">
        <v>1.0</v>
      </c>
      <c r="C5150" s="5" t="s">
        <v>33265</v>
      </c>
      <c r="D5150" s="6" t="s">
        <v>33266</v>
      </c>
      <c r="E5150" s="5" t="s">
        <v>33267</v>
      </c>
      <c r="F5150" s="5" t="s">
        <v>33268</v>
      </c>
      <c r="G5150" s="6" t="s">
        <v>33269</v>
      </c>
      <c r="H5150" s="5" t="s">
        <v>33270</v>
      </c>
      <c r="I5150" s="5" t="s">
        <v>33271</v>
      </c>
    </row>
    <row r="5151" ht="14.25" customHeight="1">
      <c r="A5151" s="1">
        <v>0.0</v>
      </c>
      <c r="B5151" s="1">
        <v>1.0</v>
      </c>
      <c r="C5151" s="5" t="s">
        <v>33272</v>
      </c>
      <c r="D5151" s="6" t="s">
        <v>33273</v>
      </c>
      <c r="E5151" s="5" t="s">
        <v>33274</v>
      </c>
      <c r="F5151" s="5" t="s">
        <v>33275</v>
      </c>
      <c r="G5151" s="6" t="s">
        <v>33276</v>
      </c>
      <c r="H5151" s="5" t="s">
        <v>33277</v>
      </c>
      <c r="I5151" s="5" t="s">
        <v>33278</v>
      </c>
    </row>
    <row r="5152" ht="14.25" customHeight="1">
      <c r="A5152" s="1">
        <v>0.0</v>
      </c>
      <c r="B5152" s="1">
        <v>1.0</v>
      </c>
      <c r="C5152" s="5" t="s">
        <v>33279</v>
      </c>
      <c r="D5152" s="6" t="s">
        <v>33280</v>
      </c>
      <c r="E5152" s="5" t="s">
        <v>33281</v>
      </c>
      <c r="F5152" s="5" t="s">
        <v>29</v>
      </c>
      <c r="G5152" s="6" t="s">
        <v>33282</v>
      </c>
      <c r="H5152" s="5" t="s">
        <v>33283</v>
      </c>
      <c r="I5152" s="5" t="s">
        <v>33284</v>
      </c>
    </row>
    <row r="5153" ht="14.25" customHeight="1">
      <c r="A5153" s="1">
        <v>0.0</v>
      </c>
      <c r="B5153" s="1">
        <v>1.0</v>
      </c>
      <c r="C5153" s="5" t="s">
        <v>33285</v>
      </c>
      <c r="D5153" s="6" t="s">
        <v>33286</v>
      </c>
      <c r="E5153" s="5" t="s">
        <v>33287</v>
      </c>
      <c r="F5153" s="5" t="s">
        <v>33288</v>
      </c>
      <c r="G5153" s="6" t="s">
        <v>33289</v>
      </c>
      <c r="H5153" s="5" t="s">
        <v>33290</v>
      </c>
      <c r="I5153" s="5" t="s">
        <v>33291</v>
      </c>
    </row>
    <row r="5154" ht="14.25" customHeight="1">
      <c r="A5154" s="1">
        <v>0.0</v>
      </c>
      <c r="B5154" s="1">
        <v>1.0</v>
      </c>
      <c r="C5154" s="5" t="s">
        <v>33292</v>
      </c>
      <c r="D5154" s="6" t="s">
        <v>33293</v>
      </c>
      <c r="E5154" s="5" t="s">
        <v>33294</v>
      </c>
      <c r="F5154" s="5" t="s">
        <v>33295</v>
      </c>
      <c r="G5154" s="6" t="s">
        <v>33296</v>
      </c>
      <c r="H5154" s="5" t="s">
        <v>33297</v>
      </c>
      <c r="I5154" s="5" t="s">
        <v>33298</v>
      </c>
    </row>
    <row r="5155" ht="14.25" customHeight="1">
      <c r="A5155" s="1">
        <v>0.0</v>
      </c>
      <c r="B5155" s="1">
        <v>1.0</v>
      </c>
      <c r="C5155" s="5" t="s">
        <v>33299</v>
      </c>
      <c r="D5155" s="6" t="s">
        <v>33300</v>
      </c>
      <c r="E5155" s="5" t="s">
        <v>33301</v>
      </c>
      <c r="F5155" s="5" t="s">
        <v>29</v>
      </c>
      <c r="G5155" s="6" t="s">
        <v>33302</v>
      </c>
      <c r="H5155" s="5" t="s">
        <v>33303</v>
      </c>
      <c r="I5155" s="5" t="s">
        <v>33304</v>
      </c>
    </row>
    <row r="5156" ht="14.25" customHeight="1">
      <c r="A5156" s="1">
        <v>0.0</v>
      </c>
      <c r="B5156" s="1">
        <v>1.0</v>
      </c>
      <c r="C5156" s="5" t="s">
        <v>33305</v>
      </c>
      <c r="D5156" s="6" t="s">
        <v>33306</v>
      </c>
      <c r="E5156" s="5" t="s">
        <v>33307</v>
      </c>
      <c r="F5156" s="5" t="s">
        <v>33308</v>
      </c>
      <c r="G5156" s="6" t="s">
        <v>33309</v>
      </c>
      <c r="H5156" s="5" t="s">
        <v>33310</v>
      </c>
      <c r="I5156" s="5" t="s">
        <v>33311</v>
      </c>
    </row>
    <row r="5157" ht="14.25" customHeight="1">
      <c r="A5157" s="1">
        <v>1.0</v>
      </c>
      <c r="B5157" s="1">
        <v>0.0</v>
      </c>
      <c r="C5157" s="5" t="s">
        <v>33312</v>
      </c>
      <c r="D5157" s="6" t="s">
        <v>33313</v>
      </c>
      <c r="E5157" s="5" t="s">
        <v>33314</v>
      </c>
      <c r="F5157" s="5" t="s">
        <v>29</v>
      </c>
      <c r="G5157" s="6" t="s">
        <v>33315</v>
      </c>
      <c r="H5157" s="5" t="s">
        <v>33316</v>
      </c>
      <c r="I5157" s="5" t="s">
        <v>33317</v>
      </c>
    </row>
    <row r="5158" ht="14.25" customHeight="1">
      <c r="A5158" s="1">
        <v>0.0</v>
      </c>
      <c r="B5158" s="1">
        <v>1.0</v>
      </c>
      <c r="C5158" s="5" t="s">
        <v>33318</v>
      </c>
      <c r="D5158" s="6" t="s">
        <v>33319</v>
      </c>
      <c r="E5158" s="5" t="s">
        <v>33320</v>
      </c>
      <c r="F5158" s="5" t="s">
        <v>29</v>
      </c>
      <c r="G5158" s="6" t="s">
        <v>33321</v>
      </c>
      <c r="H5158" s="5" t="s">
        <v>33322</v>
      </c>
      <c r="I5158" s="5" t="s">
        <v>33323</v>
      </c>
    </row>
    <row r="5159" ht="14.25" customHeight="1">
      <c r="A5159" s="1">
        <v>0.0</v>
      </c>
      <c r="B5159" s="1">
        <v>1.0</v>
      </c>
      <c r="C5159" s="5" t="s">
        <v>33324</v>
      </c>
      <c r="D5159" s="6" t="s">
        <v>33325</v>
      </c>
      <c r="E5159" s="5" t="s">
        <v>33326</v>
      </c>
      <c r="F5159" s="5" t="s">
        <v>33327</v>
      </c>
      <c r="G5159" s="6" t="s">
        <v>33328</v>
      </c>
      <c r="H5159" s="5" t="s">
        <v>33329</v>
      </c>
      <c r="I5159" s="5" t="s">
        <v>33330</v>
      </c>
    </row>
    <row r="5160" ht="14.25" customHeight="1">
      <c r="A5160" s="1">
        <v>1.0</v>
      </c>
      <c r="B5160" s="1">
        <v>0.0</v>
      </c>
      <c r="C5160" s="5" t="s">
        <v>33331</v>
      </c>
      <c r="D5160" s="6" t="s">
        <v>33332</v>
      </c>
      <c r="E5160" s="5" t="s">
        <v>33333</v>
      </c>
      <c r="F5160" s="5" t="s">
        <v>33334</v>
      </c>
      <c r="G5160" s="5"/>
      <c r="H5160" s="5" t="s">
        <v>33335</v>
      </c>
      <c r="I5160" s="5" t="s">
        <v>33336</v>
      </c>
    </row>
    <row r="5161" ht="14.25" customHeight="1">
      <c r="A5161" s="1">
        <v>0.0</v>
      </c>
      <c r="B5161" s="1">
        <v>1.0</v>
      </c>
      <c r="C5161" s="5" t="s">
        <v>33337</v>
      </c>
      <c r="D5161" s="6" t="s">
        <v>33338</v>
      </c>
      <c r="E5161" s="5" t="s">
        <v>33339</v>
      </c>
      <c r="F5161" s="5" t="s">
        <v>29</v>
      </c>
      <c r="G5161" s="6" t="s">
        <v>33340</v>
      </c>
      <c r="H5161" s="5" t="s">
        <v>33341</v>
      </c>
      <c r="I5161" s="5" t="s">
        <v>33342</v>
      </c>
    </row>
    <row r="5162" ht="14.25" customHeight="1">
      <c r="A5162" s="1">
        <v>0.0</v>
      </c>
      <c r="B5162" s="1">
        <v>1.0</v>
      </c>
      <c r="C5162" s="5" t="s">
        <v>33343</v>
      </c>
      <c r="D5162" s="6" t="s">
        <v>33344</v>
      </c>
      <c r="E5162" s="5" t="s">
        <v>33345</v>
      </c>
      <c r="F5162" s="5" t="s">
        <v>33346</v>
      </c>
      <c r="G5162" s="6" t="s">
        <v>33347</v>
      </c>
      <c r="H5162" s="5" t="s">
        <v>33348</v>
      </c>
      <c r="I5162" s="5" t="s">
        <v>33349</v>
      </c>
    </row>
    <row r="5163" ht="14.25" customHeight="1">
      <c r="A5163" s="1">
        <v>1.0</v>
      </c>
      <c r="B5163" s="1">
        <v>0.0</v>
      </c>
      <c r="C5163" s="5" t="s">
        <v>33350</v>
      </c>
      <c r="D5163" s="6" t="s">
        <v>33351</v>
      </c>
      <c r="E5163" s="5" t="s">
        <v>33352</v>
      </c>
      <c r="F5163" s="5" t="s">
        <v>33353</v>
      </c>
      <c r="G5163" s="6" t="s">
        <v>33354</v>
      </c>
      <c r="H5163" s="5" t="s">
        <v>33355</v>
      </c>
      <c r="I5163" s="5" t="s">
        <v>33356</v>
      </c>
    </row>
    <row r="5164" ht="14.25" customHeight="1">
      <c r="A5164" s="1">
        <v>0.0</v>
      </c>
      <c r="B5164" s="1">
        <v>1.0</v>
      </c>
      <c r="C5164" s="5" t="s">
        <v>33357</v>
      </c>
      <c r="D5164" s="6" t="s">
        <v>33358</v>
      </c>
      <c r="E5164" s="5" t="s">
        <v>33359</v>
      </c>
      <c r="F5164" s="5" t="s">
        <v>29</v>
      </c>
      <c r="G5164" s="6" t="s">
        <v>33360</v>
      </c>
      <c r="H5164" s="5" t="s">
        <v>33361</v>
      </c>
      <c r="I5164" s="5" t="s">
        <v>33362</v>
      </c>
    </row>
    <row r="5165" ht="14.25" customHeight="1">
      <c r="A5165" s="1">
        <v>0.0</v>
      </c>
      <c r="B5165" s="1">
        <v>1.0</v>
      </c>
      <c r="C5165" s="5" t="s">
        <v>33363</v>
      </c>
      <c r="D5165" s="6" t="s">
        <v>33364</v>
      </c>
      <c r="E5165" s="5" t="s">
        <v>33365</v>
      </c>
      <c r="F5165" s="5" t="s">
        <v>33366</v>
      </c>
      <c r="G5165" s="6" t="s">
        <v>33367</v>
      </c>
      <c r="H5165" s="5" t="s">
        <v>33368</v>
      </c>
      <c r="I5165" s="5" t="s">
        <v>33369</v>
      </c>
    </row>
    <row r="5166" ht="14.25" customHeight="1">
      <c r="A5166" s="1">
        <v>1.0</v>
      </c>
      <c r="B5166" s="1">
        <v>0.0</v>
      </c>
      <c r="C5166" s="5" t="s">
        <v>33370</v>
      </c>
      <c r="D5166" s="6" t="s">
        <v>33371</v>
      </c>
      <c r="E5166" s="5" t="s">
        <v>33372</v>
      </c>
      <c r="F5166" s="5" t="s">
        <v>33373</v>
      </c>
      <c r="G5166" s="6" t="s">
        <v>33374</v>
      </c>
      <c r="H5166" s="5" t="s">
        <v>33375</v>
      </c>
      <c r="I5166" s="5" t="s">
        <v>33376</v>
      </c>
    </row>
    <row r="5167" ht="14.25" customHeight="1">
      <c r="A5167" s="1">
        <v>1.0</v>
      </c>
      <c r="B5167" s="1">
        <v>0.0</v>
      </c>
      <c r="C5167" s="5" t="s">
        <v>33377</v>
      </c>
      <c r="D5167" s="6" t="s">
        <v>33378</v>
      </c>
      <c r="E5167" s="5" t="s">
        <v>33379</v>
      </c>
      <c r="F5167" s="5" t="s">
        <v>33380</v>
      </c>
      <c r="G5167" s="6" t="s">
        <v>33381</v>
      </c>
      <c r="H5167" s="5" t="s">
        <v>33382</v>
      </c>
      <c r="I5167" s="5" t="s">
        <v>33383</v>
      </c>
    </row>
    <row r="5168" ht="14.25" customHeight="1">
      <c r="A5168" s="1">
        <v>1.0</v>
      </c>
      <c r="B5168" s="1">
        <v>0.0</v>
      </c>
      <c r="C5168" s="5" t="s">
        <v>33384</v>
      </c>
      <c r="D5168" s="6" t="s">
        <v>33385</v>
      </c>
      <c r="E5168" s="5" t="s">
        <v>33386</v>
      </c>
      <c r="F5168" s="5" t="s">
        <v>33387</v>
      </c>
      <c r="G5168" s="6" t="s">
        <v>33388</v>
      </c>
      <c r="H5168" s="5" t="s">
        <v>33389</v>
      </c>
      <c r="I5168" s="5" t="s">
        <v>33390</v>
      </c>
    </row>
    <row r="5169" ht="14.25" customHeight="1">
      <c r="A5169" s="1">
        <v>1.0</v>
      </c>
      <c r="B5169" s="1">
        <v>0.0</v>
      </c>
      <c r="C5169" s="5" t="s">
        <v>33391</v>
      </c>
      <c r="D5169" s="6" t="s">
        <v>33392</v>
      </c>
      <c r="E5169" s="5" t="s">
        <v>33393</v>
      </c>
      <c r="F5169" s="5" t="s">
        <v>33394</v>
      </c>
      <c r="G5169" s="6" t="s">
        <v>33395</v>
      </c>
      <c r="H5169" s="5" t="s">
        <v>33396</v>
      </c>
      <c r="I5169" s="5" t="s">
        <v>33397</v>
      </c>
    </row>
    <row r="5170" ht="14.25" customHeight="1">
      <c r="A5170" s="1">
        <v>1.0</v>
      </c>
      <c r="B5170" s="1">
        <v>0.0</v>
      </c>
      <c r="C5170" s="5" t="s">
        <v>33398</v>
      </c>
      <c r="D5170" s="6" t="s">
        <v>33399</v>
      </c>
      <c r="E5170" s="5" t="s">
        <v>33400</v>
      </c>
      <c r="F5170" s="5" t="s">
        <v>33401</v>
      </c>
      <c r="G5170" s="6" t="s">
        <v>33402</v>
      </c>
      <c r="H5170" s="5" t="s">
        <v>33403</v>
      </c>
      <c r="I5170" s="5" t="s">
        <v>33404</v>
      </c>
    </row>
    <row r="5171" ht="14.25" customHeight="1">
      <c r="A5171" s="1">
        <v>1.0</v>
      </c>
      <c r="B5171" s="1">
        <v>0.0</v>
      </c>
      <c r="C5171" s="5" t="s">
        <v>33405</v>
      </c>
      <c r="D5171" s="6" t="s">
        <v>33406</v>
      </c>
      <c r="E5171" s="5" t="s">
        <v>33407</v>
      </c>
      <c r="F5171" s="5" t="s">
        <v>33408</v>
      </c>
      <c r="G5171" s="6" t="s">
        <v>33409</v>
      </c>
      <c r="H5171" s="5" t="s">
        <v>33410</v>
      </c>
      <c r="I5171" s="5" t="s">
        <v>29</v>
      </c>
    </row>
    <row r="5172" ht="14.25" customHeight="1">
      <c r="A5172" s="1">
        <v>1.0</v>
      </c>
      <c r="B5172" s="1">
        <v>0.0</v>
      </c>
      <c r="C5172" s="5" t="s">
        <v>33411</v>
      </c>
      <c r="D5172" s="6" t="s">
        <v>33412</v>
      </c>
      <c r="E5172" s="5" t="s">
        <v>33413</v>
      </c>
      <c r="F5172" s="5" t="s">
        <v>33414</v>
      </c>
      <c r="G5172" s="6" t="s">
        <v>33415</v>
      </c>
      <c r="H5172" s="5" t="s">
        <v>33416</v>
      </c>
      <c r="I5172" s="5" t="s">
        <v>33417</v>
      </c>
    </row>
    <row r="5173" ht="14.25" customHeight="1">
      <c r="A5173" s="1">
        <v>0.0</v>
      </c>
      <c r="B5173" s="1">
        <v>1.0</v>
      </c>
      <c r="C5173" s="5" t="s">
        <v>33418</v>
      </c>
      <c r="D5173" s="6" t="s">
        <v>33419</v>
      </c>
      <c r="E5173" s="5" t="s">
        <v>33420</v>
      </c>
      <c r="F5173" s="5" t="s">
        <v>33421</v>
      </c>
      <c r="G5173" s="6" t="s">
        <v>33422</v>
      </c>
      <c r="H5173" s="5" t="s">
        <v>33423</v>
      </c>
      <c r="I5173" s="5" t="s">
        <v>33424</v>
      </c>
    </row>
    <row r="5174" ht="14.25" customHeight="1">
      <c r="A5174" s="1">
        <v>1.0</v>
      </c>
      <c r="B5174" s="1">
        <v>0.0</v>
      </c>
      <c r="C5174" s="5" t="s">
        <v>33425</v>
      </c>
      <c r="D5174" s="6" t="s">
        <v>33426</v>
      </c>
      <c r="E5174" s="5" t="s">
        <v>33427</v>
      </c>
      <c r="F5174" s="5" t="s">
        <v>33428</v>
      </c>
      <c r="G5174" s="6" t="s">
        <v>33429</v>
      </c>
      <c r="H5174" s="5" t="s">
        <v>33430</v>
      </c>
      <c r="I5174" s="5" t="s">
        <v>33431</v>
      </c>
    </row>
    <row r="5175" ht="14.25" customHeight="1">
      <c r="A5175" s="1">
        <v>1.0</v>
      </c>
      <c r="B5175" s="1">
        <v>0.0</v>
      </c>
      <c r="C5175" s="5" t="s">
        <v>33432</v>
      </c>
      <c r="D5175" s="6" t="s">
        <v>33433</v>
      </c>
      <c r="E5175" s="5" t="s">
        <v>33434</v>
      </c>
      <c r="F5175" s="5" t="s">
        <v>33435</v>
      </c>
      <c r="G5175" s="6" t="s">
        <v>33436</v>
      </c>
      <c r="H5175" s="5" t="s">
        <v>33437</v>
      </c>
      <c r="I5175" s="5" t="s">
        <v>33438</v>
      </c>
    </row>
    <row r="5176" ht="14.25" customHeight="1">
      <c r="A5176" s="1">
        <v>1.0</v>
      </c>
      <c r="B5176" s="1">
        <v>0.0</v>
      </c>
      <c r="C5176" s="5" t="s">
        <v>33439</v>
      </c>
      <c r="D5176" s="6" t="s">
        <v>33440</v>
      </c>
      <c r="E5176" s="5" t="s">
        <v>33441</v>
      </c>
      <c r="F5176" s="5" t="s">
        <v>33442</v>
      </c>
      <c r="G5176" s="6" t="s">
        <v>33443</v>
      </c>
      <c r="H5176" s="5" t="s">
        <v>33444</v>
      </c>
      <c r="I5176" s="5" t="s">
        <v>29</v>
      </c>
    </row>
    <row r="5177" ht="14.25" customHeight="1">
      <c r="A5177" s="1">
        <v>0.0</v>
      </c>
      <c r="B5177" s="1">
        <v>1.0</v>
      </c>
      <c r="C5177" s="5" t="s">
        <v>33445</v>
      </c>
      <c r="D5177" s="6" t="s">
        <v>33446</v>
      </c>
      <c r="E5177" s="5" t="s">
        <v>33447</v>
      </c>
      <c r="F5177" s="5" t="s">
        <v>29</v>
      </c>
      <c r="G5177" s="6" t="s">
        <v>33448</v>
      </c>
      <c r="H5177" s="5" t="s">
        <v>33449</v>
      </c>
      <c r="I5177" s="5" t="s">
        <v>33450</v>
      </c>
    </row>
    <row r="5178" ht="14.25" customHeight="1">
      <c r="A5178" s="1">
        <v>1.0</v>
      </c>
      <c r="B5178" s="1">
        <v>0.0</v>
      </c>
      <c r="C5178" s="5" t="s">
        <v>33451</v>
      </c>
      <c r="D5178" s="6" t="s">
        <v>33452</v>
      </c>
      <c r="E5178" s="5" t="s">
        <v>33453</v>
      </c>
      <c r="F5178" s="5" t="s">
        <v>33454</v>
      </c>
      <c r="G5178" s="6" t="s">
        <v>33455</v>
      </c>
      <c r="H5178" s="5" t="s">
        <v>33456</v>
      </c>
      <c r="I5178" s="5" t="s">
        <v>33457</v>
      </c>
    </row>
    <row r="5179" ht="14.25" customHeight="1">
      <c r="A5179" s="1">
        <v>0.0</v>
      </c>
      <c r="B5179" s="1">
        <v>1.0</v>
      </c>
      <c r="C5179" s="5" t="s">
        <v>33458</v>
      </c>
      <c r="D5179" s="7"/>
      <c r="E5179" s="5" t="s">
        <v>33459</v>
      </c>
      <c r="F5179" s="5" t="s">
        <v>29</v>
      </c>
      <c r="G5179" s="6" t="s">
        <v>33460</v>
      </c>
      <c r="H5179" s="5" t="s">
        <v>33461</v>
      </c>
      <c r="I5179" s="5" t="s">
        <v>33462</v>
      </c>
    </row>
    <row r="5180" ht="14.25" customHeight="1">
      <c r="A5180" s="1">
        <v>0.0</v>
      </c>
      <c r="B5180" s="1">
        <v>1.0</v>
      </c>
      <c r="C5180" s="5" t="s">
        <v>33463</v>
      </c>
      <c r="D5180" s="6" t="s">
        <v>33464</v>
      </c>
      <c r="E5180" s="5" t="s">
        <v>33465</v>
      </c>
      <c r="F5180" s="5" t="s">
        <v>29</v>
      </c>
      <c r="G5180" s="6" t="s">
        <v>33466</v>
      </c>
      <c r="H5180" s="5" t="s">
        <v>33467</v>
      </c>
      <c r="I5180" s="5" t="s">
        <v>33468</v>
      </c>
    </row>
    <row r="5181" ht="14.25" customHeight="1">
      <c r="A5181" s="1">
        <v>1.0</v>
      </c>
      <c r="B5181" s="1">
        <v>0.0</v>
      </c>
      <c r="C5181" s="5" t="s">
        <v>33469</v>
      </c>
      <c r="D5181" s="6" t="s">
        <v>33470</v>
      </c>
      <c r="E5181" s="5" t="s">
        <v>33471</v>
      </c>
      <c r="F5181" s="5" t="s">
        <v>33472</v>
      </c>
      <c r="G5181" s="6" t="s">
        <v>33473</v>
      </c>
      <c r="H5181" s="5" t="s">
        <v>33474</v>
      </c>
      <c r="I5181" s="5" t="s">
        <v>29</v>
      </c>
    </row>
    <row r="5182" ht="14.25" customHeight="1">
      <c r="A5182" s="1">
        <v>0.0</v>
      </c>
      <c r="B5182" s="1">
        <v>1.0</v>
      </c>
      <c r="C5182" s="5" t="s">
        <v>33475</v>
      </c>
      <c r="D5182" s="6" t="s">
        <v>33476</v>
      </c>
      <c r="E5182" s="5" t="s">
        <v>33477</v>
      </c>
      <c r="F5182" s="5" t="s">
        <v>29</v>
      </c>
      <c r="G5182" s="6" t="s">
        <v>33478</v>
      </c>
      <c r="H5182" s="5" t="s">
        <v>33479</v>
      </c>
      <c r="I5182" s="5" t="s">
        <v>33480</v>
      </c>
    </row>
    <row r="5183" ht="14.25" customHeight="1">
      <c r="A5183" s="1">
        <v>1.0</v>
      </c>
      <c r="B5183" s="1">
        <v>0.0</v>
      </c>
      <c r="C5183" s="5" t="s">
        <v>33481</v>
      </c>
      <c r="D5183" s="6" t="s">
        <v>33482</v>
      </c>
      <c r="E5183" s="5" t="s">
        <v>33483</v>
      </c>
      <c r="F5183" s="5" t="s">
        <v>33484</v>
      </c>
      <c r="G5183" s="6" t="s">
        <v>33485</v>
      </c>
      <c r="H5183" s="5" t="s">
        <v>33486</v>
      </c>
      <c r="I5183" s="5" t="s">
        <v>33487</v>
      </c>
    </row>
    <row r="5184" ht="14.25" customHeight="1">
      <c r="A5184" s="1">
        <v>1.0</v>
      </c>
      <c r="B5184" s="1">
        <v>0.0</v>
      </c>
      <c r="C5184" s="5" t="s">
        <v>33488</v>
      </c>
      <c r="D5184" s="6" t="s">
        <v>33489</v>
      </c>
      <c r="E5184" s="5" t="s">
        <v>33490</v>
      </c>
      <c r="F5184" s="5" t="s">
        <v>33491</v>
      </c>
      <c r="G5184" s="6" t="s">
        <v>33492</v>
      </c>
      <c r="H5184" s="5" t="s">
        <v>33493</v>
      </c>
      <c r="I5184" s="5" t="s">
        <v>33494</v>
      </c>
    </row>
    <row r="5185" ht="14.25" customHeight="1">
      <c r="A5185" s="1">
        <v>0.0</v>
      </c>
      <c r="B5185" s="1">
        <v>1.0</v>
      </c>
      <c r="C5185" s="5" t="s">
        <v>33495</v>
      </c>
      <c r="D5185" s="6" t="s">
        <v>33496</v>
      </c>
      <c r="E5185" s="5" t="s">
        <v>33497</v>
      </c>
      <c r="F5185" s="5" t="s">
        <v>33498</v>
      </c>
      <c r="G5185" s="6" t="s">
        <v>33499</v>
      </c>
      <c r="H5185" s="5" t="s">
        <v>33500</v>
      </c>
      <c r="I5185" s="5" t="s">
        <v>29</v>
      </c>
    </row>
    <row r="5186" ht="14.25" customHeight="1">
      <c r="A5186" s="1">
        <v>1.0</v>
      </c>
      <c r="B5186" s="1">
        <v>0.0</v>
      </c>
      <c r="C5186" s="5" t="s">
        <v>33501</v>
      </c>
      <c r="D5186" s="6" t="s">
        <v>33502</v>
      </c>
      <c r="E5186" s="5" t="s">
        <v>33503</v>
      </c>
      <c r="F5186" s="5" t="s">
        <v>33504</v>
      </c>
      <c r="G5186" s="6" t="s">
        <v>33505</v>
      </c>
      <c r="H5186" s="5" t="s">
        <v>33506</v>
      </c>
      <c r="I5186" s="5" t="s">
        <v>33507</v>
      </c>
    </row>
    <row r="5187" ht="14.25" customHeight="1">
      <c r="A5187" s="1">
        <v>1.0</v>
      </c>
      <c r="B5187" s="1">
        <v>0.0</v>
      </c>
      <c r="C5187" s="5" t="s">
        <v>33508</v>
      </c>
      <c r="D5187" s="6" t="s">
        <v>33509</v>
      </c>
      <c r="E5187" s="5" t="s">
        <v>33510</v>
      </c>
      <c r="F5187" s="5" t="s">
        <v>33511</v>
      </c>
      <c r="G5187" s="6" t="s">
        <v>33512</v>
      </c>
      <c r="H5187" s="5" t="s">
        <v>33513</v>
      </c>
      <c r="I5187" s="5" t="s">
        <v>29</v>
      </c>
    </row>
    <row r="5188" ht="14.25" customHeight="1">
      <c r="A5188" s="1">
        <v>0.0</v>
      </c>
      <c r="B5188" s="1">
        <v>1.0</v>
      </c>
      <c r="C5188" s="5" t="s">
        <v>33514</v>
      </c>
      <c r="D5188" s="6" t="s">
        <v>33515</v>
      </c>
      <c r="E5188" s="5" t="s">
        <v>33516</v>
      </c>
      <c r="F5188" s="5" t="s">
        <v>17072</v>
      </c>
      <c r="G5188" s="6" t="s">
        <v>33517</v>
      </c>
      <c r="H5188" s="5" t="s">
        <v>33518</v>
      </c>
      <c r="I5188" s="5" t="s">
        <v>33519</v>
      </c>
    </row>
    <row r="5189" ht="14.25" customHeight="1">
      <c r="A5189" s="1">
        <v>1.0</v>
      </c>
      <c r="B5189" s="1">
        <v>0.0</v>
      </c>
      <c r="C5189" s="5" t="s">
        <v>33520</v>
      </c>
      <c r="D5189" s="6" t="s">
        <v>33521</v>
      </c>
      <c r="E5189" s="5" t="s">
        <v>33522</v>
      </c>
      <c r="F5189" s="5" t="s">
        <v>33523</v>
      </c>
      <c r="G5189" s="6" t="s">
        <v>33524</v>
      </c>
      <c r="H5189" s="5" t="s">
        <v>33525</v>
      </c>
      <c r="I5189" s="5" t="s">
        <v>33526</v>
      </c>
    </row>
    <row r="5190" ht="14.25" customHeight="1">
      <c r="A5190" s="1">
        <v>0.0</v>
      </c>
      <c r="B5190" s="1">
        <v>1.0</v>
      </c>
      <c r="C5190" s="5" t="s">
        <v>33527</v>
      </c>
      <c r="D5190" s="6" t="s">
        <v>33528</v>
      </c>
      <c r="E5190" s="5" t="s">
        <v>33529</v>
      </c>
      <c r="F5190" s="5" t="s">
        <v>33530</v>
      </c>
      <c r="G5190" s="6" t="s">
        <v>33531</v>
      </c>
      <c r="H5190" s="5" t="s">
        <v>33532</v>
      </c>
      <c r="I5190" s="5" t="s">
        <v>33533</v>
      </c>
    </row>
    <row r="5191" ht="14.25" customHeight="1">
      <c r="A5191" s="1">
        <v>1.0</v>
      </c>
      <c r="B5191" s="1">
        <v>0.0</v>
      </c>
      <c r="C5191" s="5" t="s">
        <v>33534</v>
      </c>
      <c r="D5191" s="6" t="s">
        <v>33535</v>
      </c>
      <c r="E5191" s="5" t="s">
        <v>33536</v>
      </c>
      <c r="F5191" s="5" t="s">
        <v>33537</v>
      </c>
      <c r="G5191" s="6" t="s">
        <v>33538</v>
      </c>
      <c r="H5191" s="5" t="s">
        <v>33539</v>
      </c>
      <c r="I5191" s="5" t="s">
        <v>33540</v>
      </c>
    </row>
    <row r="5192" ht="14.25" customHeight="1">
      <c r="A5192" s="1">
        <v>0.0</v>
      </c>
      <c r="B5192" s="1">
        <v>1.0</v>
      </c>
      <c r="C5192" s="5" t="s">
        <v>33541</v>
      </c>
      <c r="D5192" s="6" t="s">
        <v>33542</v>
      </c>
      <c r="E5192" s="5" t="s">
        <v>33543</v>
      </c>
      <c r="F5192" s="5" t="s">
        <v>33544</v>
      </c>
      <c r="G5192" s="6" t="s">
        <v>33545</v>
      </c>
      <c r="H5192" s="5" t="s">
        <v>33546</v>
      </c>
      <c r="I5192" s="5" t="s">
        <v>33547</v>
      </c>
    </row>
    <row r="5193" ht="14.25" customHeight="1">
      <c r="A5193" s="1">
        <v>1.0</v>
      </c>
      <c r="B5193" s="1">
        <v>0.0</v>
      </c>
      <c r="C5193" s="5" t="s">
        <v>33548</v>
      </c>
      <c r="D5193" s="6" t="s">
        <v>33549</v>
      </c>
      <c r="E5193" s="5" t="s">
        <v>33550</v>
      </c>
      <c r="F5193" s="5" t="s">
        <v>33551</v>
      </c>
      <c r="G5193" s="6" t="s">
        <v>33552</v>
      </c>
      <c r="H5193" s="5" t="s">
        <v>33553</v>
      </c>
      <c r="I5193" s="5" t="s">
        <v>33554</v>
      </c>
    </row>
    <row r="5194" ht="14.25" customHeight="1">
      <c r="A5194" s="1">
        <v>1.0</v>
      </c>
      <c r="B5194" s="1">
        <v>0.0</v>
      </c>
      <c r="C5194" s="5" t="s">
        <v>33555</v>
      </c>
      <c r="D5194" s="6" t="s">
        <v>33556</v>
      </c>
      <c r="E5194" s="5" t="s">
        <v>33557</v>
      </c>
      <c r="F5194" s="5" t="s">
        <v>33558</v>
      </c>
      <c r="G5194" s="6" t="s">
        <v>33559</v>
      </c>
      <c r="H5194" s="5" t="s">
        <v>33560</v>
      </c>
      <c r="I5194" s="5" t="s">
        <v>33561</v>
      </c>
    </row>
    <row r="5195" ht="14.25" customHeight="1">
      <c r="A5195" s="1">
        <v>0.0</v>
      </c>
      <c r="B5195" s="1">
        <v>1.0</v>
      </c>
      <c r="C5195" s="5" t="s">
        <v>33562</v>
      </c>
      <c r="D5195" s="6" t="s">
        <v>33563</v>
      </c>
      <c r="E5195" s="5" t="s">
        <v>33564</v>
      </c>
      <c r="F5195" s="5" t="s">
        <v>33565</v>
      </c>
      <c r="G5195" s="6" t="s">
        <v>33566</v>
      </c>
      <c r="H5195" s="5" t="s">
        <v>33567</v>
      </c>
      <c r="I5195" s="5" t="s">
        <v>33568</v>
      </c>
    </row>
    <row r="5196" ht="14.25" customHeight="1">
      <c r="A5196" s="1">
        <v>0.0</v>
      </c>
      <c r="B5196" s="1">
        <v>1.0</v>
      </c>
      <c r="C5196" s="5" t="s">
        <v>33569</v>
      </c>
      <c r="D5196" s="6" t="s">
        <v>33570</v>
      </c>
      <c r="E5196" s="5" t="s">
        <v>33571</v>
      </c>
      <c r="F5196" s="5" t="s">
        <v>29</v>
      </c>
      <c r="G5196" s="6" t="s">
        <v>33572</v>
      </c>
      <c r="H5196" s="5" t="s">
        <v>33573</v>
      </c>
      <c r="I5196" s="5" t="s">
        <v>33574</v>
      </c>
    </row>
    <row r="5197" ht="14.25" customHeight="1">
      <c r="A5197" s="1">
        <v>1.0</v>
      </c>
      <c r="B5197" s="1">
        <v>0.0</v>
      </c>
      <c r="C5197" s="5" t="s">
        <v>33575</v>
      </c>
      <c r="D5197" s="6" t="s">
        <v>33576</v>
      </c>
      <c r="E5197" s="5" t="s">
        <v>33577</v>
      </c>
      <c r="F5197" s="5" t="s">
        <v>33578</v>
      </c>
      <c r="G5197" s="6" t="s">
        <v>33579</v>
      </c>
      <c r="H5197" s="5" t="s">
        <v>33580</v>
      </c>
      <c r="I5197" s="5" t="s">
        <v>29</v>
      </c>
    </row>
    <row r="5198" ht="14.25" customHeight="1">
      <c r="A5198" s="1">
        <v>1.0</v>
      </c>
      <c r="B5198" s="1">
        <v>0.0</v>
      </c>
      <c r="C5198" s="5" t="s">
        <v>33581</v>
      </c>
      <c r="D5198" s="6" t="s">
        <v>33582</v>
      </c>
      <c r="E5198" s="5" t="s">
        <v>33583</v>
      </c>
      <c r="F5198" s="5" t="s">
        <v>29</v>
      </c>
      <c r="G5198" s="6" t="s">
        <v>33584</v>
      </c>
      <c r="H5198" s="5" t="s">
        <v>33585</v>
      </c>
      <c r="I5198" s="5" t="s">
        <v>33586</v>
      </c>
    </row>
    <row r="5199" ht="14.25" customHeight="1">
      <c r="A5199" s="1">
        <v>0.0</v>
      </c>
      <c r="B5199" s="1">
        <v>1.0</v>
      </c>
      <c r="C5199" s="5" t="s">
        <v>33587</v>
      </c>
      <c r="D5199" s="6" t="s">
        <v>33588</v>
      </c>
      <c r="E5199" s="5" t="s">
        <v>33589</v>
      </c>
      <c r="F5199" s="5" t="s">
        <v>33590</v>
      </c>
      <c r="G5199" s="6" t="s">
        <v>33591</v>
      </c>
      <c r="H5199" s="5" t="s">
        <v>33592</v>
      </c>
      <c r="I5199" s="5" t="s">
        <v>33593</v>
      </c>
    </row>
    <row r="5200" ht="14.25" customHeight="1">
      <c r="A5200" s="1">
        <v>1.0</v>
      </c>
      <c r="B5200" s="1">
        <v>0.0</v>
      </c>
      <c r="C5200" s="5" t="s">
        <v>33594</v>
      </c>
      <c r="D5200" s="6" t="s">
        <v>33595</v>
      </c>
      <c r="E5200" s="5" t="s">
        <v>33596</v>
      </c>
      <c r="F5200" s="5" t="s">
        <v>33597</v>
      </c>
      <c r="G5200" s="6" t="s">
        <v>33598</v>
      </c>
      <c r="H5200" s="5" t="s">
        <v>33599</v>
      </c>
      <c r="I5200" s="5" t="s">
        <v>29</v>
      </c>
    </row>
    <row r="5201" ht="14.25" customHeight="1">
      <c r="A5201" s="1">
        <v>0.0</v>
      </c>
      <c r="B5201" s="1">
        <v>1.0</v>
      </c>
      <c r="C5201" s="5" t="s">
        <v>33600</v>
      </c>
      <c r="D5201" s="6" t="s">
        <v>33601</v>
      </c>
      <c r="E5201" s="5" t="s">
        <v>33602</v>
      </c>
      <c r="F5201" s="5" t="s">
        <v>29</v>
      </c>
      <c r="G5201" s="6" t="s">
        <v>33603</v>
      </c>
      <c r="H5201" s="5" t="s">
        <v>33604</v>
      </c>
      <c r="I5201" s="5" t="s">
        <v>33605</v>
      </c>
    </row>
    <row r="5202" ht="14.25" customHeight="1">
      <c r="A5202" s="1">
        <v>1.0</v>
      </c>
      <c r="B5202" s="1">
        <v>0.0</v>
      </c>
      <c r="C5202" s="5" t="s">
        <v>33606</v>
      </c>
      <c r="D5202" s="6" t="s">
        <v>33607</v>
      </c>
      <c r="E5202" s="5" t="s">
        <v>33608</v>
      </c>
      <c r="F5202" s="5" t="s">
        <v>33609</v>
      </c>
      <c r="G5202" s="6" t="s">
        <v>33610</v>
      </c>
      <c r="H5202" s="5" t="s">
        <v>33611</v>
      </c>
      <c r="I5202" s="5" t="s">
        <v>33612</v>
      </c>
    </row>
    <row r="5203" ht="14.25" customHeight="1">
      <c r="A5203" s="1">
        <v>1.0</v>
      </c>
      <c r="B5203" s="1">
        <v>0.0</v>
      </c>
      <c r="C5203" s="5" t="s">
        <v>33613</v>
      </c>
      <c r="D5203" s="6" t="s">
        <v>33614</v>
      </c>
      <c r="E5203" s="5" t="s">
        <v>33615</v>
      </c>
      <c r="F5203" s="5" t="s">
        <v>33616</v>
      </c>
      <c r="G5203" s="6" t="s">
        <v>33617</v>
      </c>
      <c r="H5203" s="5" t="s">
        <v>33618</v>
      </c>
      <c r="I5203" s="5" t="s">
        <v>33619</v>
      </c>
    </row>
    <row r="5204" ht="14.25" customHeight="1">
      <c r="A5204" s="1">
        <v>1.0</v>
      </c>
      <c r="B5204" s="1">
        <v>0.0</v>
      </c>
      <c r="C5204" s="5" t="s">
        <v>33620</v>
      </c>
      <c r="D5204" s="6" t="s">
        <v>33621</v>
      </c>
      <c r="E5204" s="5" t="s">
        <v>33622</v>
      </c>
      <c r="F5204" s="5" t="s">
        <v>33623</v>
      </c>
      <c r="G5204" s="6" t="s">
        <v>33624</v>
      </c>
      <c r="H5204" s="5" t="s">
        <v>33625</v>
      </c>
      <c r="I5204" s="5" t="s">
        <v>29</v>
      </c>
    </row>
    <row r="5205" ht="14.25" customHeight="1">
      <c r="A5205" s="1">
        <v>1.0</v>
      </c>
      <c r="B5205" s="1">
        <v>0.0</v>
      </c>
      <c r="C5205" s="5" t="s">
        <v>33626</v>
      </c>
      <c r="D5205" s="6" t="s">
        <v>33627</v>
      </c>
      <c r="E5205" s="5" t="s">
        <v>33628</v>
      </c>
      <c r="F5205" s="5" t="s">
        <v>29</v>
      </c>
      <c r="G5205" s="6" t="s">
        <v>33629</v>
      </c>
      <c r="H5205" s="5" t="s">
        <v>33630</v>
      </c>
      <c r="I5205" s="5" t="s">
        <v>33631</v>
      </c>
    </row>
    <row r="5206" ht="14.25" customHeight="1">
      <c r="A5206" s="1">
        <v>1.0</v>
      </c>
      <c r="B5206" s="1">
        <v>0.0</v>
      </c>
      <c r="C5206" s="5" t="s">
        <v>33632</v>
      </c>
      <c r="D5206" s="6" t="s">
        <v>33633</v>
      </c>
      <c r="E5206" s="5" t="s">
        <v>33634</v>
      </c>
      <c r="F5206" s="5" t="s">
        <v>33635</v>
      </c>
      <c r="G5206" s="6" t="s">
        <v>33636</v>
      </c>
      <c r="H5206" s="5" t="s">
        <v>33637</v>
      </c>
      <c r="I5206" s="5" t="s">
        <v>33638</v>
      </c>
    </row>
    <row r="5207" ht="14.25" customHeight="1">
      <c r="A5207" s="1">
        <v>0.0</v>
      </c>
      <c r="B5207" s="1">
        <v>1.0</v>
      </c>
      <c r="C5207" s="5" t="s">
        <v>33639</v>
      </c>
      <c r="D5207" s="6" t="s">
        <v>33640</v>
      </c>
      <c r="E5207" s="5" t="s">
        <v>33641</v>
      </c>
      <c r="F5207" s="5" t="s">
        <v>33642</v>
      </c>
      <c r="G5207" s="6" t="s">
        <v>33643</v>
      </c>
      <c r="H5207" s="5" t="s">
        <v>33644</v>
      </c>
      <c r="I5207" s="5" t="s">
        <v>33645</v>
      </c>
    </row>
    <row r="5208" ht="14.25" customHeight="1">
      <c r="A5208" s="1">
        <v>1.0</v>
      </c>
      <c r="B5208" s="1">
        <v>0.0</v>
      </c>
      <c r="C5208" s="5" t="s">
        <v>33646</v>
      </c>
      <c r="D5208" s="6" t="s">
        <v>33647</v>
      </c>
      <c r="E5208" s="5" t="s">
        <v>33648</v>
      </c>
      <c r="F5208" s="5" t="s">
        <v>33649</v>
      </c>
      <c r="G5208" s="6" t="s">
        <v>33650</v>
      </c>
      <c r="H5208" s="5" t="s">
        <v>33651</v>
      </c>
      <c r="I5208" s="5" t="s">
        <v>33652</v>
      </c>
    </row>
    <row r="5209" ht="14.25" customHeight="1">
      <c r="A5209" s="1">
        <v>0.0</v>
      </c>
      <c r="B5209" s="1">
        <v>1.0</v>
      </c>
      <c r="C5209" s="5" t="s">
        <v>33653</v>
      </c>
      <c r="D5209" s="6" t="s">
        <v>33654</v>
      </c>
      <c r="E5209" s="5" t="s">
        <v>33655</v>
      </c>
      <c r="F5209" s="5" t="s">
        <v>33656</v>
      </c>
      <c r="G5209" s="6" t="s">
        <v>33657</v>
      </c>
      <c r="H5209" s="5" t="s">
        <v>33658</v>
      </c>
      <c r="I5209" s="5" t="s">
        <v>33659</v>
      </c>
    </row>
    <row r="5210" ht="14.25" customHeight="1">
      <c r="A5210" s="1">
        <v>0.0</v>
      </c>
      <c r="B5210" s="1">
        <v>1.0</v>
      </c>
      <c r="C5210" s="5" t="s">
        <v>33660</v>
      </c>
      <c r="D5210" s="6" t="s">
        <v>33661</v>
      </c>
      <c r="E5210" s="5" t="s">
        <v>33662</v>
      </c>
      <c r="F5210" s="5" t="s">
        <v>33663</v>
      </c>
      <c r="G5210" s="6" t="s">
        <v>33664</v>
      </c>
      <c r="H5210" s="5" t="s">
        <v>33665</v>
      </c>
      <c r="I5210" s="5" t="s">
        <v>33666</v>
      </c>
    </row>
    <row r="5211" ht="14.25" customHeight="1">
      <c r="A5211" s="1">
        <v>0.0</v>
      </c>
      <c r="B5211" s="1">
        <v>1.0</v>
      </c>
      <c r="C5211" s="5" t="s">
        <v>33667</v>
      </c>
      <c r="D5211" s="6" t="s">
        <v>33668</v>
      </c>
      <c r="E5211" s="5" t="s">
        <v>29</v>
      </c>
      <c r="F5211" s="5" t="s">
        <v>29</v>
      </c>
      <c r="G5211" s="6" t="s">
        <v>33669</v>
      </c>
      <c r="H5211" s="5" t="s">
        <v>33670</v>
      </c>
      <c r="I5211" s="5" t="s">
        <v>33671</v>
      </c>
    </row>
    <row r="5212" ht="14.25" customHeight="1">
      <c r="A5212" s="1">
        <v>0.0</v>
      </c>
      <c r="B5212" s="1">
        <v>1.0</v>
      </c>
      <c r="C5212" s="5" t="s">
        <v>33672</v>
      </c>
      <c r="D5212" s="6" t="s">
        <v>33673</v>
      </c>
      <c r="E5212" s="5" t="s">
        <v>33674</v>
      </c>
      <c r="F5212" s="5" t="s">
        <v>33675</v>
      </c>
      <c r="G5212" s="6" t="s">
        <v>33676</v>
      </c>
      <c r="H5212" s="5" t="s">
        <v>33677</v>
      </c>
      <c r="I5212" s="5" t="s">
        <v>33678</v>
      </c>
    </row>
    <row r="5213" ht="14.25" customHeight="1">
      <c r="A5213" s="1">
        <v>1.0</v>
      </c>
      <c r="B5213" s="1">
        <v>0.0</v>
      </c>
      <c r="C5213" s="5" t="s">
        <v>33679</v>
      </c>
      <c r="D5213" s="6" t="s">
        <v>33680</v>
      </c>
      <c r="E5213" s="5" t="s">
        <v>33681</v>
      </c>
      <c r="F5213" s="5" t="s">
        <v>33682</v>
      </c>
      <c r="G5213" s="6" t="s">
        <v>33683</v>
      </c>
      <c r="H5213" s="5" t="s">
        <v>33684</v>
      </c>
      <c r="I5213" s="5" t="s">
        <v>33685</v>
      </c>
    </row>
    <row r="5214" ht="14.25" customHeight="1">
      <c r="A5214" s="1">
        <v>1.0</v>
      </c>
      <c r="B5214" s="1">
        <v>0.0</v>
      </c>
      <c r="C5214" s="5" t="s">
        <v>33686</v>
      </c>
      <c r="D5214" s="6" t="s">
        <v>33687</v>
      </c>
      <c r="E5214" s="5" t="s">
        <v>33688</v>
      </c>
      <c r="F5214" s="5" t="s">
        <v>33689</v>
      </c>
      <c r="G5214" s="6" t="s">
        <v>33690</v>
      </c>
      <c r="H5214" s="5" t="s">
        <v>33691</v>
      </c>
      <c r="I5214" s="5" t="s">
        <v>33692</v>
      </c>
    </row>
    <row r="5215" ht="14.25" customHeight="1">
      <c r="A5215" s="1">
        <v>0.0</v>
      </c>
      <c r="B5215" s="1">
        <v>1.0</v>
      </c>
      <c r="C5215" s="5" t="s">
        <v>33693</v>
      </c>
      <c r="D5215" s="6" t="s">
        <v>33694</v>
      </c>
      <c r="E5215" s="5" t="s">
        <v>33695</v>
      </c>
      <c r="F5215" s="5" t="s">
        <v>33696</v>
      </c>
      <c r="G5215" s="6" t="s">
        <v>33697</v>
      </c>
      <c r="H5215" s="5" t="s">
        <v>33698</v>
      </c>
      <c r="I5215" s="5" t="s">
        <v>33699</v>
      </c>
    </row>
    <row r="5216" ht="14.25" customHeight="1">
      <c r="A5216" s="1">
        <v>1.0</v>
      </c>
      <c r="B5216" s="1">
        <v>0.0</v>
      </c>
      <c r="C5216" s="5" t="s">
        <v>33700</v>
      </c>
      <c r="D5216" s="6" t="s">
        <v>33701</v>
      </c>
      <c r="E5216" s="5" t="s">
        <v>33702</v>
      </c>
      <c r="F5216" s="5" t="s">
        <v>33703</v>
      </c>
      <c r="G5216" s="6" t="s">
        <v>33704</v>
      </c>
      <c r="H5216" s="5" t="s">
        <v>33705</v>
      </c>
      <c r="I5216" s="5" t="s">
        <v>29</v>
      </c>
    </row>
    <row r="5217" ht="14.25" customHeight="1">
      <c r="A5217" s="1">
        <v>0.0</v>
      </c>
      <c r="B5217" s="1">
        <v>1.0</v>
      </c>
      <c r="C5217" s="5" t="s">
        <v>33706</v>
      </c>
      <c r="D5217" s="6" t="s">
        <v>33707</v>
      </c>
      <c r="E5217" s="5" t="s">
        <v>33708</v>
      </c>
      <c r="F5217" s="5" t="s">
        <v>29</v>
      </c>
      <c r="G5217" s="6" t="s">
        <v>33709</v>
      </c>
      <c r="H5217" s="5" t="s">
        <v>33710</v>
      </c>
      <c r="I5217" s="5" t="s">
        <v>33711</v>
      </c>
    </row>
    <row r="5218" ht="14.25" customHeight="1">
      <c r="A5218" s="1">
        <v>0.0</v>
      </c>
      <c r="B5218" s="1">
        <v>1.0</v>
      </c>
      <c r="C5218" s="5" t="s">
        <v>33712</v>
      </c>
      <c r="D5218" s="6" t="s">
        <v>33713</v>
      </c>
      <c r="E5218" s="5" t="s">
        <v>33714</v>
      </c>
      <c r="F5218" s="5" t="s">
        <v>29</v>
      </c>
      <c r="G5218" s="6" t="s">
        <v>33715</v>
      </c>
      <c r="H5218" s="5" t="s">
        <v>33716</v>
      </c>
      <c r="I5218" s="5" t="s">
        <v>33717</v>
      </c>
    </row>
    <row r="5219" ht="14.25" customHeight="1">
      <c r="A5219" s="1">
        <v>0.0</v>
      </c>
      <c r="B5219" s="1">
        <v>1.0</v>
      </c>
      <c r="C5219" s="5" t="s">
        <v>33718</v>
      </c>
      <c r="D5219" s="6" t="s">
        <v>33719</v>
      </c>
      <c r="E5219" s="5" t="s">
        <v>33720</v>
      </c>
      <c r="F5219" s="5" t="s">
        <v>33721</v>
      </c>
      <c r="G5219" s="6" t="s">
        <v>33722</v>
      </c>
      <c r="H5219" s="5" t="s">
        <v>33723</v>
      </c>
      <c r="I5219" s="5" t="s">
        <v>33724</v>
      </c>
    </row>
    <row r="5220" ht="14.25" customHeight="1">
      <c r="A5220" s="1">
        <v>0.0</v>
      </c>
      <c r="B5220" s="1">
        <v>1.0</v>
      </c>
      <c r="C5220" s="5" t="s">
        <v>33725</v>
      </c>
      <c r="D5220" s="7"/>
      <c r="E5220" s="5" t="s">
        <v>33726</v>
      </c>
      <c r="F5220" s="5" t="s">
        <v>29</v>
      </c>
      <c r="G5220" s="6" t="s">
        <v>33727</v>
      </c>
      <c r="H5220" s="5" t="s">
        <v>33728</v>
      </c>
      <c r="I5220" s="5" t="s">
        <v>33729</v>
      </c>
    </row>
    <row r="5221" ht="14.25" customHeight="1">
      <c r="A5221" s="1">
        <v>0.0</v>
      </c>
      <c r="B5221" s="1">
        <v>1.0</v>
      </c>
      <c r="C5221" s="5" t="s">
        <v>33730</v>
      </c>
      <c r="D5221" s="6" t="s">
        <v>33731</v>
      </c>
      <c r="E5221" s="5" t="s">
        <v>33732</v>
      </c>
      <c r="F5221" s="5" t="s">
        <v>29</v>
      </c>
      <c r="G5221" s="6" t="s">
        <v>33733</v>
      </c>
      <c r="H5221" s="5" t="s">
        <v>33734</v>
      </c>
      <c r="I5221" s="5" t="s">
        <v>33735</v>
      </c>
    </row>
    <row r="5222" ht="14.25" customHeight="1">
      <c r="A5222" s="1">
        <v>1.0</v>
      </c>
      <c r="B5222" s="1">
        <v>0.0</v>
      </c>
      <c r="C5222" s="5" t="s">
        <v>33736</v>
      </c>
      <c r="D5222" s="6" t="s">
        <v>33737</v>
      </c>
      <c r="E5222" s="5" t="s">
        <v>33738</v>
      </c>
      <c r="F5222" s="5" t="s">
        <v>33739</v>
      </c>
      <c r="G5222" s="6" t="s">
        <v>33740</v>
      </c>
      <c r="H5222" s="5" t="s">
        <v>33741</v>
      </c>
      <c r="I5222" s="5" t="s">
        <v>29</v>
      </c>
    </row>
    <row r="5223" ht="14.25" customHeight="1">
      <c r="A5223" s="1">
        <v>1.0</v>
      </c>
      <c r="B5223" s="1">
        <v>0.0</v>
      </c>
      <c r="C5223" s="5" t="s">
        <v>33742</v>
      </c>
      <c r="D5223" s="6" t="s">
        <v>33743</v>
      </c>
      <c r="E5223" s="5" t="s">
        <v>33744</v>
      </c>
      <c r="F5223" s="5" t="s">
        <v>33745</v>
      </c>
      <c r="G5223" s="6" t="s">
        <v>33746</v>
      </c>
      <c r="H5223" s="5" t="s">
        <v>33747</v>
      </c>
      <c r="I5223" s="5" t="s">
        <v>33748</v>
      </c>
    </row>
    <row r="5224" ht="14.25" customHeight="1">
      <c r="A5224" s="1">
        <v>1.0</v>
      </c>
      <c r="B5224" s="1">
        <v>0.0</v>
      </c>
      <c r="C5224" s="5" t="s">
        <v>33749</v>
      </c>
      <c r="D5224" s="6" t="s">
        <v>33750</v>
      </c>
      <c r="E5224" s="5" t="s">
        <v>33751</v>
      </c>
      <c r="F5224" s="5" t="s">
        <v>29</v>
      </c>
      <c r="G5224" s="6" t="s">
        <v>33752</v>
      </c>
      <c r="H5224" s="5" t="s">
        <v>29</v>
      </c>
      <c r="I5224" s="5" t="s">
        <v>33753</v>
      </c>
    </row>
    <row r="5225" ht="14.25" customHeight="1">
      <c r="A5225" s="1">
        <v>0.0</v>
      </c>
      <c r="B5225" s="1">
        <v>1.0</v>
      </c>
      <c r="C5225" s="5" t="s">
        <v>33754</v>
      </c>
      <c r="D5225" s="6" t="s">
        <v>33755</v>
      </c>
      <c r="E5225" s="5" t="s">
        <v>33756</v>
      </c>
      <c r="F5225" s="5" t="s">
        <v>33757</v>
      </c>
      <c r="G5225" s="6" t="s">
        <v>33758</v>
      </c>
      <c r="H5225" s="5" t="s">
        <v>33759</v>
      </c>
      <c r="I5225" s="5" t="s">
        <v>33760</v>
      </c>
    </row>
    <row r="5226" ht="14.25" customHeight="1">
      <c r="A5226" s="1">
        <v>0.0</v>
      </c>
      <c r="B5226" s="1">
        <v>1.0</v>
      </c>
      <c r="C5226" s="5" t="s">
        <v>33761</v>
      </c>
      <c r="D5226" s="6" t="s">
        <v>33762</v>
      </c>
      <c r="E5226" s="5" t="s">
        <v>33763</v>
      </c>
      <c r="F5226" s="5" t="s">
        <v>33764</v>
      </c>
      <c r="G5226" s="6" t="s">
        <v>33765</v>
      </c>
      <c r="H5226" s="5" t="s">
        <v>33766</v>
      </c>
      <c r="I5226" s="5" t="s">
        <v>33767</v>
      </c>
    </row>
    <row r="5227" ht="14.25" customHeight="1">
      <c r="A5227" s="1">
        <v>1.0</v>
      </c>
      <c r="B5227" s="1">
        <v>0.0</v>
      </c>
      <c r="C5227" s="5" t="s">
        <v>33768</v>
      </c>
      <c r="D5227" s="6" t="s">
        <v>33769</v>
      </c>
      <c r="E5227" s="5" t="s">
        <v>33770</v>
      </c>
      <c r="F5227" s="5" t="s">
        <v>33771</v>
      </c>
      <c r="G5227" s="6" t="s">
        <v>33772</v>
      </c>
      <c r="H5227" s="5" t="s">
        <v>29</v>
      </c>
      <c r="I5227" s="5" t="s">
        <v>29</v>
      </c>
    </row>
    <row r="5228" ht="14.25" customHeight="1">
      <c r="A5228" s="1">
        <v>1.0</v>
      </c>
      <c r="B5228" s="1">
        <v>0.0</v>
      </c>
      <c r="C5228" s="5" t="s">
        <v>33773</v>
      </c>
      <c r="D5228" s="6" t="s">
        <v>33774</v>
      </c>
      <c r="E5228" s="5" t="s">
        <v>33775</v>
      </c>
      <c r="F5228" s="5" t="s">
        <v>33776</v>
      </c>
      <c r="G5228" s="6" t="s">
        <v>33777</v>
      </c>
      <c r="H5228" s="5" t="s">
        <v>33778</v>
      </c>
      <c r="I5228" s="5" t="s">
        <v>33779</v>
      </c>
    </row>
    <row r="5229" ht="14.25" customHeight="1">
      <c r="A5229" s="1">
        <v>1.0</v>
      </c>
      <c r="B5229" s="1">
        <v>0.0</v>
      </c>
      <c r="C5229" s="5" t="s">
        <v>33780</v>
      </c>
      <c r="D5229" s="6" t="s">
        <v>33781</v>
      </c>
      <c r="E5229" s="5" t="s">
        <v>33782</v>
      </c>
      <c r="F5229" s="5" t="s">
        <v>33783</v>
      </c>
      <c r="G5229" s="6" t="s">
        <v>33784</v>
      </c>
      <c r="H5229" s="5" t="s">
        <v>29</v>
      </c>
      <c r="I5229" s="5" t="s">
        <v>33785</v>
      </c>
    </row>
    <row r="5230" ht="14.25" customHeight="1">
      <c r="A5230" s="1">
        <v>0.0</v>
      </c>
      <c r="B5230" s="1">
        <v>1.0</v>
      </c>
      <c r="C5230" s="5" t="s">
        <v>33786</v>
      </c>
      <c r="D5230" s="6" t="s">
        <v>33787</v>
      </c>
      <c r="E5230" s="5" t="s">
        <v>33788</v>
      </c>
      <c r="F5230" s="5" t="s">
        <v>29</v>
      </c>
      <c r="G5230" s="6" t="s">
        <v>33789</v>
      </c>
      <c r="H5230" s="5" t="s">
        <v>33790</v>
      </c>
      <c r="I5230" s="5" t="s">
        <v>33791</v>
      </c>
    </row>
    <row r="5231" ht="14.25" customHeight="1">
      <c r="A5231" s="1">
        <v>1.0</v>
      </c>
      <c r="B5231" s="1">
        <v>0.0</v>
      </c>
      <c r="C5231" s="5" t="s">
        <v>33792</v>
      </c>
      <c r="D5231" s="6" t="s">
        <v>33793</v>
      </c>
      <c r="E5231" s="5" t="s">
        <v>33794</v>
      </c>
      <c r="F5231" s="5" t="s">
        <v>33795</v>
      </c>
      <c r="G5231" s="6" t="s">
        <v>33796</v>
      </c>
      <c r="H5231" s="5" t="s">
        <v>33797</v>
      </c>
      <c r="I5231" s="5" t="s">
        <v>29</v>
      </c>
    </row>
    <row r="5232" ht="14.25" customHeight="1">
      <c r="A5232" s="1">
        <v>0.0</v>
      </c>
      <c r="B5232" s="1">
        <v>1.0</v>
      </c>
      <c r="C5232" s="5" t="s">
        <v>33798</v>
      </c>
      <c r="D5232" s="6" t="s">
        <v>33799</v>
      </c>
      <c r="E5232" s="5" t="s">
        <v>33800</v>
      </c>
      <c r="F5232" s="5" t="s">
        <v>29</v>
      </c>
      <c r="G5232" s="6" t="s">
        <v>33801</v>
      </c>
      <c r="H5232" s="5" t="s">
        <v>33802</v>
      </c>
      <c r="I5232" s="5" t="s">
        <v>33803</v>
      </c>
    </row>
    <row r="5233" ht="14.25" customHeight="1">
      <c r="A5233" s="1">
        <v>0.0</v>
      </c>
      <c r="B5233" s="1">
        <v>1.0</v>
      </c>
      <c r="C5233" s="5" t="s">
        <v>33804</v>
      </c>
      <c r="D5233" s="6" t="s">
        <v>33805</v>
      </c>
      <c r="E5233" s="5" t="s">
        <v>33806</v>
      </c>
      <c r="F5233" s="5" t="s">
        <v>33807</v>
      </c>
      <c r="G5233" s="6" t="s">
        <v>33808</v>
      </c>
      <c r="H5233" s="5" t="s">
        <v>33809</v>
      </c>
      <c r="I5233" s="5" t="s">
        <v>33810</v>
      </c>
    </row>
    <row r="5234" ht="14.25" customHeight="1">
      <c r="A5234" s="1">
        <v>1.0</v>
      </c>
      <c r="B5234" s="1">
        <v>0.0</v>
      </c>
      <c r="C5234" s="5" t="s">
        <v>33811</v>
      </c>
      <c r="D5234" s="6" t="s">
        <v>33812</v>
      </c>
      <c r="E5234" s="5" t="s">
        <v>33813</v>
      </c>
      <c r="F5234" s="5" t="s">
        <v>29</v>
      </c>
      <c r="G5234" s="6" t="s">
        <v>33814</v>
      </c>
      <c r="H5234" s="5" t="s">
        <v>33815</v>
      </c>
      <c r="I5234" s="5" t="s">
        <v>33816</v>
      </c>
    </row>
    <row r="5235" ht="14.25" customHeight="1">
      <c r="A5235" s="1">
        <v>1.0</v>
      </c>
      <c r="B5235" s="1">
        <v>0.0</v>
      </c>
      <c r="C5235" s="5" t="s">
        <v>33817</v>
      </c>
      <c r="D5235" s="6" t="s">
        <v>33818</v>
      </c>
      <c r="E5235" s="5" t="s">
        <v>33819</v>
      </c>
      <c r="F5235" s="5" t="s">
        <v>33820</v>
      </c>
      <c r="G5235" s="6" t="s">
        <v>33821</v>
      </c>
      <c r="H5235" s="5" t="s">
        <v>33822</v>
      </c>
      <c r="I5235" s="5" t="s">
        <v>33823</v>
      </c>
    </row>
    <row r="5236" ht="14.25" customHeight="1">
      <c r="A5236" s="1">
        <v>0.0</v>
      </c>
      <c r="B5236" s="1">
        <v>1.0</v>
      </c>
      <c r="C5236" s="5" t="s">
        <v>33824</v>
      </c>
      <c r="D5236" s="6" t="s">
        <v>33825</v>
      </c>
      <c r="E5236" s="5" t="s">
        <v>33826</v>
      </c>
      <c r="F5236" s="5" t="s">
        <v>33827</v>
      </c>
      <c r="G5236" s="6" t="s">
        <v>33828</v>
      </c>
      <c r="H5236" s="5" t="s">
        <v>33829</v>
      </c>
      <c r="I5236" s="5" t="s">
        <v>33830</v>
      </c>
    </row>
    <row r="5237" ht="14.25" customHeight="1">
      <c r="A5237" s="1">
        <v>0.0</v>
      </c>
      <c r="B5237" s="1">
        <v>1.0</v>
      </c>
      <c r="C5237" s="5" t="s">
        <v>33831</v>
      </c>
      <c r="D5237" s="6" t="s">
        <v>33832</v>
      </c>
      <c r="E5237" s="5" t="s">
        <v>33833</v>
      </c>
      <c r="F5237" s="5" t="s">
        <v>29</v>
      </c>
      <c r="G5237" s="6" t="s">
        <v>33834</v>
      </c>
      <c r="H5237" s="5" t="s">
        <v>33835</v>
      </c>
      <c r="I5237" s="5" t="s">
        <v>33836</v>
      </c>
    </row>
    <row r="5238" ht="14.25" customHeight="1">
      <c r="A5238" s="1">
        <v>1.0</v>
      </c>
      <c r="B5238" s="1">
        <v>0.0</v>
      </c>
      <c r="C5238" s="5" t="s">
        <v>33837</v>
      </c>
      <c r="D5238" s="6" t="s">
        <v>33838</v>
      </c>
      <c r="E5238" s="5" t="s">
        <v>33839</v>
      </c>
      <c r="F5238" s="5" t="s">
        <v>29</v>
      </c>
      <c r="G5238" s="6" t="s">
        <v>33840</v>
      </c>
      <c r="H5238" s="5" t="s">
        <v>29</v>
      </c>
      <c r="I5238" s="5" t="s">
        <v>33841</v>
      </c>
    </row>
    <row r="5239" ht="14.25" customHeight="1">
      <c r="A5239" s="1">
        <v>0.0</v>
      </c>
      <c r="B5239" s="1">
        <v>1.0</v>
      </c>
      <c r="C5239" s="5" t="s">
        <v>33842</v>
      </c>
      <c r="D5239" s="6" t="s">
        <v>33843</v>
      </c>
      <c r="E5239" s="5" t="s">
        <v>33844</v>
      </c>
      <c r="F5239" s="5" t="s">
        <v>33845</v>
      </c>
      <c r="G5239" s="6" t="s">
        <v>33846</v>
      </c>
      <c r="H5239" s="5" t="s">
        <v>33847</v>
      </c>
      <c r="I5239" s="5" t="s">
        <v>33848</v>
      </c>
    </row>
    <row r="5240" ht="14.25" customHeight="1">
      <c r="A5240" s="1">
        <v>1.0</v>
      </c>
      <c r="B5240" s="1">
        <v>0.0</v>
      </c>
      <c r="C5240" s="5" t="s">
        <v>33849</v>
      </c>
      <c r="D5240" s="6" t="s">
        <v>33850</v>
      </c>
      <c r="E5240" s="5" t="s">
        <v>33851</v>
      </c>
      <c r="F5240" s="5" t="s">
        <v>33852</v>
      </c>
      <c r="G5240" s="6" t="s">
        <v>33853</v>
      </c>
      <c r="H5240" s="5" t="s">
        <v>33854</v>
      </c>
      <c r="I5240" s="5" t="s">
        <v>29</v>
      </c>
    </row>
    <row r="5241" ht="14.25" customHeight="1">
      <c r="A5241" s="1">
        <v>1.0</v>
      </c>
      <c r="B5241" s="1">
        <v>0.0</v>
      </c>
      <c r="C5241" s="5" t="s">
        <v>33855</v>
      </c>
      <c r="D5241" s="6" t="s">
        <v>33856</v>
      </c>
      <c r="E5241" s="5" t="s">
        <v>33857</v>
      </c>
      <c r="F5241" s="5" t="s">
        <v>33858</v>
      </c>
      <c r="G5241" s="6" t="s">
        <v>33859</v>
      </c>
      <c r="H5241" s="5" t="s">
        <v>33860</v>
      </c>
      <c r="I5241" s="5" t="s">
        <v>33861</v>
      </c>
    </row>
    <row r="5242" ht="14.25" customHeight="1">
      <c r="A5242" s="1">
        <v>1.0</v>
      </c>
      <c r="B5242" s="1">
        <v>0.0</v>
      </c>
      <c r="C5242" s="5" t="s">
        <v>33862</v>
      </c>
      <c r="D5242" s="6" t="s">
        <v>33863</v>
      </c>
      <c r="E5242" s="5" t="s">
        <v>33864</v>
      </c>
      <c r="F5242" s="5" t="s">
        <v>33865</v>
      </c>
      <c r="G5242" s="6" t="s">
        <v>33866</v>
      </c>
      <c r="H5242" s="5" t="s">
        <v>33867</v>
      </c>
      <c r="I5242" s="5" t="s">
        <v>33868</v>
      </c>
    </row>
    <row r="5243" ht="14.25" customHeight="1">
      <c r="A5243" s="1">
        <v>1.0</v>
      </c>
      <c r="B5243" s="1">
        <v>0.0</v>
      </c>
      <c r="C5243" s="5" t="s">
        <v>33869</v>
      </c>
      <c r="D5243" s="6" t="s">
        <v>33870</v>
      </c>
      <c r="E5243" s="5" t="s">
        <v>33871</v>
      </c>
      <c r="F5243" s="5" t="s">
        <v>33872</v>
      </c>
      <c r="G5243" s="6" t="s">
        <v>33873</v>
      </c>
      <c r="H5243" s="5" t="s">
        <v>29</v>
      </c>
      <c r="I5243" s="5" t="s">
        <v>33874</v>
      </c>
    </row>
    <row r="5244" ht="14.25" customHeight="1">
      <c r="A5244" s="1">
        <v>0.0</v>
      </c>
      <c r="B5244" s="1">
        <v>1.0</v>
      </c>
      <c r="C5244" s="5" t="s">
        <v>33875</v>
      </c>
      <c r="D5244" s="6" t="s">
        <v>33876</v>
      </c>
      <c r="E5244" s="5" t="s">
        <v>33877</v>
      </c>
      <c r="F5244" s="5" t="s">
        <v>33878</v>
      </c>
      <c r="G5244" s="6" t="s">
        <v>33879</v>
      </c>
      <c r="H5244" s="5" t="s">
        <v>33880</v>
      </c>
      <c r="I5244" s="5" t="s">
        <v>33881</v>
      </c>
    </row>
    <row r="5245" ht="14.25" customHeight="1">
      <c r="A5245" s="1">
        <v>1.0</v>
      </c>
      <c r="B5245" s="1">
        <v>0.0</v>
      </c>
      <c r="C5245" s="5" t="s">
        <v>33882</v>
      </c>
      <c r="D5245" s="6" t="s">
        <v>33883</v>
      </c>
      <c r="E5245" s="5" t="s">
        <v>33884</v>
      </c>
      <c r="F5245" s="5" t="s">
        <v>33885</v>
      </c>
      <c r="G5245" s="6" t="s">
        <v>33886</v>
      </c>
      <c r="H5245" s="5" t="s">
        <v>33887</v>
      </c>
      <c r="I5245" s="5" t="s">
        <v>33888</v>
      </c>
    </row>
    <row r="5246" ht="14.25" customHeight="1">
      <c r="A5246" s="1">
        <v>1.0</v>
      </c>
      <c r="B5246" s="1">
        <v>0.0</v>
      </c>
      <c r="C5246" s="5" t="s">
        <v>33889</v>
      </c>
      <c r="D5246" s="6" t="s">
        <v>33890</v>
      </c>
      <c r="E5246" s="5" t="s">
        <v>33891</v>
      </c>
      <c r="F5246" s="5" t="s">
        <v>33892</v>
      </c>
      <c r="G5246" s="6" t="s">
        <v>33893</v>
      </c>
      <c r="H5246" s="5" t="s">
        <v>33894</v>
      </c>
      <c r="I5246" s="5" t="s">
        <v>29</v>
      </c>
    </row>
    <row r="5247" ht="14.25" customHeight="1">
      <c r="A5247" s="1">
        <v>0.0</v>
      </c>
      <c r="B5247" s="1">
        <v>1.0</v>
      </c>
      <c r="C5247" s="5" t="s">
        <v>33895</v>
      </c>
      <c r="D5247" s="6" t="s">
        <v>33896</v>
      </c>
      <c r="E5247" s="5" t="s">
        <v>29</v>
      </c>
      <c r="F5247" s="5" t="s">
        <v>29</v>
      </c>
      <c r="G5247" s="6" t="s">
        <v>33897</v>
      </c>
      <c r="H5247" s="5" t="s">
        <v>33898</v>
      </c>
      <c r="I5247" s="5" t="s">
        <v>33899</v>
      </c>
    </row>
    <row r="5248" ht="14.25" customHeight="1">
      <c r="A5248" s="1">
        <v>0.0</v>
      </c>
      <c r="B5248" s="1">
        <v>1.0</v>
      </c>
      <c r="C5248" s="5" t="s">
        <v>33900</v>
      </c>
      <c r="D5248" s="6" t="s">
        <v>33901</v>
      </c>
      <c r="E5248" s="5" t="s">
        <v>33902</v>
      </c>
      <c r="F5248" s="5" t="s">
        <v>29</v>
      </c>
      <c r="G5248" s="6" t="s">
        <v>33903</v>
      </c>
      <c r="H5248" s="5" t="s">
        <v>33904</v>
      </c>
      <c r="I5248" s="5" t="s">
        <v>33905</v>
      </c>
    </row>
    <row r="5249" ht="14.25" customHeight="1">
      <c r="A5249" s="1">
        <v>1.0</v>
      </c>
      <c r="B5249" s="1">
        <v>0.0</v>
      </c>
      <c r="C5249" s="5" t="s">
        <v>33906</v>
      </c>
      <c r="D5249" s="6" t="s">
        <v>33907</v>
      </c>
      <c r="E5249" s="5" t="s">
        <v>33908</v>
      </c>
      <c r="F5249" s="5" t="s">
        <v>33909</v>
      </c>
      <c r="G5249" s="6" t="s">
        <v>33910</v>
      </c>
      <c r="H5249" s="5" t="s">
        <v>33911</v>
      </c>
      <c r="I5249" s="5" t="s">
        <v>33912</v>
      </c>
    </row>
    <row r="5250" ht="14.25" customHeight="1">
      <c r="A5250" s="1">
        <v>1.0</v>
      </c>
      <c r="B5250" s="1">
        <v>0.0</v>
      </c>
      <c r="C5250" s="5" t="s">
        <v>33913</v>
      </c>
      <c r="D5250" s="6" t="s">
        <v>33914</v>
      </c>
      <c r="E5250" s="5" t="s">
        <v>33915</v>
      </c>
      <c r="F5250" s="5" t="s">
        <v>33916</v>
      </c>
      <c r="G5250" s="6" t="s">
        <v>33917</v>
      </c>
      <c r="H5250" s="5" t="s">
        <v>29</v>
      </c>
      <c r="I5250" s="5" t="s">
        <v>29</v>
      </c>
    </row>
    <row r="5251" ht="14.25" customHeight="1">
      <c r="A5251" s="1">
        <v>0.0</v>
      </c>
      <c r="B5251" s="1">
        <v>1.0</v>
      </c>
      <c r="C5251" s="5" t="s">
        <v>33918</v>
      </c>
      <c r="D5251" s="6" t="s">
        <v>33919</v>
      </c>
      <c r="E5251" s="5" t="s">
        <v>33920</v>
      </c>
      <c r="F5251" s="5" t="s">
        <v>29</v>
      </c>
      <c r="G5251" s="6" t="s">
        <v>33921</v>
      </c>
      <c r="H5251" s="5" t="s">
        <v>33922</v>
      </c>
      <c r="I5251" s="5" t="s">
        <v>33923</v>
      </c>
    </row>
    <row r="5252" ht="14.25" customHeight="1">
      <c r="A5252" s="1">
        <v>1.0</v>
      </c>
      <c r="B5252" s="1">
        <v>0.0</v>
      </c>
      <c r="C5252" s="5" t="s">
        <v>33924</v>
      </c>
      <c r="D5252" s="6" t="s">
        <v>33925</v>
      </c>
      <c r="E5252" s="5" t="s">
        <v>33926</v>
      </c>
      <c r="F5252" s="5" t="s">
        <v>33927</v>
      </c>
      <c r="G5252" s="6" t="s">
        <v>33928</v>
      </c>
      <c r="H5252" s="5" t="s">
        <v>33929</v>
      </c>
      <c r="I5252" s="5" t="s">
        <v>33930</v>
      </c>
    </row>
    <row r="5253" ht="14.25" customHeight="1">
      <c r="A5253" s="1">
        <v>1.0</v>
      </c>
      <c r="B5253" s="1">
        <v>0.0</v>
      </c>
      <c r="C5253" s="5" t="s">
        <v>33931</v>
      </c>
      <c r="D5253" s="6" t="s">
        <v>33932</v>
      </c>
      <c r="E5253" s="5" t="s">
        <v>33933</v>
      </c>
      <c r="F5253" s="5" t="s">
        <v>33934</v>
      </c>
      <c r="G5253" s="6" t="s">
        <v>33935</v>
      </c>
      <c r="H5253" s="5" t="s">
        <v>29</v>
      </c>
      <c r="I5253" s="5" t="s">
        <v>29</v>
      </c>
    </row>
    <row r="5254" ht="14.25" customHeight="1">
      <c r="A5254" s="1">
        <v>0.0</v>
      </c>
      <c r="B5254" s="1">
        <v>1.0</v>
      </c>
      <c r="C5254" s="5" t="s">
        <v>33936</v>
      </c>
      <c r="D5254" s="6" t="s">
        <v>33937</v>
      </c>
      <c r="E5254" s="5" t="s">
        <v>33938</v>
      </c>
      <c r="F5254" s="5" t="s">
        <v>29</v>
      </c>
      <c r="G5254" s="6" t="s">
        <v>33939</v>
      </c>
      <c r="H5254" s="5" t="s">
        <v>33940</v>
      </c>
      <c r="I5254" s="5" t="s">
        <v>33941</v>
      </c>
    </row>
    <row r="5255" ht="14.25" customHeight="1">
      <c r="A5255" s="1">
        <v>1.0</v>
      </c>
      <c r="B5255" s="1">
        <v>0.0</v>
      </c>
      <c r="C5255" s="5" t="s">
        <v>33942</v>
      </c>
      <c r="D5255" s="6" t="s">
        <v>33943</v>
      </c>
      <c r="E5255" s="5" t="s">
        <v>33944</v>
      </c>
      <c r="F5255" s="5" t="s">
        <v>33945</v>
      </c>
      <c r="G5255" s="6" t="s">
        <v>33946</v>
      </c>
      <c r="H5255" s="5" t="s">
        <v>33947</v>
      </c>
      <c r="I5255" s="5" t="s">
        <v>33948</v>
      </c>
    </row>
    <row r="5256" ht="14.25" customHeight="1">
      <c r="A5256" s="1">
        <v>1.0</v>
      </c>
      <c r="B5256" s="1">
        <v>0.0</v>
      </c>
      <c r="C5256" s="5" t="s">
        <v>33949</v>
      </c>
      <c r="D5256" s="6" t="s">
        <v>33950</v>
      </c>
      <c r="E5256" s="5" t="s">
        <v>33951</v>
      </c>
      <c r="F5256" s="5" t="s">
        <v>33952</v>
      </c>
      <c r="G5256" s="6" t="s">
        <v>33953</v>
      </c>
      <c r="H5256" s="5" t="s">
        <v>33954</v>
      </c>
      <c r="I5256" s="5" t="s">
        <v>29</v>
      </c>
    </row>
    <row r="5257" ht="14.25" customHeight="1">
      <c r="A5257" s="1">
        <v>0.0</v>
      </c>
      <c r="B5257" s="1">
        <v>1.0</v>
      </c>
      <c r="C5257" s="5" t="s">
        <v>33955</v>
      </c>
      <c r="D5257" s="6" t="s">
        <v>33956</v>
      </c>
      <c r="E5257" s="5" t="s">
        <v>33957</v>
      </c>
      <c r="F5257" s="5" t="s">
        <v>33958</v>
      </c>
      <c r="G5257" s="6" t="s">
        <v>33959</v>
      </c>
      <c r="H5257" s="5" t="s">
        <v>33960</v>
      </c>
      <c r="I5257" s="5" t="s">
        <v>33961</v>
      </c>
    </row>
    <row r="5258" ht="14.25" customHeight="1">
      <c r="A5258" s="1">
        <v>0.0</v>
      </c>
      <c r="B5258" s="1">
        <v>1.0</v>
      </c>
      <c r="C5258" s="5" t="s">
        <v>33962</v>
      </c>
      <c r="D5258" s="6" t="s">
        <v>33963</v>
      </c>
      <c r="E5258" s="5" t="s">
        <v>33964</v>
      </c>
      <c r="F5258" s="5" t="s">
        <v>33965</v>
      </c>
      <c r="G5258" s="6" t="s">
        <v>33966</v>
      </c>
      <c r="H5258" s="5" t="s">
        <v>33967</v>
      </c>
      <c r="I5258" s="5" t="s">
        <v>33968</v>
      </c>
    </row>
    <row r="5259" ht="14.25" customHeight="1">
      <c r="A5259" s="1">
        <v>1.0</v>
      </c>
      <c r="B5259" s="1">
        <v>0.0</v>
      </c>
      <c r="C5259" s="5" t="s">
        <v>33969</v>
      </c>
      <c r="D5259" s="6" t="s">
        <v>33970</v>
      </c>
      <c r="E5259" s="5" t="s">
        <v>33971</v>
      </c>
      <c r="F5259" s="5" t="s">
        <v>33972</v>
      </c>
      <c r="G5259" s="6" t="s">
        <v>33973</v>
      </c>
      <c r="H5259" s="5" t="s">
        <v>29</v>
      </c>
      <c r="I5259" s="5" t="s">
        <v>29</v>
      </c>
    </row>
    <row r="5260" ht="14.25" customHeight="1">
      <c r="A5260" s="1">
        <v>0.0</v>
      </c>
      <c r="B5260" s="1">
        <v>1.0</v>
      </c>
      <c r="C5260" s="5" t="s">
        <v>33974</v>
      </c>
      <c r="D5260" s="6" t="s">
        <v>33975</v>
      </c>
      <c r="E5260" s="5" t="s">
        <v>33976</v>
      </c>
      <c r="F5260" s="5" t="s">
        <v>33977</v>
      </c>
      <c r="G5260" s="6" t="s">
        <v>33978</v>
      </c>
      <c r="H5260" s="5" t="s">
        <v>33979</v>
      </c>
      <c r="I5260" s="5" t="s">
        <v>33980</v>
      </c>
    </row>
    <row r="5261" ht="14.25" customHeight="1">
      <c r="A5261" s="1">
        <v>0.0</v>
      </c>
      <c r="B5261" s="1">
        <v>1.0</v>
      </c>
      <c r="C5261" s="5" t="s">
        <v>33981</v>
      </c>
      <c r="D5261" s="6" t="s">
        <v>33982</v>
      </c>
      <c r="E5261" s="5" t="s">
        <v>33983</v>
      </c>
      <c r="F5261" s="5" t="s">
        <v>29</v>
      </c>
      <c r="G5261" s="6" t="s">
        <v>33984</v>
      </c>
      <c r="H5261" s="5" t="s">
        <v>33985</v>
      </c>
      <c r="I5261" s="5" t="s">
        <v>33986</v>
      </c>
    </row>
    <row r="5262" ht="14.25" customHeight="1">
      <c r="A5262" s="1">
        <v>0.0</v>
      </c>
      <c r="B5262" s="1">
        <v>1.0</v>
      </c>
      <c r="C5262" s="5" t="s">
        <v>33987</v>
      </c>
      <c r="D5262" s="6" t="s">
        <v>33988</v>
      </c>
      <c r="E5262" s="5" t="s">
        <v>33989</v>
      </c>
      <c r="F5262" s="5" t="s">
        <v>29</v>
      </c>
      <c r="G5262" s="6" t="s">
        <v>33990</v>
      </c>
      <c r="H5262" s="5" t="s">
        <v>33991</v>
      </c>
      <c r="I5262" s="5" t="s">
        <v>33992</v>
      </c>
    </row>
    <row r="5263" ht="14.25" customHeight="1">
      <c r="A5263" s="1">
        <v>1.0</v>
      </c>
      <c r="B5263" s="1">
        <v>0.0</v>
      </c>
      <c r="C5263" s="5" t="s">
        <v>33993</v>
      </c>
      <c r="D5263" s="6" t="s">
        <v>33994</v>
      </c>
      <c r="E5263" s="5" t="s">
        <v>33995</v>
      </c>
      <c r="F5263" s="5" t="s">
        <v>33996</v>
      </c>
      <c r="G5263" s="6" t="s">
        <v>33997</v>
      </c>
      <c r="H5263" s="5" t="s">
        <v>29</v>
      </c>
      <c r="I5263" s="5" t="s">
        <v>29</v>
      </c>
    </row>
    <row r="5264" ht="14.25" customHeight="1">
      <c r="A5264" s="1">
        <v>0.0</v>
      </c>
      <c r="B5264" s="1">
        <v>1.0</v>
      </c>
      <c r="C5264" s="5" t="s">
        <v>33998</v>
      </c>
      <c r="D5264" s="6" t="s">
        <v>33999</v>
      </c>
      <c r="E5264" s="5" t="s">
        <v>34000</v>
      </c>
      <c r="F5264" s="5" t="s">
        <v>34001</v>
      </c>
      <c r="G5264" s="6" t="s">
        <v>34002</v>
      </c>
      <c r="H5264" s="5" t="s">
        <v>34003</v>
      </c>
      <c r="I5264" s="5" t="s">
        <v>34004</v>
      </c>
    </row>
    <row r="5265" ht="14.25" customHeight="1">
      <c r="A5265" s="1">
        <v>1.0</v>
      </c>
      <c r="B5265" s="1">
        <v>0.0</v>
      </c>
      <c r="C5265" s="5" t="s">
        <v>34005</v>
      </c>
      <c r="D5265" s="6" t="s">
        <v>34006</v>
      </c>
      <c r="E5265" s="5" t="s">
        <v>34007</v>
      </c>
      <c r="F5265" s="5" t="s">
        <v>34008</v>
      </c>
      <c r="G5265" s="6" t="s">
        <v>34009</v>
      </c>
      <c r="H5265" s="5" t="s">
        <v>34010</v>
      </c>
      <c r="I5265" s="5" t="s">
        <v>29</v>
      </c>
    </row>
    <row r="5266" ht="14.25" customHeight="1">
      <c r="A5266" s="1">
        <v>0.0</v>
      </c>
      <c r="B5266" s="1">
        <v>1.0</v>
      </c>
      <c r="C5266" s="5" t="s">
        <v>34011</v>
      </c>
      <c r="D5266" s="6" t="s">
        <v>34012</v>
      </c>
      <c r="E5266" s="5" t="s">
        <v>34013</v>
      </c>
      <c r="F5266" s="5" t="s">
        <v>29</v>
      </c>
      <c r="G5266" s="6" t="s">
        <v>34014</v>
      </c>
      <c r="H5266" s="5" t="s">
        <v>34015</v>
      </c>
      <c r="I5266" s="5" t="s">
        <v>34016</v>
      </c>
    </row>
    <row r="5267" ht="14.25" customHeight="1">
      <c r="A5267" s="1">
        <v>0.0</v>
      </c>
      <c r="B5267" s="1">
        <v>1.0</v>
      </c>
      <c r="C5267" s="5" t="s">
        <v>34017</v>
      </c>
      <c r="D5267" s="6" t="s">
        <v>34018</v>
      </c>
      <c r="E5267" s="5" t="s">
        <v>34019</v>
      </c>
      <c r="F5267" s="5" t="s">
        <v>34020</v>
      </c>
      <c r="G5267" s="6" t="s">
        <v>34021</v>
      </c>
      <c r="H5267" s="5" t="s">
        <v>34022</v>
      </c>
      <c r="I5267" s="5" t="s">
        <v>34023</v>
      </c>
    </row>
    <row r="5268" ht="14.25" customHeight="1">
      <c r="A5268" s="1">
        <v>0.0</v>
      </c>
      <c r="B5268" s="1">
        <v>1.0</v>
      </c>
      <c r="C5268" s="5" t="s">
        <v>34024</v>
      </c>
      <c r="D5268" s="6" t="s">
        <v>34025</v>
      </c>
      <c r="E5268" s="5" t="s">
        <v>34026</v>
      </c>
      <c r="F5268" s="5" t="s">
        <v>29</v>
      </c>
      <c r="G5268" s="6" t="s">
        <v>34027</v>
      </c>
      <c r="H5268" s="5" t="s">
        <v>34028</v>
      </c>
      <c r="I5268" s="5" t="s">
        <v>34029</v>
      </c>
    </row>
    <row r="5269" ht="14.25" customHeight="1">
      <c r="A5269" s="1">
        <v>0.0</v>
      </c>
      <c r="B5269" s="1">
        <v>1.0</v>
      </c>
      <c r="C5269" s="5" t="s">
        <v>34030</v>
      </c>
      <c r="D5269" s="6" t="s">
        <v>34031</v>
      </c>
      <c r="E5269" s="5" t="s">
        <v>34032</v>
      </c>
      <c r="F5269" s="5" t="s">
        <v>34033</v>
      </c>
      <c r="G5269" s="6" t="s">
        <v>34034</v>
      </c>
      <c r="H5269" s="5" t="s">
        <v>34035</v>
      </c>
      <c r="I5269" s="5" t="s">
        <v>34036</v>
      </c>
    </row>
    <row r="5270" ht="14.25" customHeight="1">
      <c r="A5270" s="1">
        <v>0.0</v>
      </c>
      <c r="B5270" s="1">
        <v>1.0</v>
      </c>
      <c r="C5270" s="5" t="s">
        <v>34037</v>
      </c>
      <c r="D5270" s="6" t="s">
        <v>34038</v>
      </c>
      <c r="E5270" s="5" t="s">
        <v>34039</v>
      </c>
      <c r="F5270" s="5" t="s">
        <v>29</v>
      </c>
      <c r="G5270" s="6" t="s">
        <v>34040</v>
      </c>
      <c r="H5270" s="5" t="s">
        <v>34041</v>
      </c>
      <c r="I5270" s="5" t="s">
        <v>34042</v>
      </c>
    </row>
    <row r="5271" ht="14.25" customHeight="1">
      <c r="A5271" s="1">
        <v>1.0</v>
      </c>
      <c r="B5271" s="1">
        <v>0.0</v>
      </c>
      <c r="C5271" s="5" t="s">
        <v>34043</v>
      </c>
      <c r="D5271" s="6" t="s">
        <v>34044</v>
      </c>
      <c r="E5271" s="5" t="s">
        <v>34045</v>
      </c>
      <c r="F5271" s="5" t="s">
        <v>34046</v>
      </c>
      <c r="G5271" s="6" t="s">
        <v>34047</v>
      </c>
      <c r="H5271" s="5" t="s">
        <v>34048</v>
      </c>
      <c r="I5271" s="5" t="s">
        <v>29</v>
      </c>
    </row>
    <row r="5272" ht="14.25" customHeight="1">
      <c r="A5272" s="1">
        <v>0.0</v>
      </c>
      <c r="B5272" s="1">
        <v>1.0</v>
      </c>
      <c r="C5272" s="5" t="s">
        <v>34049</v>
      </c>
      <c r="D5272" s="6" t="s">
        <v>34050</v>
      </c>
      <c r="E5272" s="5" t="s">
        <v>34051</v>
      </c>
      <c r="F5272" s="5" t="s">
        <v>34052</v>
      </c>
      <c r="G5272" s="6" t="s">
        <v>34053</v>
      </c>
      <c r="H5272" s="5" t="s">
        <v>34054</v>
      </c>
      <c r="I5272" s="5" t="s">
        <v>34055</v>
      </c>
    </row>
    <row r="5273" ht="14.25" customHeight="1">
      <c r="A5273" s="1">
        <v>1.0</v>
      </c>
      <c r="B5273" s="1">
        <v>0.0</v>
      </c>
      <c r="C5273" s="5" t="s">
        <v>34056</v>
      </c>
      <c r="D5273" s="6" t="s">
        <v>34057</v>
      </c>
      <c r="E5273" s="5" t="s">
        <v>34058</v>
      </c>
      <c r="F5273" s="5" t="s">
        <v>34059</v>
      </c>
      <c r="G5273" s="6" t="s">
        <v>34060</v>
      </c>
      <c r="H5273" s="5" t="s">
        <v>34061</v>
      </c>
      <c r="I5273" s="5" t="s">
        <v>34062</v>
      </c>
    </row>
    <row r="5274" ht="14.25" customHeight="1">
      <c r="A5274" s="1">
        <v>1.0</v>
      </c>
      <c r="B5274" s="1">
        <v>0.0</v>
      </c>
      <c r="C5274" s="5" t="s">
        <v>34063</v>
      </c>
      <c r="D5274" s="6" t="s">
        <v>34064</v>
      </c>
      <c r="E5274" s="5" t="s">
        <v>34065</v>
      </c>
      <c r="F5274" s="5" t="s">
        <v>34066</v>
      </c>
      <c r="G5274" s="6" t="s">
        <v>34067</v>
      </c>
      <c r="H5274" s="5" t="s">
        <v>34068</v>
      </c>
      <c r="I5274" s="5" t="s">
        <v>29</v>
      </c>
    </row>
    <row r="5275" ht="14.25" customHeight="1">
      <c r="A5275" s="1">
        <v>1.0</v>
      </c>
      <c r="B5275" s="1">
        <v>0.0</v>
      </c>
      <c r="C5275" s="5" t="s">
        <v>34069</v>
      </c>
      <c r="D5275" s="6" t="s">
        <v>34070</v>
      </c>
      <c r="E5275" s="5" t="s">
        <v>34071</v>
      </c>
      <c r="F5275" s="5" t="s">
        <v>34072</v>
      </c>
      <c r="G5275" s="6" t="s">
        <v>34073</v>
      </c>
      <c r="H5275" s="5" t="s">
        <v>34074</v>
      </c>
      <c r="I5275" s="5" t="s">
        <v>34075</v>
      </c>
    </row>
    <row r="5276" ht="14.25" customHeight="1">
      <c r="A5276" s="1">
        <v>1.0</v>
      </c>
      <c r="B5276" s="1">
        <v>0.0</v>
      </c>
      <c r="C5276" s="5" t="s">
        <v>34076</v>
      </c>
      <c r="D5276" s="6" t="s">
        <v>34077</v>
      </c>
      <c r="E5276" s="5" t="s">
        <v>34078</v>
      </c>
      <c r="F5276" s="5" t="s">
        <v>29</v>
      </c>
      <c r="G5276" s="6" t="s">
        <v>34079</v>
      </c>
      <c r="H5276" s="5" t="s">
        <v>34080</v>
      </c>
      <c r="I5276" s="5" t="s">
        <v>34081</v>
      </c>
    </row>
    <row r="5277" ht="14.25" customHeight="1">
      <c r="A5277" s="1">
        <v>1.0</v>
      </c>
      <c r="B5277" s="1">
        <v>0.0</v>
      </c>
      <c r="C5277" s="5" t="s">
        <v>34082</v>
      </c>
      <c r="D5277" s="6" t="s">
        <v>34083</v>
      </c>
      <c r="E5277" s="5" t="s">
        <v>34084</v>
      </c>
      <c r="F5277" s="5" t="s">
        <v>34085</v>
      </c>
      <c r="G5277" s="6" t="s">
        <v>34086</v>
      </c>
      <c r="H5277" s="5" t="s">
        <v>34087</v>
      </c>
      <c r="I5277" s="5" t="s">
        <v>34088</v>
      </c>
    </row>
    <row r="5278" ht="14.25" customHeight="1">
      <c r="A5278" s="1">
        <v>0.0</v>
      </c>
      <c r="B5278" s="1">
        <v>1.0</v>
      </c>
      <c r="C5278" s="5" t="s">
        <v>34089</v>
      </c>
      <c r="D5278" s="6" t="s">
        <v>34090</v>
      </c>
      <c r="E5278" s="5" t="s">
        <v>34091</v>
      </c>
      <c r="F5278" s="5" t="s">
        <v>34092</v>
      </c>
      <c r="G5278" s="6" t="s">
        <v>34093</v>
      </c>
      <c r="H5278" s="5" t="s">
        <v>34094</v>
      </c>
      <c r="I5278" s="5" t="s">
        <v>34095</v>
      </c>
    </row>
    <row r="5279" ht="14.25" customHeight="1">
      <c r="A5279" s="1">
        <v>1.0</v>
      </c>
      <c r="B5279" s="1">
        <v>0.0</v>
      </c>
      <c r="C5279" s="5" t="s">
        <v>34096</v>
      </c>
      <c r="D5279" s="6" t="s">
        <v>34097</v>
      </c>
      <c r="E5279" s="5" t="s">
        <v>34098</v>
      </c>
      <c r="F5279" s="5" t="s">
        <v>34099</v>
      </c>
      <c r="G5279" s="6" t="s">
        <v>34100</v>
      </c>
      <c r="H5279" s="5" t="s">
        <v>34101</v>
      </c>
      <c r="I5279" s="5" t="s">
        <v>29</v>
      </c>
    </row>
    <row r="5280" ht="14.25" customHeight="1">
      <c r="A5280" s="1">
        <v>1.0</v>
      </c>
      <c r="B5280" s="1">
        <v>0.0</v>
      </c>
      <c r="C5280" s="5" t="s">
        <v>34102</v>
      </c>
      <c r="D5280" s="6" t="s">
        <v>34103</v>
      </c>
      <c r="E5280" s="5" t="s">
        <v>34104</v>
      </c>
      <c r="F5280" s="5" t="s">
        <v>34105</v>
      </c>
      <c r="G5280" s="6" t="s">
        <v>34106</v>
      </c>
      <c r="H5280" s="5" t="s">
        <v>34107</v>
      </c>
      <c r="I5280" s="5" t="s">
        <v>34108</v>
      </c>
    </row>
    <row r="5281" ht="14.25" customHeight="1">
      <c r="A5281" s="1">
        <v>1.0</v>
      </c>
      <c r="B5281" s="1">
        <v>0.0</v>
      </c>
      <c r="C5281" s="5" t="s">
        <v>34109</v>
      </c>
      <c r="D5281" s="6" t="s">
        <v>34110</v>
      </c>
      <c r="E5281" s="5" t="s">
        <v>34111</v>
      </c>
      <c r="F5281" s="5" t="s">
        <v>34112</v>
      </c>
      <c r="G5281" s="6" t="s">
        <v>34113</v>
      </c>
      <c r="H5281" s="5" t="s">
        <v>34114</v>
      </c>
      <c r="I5281" s="5" t="s">
        <v>34115</v>
      </c>
    </row>
    <row r="5282" ht="14.25" customHeight="1">
      <c r="A5282" s="1">
        <v>1.0</v>
      </c>
      <c r="B5282" s="1">
        <v>0.0</v>
      </c>
      <c r="C5282" s="5" t="s">
        <v>34116</v>
      </c>
      <c r="D5282" s="6" t="s">
        <v>34117</v>
      </c>
      <c r="E5282" s="5" t="s">
        <v>34118</v>
      </c>
      <c r="F5282" s="5" t="s">
        <v>34119</v>
      </c>
      <c r="G5282" s="6" t="s">
        <v>34120</v>
      </c>
      <c r="H5282" s="5" t="s">
        <v>34121</v>
      </c>
      <c r="I5282" s="5" t="s">
        <v>34122</v>
      </c>
    </row>
    <row r="5283" ht="14.25" customHeight="1">
      <c r="A5283" s="1">
        <v>1.0</v>
      </c>
      <c r="B5283" s="1">
        <v>0.0</v>
      </c>
      <c r="C5283" s="5" t="s">
        <v>34123</v>
      </c>
      <c r="D5283" s="6" t="s">
        <v>34124</v>
      </c>
      <c r="E5283" s="5" t="s">
        <v>34125</v>
      </c>
      <c r="F5283" s="5" t="s">
        <v>34126</v>
      </c>
      <c r="G5283" s="6" t="s">
        <v>34127</v>
      </c>
      <c r="H5283" s="5" t="s">
        <v>34128</v>
      </c>
      <c r="I5283" s="5" t="s">
        <v>29</v>
      </c>
    </row>
    <row r="5284" ht="14.25" customHeight="1">
      <c r="A5284" s="1">
        <v>0.0</v>
      </c>
      <c r="B5284" s="1">
        <v>1.0</v>
      </c>
      <c r="C5284" s="5" t="s">
        <v>34129</v>
      </c>
      <c r="D5284" s="6" t="s">
        <v>34130</v>
      </c>
      <c r="E5284" s="5" t="s">
        <v>34131</v>
      </c>
      <c r="F5284" s="5" t="s">
        <v>34132</v>
      </c>
      <c r="G5284" s="6" t="s">
        <v>34133</v>
      </c>
      <c r="H5284" s="5" t="s">
        <v>34134</v>
      </c>
      <c r="I5284" s="5" t="s">
        <v>34135</v>
      </c>
    </row>
    <row r="5285" ht="14.25" customHeight="1">
      <c r="A5285" s="1">
        <v>0.0</v>
      </c>
      <c r="B5285" s="1">
        <v>1.0</v>
      </c>
      <c r="C5285" s="5" t="s">
        <v>34136</v>
      </c>
      <c r="D5285" s="6" t="s">
        <v>34137</v>
      </c>
      <c r="E5285" s="5" t="s">
        <v>34138</v>
      </c>
      <c r="F5285" s="5" t="s">
        <v>29</v>
      </c>
      <c r="G5285" s="6" t="s">
        <v>34139</v>
      </c>
      <c r="H5285" s="5" t="s">
        <v>34140</v>
      </c>
      <c r="I5285" s="5" t="s">
        <v>34141</v>
      </c>
    </row>
    <row r="5286" ht="14.25" customHeight="1">
      <c r="A5286" s="1">
        <v>1.0</v>
      </c>
      <c r="B5286" s="1">
        <v>0.0</v>
      </c>
      <c r="C5286" s="5" t="s">
        <v>34142</v>
      </c>
      <c r="D5286" s="6" t="s">
        <v>34143</v>
      </c>
      <c r="E5286" s="5" t="s">
        <v>34144</v>
      </c>
      <c r="F5286" s="5" t="s">
        <v>34145</v>
      </c>
      <c r="G5286" s="5"/>
      <c r="H5286" s="5" t="s">
        <v>29</v>
      </c>
      <c r="I5286" s="5" t="s">
        <v>29</v>
      </c>
    </row>
    <row r="5287" ht="14.25" customHeight="1">
      <c r="A5287" s="1">
        <v>1.0</v>
      </c>
      <c r="B5287" s="1">
        <v>0.0</v>
      </c>
      <c r="C5287" s="5" t="s">
        <v>34146</v>
      </c>
      <c r="D5287" s="6" t="s">
        <v>34147</v>
      </c>
      <c r="E5287" s="5" t="s">
        <v>34148</v>
      </c>
      <c r="F5287" s="5" t="s">
        <v>34149</v>
      </c>
      <c r="G5287" s="6" t="s">
        <v>34150</v>
      </c>
      <c r="H5287" s="5" t="s">
        <v>29</v>
      </c>
      <c r="I5287" s="5" t="s">
        <v>29</v>
      </c>
    </row>
    <row r="5288" ht="14.25" customHeight="1">
      <c r="A5288" s="1">
        <v>0.0</v>
      </c>
      <c r="B5288" s="1">
        <v>1.0</v>
      </c>
      <c r="C5288" s="5" t="s">
        <v>34151</v>
      </c>
      <c r="D5288" s="6" t="s">
        <v>34152</v>
      </c>
      <c r="E5288" s="5" t="s">
        <v>34153</v>
      </c>
      <c r="F5288" s="5" t="s">
        <v>34154</v>
      </c>
      <c r="G5288" s="6" t="s">
        <v>34155</v>
      </c>
      <c r="H5288" s="5" t="s">
        <v>34156</v>
      </c>
      <c r="I5288" s="5" t="s">
        <v>34157</v>
      </c>
    </row>
    <row r="5289" ht="14.25" customHeight="1">
      <c r="A5289" s="1">
        <v>1.0</v>
      </c>
      <c r="B5289" s="1">
        <v>0.0</v>
      </c>
      <c r="C5289" s="5" t="s">
        <v>34158</v>
      </c>
      <c r="D5289" s="6" t="s">
        <v>34159</v>
      </c>
      <c r="E5289" s="5" t="s">
        <v>34160</v>
      </c>
      <c r="F5289" s="5" t="s">
        <v>34161</v>
      </c>
      <c r="G5289" s="6" t="s">
        <v>34162</v>
      </c>
      <c r="H5289" s="5" t="s">
        <v>34163</v>
      </c>
      <c r="I5289" s="5" t="s">
        <v>29</v>
      </c>
    </row>
    <row r="5290" ht="14.25" customHeight="1">
      <c r="A5290" s="1">
        <v>0.0</v>
      </c>
      <c r="B5290" s="1">
        <v>1.0</v>
      </c>
      <c r="C5290" s="5" t="s">
        <v>34164</v>
      </c>
      <c r="D5290" s="6" t="s">
        <v>34165</v>
      </c>
      <c r="E5290" s="5" t="s">
        <v>29</v>
      </c>
      <c r="F5290" s="5" t="s">
        <v>29</v>
      </c>
      <c r="G5290" s="6" t="s">
        <v>34166</v>
      </c>
      <c r="H5290" s="5" t="s">
        <v>34167</v>
      </c>
      <c r="I5290" s="5" t="s">
        <v>34168</v>
      </c>
    </row>
    <row r="5291" ht="14.25" customHeight="1">
      <c r="A5291" s="1">
        <v>0.0</v>
      </c>
      <c r="B5291" s="1">
        <v>1.0</v>
      </c>
      <c r="C5291" s="5" t="s">
        <v>34169</v>
      </c>
      <c r="D5291" s="6" t="s">
        <v>34170</v>
      </c>
      <c r="E5291" s="5" t="s">
        <v>34171</v>
      </c>
      <c r="F5291" s="5" t="s">
        <v>34172</v>
      </c>
      <c r="G5291" s="6" t="s">
        <v>34173</v>
      </c>
      <c r="H5291" s="5" t="s">
        <v>34174</v>
      </c>
      <c r="I5291" s="5" t="s">
        <v>29</v>
      </c>
    </row>
    <row r="5292" ht="14.25" customHeight="1">
      <c r="A5292" s="1">
        <v>1.0</v>
      </c>
      <c r="B5292" s="1">
        <v>0.0</v>
      </c>
      <c r="C5292" s="5" t="s">
        <v>34175</v>
      </c>
      <c r="D5292" s="6" t="s">
        <v>34176</v>
      </c>
      <c r="E5292" s="5" t="s">
        <v>34177</v>
      </c>
      <c r="F5292" s="5" t="s">
        <v>34178</v>
      </c>
      <c r="G5292" s="6" t="s">
        <v>34179</v>
      </c>
      <c r="H5292" s="5" t="s">
        <v>34180</v>
      </c>
      <c r="I5292" s="5" t="s">
        <v>29</v>
      </c>
    </row>
    <row r="5293" ht="14.25" customHeight="1">
      <c r="A5293" s="1">
        <v>0.0</v>
      </c>
      <c r="B5293" s="1">
        <v>1.0</v>
      </c>
      <c r="C5293" s="5" t="s">
        <v>34181</v>
      </c>
      <c r="D5293" s="6" t="s">
        <v>34182</v>
      </c>
      <c r="E5293" s="5" t="s">
        <v>34183</v>
      </c>
      <c r="F5293" s="5" t="s">
        <v>29</v>
      </c>
      <c r="G5293" s="6" t="s">
        <v>34184</v>
      </c>
      <c r="H5293" s="5" t="s">
        <v>34185</v>
      </c>
      <c r="I5293" s="5" t="s">
        <v>34186</v>
      </c>
    </row>
    <row r="5294" ht="14.25" customHeight="1">
      <c r="A5294" s="1">
        <v>1.0</v>
      </c>
      <c r="B5294" s="1">
        <v>0.0</v>
      </c>
      <c r="C5294" s="5" t="s">
        <v>34187</v>
      </c>
      <c r="D5294" s="6" t="s">
        <v>34188</v>
      </c>
      <c r="E5294" s="5" t="s">
        <v>34189</v>
      </c>
      <c r="F5294" s="5" t="s">
        <v>34190</v>
      </c>
      <c r="G5294" s="6" t="s">
        <v>34191</v>
      </c>
      <c r="H5294" s="5" t="s">
        <v>34192</v>
      </c>
      <c r="I5294" s="5" t="s">
        <v>34193</v>
      </c>
    </row>
    <row r="5295" ht="14.25" customHeight="1">
      <c r="A5295" s="1">
        <v>1.0</v>
      </c>
      <c r="B5295" s="1">
        <v>0.0</v>
      </c>
      <c r="C5295" s="5" t="s">
        <v>34194</v>
      </c>
      <c r="D5295" s="6" t="s">
        <v>34195</v>
      </c>
      <c r="E5295" s="5" t="s">
        <v>34196</v>
      </c>
      <c r="F5295" s="5" t="s">
        <v>34197</v>
      </c>
      <c r="G5295" s="6" t="s">
        <v>34198</v>
      </c>
      <c r="H5295" s="5" t="s">
        <v>34199</v>
      </c>
      <c r="I5295" s="5" t="s">
        <v>34200</v>
      </c>
    </row>
    <row r="5296" ht="14.25" customHeight="1">
      <c r="A5296" s="1">
        <v>1.0</v>
      </c>
      <c r="B5296" s="1">
        <v>0.0</v>
      </c>
      <c r="C5296" s="5" t="s">
        <v>34201</v>
      </c>
      <c r="D5296" s="6" t="s">
        <v>34202</v>
      </c>
      <c r="E5296" s="5" t="s">
        <v>34203</v>
      </c>
      <c r="F5296" s="5" t="s">
        <v>34204</v>
      </c>
      <c r="G5296" s="6" t="s">
        <v>34205</v>
      </c>
      <c r="H5296" s="5" t="s">
        <v>34206</v>
      </c>
      <c r="I5296" s="5" t="s">
        <v>29</v>
      </c>
    </row>
    <row r="5297" ht="14.25" customHeight="1">
      <c r="A5297" s="1">
        <v>1.0</v>
      </c>
      <c r="B5297" s="1">
        <v>0.0</v>
      </c>
      <c r="C5297" s="5" t="s">
        <v>34207</v>
      </c>
      <c r="D5297" s="6" t="s">
        <v>34208</v>
      </c>
      <c r="E5297" s="5" t="s">
        <v>34209</v>
      </c>
      <c r="F5297" s="5" t="s">
        <v>34210</v>
      </c>
      <c r="G5297" s="6" t="s">
        <v>34211</v>
      </c>
      <c r="H5297" s="5" t="s">
        <v>34212</v>
      </c>
      <c r="I5297" s="5" t="s">
        <v>29</v>
      </c>
    </row>
    <row r="5298" ht="14.25" customHeight="1">
      <c r="A5298" s="1">
        <v>0.0</v>
      </c>
      <c r="B5298" s="1">
        <v>1.0</v>
      </c>
      <c r="C5298" s="5" t="s">
        <v>34213</v>
      </c>
      <c r="D5298" s="6" t="s">
        <v>34214</v>
      </c>
      <c r="E5298" s="5" t="s">
        <v>34215</v>
      </c>
      <c r="F5298" s="5" t="s">
        <v>11652</v>
      </c>
      <c r="G5298" s="6" t="s">
        <v>34216</v>
      </c>
      <c r="H5298" s="5" t="s">
        <v>34217</v>
      </c>
      <c r="I5298" s="5" t="s">
        <v>34218</v>
      </c>
    </row>
    <row r="5299" ht="14.25" customHeight="1">
      <c r="A5299" s="1">
        <v>1.0</v>
      </c>
      <c r="B5299" s="1">
        <v>0.0</v>
      </c>
      <c r="C5299" s="5" t="s">
        <v>34219</v>
      </c>
      <c r="D5299" s="6" t="s">
        <v>34220</v>
      </c>
      <c r="E5299" s="5" t="s">
        <v>34221</v>
      </c>
      <c r="F5299" s="5" t="s">
        <v>34222</v>
      </c>
      <c r="G5299" s="6" t="s">
        <v>34223</v>
      </c>
      <c r="H5299" s="5" t="s">
        <v>34224</v>
      </c>
      <c r="I5299" s="5" t="s">
        <v>34225</v>
      </c>
    </row>
    <row r="5300" ht="14.25" customHeight="1">
      <c r="A5300" s="1">
        <v>0.0</v>
      </c>
      <c r="B5300" s="1">
        <v>1.0</v>
      </c>
      <c r="C5300" s="5" t="s">
        <v>34226</v>
      </c>
      <c r="D5300" s="6" t="s">
        <v>34227</v>
      </c>
      <c r="E5300" s="5" t="s">
        <v>29</v>
      </c>
      <c r="F5300" s="5" t="s">
        <v>29</v>
      </c>
      <c r="G5300" s="6" t="s">
        <v>34228</v>
      </c>
      <c r="H5300" s="5" t="s">
        <v>34229</v>
      </c>
      <c r="I5300" s="5" t="s">
        <v>34230</v>
      </c>
    </row>
    <row r="5301" ht="14.25" customHeight="1">
      <c r="A5301" s="1">
        <v>1.0</v>
      </c>
      <c r="B5301" s="1">
        <v>0.0</v>
      </c>
      <c r="C5301" s="5" t="s">
        <v>34231</v>
      </c>
      <c r="D5301" s="6" t="s">
        <v>34232</v>
      </c>
      <c r="E5301" s="5" t="s">
        <v>34233</v>
      </c>
      <c r="F5301" s="5" t="s">
        <v>34234</v>
      </c>
      <c r="G5301" s="6" t="s">
        <v>34235</v>
      </c>
      <c r="H5301" s="5" t="s">
        <v>29</v>
      </c>
      <c r="I5301" s="5" t="s">
        <v>29</v>
      </c>
    </row>
    <row r="5302" ht="14.25" customHeight="1">
      <c r="A5302" s="1">
        <v>1.0</v>
      </c>
      <c r="B5302" s="1">
        <v>0.0</v>
      </c>
      <c r="C5302" s="5" t="s">
        <v>34236</v>
      </c>
      <c r="D5302" s="6" t="s">
        <v>34237</v>
      </c>
      <c r="E5302" s="5" t="s">
        <v>34238</v>
      </c>
      <c r="F5302" s="5" t="s">
        <v>34239</v>
      </c>
      <c r="G5302" s="6" t="s">
        <v>34240</v>
      </c>
      <c r="H5302" s="5" t="s">
        <v>29</v>
      </c>
      <c r="I5302" s="5" t="s">
        <v>29</v>
      </c>
    </row>
    <row r="5303" ht="14.25" customHeight="1">
      <c r="A5303" s="1">
        <v>0.0</v>
      </c>
      <c r="B5303" s="1">
        <v>1.0</v>
      </c>
      <c r="C5303" s="5" t="s">
        <v>34241</v>
      </c>
      <c r="D5303" s="6" t="s">
        <v>34242</v>
      </c>
      <c r="E5303" s="5" t="s">
        <v>34243</v>
      </c>
      <c r="F5303" s="5" t="s">
        <v>34244</v>
      </c>
      <c r="G5303" s="6" t="s">
        <v>34245</v>
      </c>
      <c r="H5303" s="5" t="s">
        <v>34246</v>
      </c>
      <c r="I5303" s="5" t="s">
        <v>34247</v>
      </c>
    </row>
    <row r="5304" ht="14.25" customHeight="1">
      <c r="A5304" s="1">
        <v>0.0</v>
      </c>
      <c r="B5304" s="1">
        <v>1.0</v>
      </c>
      <c r="C5304" s="5" t="s">
        <v>34248</v>
      </c>
      <c r="D5304" s="6" t="s">
        <v>34249</v>
      </c>
      <c r="E5304" s="5" t="s">
        <v>34250</v>
      </c>
      <c r="F5304" s="5" t="s">
        <v>29</v>
      </c>
      <c r="G5304" s="6" t="s">
        <v>34251</v>
      </c>
      <c r="H5304" s="5" t="s">
        <v>34252</v>
      </c>
      <c r="I5304" s="5" t="s">
        <v>34253</v>
      </c>
    </row>
    <row r="5305" ht="14.25" customHeight="1">
      <c r="A5305" s="1">
        <v>0.0</v>
      </c>
      <c r="B5305" s="1">
        <v>1.0</v>
      </c>
      <c r="C5305" s="5" t="s">
        <v>34254</v>
      </c>
      <c r="D5305" s="6" t="s">
        <v>34255</v>
      </c>
      <c r="E5305" s="5" t="s">
        <v>29</v>
      </c>
      <c r="F5305" s="5" t="s">
        <v>29</v>
      </c>
      <c r="G5305" s="6" t="s">
        <v>34256</v>
      </c>
      <c r="H5305" s="5" t="s">
        <v>34257</v>
      </c>
      <c r="I5305" s="5" t="s">
        <v>34258</v>
      </c>
    </row>
    <row r="5306" ht="14.25" customHeight="1">
      <c r="A5306" s="1">
        <v>1.0</v>
      </c>
      <c r="B5306" s="1">
        <v>0.0</v>
      </c>
      <c r="C5306" s="5" t="s">
        <v>34259</v>
      </c>
      <c r="D5306" s="6" t="s">
        <v>34260</v>
      </c>
      <c r="E5306" s="5" t="s">
        <v>34261</v>
      </c>
      <c r="F5306" s="5" t="s">
        <v>29</v>
      </c>
      <c r="G5306" s="6" t="s">
        <v>34262</v>
      </c>
      <c r="H5306" s="5" t="s">
        <v>34263</v>
      </c>
      <c r="I5306" s="5" t="s">
        <v>34264</v>
      </c>
    </row>
    <row r="5307" ht="14.25" customHeight="1">
      <c r="A5307" s="1">
        <v>1.0</v>
      </c>
      <c r="B5307" s="1">
        <v>0.0</v>
      </c>
      <c r="C5307" s="5" t="s">
        <v>34265</v>
      </c>
      <c r="D5307" s="6" t="s">
        <v>34266</v>
      </c>
      <c r="E5307" s="5" t="s">
        <v>34267</v>
      </c>
      <c r="F5307" s="5" t="s">
        <v>34268</v>
      </c>
      <c r="G5307" s="6" t="s">
        <v>34269</v>
      </c>
      <c r="H5307" s="5" t="s">
        <v>34270</v>
      </c>
      <c r="I5307" s="5" t="s">
        <v>29</v>
      </c>
    </row>
    <row r="5308" ht="14.25" customHeight="1">
      <c r="A5308" s="1">
        <v>0.0</v>
      </c>
      <c r="B5308" s="1">
        <v>1.0</v>
      </c>
      <c r="C5308" s="5" t="s">
        <v>34271</v>
      </c>
      <c r="D5308" s="6" t="s">
        <v>34272</v>
      </c>
      <c r="E5308" s="5" t="s">
        <v>34273</v>
      </c>
      <c r="F5308" s="5" t="s">
        <v>29</v>
      </c>
      <c r="G5308" s="6" t="s">
        <v>34274</v>
      </c>
      <c r="H5308" s="5" t="s">
        <v>34275</v>
      </c>
      <c r="I5308" s="5" t="s">
        <v>34276</v>
      </c>
    </row>
    <row r="5309" ht="14.25" customHeight="1">
      <c r="A5309" s="1">
        <v>0.0</v>
      </c>
      <c r="B5309" s="1">
        <v>1.0</v>
      </c>
      <c r="C5309" s="5" t="s">
        <v>34277</v>
      </c>
      <c r="D5309" s="6" t="s">
        <v>34278</v>
      </c>
      <c r="E5309" s="5" t="s">
        <v>34279</v>
      </c>
      <c r="F5309" s="5" t="s">
        <v>29</v>
      </c>
      <c r="G5309" s="6" t="s">
        <v>34280</v>
      </c>
      <c r="H5309" s="5" t="s">
        <v>34281</v>
      </c>
      <c r="I5309" s="5" t="s">
        <v>34282</v>
      </c>
    </row>
    <row r="5310" ht="14.25" customHeight="1">
      <c r="A5310" s="1">
        <v>0.0</v>
      </c>
      <c r="B5310" s="1">
        <v>1.0</v>
      </c>
      <c r="C5310" s="5" t="s">
        <v>34283</v>
      </c>
      <c r="D5310" s="6" t="s">
        <v>34284</v>
      </c>
      <c r="E5310" s="5" t="s">
        <v>34285</v>
      </c>
      <c r="F5310" s="5" t="s">
        <v>34286</v>
      </c>
      <c r="G5310" s="6" t="s">
        <v>34287</v>
      </c>
      <c r="H5310" s="5" t="s">
        <v>34288</v>
      </c>
      <c r="I5310" s="5" t="s">
        <v>34289</v>
      </c>
    </row>
    <row r="5311" ht="14.25" customHeight="1">
      <c r="A5311" s="1">
        <v>1.0</v>
      </c>
      <c r="B5311" s="1">
        <v>0.0</v>
      </c>
      <c r="C5311" s="5" t="s">
        <v>34290</v>
      </c>
      <c r="D5311" s="6" t="s">
        <v>34291</v>
      </c>
      <c r="E5311" s="5" t="s">
        <v>34292</v>
      </c>
      <c r="F5311" s="5" t="s">
        <v>34293</v>
      </c>
      <c r="G5311" s="6" t="s">
        <v>34294</v>
      </c>
      <c r="H5311" s="5" t="s">
        <v>34295</v>
      </c>
      <c r="I5311" s="5" t="s">
        <v>34296</v>
      </c>
    </row>
    <row r="5312" ht="14.25" customHeight="1">
      <c r="A5312" s="1">
        <v>1.0</v>
      </c>
      <c r="B5312" s="1">
        <v>0.0</v>
      </c>
      <c r="C5312" s="5" t="s">
        <v>34297</v>
      </c>
      <c r="D5312" s="6" t="s">
        <v>34298</v>
      </c>
      <c r="E5312" s="5" t="s">
        <v>34299</v>
      </c>
      <c r="F5312" s="5" t="s">
        <v>34300</v>
      </c>
      <c r="G5312" s="6" t="s">
        <v>34301</v>
      </c>
      <c r="H5312" s="5" t="s">
        <v>29</v>
      </c>
      <c r="I5312" s="5" t="s">
        <v>29</v>
      </c>
    </row>
    <row r="5313" ht="14.25" customHeight="1">
      <c r="A5313" s="1">
        <v>0.0</v>
      </c>
      <c r="B5313" s="1">
        <v>1.0</v>
      </c>
      <c r="C5313" s="5" t="s">
        <v>34302</v>
      </c>
      <c r="D5313" s="6" t="s">
        <v>34303</v>
      </c>
      <c r="E5313" s="5" t="s">
        <v>34304</v>
      </c>
      <c r="F5313" s="5" t="s">
        <v>34305</v>
      </c>
      <c r="G5313" s="6" t="s">
        <v>34306</v>
      </c>
      <c r="H5313" s="5" t="s">
        <v>34307</v>
      </c>
      <c r="I5313" s="5" t="s">
        <v>34308</v>
      </c>
    </row>
    <row r="5314" ht="14.25" customHeight="1">
      <c r="A5314" s="1">
        <v>0.0</v>
      </c>
      <c r="B5314" s="1">
        <v>1.0</v>
      </c>
      <c r="C5314" s="5" t="s">
        <v>34309</v>
      </c>
      <c r="D5314" s="6" t="s">
        <v>34310</v>
      </c>
      <c r="E5314" s="5" t="s">
        <v>34311</v>
      </c>
      <c r="F5314" s="5" t="s">
        <v>34312</v>
      </c>
      <c r="G5314" s="6" t="s">
        <v>34313</v>
      </c>
      <c r="H5314" s="5" t="s">
        <v>34314</v>
      </c>
      <c r="I5314" s="5" t="s">
        <v>34315</v>
      </c>
    </row>
    <row r="5315" ht="14.25" customHeight="1">
      <c r="A5315" s="1">
        <v>1.0</v>
      </c>
      <c r="B5315" s="1">
        <v>0.0</v>
      </c>
      <c r="C5315" s="5" t="s">
        <v>34316</v>
      </c>
      <c r="D5315" s="6" t="s">
        <v>34317</v>
      </c>
      <c r="E5315" s="5" t="s">
        <v>34318</v>
      </c>
      <c r="F5315" s="5" t="s">
        <v>34319</v>
      </c>
      <c r="G5315" s="6" t="s">
        <v>34320</v>
      </c>
      <c r="H5315" s="5" t="s">
        <v>34321</v>
      </c>
      <c r="I5315" s="5" t="s">
        <v>29</v>
      </c>
    </row>
    <row r="5316" ht="14.25" customHeight="1">
      <c r="A5316" s="1">
        <v>0.0</v>
      </c>
      <c r="B5316" s="1">
        <v>1.0</v>
      </c>
      <c r="C5316" s="5" t="s">
        <v>34322</v>
      </c>
      <c r="D5316" s="6" t="s">
        <v>34323</v>
      </c>
      <c r="E5316" s="5" t="s">
        <v>34324</v>
      </c>
      <c r="F5316" s="5" t="s">
        <v>29</v>
      </c>
      <c r="G5316" s="6" t="s">
        <v>34325</v>
      </c>
      <c r="H5316" s="5" t="s">
        <v>34326</v>
      </c>
      <c r="I5316" s="5" t="s">
        <v>34327</v>
      </c>
    </row>
    <row r="5317" ht="14.25" customHeight="1">
      <c r="A5317" s="1">
        <v>0.0</v>
      </c>
      <c r="B5317" s="1">
        <v>1.0</v>
      </c>
      <c r="C5317" s="5" t="s">
        <v>34328</v>
      </c>
      <c r="D5317" s="6" t="s">
        <v>34329</v>
      </c>
      <c r="E5317" s="5" t="s">
        <v>34330</v>
      </c>
      <c r="F5317" s="5" t="s">
        <v>29</v>
      </c>
      <c r="G5317" s="6" t="s">
        <v>34331</v>
      </c>
      <c r="H5317" s="5" t="s">
        <v>34332</v>
      </c>
      <c r="I5317" s="5" t="s">
        <v>34333</v>
      </c>
    </row>
    <row r="5318" ht="14.25" customHeight="1">
      <c r="A5318" s="1">
        <v>0.0</v>
      </c>
      <c r="B5318" s="1">
        <v>1.0</v>
      </c>
      <c r="C5318" s="5" t="s">
        <v>34334</v>
      </c>
      <c r="D5318" s="6" t="s">
        <v>34335</v>
      </c>
      <c r="E5318" s="5" t="s">
        <v>29</v>
      </c>
      <c r="F5318" s="5" t="s">
        <v>34336</v>
      </c>
      <c r="G5318" s="6" t="s">
        <v>34337</v>
      </c>
      <c r="H5318" s="5" t="s">
        <v>34338</v>
      </c>
      <c r="I5318" s="5" t="s">
        <v>34339</v>
      </c>
    </row>
    <row r="5319" ht="14.25" customHeight="1">
      <c r="A5319" s="1">
        <v>0.0</v>
      </c>
      <c r="B5319" s="1">
        <v>1.0</v>
      </c>
      <c r="C5319" s="5" t="s">
        <v>34340</v>
      </c>
      <c r="D5319" s="6" t="s">
        <v>34341</v>
      </c>
      <c r="E5319" s="5" t="s">
        <v>34342</v>
      </c>
      <c r="F5319" s="5" t="s">
        <v>29</v>
      </c>
      <c r="G5319" s="6" t="s">
        <v>34343</v>
      </c>
      <c r="H5319" s="5" t="s">
        <v>34344</v>
      </c>
      <c r="I5319" s="5" t="s">
        <v>34345</v>
      </c>
    </row>
    <row r="5320" ht="14.25" customHeight="1">
      <c r="A5320" s="1">
        <v>0.0</v>
      </c>
      <c r="B5320" s="1">
        <v>1.0</v>
      </c>
      <c r="C5320" s="5" t="s">
        <v>34346</v>
      </c>
      <c r="D5320" s="6" t="s">
        <v>34347</v>
      </c>
      <c r="E5320" s="5" t="s">
        <v>34348</v>
      </c>
      <c r="F5320" s="5" t="s">
        <v>29</v>
      </c>
      <c r="G5320" s="6" t="s">
        <v>34349</v>
      </c>
      <c r="H5320" s="5" t="s">
        <v>34350</v>
      </c>
      <c r="I5320" s="5" t="s">
        <v>34351</v>
      </c>
    </row>
    <row r="5321" ht="14.25" customHeight="1">
      <c r="A5321" s="1">
        <v>0.0</v>
      </c>
      <c r="B5321" s="1">
        <v>1.0</v>
      </c>
      <c r="C5321" s="5" t="s">
        <v>34352</v>
      </c>
      <c r="D5321" s="6" t="s">
        <v>34353</v>
      </c>
      <c r="E5321" s="5" t="s">
        <v>34354</v>
      </c>
      <c r="F5321" s="5" t="s">
        <v>29</v>
      </c>
      <c r="G5321" s="6" t="s">
        <v>34355</v>
      </c>
      <c r="H5321" s="5" t="s">
        <v>34356</v>
      </c>
      <c r="I5321" s="5" t="s">
        <v>34357</v>
      </c>
    </row>
    <row r="5322" ht="14.25" customHeight="1">
      <c r="A5322" s="1">
        <v>0.0</v>
      </c>
      <c r="B5322" s="1">
        <v>1.0</v>
      </c>
      <c r="C5322" s="5" t="s">
        <v>34358</v>
      </c>
      <c r="D5322" s="6" t="s">
        <v>34359</v>
      </c>
      <c r="E5322" s="5" t="s">
        <v>34360</v>
      </c>
      <c r="F5322" s="5" t="s">
        <v>34361</v>
      </c>
      <c r="G5322" s="6" t="s">
        <v>34362</v>
      </c>
      <c r="H5322" s="5" t="s">
        <v>34363</v>
      </c>
      <c r="I5322" s="5" t="s">
        <v>34364</v>
      </c>
    </row>
    <row r="5323" ht="14.25" customHeight="1">
      <c r="A5323" s="1">
        <v>0.0</v>
      </c>
      <c r="B5323" s="1">
        <v>1.0</v>
      </c>
      <c r="C5323" s="5" t="s">
        <v>34365</v>
      </c>
      <c r="D5323" s="6" t="s">
        <v>34366</v>
      </c>
      <c r="E5323" s="5" t="s">
        <v>34367</v>
      </c>
      <c r="F5323" s="5" t="s">
        <v>29</v>
      </c>
      <c r="G5323" s="6" t="s">
        <v>34368</v>
      </c>
      <c r="H5323" s="5" t="s">
        <v>34369</v>
      </c>
      <c r="I5323" s="5" t="s">
        <v>34370</v>
      </c>
    </row>
    <row r="5324" ht="14.25" customHeight="1">
      <c r="A5324" s="1">
        <v>1.0</v>
      </c>
      <c r="B5324" s="1">
        <v>0.0</v>
      </c>
      <c r="C5324" s="5" t="s">
        <v>34371</v>
      </c>
      <c r="D5324" s="6" t="s">
        <v>34372</v>
      </c>
      <c r="E5324" s="5" t="s">
        <v>34373</v>
      </c>
      <c r="F5324" s="5" t="s">
        <v>34374</v>
      </c>
      <c r="G5324" s="6" t="s">
        <v>34375</v>
      </c>
      <c r="H5324" s="5" t="s">
        <v>34376</v>
      </c>
      <c r="I5324" s="5" t="s">
        <v>29</v>
      </c>
    </row>
    <row r="5325" ht="14.25" customHeight="1">
      <c r="A5325" s="1">
        <v>1.0</v>
      </c>
      <c r="B5325" s="1">
        <v>0.0</v>
      </c>
      <c r="C5325" s="5" t="s">
        <v>34377</v>
      </c>
      <c r="D5325" s="6" t="s">
        <v>34378</v>
      </c>
      <c r="E5325" s="5" t="s">
        <v>34379</v>
      </c>
      <c r="F5325" s="5" t="s">
        <v>34380</v>
      </c>
      <c r="G5325" s="6" t="s">
        <v>34381</v>
      </c>
      <c r="H5325" s="5" t="s">
        <v>34382</v>
      </c>
      <c r="I5325" s="5" t="s">
        <v>34383</v>
      </c>
    </row>
    <row r="5326" ht="14.25" customHeight="1">
      <c r="A5326" s="1">
        <v>1.0</v>
      </c>
      <c r="B5326" s="1">
        <v>0.0</v>
      </c>
      <c r="C5326" s="5" t="s">
        <v>34384</v>
      </c>
      <c r="D5326" s="6" t="s">
        <v>34385</v>
      </c>
      <c r="E5326" s="5" t="s">
        <v>34386</v>
      </c>
      <c r="F5326" s="5" t="s">
        <v>34387</v>
      </c>
      <c r="G5326" s="6" t="s">
        <v>34388</v>
      </c>
      <c r="H5326" s="5" t="s">
        <v>34389</v>
      </c>
      <c r="I5326" s="5" t="s">
        <v>29</v>
      </c>
    </row>
    <row r="5327" ht="14.25" customHeight="1">
      <c r="A5327" s="1">
        <v>1.0</v>
      </c>
      <c r="B5327" s="1">
        <v>0.0</v>
      </c>
      <c r="C5327" s="5" t="s">
        <v>34390</v>
      </c>
      <c r="D5327" s="6" t="s">
        <v>34391</v>
      </c>
      <c r="E5327" s="5" t="s">
        <v>34392</v>
      </c>
      <c r="F5327" s="5" t="s">
        <v>34393</v>
      </c>
      <c r="G5327" s="6" t="s">
        <v>34394</v>
      </c>
      <c r="H5327" s="5" t="s">
        <v>34395</v>
      </c>
      <c r="I5327" s="5" t="s">
        <v>29</v>
      </c>
    </row>
    <row r="5328" ht="14.25" customHeight="1">
      <c r="A5328" s="1">
        <v>0.0</v>
      </c>
      <c r="B5328" s="1">
        <v>1.0</v>
      </c>
      <c r="C5328" s="5" t="s">
        <v>34396</v>
      </c>
      <c r="D5328" s="6" t="s">
        <v>34397</v>
      </c>
      <c r="E5328" s="5" t="s">
        <v>34398</v>
      </c>
      <c r="F5328" s="5" t="s">
        <v>29</v>
      </c>
      <c r="G5328" s="6" t="s">
        <v>34399</v>
      </c>
      <c r="H5328" s="5" t="s">
        <v>34400</v>
      </c>
      <c r="I5328" s="5" t="s">
        <v>34401</v>
      </c>
    </row>
    <row r="5329" ht="14.25" customHeight="1">
      <c r="A5329" s="1">
        <v>1.0</v>
      </c>
      <c r="B5329" s="1">
        <v>0.0</v>
      </c>
      <c r="C5329" s="5" t="s">
        <v>34402</v>
      </c>
      <c r="D5329" s="6" t="s">
        <v>34403</v>
      </c>
      <c r="E5329" s="5" t="s">
        <v>34404</v>
      </c>
      <c r="F5329" s="5" t="s">
        <v>34405</v>
      </c>
      <c r="G5329" s="6" t="s">
        <v>34406</v>
      </c>
      <c r="H5329" s="5" t="s">
        <v>34407</v>
      </c>
      <c r="I5329" s="5" t="s">
        <v>34408</v>
      </c>
    </row>
    <row r="5330" ht="14.25" customHeight="1">
      <c r="A5330" s="1">
        <v>1.0</v>
      </c>
      <c r="B5330" s="1">
        <v>0.0</v>
      </c>
      <c r="C5330" s="5" t="s">
        <v>34409</v>
      </c>
      <c r="D5330" s="6" t="s">
        <v>34410</v>
      </c>
      <c r="E5330" s="5" t="s">
        <v>34411</v>
      </c>
      <c r="F5330" s="5" t="s">
        <v>34412</v>
      </c>
      <c r="G5330" s="6" t="s">
        <v>34413</v>
      </c>
      <c r="H5330" s="5" t="s">
        <v>34414</v>
      </c>
      <c r="I5330" s="5" t="s">
        <v>34415</v>
      </c>
    </row>
    <row r="5331" ht="14.25" customHeight="1">
      <c r="A5331" s="1">
        <v>1.0</v>
      </c>
      <c r="B5331" s="1">
        <v>0.0</v>
      </c>
      <c r="C5331" s="5" t="s">
        <v>34416</v>
      </c>
      <c r="D5331" s="6" t="s">
        <v>34417</v>
      </c>
      <c r="E5331" s="5" t="s">
        <v>34418</v>
      </c>
      <c r="F5331" s="5" t="s">
        <v>34419</v>
      </c>
      <c r="G5331" s="6" t="s">
        <v>34420</v>
      </c>
      <c r="H5331" s="5" t="s">
        <v>34421</v>
      </c>
      <c r="I5331" s="5" t="s">
        <v>29</v>
      </c>
    </row>
    <row r="5332" ht="14.25" customHeight="1">
      <c r="A5332" s="1">
        <v>0.0</v>
      </c>
      <c r="B5332" s="1">
        <v>1.0</v>
      </c>
      <c r="C5332" s="5" t="s">
        <v>34422</v>
      </c>
      <c r="D5332" s="6" t="s">
        <v>34423</v>
      </c>
      <c r="E5332" s="5" t="s">
        <v>34424</v>
      </c>
      <c r="F5332" s="5" t="s">
        <v>34425</v>
      </c>
      <c r="G5332" s="6" t="s">
        <v>34426</v>
      </c>
      <c r="H5332" s="5" t="s">
        <v>34427</v>
      </c>
      <c r="I5332" s="5" t="s">
        <v>34428</v>
      </c>
    </row>
    <row r="5333" ht="14.25" customHeight="1">
      <c r="A5333" s="1">
        <v>1.0</v>
      </c>
      <c r="B5333" s="1">
        <v>0.0</v>
      </c>
      <c r="C5333" s="5" t="s">
        <v>34429</v>
      </c>
      <c r="D5333" s="6" t="s">
        <v>34430</v>
      </c>
      <c r="E5333" s="5" t="s">
        <v>34431</v>
      </c>
      <c r="F5333" s="5" t="s">
        <v>34432</v>
      </c>
      <c r="G5333" s="6" t="s">
        <v>34433</v>
      </c>
      <c r="H5333" s="5" t="s">
        <v>34434</v>
      </c>
      <c r="I5333" s="5" t="s">
        <v>34435</v>
      </c>
    </row>
    <row r="5334" ht="14.25" customHeight="1">
      <c r="A5334" s="1">
        <v>0.0</v>
      </c>
      <c r="B5334" s="1">
        <v>1.0</v>
      </c>
      <c r="C5334" s="5" t="s">
        <v>34436</v>
      </c>
      <c r="D5334" s="5"/>
      <c r="E5334" s="5" t="s">
        <v>34437</v>
      </c>
      <c r="F5334" s="5" t="s">
        <v>29</v>
      </c>
      <c r="G5334" s="6" t="s">
        <v>34438</v>
      </c>
      <c r="H5334" s="5" t="s">
        <v>34439</v>
      </c>
      <c r="I5334" s="5" t="s">
        <v>34440</v>
      </c>
    </row>
    <row r="5335" ht="14.25" customHeight="1">
      <c r="A5335" s="1">
        <v>1.0</v>
      </c>
      <c r="B5335" s="1">
        <v>0.0</v>
      </c>
      <c r="C5335" s="5" t="s">
        <v>34441</v>
      </c>
      <c r="D5335" s="6" t="s">
        <v>34442</v>
      </c>
      <c r="E5335" s="5" t="s">
        <v>34443</v>
      </c>
      <c r="F5335" s="5" t="s">
        <v>34444</v>
      </c>
      <c r="G5335" s="6" t="s">
        <v>34445</v>
      </c>
      <c r="H5335" s="5" t="s">
        <v>29</v>
      </c>
      <c r="I5335" s="5" t="s">
        <v>34446</v>
      </c>
    </row>
    <row r="5336" ht="14.25" customHeight="1">
      <c r="A5336" s="1">
        <v>1.0</v>
      </c>
      <c r="B5336" s="1">
        <v>0.0</v>
      </c>
      <c r="C5336" s="5" t="s">
        <v>34447</v>
      </c>
      <c r="D5336" s="6" t="s">
        <v>34448</v>
      </c>
      <c r="E5336" s="5" t="s">
        <v>34449</v>
      </c>
      <c r="F5336" s="5" t="s">
        <v>34450</v>
      </c>
      <c r="G5336" s="6" t="s">
        <v>34451</v>
      </c>
      <c r="H5336" s="5" t="s">
        <v>34452</v>
      </c>
      <c r="I5336" s="5" t="s">
        <v>34453</v>
      </c>
    </row>
    <row r="5337" ht="14.25" customHeight="1">
      <c r="A5337" s="1">
        <v>1.0</v>
      </c>
      <c r="B5337" s="1">
        <v>0.0</v>
      </c>
      <c r="C5337" s="5" t="s">
        <v>34454</v>
      </c>
      <c r="D5337" s="6" t="s">
        <v>34455</v>
      </c>
      <c r="E5337" s="5" t="s">
        <v>34456</v>
      </c>
      <c r="F5337" s="5" t="s">
        <v>34457</v>
      </c>
      <c r="G5337" s="6" t="s">
        <v>34458</v>
      </c>
      <c r="H5337" s="5" t="s">
        <v>34459</v>
      </c>
      <c r="I5337" s="5" t="s">
        <v>34460</v>
      </c>
    </row>
    <row r="5338" ht="14.25" customHeight="1">
      <c r="A5338" s="1">
        <v>1.0</v>
      </c>
      <c r="B5338" s="1">
        <v>0.0</v>
      </c>
      <c r="C5338" s="5" t="s">
        <v>34461</v>
      </c>
      <c r="D5338" s="6" t="s">
        <v>34462</v>
      </c>
      <c r="E5338" s="5" t="s">
        <v>34463</v>
      </c>
      <c r="F5338" s="5" t="s">
        <v>34464</v>
      </c>
      <c r="G5338" s="6" t="s">
        <v>34465</v>
      </c>
      <c r="H5338" s="5" t="s">
        <v>29</v>
      </c>
      <c r="I5338" s="5" t="s">
        <v>34466</v>
      </c>
    </row>
    <row r="5339" ht="14.25" customHeight="1">
      <c r="A5339" s="1">
        <v>1.0</v>
      </c>
      <c r="B5339" s="1">
        <v>0.0</v>
      </c>
      <c r="C5339" s="5" t="s">
        <v>34467</v>
      </c>
      <c r="D5339" s="6" t="s">
        <v>34468</v>
      </c>
      <c r="E5339" s="5" t="s">
        <v>34469</v>
      </c>
      <c r="F5339" s="5" t="s">
        <v>34470</v>
      </c>
      <c r="G5339" s="6" t="s">
        <v>34471</v>
      </c>
      <c r="H5339" s="5" t="s">
        <v>34472</v>
      </c>
      <c r="I5339" s="5" t="s">
        <v>34473</v>
      </c>
    </row>
    <row r="5340" ht="14.25" customHeight="1">
      <c r="A5340" s="1">
        <v>1.0</v>
      </c>
      <c r="B5340" s="1">
        <v>0.0</v>
      </c>
      <c r="C5340" s="5" t="s">
        <v>34474</v>
      </c>
      <c r="D5340" s="6" t="s">
        <v>34475</v>
      </c>
      <c r="E5340" s="5" t="s">
        <v>34476</v>
      </c>
      <c r="F5340" s="5" t="s">
        <v>34477</v>
      </c>
      <c r="G5340" s="6" t="s">
        <v>34478</v>
      </c>
      <c r="H5340" s="5" t="s">
        <v>34479</v>
      </c>
      <c r="I5340" s="5" t="s">
        <v>34480</v>
      </c>
    </row>
    <row r="5341" ht="14.25" customHeight="1">
      <c r="A5341" s="1">
        <v>1.0</v>
      </c>
      <c r="B5341" s="1">
        <v>0.0</v>
      </c>
      <c r="C5341" s="5" t="s">
        <v>34481</v>
      </c>
      <c r="D5341" s="6" t="s">
        <v>34482</v>
      </c>
      <c r="E5341" s="5" t="s">
        <v>34483</v>
      </c>
      <c r="F5341" s="5" t="s">
        <v>34484</v>
      </c>
      <c r="G5341" s="6" t="s">
        <v>34485</v>
      </c>
      <c r="H5341" s="5" t="s">
        <v>29</v>
      </c>
      <c r="I5341" s="5" t="s">
        <v>29</v>
      </c>
    </row>
    <row r="5342" ht="14.25" customHeight="1">
      <c r="A5342" s="1">
        <v>1.0</v>
      </c>
      <c r="B5342" s="1">
        <v>0.0</v>
      </c>
      <c r="C5342" s="5" t="s">
        <v>34486</v>
      </c>
      <c r="D5342" s="6" t="s">
        <v>34487</v>
      </c>
      <c r="E5342" s="5" t="s">
        <v>34488</v>
      </c>
      <c r="F5342" s="5" t="s">
        <v>34489</v>
      </c>
      <c r="G5342" s="6" t="s">
        <v>34490</v>
      </c>
      <c r="H5342" s="5" t="s">
        <v>34491</v>
      </c>
      <c r="I5342" s="5" t="s">
        <v>34492</v>
      </c>
    </row>
    <row r="5343" ht="14.25" customHeight="1">
      <c r="A5343" s="1">
        <v>1.0</v>
      </c>
      <c r="B5343" s="1">
        <v>0.0</v>
      </c>
      <c r="C5343" s="5" t="s">
        <v>34493</v>
      </c>
      <c r="D5343" s="6" t="s">
        <v>34494</v>
      </c>
      <c r="E5343" s="5" t="s">
        <v>34495</v>
      </c>
      <c r="F5343" s="5" t="s">
        <v>34496</v>
      </c>
      <c r="G5343" s="6" t="s">
        <v>34497</v>
      </c>
      <c r="H5343" s="5" t="s">
        <v>29</v>
      </c>
      <c r="I5343" s="5" t="s">
        <v>29</v>
      </c>
    </row>
    <row r="5344" ht="14.25" customHeight="1">
      <c r="A5344" s="1">
        <v>1.0</v>
      </c>
      <c r="B5344" s="1">
        <v>0.0</v>
      </c>
      <c r="C5344" s="5" t="s">
        <v>34498</v>
      </c>
      <c r="D5344" s="6" t="s">
        <v>34499</v>
      </c>
      <c r="E5344" s="5" t="s">
        <v>34500</v>
      </c>
      <c r="F5344" s="5" t="s">
        <v>34501</v>
      </c>
      <c r="G5344" s="6" t="s">
        <v>34502</v>
      </c>
      <c r="H5344" s="5" t="s">
        <v>34503</v>
      </c>
      <c r="I5344" s="5" t="s">
        <v>34504</v>
      </c>
    </row>
    <row r="5345" ht="14.25" customHeight="1">
      <c r="A5345" s="1">
        <v>0.0</v>
      </c>
      <c r="B5345" s="1">
        <v>1.0</v>
      </c>
      <c r="C5345" s="5" t="s">
        <v>34505</v>
      </c>
      <c r="D5345" s="6" t="s">
        <v>34506</v>
      </c>
      <c r="E5345" s="5" t="s">
        <v>34507</v>
      </c>
      <c r="F5345" s="5" t="s">
        <v>29</v>
      </c>
      <c r="G5345" s="6" t="s">
        <v>34508</v>
      </c>
      <c r="H5345" s="5" t="s">
        <v>34509</v>
      </c>
      <c r="I5345" s="5" t="s">
        <v>34510</v>
      </c>
    </row>
    <row r="5346" ht="14.25" customHeight="1">
      <c r="A5346" s="1">
        <v>0.0</v>
      </c>
      <c r="B5346" s="1">
        <v>1.0</v>
      </c>
      <c r="C5346" s="5" t="s">
        <v>34511</v>
      </c>
      <c r="D5346" s="6" t="s">
        <v>34512</v>
      </c>
      <c r="E5346" s="5" t="s">
        <v>29</v>
      </c>
      <c r="F5346" s="5" t="s">
        <v>29</v>
      </c>
      <c r="G5346" s="6" t="s">
        <v>34513</v>
      </c>
      <c r="H5346" s="5" t="s">
        <v>34514</v>
      </c>
      <c r="I5346" s="5" t="s">
        <v>34515</v>
      </c>
    </row>
    <row r="5347" ht="14.25" customHeight="1">
      <c r="A5347" s="1">
        <v>1.0</v>
      </c>
      <c r="B5347" s="1">
        <v>0.0</v>
      </c>
      <c r="C5347" s="5" t="s">
        <v>34516</v>
      </c>
      <c r="D5347" s="6" t="s">
        <v>34517</v>
      </c>
      <c r="E5347" s="5" t="s">
        <v>34518</v>
      </c>
      <c r="F5347" s="5" t="s">
        <v>34519</v>
      </c>
      <c r="G5347" s="6" t="s">
        <v>34520</v>
      </c>
      <c r="H5347" s="5" t="s">
        <v>29</v>
      </c>
      <c r="I5347" s="5" t="s">
        <v>34521</v>
      </c>
    </row>
    <row r="5348" ht="14.25" customHeight="1">
      <c r="A5348" s="1">
        <v>1.0</v>
      </c>
      <c r="B5348" s="1">
        <v>0.0</v>
      </c>
      <c r="C5348" s="5" t="s">
        <v>34522</v>
      </c>
      <c r="D5348" s="6" t="s">
        <v>34523</v>
      </c>
      <c r="E5348" s="5" t="s">
        <v>34524</v>
      </c>
      <c r="F5348" s="5" t="s">
        <v>34525</v>
      </c>
      <c r="G5348" s="6" t="s">
        <v>34526</v>
      </c>
      <c r="H5348" s="5" t="s">
        <v>34527</v>
      </c>
      <c r="I5348" s="5" t="s">
        <v>29</v>
      </c>
    </row>
    <row r="5349" ht="14.25" customHeight="1">
      <c r="A5349" s="1">
        <v>1.0</v>
      </c>
      <c r="B5349" s="1">
        <v>0.0</v>
      </c>
      <c r="C5349" s="5" t="s">
        <v>34528</v>
      </c>
      <c r="D5349" s="6" t="s">
        <v>34529</v>
      </c>
      <c r="E5349" s="5" t="s">
        <v>34530</v>
      </c>
      <c r="F5349" s="5" t="s">
        <v>34531</v>
      </c>
      <c r="G5349" s="6" t="s">
        <v>34532</v>
      </c>
      <c r="H5349" s="5" t="s">
        <v>29</v>
      </c>
      <c r="I5349" s="5" t="s">
        <v>34533</v>
      </c>
    </row>
    <row r="5350" ht="14.25" customHeight="1">
      <c r="A5350" s="1">
        <v>1.0</v>
      </c>
      <c r="B5350" s="1">
        <v>0.0</v>
      </c>
      <c r="C5350" s="5" t="s">
        <v>34534</v>
      </c>
      <c r="D5350" s="6" t="s">
        <v>34535</v>
      </c>
      <c r="E5350" s="5" t="s">
        <v>34536</v>
      </c>
      <c r="F5350" s="5" t="s">
        <v>34537</v>
      </c>
      <c r="G5350" s="6" t="s">
        <v>34538</v>
      </c>
      <c r="H5350" s="5" t="s">
        <v>34539</v>
      </c>
      <c r="I5350" s="5" t="s">
        <v>29</v>
      </c>
    </row>
    <row r="5351" ht="14.25" customHeight="1">
      <c r="A5351" s="1">
        <v>1.0</v>
      </c>
      <c r="B5351" s="1">
        <v>0.0</v>
      </c>
      <c r="C5351" s="5" t="s">
        <v>34540</v>
      </c>
      <c r="D5351" s="6" t="s">
        <v>34541</v>
      </c>
      <c r="E5351" s="5" t="s">
        <v>34542</v>
      </c>
      <c r="F5351" s="5" t="s">
        <v>34543</v>
      </c>
      <c r="G5351" s="6" t="s">
        <v>34544</v>
      </c>
      <c r="H5351" s="5" t="s">
        <v>29</v>
      </c>
      <c r="I5351" s="5" t="s">
        <v>29</v>
      </c>
    </row>
    <row r="5352" ht="14.25" customHeight="1">
      <c r="A5352" s="1">
        <v>0.0</v>
      </c>
      <c r="B5352" s="1">
        <v>1.0</v>
      </c>
      <c r="C5352" s="5" t="s">
        <v>34545</v>
      </c>
      <c r="D5352" s="6" t="s">
        <v>34546</v>
      </c>
      <c r="E5352" s="5" t="s">
        <v>34547</v>
      </c>
      <c r="F5352" s="5" t="s">
        <v>34548</v>
      </c>
      <c r="G5352" s="6" t="s">
        <v>34549</v>
      </c>
      <c r="H5352" s="5" t="s">
        <v>34550</v>
      </c>
      <c r="I5352" s="5" t="s">
        <v>34551</v>
      </c>
    </row>
    <row r="5353" ht="14.25" customHeight="1">
      <c r="A5353" s="1">
        <v>0.0</v>
      </c>
      <c r="B5353" s="1">
        <v>1.0</v>
      </c>
      <c r="C5353" s="5" t="s">
        <v>34552</v>
      </c>
      <c r="D5353" s="6" t="s">
        <v>34553</v>
      </c>
      <c r="E5353" s="5" t="s">
        <v>29</v>
      </c>
      <c r="F5353" s="5" t="s">
        <v>29</v>
      </c>
      <c r="G5353" s="6" t="s">
        <v>34554</v>
      </c>
      <c r="H5353" s="5" t="s">
        <v>34555</v>
      </c>
      <c r="I5353" s="5" t="s">
        <v>34556</v>
      </c>
    </row>
    <row r="5354" ht="14.25" customHeight="1">
      <c r="A5354" s="1">
        <v>0.0</v>
      </c>
      <c r="B5354" s="1">
        <v>1.0</v>
      </c>
      <c r="C5354" s="5" t="s">
        <v>34557</v>
      </c>
      <c r="D5354" s="6" t="s">
        <v>34558</v>
      </c>
      <c r="E5354" s="5" t="s">
        <v>34559</v>
      </c>
      <c r="F5354" s="5" t="s">
        <v>34560</v>
      </c>
      <c r="G5354" s="6" t="s">
        <v>34561</v>
      </c>
      <c r="H5354" s="5" t="s">
        <v>34562</v>
      </c>
      <c r="I5354" s="5" t="s">
        <v>34563</v>
      </c>
    </row>
    <row r="5355" ht="14.25" customHeight="1">
      <c r="A5355" s="1">
        <v>1.0</v>
      </c>
      <c r="B5355" s="1">
        <v>0.0</v>
      </c>
      <c r="C5355" s="5" t="s">
        <v>34564</v>
      </c>
      <c r="D5355" s="6" t="s">
        <v>34565</v>
      </c>
      <c r="E5355" s="5" t="s">
        <v>34566</v>
      </c>
      <c r="F5355" s="5" t="s">
        <v>34567</v>
      </c>
      <c r="G5355" s="6" t="s">
        <v>34568</v>
      </c>
      <c r="H5355" s="5" t="s">
        <v>34569</v>
      </c>
      <c r="I5355" s="5" t="s">
        <v>34570</v>
      </c>
    </row>
    <row r="5356" ht="14.25" customHeight="1">
      <c r="A5356" s="1">
        <v>1.0</v>
      </c>
      <c r="B5356" s="1">
        <v>0.0</v>
      </c>
      <c r="C5356" s="5" t="s">
        <v>34571</v>
      </c>
      <c r="D5356" s="6" t="s">
        <v>34572</v>
      </c>
      <c r="E5356" s="5" t="s">
        <v>34573</v>
      </c>
      <c r="F5356" s="5" t="s">
        <v>34574</v>
      </c>
      <c r="G5356" s="6" t="s">
        <v>34575</v>
      </c>
      <c r="H5356" s="5" t="s">
        <v>34576</v>
      </c>
      <c r="I5356" s="5" t="s">
        <v>34577</v>
      </c>
    </row>
    <row r="5357" ht="14.25" customHeight="1">
      <c r="A5357" s="1">
        <v>0.0</v>
      </c>
      <c r="B5357" s="1">
        <v>1.0</v>
      </c>
      <c r="C5357" s="5" t="s">
        <v>34578</v>
      </c>
      <c r="D5357" s="6" t="s">
        <v>34579</v>
      </c>
      <c r="E5357" s="5" t="s">
        <v>34580</v>
      </c>
      <c r="F5357" s="5" t="s">
        <v>29</v>
      </c>
      <c r="G5357" s="6" t="s">
        <v>34581</v>
      </c>
      <c r="H5357" s="5" t="s">
        <v>34582</v>
      </c>
      <c r="I5357" s="5" t="s">
        <v>34583</v>
      </c>
    </row>
    <row r="5358" ht="14.25" customHeight="1">
      <c r="A5358" s="1">
        <v>0.0</v>
      </c>
      <c r="B5358" s="1">
        <v>1.0</v>
      </c>
      <c r="C5358" s="5" t="s">
        <v>34584</v>
      </c>
      <c r="D5358" s="6" t="s">
        <v>34585</v>
      </c>
      <c r="E5358" s="5" t="s">
        <v>34586</v>
      </c>
      <c r="F5358" s="5" t="s">
        <v>29</v>
      </c>
      <c r="G5358" s="6" t="s">
        <v>34587</v>
      </c>
      <c r="H5358" s="5" t="s">
        <v>34588</v>
      </c>
      <c r="I5358" s="5" t="s">
        <v>34589</v>
      </c>
    </row>
    <row r="5359" ht="14.25" customHeight="1">
      <c r="A5359" s="1">
        <v>1.0</v>
      </c>
      <c r="B5359" s="1">
        <v>0.0</v>
      </c>
      <c r="C5359" s="5" t="s">
        <v>34590</v>
      </c>
      <c r="D5359" s="6" t="s">
        <v>34591</v>
      </c>
      <c r="E5359" s="5" t="s">
        <v>34592</v>
      </c>
      <c r="F5359" s="5" t="s">
        <v>34593</v>
      </c>
      <c r="G5359" s="6" t="s">
        <v>34594</v>
      </c>
      <c r="H5359" s="5" t="s">
        <v>29</v>
      </c>
      <c r="I5359" s="5" t="s">
        <v>34595</v>
      </c>
    </row>
    <row r="5360" ht="14.25" customHeight="1">
      <c r="A5360" s="1">
        <v>0.0</v>
      </c>
      <c r="B5360" s="1">
        <v>1.0</v>
      </c>
      <c r="C5360" s="5" t="s">
        <v>34596</v>
      </c>
      <c r="D5360" s="6" t="s">
        <v>34597</v>
      </c>
      <c r="E5360" s="5" t="s">
        <v>34598</v>
      </c>
      <c r="F5360" s="5" t="s">
        <v>34599</v>
      </c>
      <c r="G5360" s="6" t="s">
        <v>34600</v>
      </c>
      <c r="H5360" s="5" t="s">
        <v>34601</v>
      </c>
      <c r="I5360" s="5" t="s">
        <v>34602</v>
      </c>
    </row>
    <row r="5361" ht="14.25" customHeight="1">
      <c r="A5361" s="1">
        <v>0.0</v>
      </c>
      <c r="B5361" s="1">
        <v>1.0</v>
      </c>
      <c r="C5361" s="5" t="s">
        <v>34603</v>
      </c>
      <c r="D5361" s="6" t="s">
        <v>34604</v>
      </c>
      <c r="E5361" s="5" t="s">
        <v>34605</v>
      </c>
      <c r="F5361" s="5" t="s">
        <v>29</v>
      </c>
      <c r="G5361" s="6" t="s">
        <v>34606</v>
      </c>
      <c r="H5361" s="5" t="s">
        <v>34607</v>
      </c>
      <c r="I5361" s="5" t="s">
        <v>34608</v>
      </c>
    </row>
    <row r="5362" ht="14.25" customHeight="1">
      <c r="A5362" s="1">
        <v>0.0</v>
      </c>
      <c r="B5362" s="1">
        <v>1.0</v>
      </c>
      <c r="C5362" s="5" t="s">
        <v>34609</v>
      </c>
      <c r="D5362" s="6" t="s">
        <v>34610</v>
      </c>
      <c r="E5362" s="5" t="s">
        <v>34611</v>
      </c>
      <c r="F5362" s="5" t="s">
        <v>34612</v>
      </c>
      <c r="G5362" s="6" t="s">
        <v>34613</v>
      </c>
      <c r="H5362" s="5" t="s">
        <v>34614</v>
      </c>
      <c r="I5362" s="5" t="s">
        <v>34615</v>
      </c>
    </row>
    <row r="5363" ht="14.25" customHeight="1">
      <c r="A5363" s="1">
        <v>0.0</v>
      </c>
      <c r="B5363" s="1">
        <v>1.0</v>
      </c>
      <c r="C5363" s="5" t="s">
        <v>34616</v>
      </c>
      <c r="D5363" s="6" t="s">
        <v>34617</v>
      </c>
      <c r="E5363" s="5" t="s">
        <v>34618</v>
      </c>
      <c r="F5363" s="5" t="s">
        <v>29</v>
      </c>
      <c r="G5363" s="6" t="s">
        <v>34619</v>
      </c>
      <c r="H5363" s="5" t="s">
        <v>34620</v>
      </c>
      <c r="I5363" s="5" t="s">
        <v>34621</v>
      </c>
    </row>
    <row r="5364" ht="14.25" customHeight="1">
      <c r="A5364" s="1">
        <v>1.0</v>
      </c>
      <c r="B5364" s="1">
        <v>0.0</v>
      </c>
      <c r="C5364" s="5" t="s">
        <v>34622</v>
      </c>
      <c r="D5364" s="6" t="s">
        <v>34623</v>
      </c>
      <c r="E5364" s="5" t="s">
        <v>34624</v>
      </c>
      <c r="F5364" s="5" t="s">
        <v>34625</v>
      </c>
      <c r="G5364" s="6" t="s">
        <v>34626</v>
      </c>
      <c r="H5364" s="5" t="s">
        <v>29</v>
      </c>
      <c r="I5364" s="5" t="s">
        <v>29</v>
      </c>
    </row>
    <row r="5365" ht="14.25" customHeight="1">
      <c r="A5365" s="1">
        <v>1.0</v>
      </c>
      <c r="B5365" s="1">
        <v>0.0</v>
      </c>
      <c r="C5365" s="5" t="s">
        <v>34627</v>
      </c>
      <c r="D5365" s="6" t="s">
        <v>34628</v>
      </c>
      <c r="E5365" s="5" t="s">
        <v>34629</v>
      </c>
      <c r="F5365" s="5" t="s">
        <v>34630</v>
      </c>
      <c r="G5365" s="6" t="s">
        <v>34631</v>
      </c>
      <c r="H5365" s="5" t="s">
        <v>34632</v>
      </c>
      <c r="I5365" s="5" t="s">
        <v>34633</v>
      </c>
    </row>
    <row r="5366" ht="14.25" customHeight="1">
      <c r="A5366" s="1">
        <v>0.0</v>
      </c>
      <c r="B5366" s="1">
        <v>1.0</v>
      </c>
      <c r="C5366" s="5" t="s">
        <v>34634</v>
      </c>
      <c r="D5366" s="6" t="s">
        <v>34635</v>
      </c>
      <c r="E5366" s="5" t="s">
        <v>34636</v>
      </c>
      <c r="F5366" s="5" t="s">
        <v>34637</v>
      </c>
      <c r="G5366" s="6" t="s">
        <v>34638</v>
      </c>
      <c r="H5366" s="5" t="s">
        <v>34639</v>
      </c>
      <c r="I5366" s="5" t="s">
        <v>34640</v>
      </c>
    </row>
    <row r="5367" ht="14.25" customHeight="1">
      <c r="A5367" s="1">
        <v>0.0</v>
      </c>
      <c r="B5367" s="1">
        <v>1.0</v>
      </c>
      <c r="C5367" s="5" t="s">
        <v>34641</v>
      </c>
      <c r="D5367" s="6" t="s">
        <v>34642</v>
      </c>
      <c r="E5367" s="5" t="s">
        <v>34643</v>
      </c>
      <c r="F5367" s="5" t="s">
        <v>34644</v>
      </c>
      <c r="G5367" s="6" t="s">
        <v>34645</v>
      </c>
      <c r="H5367" s="5" t="s">
        <v>34646</v>
      </c>
      <c r="I5367" s="5" t="s">
        <v>34647</v>
      </c>
    </row>
    <row r="5368" ht="14.25" customHeight="1">
      <c r="A5368" s="1">
        <v>0.0</v>
      </c>
      <c r="B5368" s="1">
        <v>1.0</v>
      </c>
      <c r="C5368" s="5" t="s">
        <v>34648</v>
      </c>
      <c r="D5368" s="7"/>
      <c r="E5368" s="5" t="s">
        <v>34649</v>
      </c>
      <c r="F5368" s="5" t="s">
        <v>29</v>
      </c>
      <c r="G5368" s="6" t="s">
        <v>34650</v>
      </c>
      <c r="H5368" s="5" t="s">
        <v>34651</v>
      </c>
      <c r="I5368" s="5" t="s">
        <v>29</v>
      </c>
    </row>
    <row r="5369" ht="14.25" customHeight="1">
      <c r="A5369" s="1">
        <v>1.0</v>
      </c>
      <c r="B5369" s="1">
        <v>0.0</v>
      </c>
      <c r="C5369" s="5" t="s">
        <v>34652</v>
      </c>
      <c r="D5369" s="6" t="s">
        <v>34653</v>
      </c>
      <c r="E5369" s="5" t="s">
        <v>34654</v>
      </c>
      <c r="F5369" s="5" t="s">
        <v>34655</v>
      </c>
      <c r="G5369" s="6" t="s">
        <v>34656</v>
      </c>
      <c r="H5369" s="5" t="s">
        <v>34657</v>
      </c>
      <c r="I5369" s="5" t="s">
        <v>34658</v>
      </c>
    </row>
    <row r="5370" ht="14.25" customHeight="1">
      <c r="A5370" s="1">
        <v>0.0</v>
      </c>
      <c r="B5370" s="1">
        <v>1.0</v>
      </c>
      <c r="C5370" s="5" t="s">
        <v>34659</v>
      </c>
      <c r="D5370" s="6" t="s">
        <v>34660</v>
      </c>
      <c r="E5370" s="5" t="s">
        <v>34661</v>
      </c>
      <c r="F5370" s="5" t="s">
        <v>29</v>
      </c>
      <c r="G5370" s="6" t="s">
        <v>34662</v>
      </c>
      <c r="H5370" s="5" t="s">
        <v>34663</v>
      </c>
      <c r="I5370" s="5" t="s">
        <v>34664</v>
      </c>
    </row>
    <row r="5371" ht="14.25" customHeight="1">
      <c r="A5371" s="1">
        <v>1.0</v>
      </c>
      <c r="B5371" s="1">
        <v>0.0</v>
      </c>
      <c r="C5371" s="5" t="s">
        <v>34665</v>
      </c>
      <c r="D5371" s="6" t="s">
        <v>34666</v>
      </c>
      <c r="E5371" s="5" t="s">
        <v>34667</v>
      </c>
      <c r="F5371" s="5" t="s">
        <v>34668</v>
      </c>
      <c r="G5371" s="6" t="s">
        <v>34669</v>
      </c>
      <c r="H5371" s="5" t="s">
        <v>34670</v>
      </c>
      <c r="I5371" s="5" t="s">
        <v>29</v>
      </c>
    </row>
    <row r="5372" ht="14.25" customHeight="1">
      <c r="A5372" s="1">
        <v>1.0</v>
      </c>
      <c r="B5372" s="1">
        <v>0.0</v>
      </c>
      <c r="C5372" s="5" t="s">
        <v>34671</v>
      </c>
      <c r="D5372" s="6" t="s">
        <v>34672</v>
      </c>
      <c r="E5372" s="5" t="s">
        <v>34673</v>
      </c>
      <c r="F5372" s="5" t="s">
        <v>34674</v>
      </c>
      <c r="G5372" s="6" t="s">
        <v>34675</v>
      </c>
      <c r="H5372" s="5" t="s">
        <v>29</v>
      </c>
      <c r="I5372" s="5" t="s">
        <v>29</v>
      </c>
    </row>
    <row r="5373" ht="14.25" customHeight="1">
      <c r="A5373" s="1">
        <v>1.0</v>
      </c>
      <c r="B5373" s="1">
        <v>0.0</v>
      </c>
      <c r="C5373" s="5" t="s">
        <v>34676</v>
      </c>
      <c r="D5373" s="6" t="s">
        <v>34677</v>
      </c>
      <c r="E5373" s="5" t="s">
        <v>34678</v>
      </c>
      <c r="F5373" s="5" t="s">
        <v>34679</v>
      </c>
      <c r="G5373" s="6" t="s">
        <v>34680</v>
      </c>
      <c r="H5373" s="5" t="s">
        <v>34681</v>
      </c>
      <c r="I5373" s="5" t="s">
        <v>29</v>
      </c>
    </row>
    <row r="5374" ht="14.25" customHeight="1">
      <c r="A5374" s="1">
        <v>1.0</v>
      </c>
      <c r="B5374" s="1">
        <v>0.0</v>
      </c>
      <c r="C5374" s="5" t="s">
        <v>34682</v>
      </c>
      <c r="D5374" s="6" t="s">
        <v>34683</v>
      </c>
      <c r="E5374" s="5" t="s">
        <v>34684</v>
      </c>
      <c r="F5374" s="5" t="s">
        <v>34685</v>
      </c>
      <c r="G5374" s="6" t="s">
        <v>34686</v>
      </c>
      <c r="H5374" s="5" t="s">
        <v>29</v>
      </c>
      <c r="I5374" s="5" t="s">
        <v>34687</v>
      </c>
    </row>
    <row r="5375" ht="14.25" customHeight="1">
      <c r="A5375" s="1">
        <v>1.0</v>
      </c>
      <c r="B5375" s="1">
        <v>0.0</v>
      </c>
      <c r="C5375" s="5" t="s">
        <v>34688</v>
      </c>
      <c r="D5375" s="6" t="s">
        <v>34689</v>
      </c>
      <c r="E5375" s="5" t="s">
        <v>34690</v>
      </c>
      <c r="F5375" s="5" t="s">
        <v>34691</v>
      </c>
      <c r="G5375" s="6" t="s">
        <v>34692</v>
      </c>
      <c r="H5375" s="5" t="s">
        <v>34693</v>
      </c>
      <c r="I5375" s="5" t="s">
        <v>34694</v>
      </c>
    </row>
    <row r="5376" ht="14.25" customHeight="1">
      <c r="A5376" s="1">
        <v>1.0</v>
      </c>
      <c r="B5376" s="1">
        <v>0.0</v>
      </c>
      <c r="C5376" s="5" t="s">
        <v>34695</v>
      </c>
      <c r="D5376" s="6" t="s">
        <v>34696</v>
      </c>
      <c r="E5376" s="5" t="s">
        <v>34697</v>
      </c>
      <c r="F5376" s="5" t="s">
        <v>6395</v>
      </c>
      <c r="G5376" s="6" t="s">
        <v>34698</v>
      </c>
      <c r="H5376" s="5" t="s">
        <v>34699</v>
      </c>
      <c r="I5376" s="5" t="s">
        <v>34700</v>
      </c>
    </row>
    <row r="5377" ht="14.25" customHeight="1">
      <c r="A5377" s="1">
        <v>0.0</v>
      </c>
      <c r="B5377" s="1">
        <v>1.0</v>
      </c>
      <c r="C5377" s="5" t="s">
        <v>34701</v>
      </c>
      <c r="D5377" s="6" t="s">
        <v>34702</v>
      </c>
      <c r="E5377" s="5" t="s">
        <v>34703</v>
      </c>
      <c r="F5377" s="5" t="s">
        <v>29</v>
      </c>
      <c r="G5377" s="6" t="s">
        <v>34704</v>
      </c>
      <c r="H5377" s="5" t="s">
        <v>34705</v>
      </c>
      <c r="I5377" s="5" t="s">
        <v>34706</v>
      </c>
    </row>
    <row r="5378" ht="14.25" customHeight="1">
      <c r="A5378" s="1">
        <v>0.0</v>
      </c>
      <c r="B5378" s="1">
        <v>1.0</v>
      </c>
      <c r="C5378" s="5" t="s">
        <v>34707</v>
      </c>
      <c r="D5378" s="6" t="s">
        <v>34708</v>
      </c>
      <c r="E5378" s="5" t="s">
        <v>34709</v>
      </c>
      <c r="F5378" s="5" t="s">
        <v>29</v>
      </c>
      <c r="G5378" s="6" t="s">
        <v>34710</v>
      </c>
      <c r="H5378" s="5" t="s">
        <v>34711</v>
      </c>
      <c r="I5378" s="5" t="s">
        <v>34712</v>
      </c>
    </row>
    <row r="5379" ht="14.25" customHeight="1">
      <c r="A5379" s="1">
        <v>1.0</v>
      </c>
      <c r="B5379" s="1">
        <v>0.0</v>
      </c>
      <c r="C5379" s="5" t="s">
        <v>34713</v>
      </c>
      <c r="D5379" s="6" t="s">
        <v>34714</v>
      </c>
      <c r="E5379" s="5" t="s">
        <v>34715</v>
      </c>
      <c r="F5379" s="5" t="s">
        <v>34716</v>
      </c>
      <c r="G5379" s="6" t="s">
        <v>34717</v>
      </c>
      <c r="H5379" s="5" t="s">
        <v>34718</v>
      </c>
      <c r="I5379" s="5" t="s">
        <v>34719</v>
      </c>
    </row>
    <row r="5380" ht="14.25" customHeight="1">
      <c r="A5380" s="1">
        <v>1.0</v>
      </c>
      <c r="B5380" s="1">
        <v>0.0</v>
      </c>
      <c r="C5380" s="5" t="s">
        <v>34720</v>
      </c>
      <c r="D5380" s="6" t="s">
        <v>34721</v>
      </c>
      <c r="E5380" s="5" t="s">
        <v>34722</v>
      </c>
      <c r="F5380" s="5" t="s">
        <v>34723</v>
      </c>
      <c r="G5380" s="6" t="s">
        <v>34724</v>
      </c>
      <c r="H5380" s="5" t="s">
        <v>34725</v>
      </c>
      <c r="I5380" s="5" t="s">
        <v>34726</v>
      </c>
    </row>
    <row r="5381" ht="14.25" customHeight="1">
      <c r="A5381" s="1">
        <v>1.0</v>
      </c>
      <c r="B5381" s="1">
        <v>0.0</v>
      </c>
      <c r="C5381" s="5" t="s">
        <v>34727</v>
      </c>
      <c r="D5381" s="6" t="s">
        <v>34728</v>
      </c>
      <c r="E5381" s="5" t="s">
        <v>34729</v>
      </c>
      <c r="F5381" s="5" t="s">
        <v>34730</v>
      </c>
      <c r="G5381" s="6" t="s">
        <v>34731</v>
      </c>
      <c r="H5381" s="5" t="s">
        <v>34732</v>
      </c>
      <c r="I5381" s="5" t="s">
        <v>34733</v>
      </c>
    </row>
    <row r="5382" ht="14.25" customHeight="1">
      <c r="A5382" s="1">
        <v>1.0</v>
      </c>
      <c r="B5382" s="1">
        <v>0.0</v>
      </c>
      <c r="C5382" s="5" t="s">
        <v>34734</v>
      </c>
      <c r="D5382" s="6" t="s">
        <v>34735</v>
      </c>
      <c r="E5382" s="5" t="s">
        <v>34736</v>
      </c>
      <c r="F5382" s="5" t="s">
        <v>34737</v>
      </c>
      <c r="G5382" s="6" t="s">
        <v>34738</v>
      </c>
      <c r="H5382" s="5" t="s">
        <v>34739</v>
      </c>
      <c r="I5382" s="5" t="s">
        <v>34740</v>
      </c>
    </row>
    <row r="5383" ht="14.25" customHeight="1">
      <c r="A5383" s="1">
        <v>0.0</v>
      </c>
      <c r="B5383" s="1">
        <v>1.0</v>
      </c>
      <c r="C5383" s="5" t="s">
        <v>34741</v>
      </c>
      <c r="D5383" s="6" t="s">
        <v>34742</v>
      </c>
      <c r="E5383" s="5" t="s">
        <v>29</v>
      </c>
      <c r="F5383" s="5" t="s">
        <v>29</v>
      </c>
      <c r="G5383" s="6" t="s">
        <v>34743</v>
      </c>
      <c r="H5383" s="5" t="s">
        <v>34744</v>
      </c>
      <c r="I5383" s="5" t="s">
        <v>34745</v>
      </c>
    </row>
    <row r="5384" ht="14.25" customHeight="1">
      <c r="A5384" s="1">
        <v>1.0</v>
      </c>
      <c r="B5384" s="1">
        <v>0.0</v>
      </c>
      <c r="C5384" s="5" t="s">
        <v>34746</v>
      </c>
      <c r="D5384" s="6" t="s">
        <v>34747</v>
      </c>
      <c r="E5384" s="5" t="s">
        <v>34748</v>
      </c>
      <c r="F5384" s="5" t="s">
        <v>29</v>
      </c>
      <c r="G5384" s="6" t="s">
        <v>34749</v>
      </c>
      <c r="H5384" s="5" t="s">
        <v>34750</v>
      </c>
      <c r="I5384" s="5" t="s">
        <v>34751</v>
      </c>
    </row>
    <row r="5385" ht="14.25" customHeight="1">
      <c r="A5385" s="1">
        <v>1.0</v>
      </c>
      <c r="B5385" s="1">
        <v>0.0</v>
      </c>
      <c r="C5385" s="5" t="s">
        <v>34752</v>
      </c>
      <c r="D5385" s="6" t="s">
        <v>34753</v>
      </c>
      <c r="E5385" s="5" t="s">
        <v>34754</v>
      </c>
      <c r="F5385" s="5" t="s">
        <v>34755</v>
      </c>
      <c r="G5385" s="6" t="s">
        <v>34756</v>
      </c>
      <c r="H5385" s="5" t="s">
        <v>34757</v>
      </c>
      <c r="I5385" s="5" t="s">
        <v>29</v>
      </c>
    </row>
    <row r="5386" ht="14.25" customHeight="1">
      <c r="A5386" s="1">
        <v>1.0</v>
      </c>
      <c r="B5386" s="1">
        <v>0.0</v>
      </c>
      <c r="C5386" s="5" t="s">
        <v>34758</v>
      </c>
      <c r="D5386" s="6" t="s">
        <v>34759</v>
      </c>
      <c r="E5386" s="5" t="s">
        <v>34760</v>
      </c>
      <c r="F5386" s="5" t="s">
        <v>34761</v>
      </c>
      <c r="G5386" s="6" t="s">
        <v>34762</v>
      </c>
      <c r="H5386" s="5" t="s">
        <v>34763</v>
      </c>
      <c r="I5386" s="5" t="s">
        <v>29</v>
      </c>
    </row>
    <row r="5387" ht="14.25" customHeight="1">
      <c r="A5387" s="1">
        <v>1.0</v>
      </c>
      <c r="B5387" s="1">
        <v>0.0</v>
      </c>
      <c r="C5387" s="5" t="s">
        <v>34764</v>
      </c>
      <c r="D5387" s="6" t="s">
        <v>34765</v>
      </c>
      <c r="E5387" s="5" t="s">
        <v>34766</v>
      </c>
      <c r="F5387" s="5" t="s">
        <v>34767</v>
      </c>
      <c r="G5387" s="6" t="s">
        <v>34768</v>
      </c>
      <c r="H5387" s="5" t="s">
        <v>29</v>
      </c>
      <c r="I5387" s="5" t="s">
        <v>29</v>
      </c>
    </row>
    <row r="5388" ht="14.25" customHeight="1">
      <c r="A5388" s="1">
        <v>1.0</v>
      </c>
      <c r="B5388" s="1">
        <v>0.0</v>
      </c>
      <c r="C5388" s="5" t="s">
        <v>34769</v>
      </c>
      <c r="D5388" s="6" t="s">
        <v>34770</v>
      </c>
      <c r="E5388" s="5" t="s">
        <v>34771</v>
      </c>
      <c r="F5388" s="5" t="s">
        <v>34772</v>
      </c>
      <c r="G5388" s="6" t="s">
        <v>34773</v>
      </c>
      <c r="H5388" s="5" t="s">
        <v>34774</v>
      </c>
      <c r="I5388" s="5" t="s">
        <v>34775</v>
      </c>
    </row>
    <row r="5389" ht="14.25" customHeight="1">
      <c r="A5389" s="1">
        <v>0.0</v>
      </c>
      <c r="B5389" s="1">
        <v>1.0</v>
      </c>
      <c r="C5389" s="5" t="s">
        <v>34776</v>
      </c>
      <c r="D5389" s="6" t="s">
        <v>34777</v>
      </c>
      <c r="E5389" s="5" t="s">
        <v>34778</v>
      </c>
      <c r="F5389" s="5" t="s">
        <v>34779</v>
      </c>
      <c r="G5389" s="6" t="s">
        <v>34780</v>
      </c>
      <c r="H5389" s="5" t="s">
        <v>34781</v>
      </c>
      <c r="I5389" s="5" t="s">
        <v>34782</v>
      </c>
    </row>
    <row r="5390" ht="14.25" customHeight="1">
      <c r="A5390" s="1">
        <v>1.0</v>
      </c>
      <c r="B5390" s="1">
        <v>0.0</v>
      </c>
      <c r="C5390" s="5" t="s">
        <v>34783</v>
      </c>
      <c r="D5390" s="6" t="s">
        <v>34784</v>
      </c>
      <c r="E5390" s="5" t="s">
        <v>34785</v>
      </c>
      <c r="F5390" s="5" t="s">
        <v>34786</v>
      </c>
      <c r="G5390" s="6" t="s">
        <v>34787</v>
      </c>
      <c r="H5390" s="5" t="s">
        <v>34788</v>
      </c>
      <c r="I5390" s="5" t="s">
        <v>29</v>
      </c>
    </row>
    <row r="5391" ht="14.25" customHeight="1">
      <c r="A5391" s="1">
        <v>0.0</v>
      </c>
      <c r="B5391" s="1">
        <v>1.0</v>
      </c>
      <c r="C5391" s="5" t="s">
        <v>34789</v>
      </c>
      <c r="D5391" s="6" t="s">
        <v>34790</v>
      </c>
      <c r="E5391" s="5" t="s">
        <v>34791</v>
      </c>
      <c r="F5391" s="5" t="s">
        <v>29</v>
      </c>
      <c r="G5391" s="6" t="s">
        <v>34792</v>
      </c>
      <c r="H5391" s="5" t="s">
        <v>34793</v>
      </c>
      <c r="I5391" s="5" t="s">
        <v>34794</v>
      </c>
    </row>
    <row r="5392" ht="14.25" customHeight="1">
      <c r="A5392" s="1">
        <v>1.0</v>
      </c>
      <c r="B5392" s="1">
        <v>0.0</v>
      </c>
      <c r="C5392" s="5" t="s">
        <v>34795</v>
      </c>
      <c r="D5392" s="6" t="s">
        <v>34796</v>
      </c>
      <c r="E5392" s="5" t="s">
        <v>34797</v>
      </c>
      <c r="F5392" s="5" t="s">
        <v>34798</v>
      </c>
      <c r="G5392" s="6" t="s">
        <v>34799</v>
      </c>
      <c r="H5392" s="5" t="s">
        <v>34800</v>
      </c>
      <c r="I5392" s="5" t="s">
        <v>29</v>
      </c>
    </row>
    <row r="5393" ht="14.25" customHeight="1">
      <c r="A5393" s="1">
        <v>1.0</v>
      </c>
      <c r="B5393" s="1">
        <v>0.0</v>
      </c>
      <c r="C5393" s="5" t="s">
        <v>34801</v>
      </c>
      <c r="D5393" s="6" t="s">
        <v>34802</v>
      </c>
      <c r="E5393" s="5" t="s">
        <v>34803</v>
      </c>
      <c r="F5393" s="5" t="s">
        <v>34804</v>
      </c>
      <c r="G5393" s="6" t="s">
        <v>34805</v>
      </c>
      <c r="H5393" s="5" t="s">
        <v>29</v>
      </c>
      <c r="I5393" s="5" t="s">
        <v>29</v>
      </c>
    </row>
    <row r="5394" ht="14.25" customHeight="1">
      <c r="A5394" s="1">
        <v>1.0</v>
      </c>
      <c r="B5394" s="1">
        <v>0.0</v>
      </c>
      <c r="C5394" s="5" t="s">
        <v>34806</v>
      </c>
      <c r="D5394" s="6" t="s">
        <v>34807</v>
      </c>
      <c r="E5394" s="5" t="s">
        <v>34808</v>
      </c>
      <c r="F5394" s="5" t="s">
        <v>34809</v>
      </c>
      <c r="G5394" s="6" t="s">
        <v>34810</v>
      </c>
      <c r="H5394" s="5" t="s">
        <v>34811</v>
      </c>
      <c r="I5394" s="5" t="s">
        <v>34812</v>
      </c>
    </row>
    <row r="5395" ht="14.25" customHeight="1">
      <c r="A5395" s="1">
        <v>1.0</v>
      </c>
      <c r="B5395" s="1">
        <v>0.0</v>
      </c>
      <c r="C5395" s="5" t="s">
        <v>34813</v>
      </c>
      <c r="D5395" s="6" t="s">
        <v>34814</v>
      </c>
      <c r="E5395" s="5" t="s">
        <v>34815</v>
      </c>
      <c r="F5395" s="5" t="s">
        <v>34816</v>
      </c>
      <c r="G5395" s="6" t="s">
        <v>34817</v>
      </c>
      <c r="H5395" s="5" t="s">
        <v>34818</v>
      </c>
      <c r="I5395" s="5" t="s">
        <v>34819</v>
      </c>
    </row>
    <row r="5396" ht="14.25" customHeight="1">
      <c r="A5396" s="1">
        <v>0.0</v>
      </c>
      <c r="B5396" s="1">
        <v>1.0</v>
      </c>
      <c r="C5396" s="5" t="s">
        <v>34820</v>
      </c>
      <c r="D5396" s="6" t="s">
        <v>34821</v>
      </c>
      <c r="E5396" s="5" t="s">
        <v>34822</v>
      </c>
      <c r="F5396" s="5" t="s">
        <v>34823</v>
      </c>
      <c r="G5396" s="6" t="s">
        <v>34824</v>
      </c>
      <c r="H5396" s="5" t="s">
        <v>34825</v>
      </c>
      <c r="I5396" s="5" t="s">
        <v>34826</v>
      </c>
    </row>
    <row r="5397" ht="14.25" customHeight="1">
      <c r="A5397" s="1">
        <v>0.0</v>
      </c>
      <c r="B5397" s="1">
        <v>1.0</v>
      </c>
      <c r="C5397" s="5" t="s">
        <v>34827</v>
      </c>
      <c r="D5397" s="6" t="s">
        <v>34828</v>
      </c>
      <c r="E5397" s="5" t="s">
        <v>34829</v>
      </c>
      <c r="F5397" s="5" t="s">
        <v>29</v>
      </c>
      <c r="G5397" s="6" t="s">
        <v>34830</v>
      </c>
      <c r="H5397" s="5" t="s">
        <v>34831</v>
      </c>
      <c r="I5397" s="5" t="s">
        <v>34832</v>
      </c>
    </row>
    <row r="5398" ht="14.25" customHeight="1">
      <c r="A5398" s="1">
        <v>1.0</v>
      </c>
      <c r="B5398" s="1">
        <v>0.0</v>
      </c>
      <c r="C5398" s="5" t="s">
        <v>34833</v>
      </c>
      <c r="D5398" s="6" t="s">
        <v>34834</v>
      </c>
      <c r="E5398" s="5" t="s">
        <v>34835</v>
      </c>
      <c r="F5398" s="5" t="s">
        <v>34836</v>
      </c>
      <c r="G5398" s="6" t="s">
        <v>34837</v>
      </c>
      <c r="H5398" s="5" t="s">
        <v>34838</v>
      </c>
      <c r="I5398" s="5" t="s">
        <v>34839</v>
      </c>
    </row>
    <row r="5399" ht="14.25" customHeight="1">
      <c r="A5399" s="1">
        <v>1.0</v>
      </c>
      <c r="B5399" s="1">
        <v>0.0</v>
      </c>
      <c r="C5399" s="5" t="s">
        <v>34840</v>
      </c>
      <c r="D5399" s="6" t="s">
        <v>34841</v>
      </c>
      <c r="E5399" s="5" t="s">
        <v>34842</v>
      </c>
      <c r="F5399" s="5" t="s">
        <v>34843</v>
      </c>
      <c r="G5399" s="6" t="s">
        <v>34844</v>
      </c>
      <c r="H5399" s="5" t="s">
        <v>34845</v>
      </c>
      <c r="I5399" s="5" t="s">
        <v>29</v>
      </c>
    </row>
    <row r="5400" ht="14.25" customHeight="1">
      <c r="A5400" s="1">
        <v>0.0</v>
      </c>
      <c r="B5400" s="1">
        <v>1.0</v>
      </c>
      <c r="C5400" s="5" t="s">
        <v>34846</v>
      </c>
      <c r="D5400" s="6" t="s">
        <v>34847</v>
      </c>
      <c r="E5400" s="5" t="s">
        <v>34848</v>
      </c>
      <c r="F5400" s="5" t="s">
        <v>34849</v>
      </c>
      <c r="G5400" s="6" t="s">
        <v>34850</v>
      </c>
      <c r="H5400" s="5" t="s">
        <v>34851</v>
      </c>
      <c r="I5400" s="5" t="s">
        <v>34852</v>
      </c>
    </row>
    <row r="5401" ht="14.25" customHeight="1">
      <c r="A5401" s="1">
        <v>1.0</v>
      </c>
      <c r="B5401" s="1">
        <v>0.0</v>
      </c>
      <c r="C5401" s="5" t="s">
        <v>34853</v>
      </c>
      <c r="D5401" s="6" t="s">
        <v>34854</v>
      </c>
      <c r="E5401" s="5" t="s">
        <v>34855</v>
      </c>
      <c r="F5401" s="5" t="s">
        <v>34856</v>
      </c>
      <c r="G5401" s="6" t="s">
        <v>34857</v>
      </c>
      <c r="H5401" s="5" t="s">
        <v>29</v>
      </c>
      <c r="I5401" s="5" t="s">
        <v>29</v>
      </c>
    </row>
    <row r="5402" ht="14.25" customHeight="1">
      <c r="A5402" s="1">
        <v>1.0</v>
      </c>
      <c r="B5402" s="1">
        <v>0.0</v>
      </c>
      <c r="C5402" s="5" t="s">
        <v>34858</v>
      </c>
      <c r="D5402" s="6" t="s">
        <v>34859</v>
      </c>
      <c r="E5402" s="5" t="s">
        <v>34860</v>
      </c>
      <c r="F5402" s="5" t="s">
        <v>34861</v>
      </c>
      <c r="G5402" s="6" t="s">
        <v>34862</v>
      </c>
      <c r="H5402" s="5" t="s">
        <v>34863</v>
      </c>
      <c r="I5402" s="5" t="s">
        <v>34864</v>
      </c>
    </row>
    <row r="5403" ht="14.25" customHeight="1">
      <c r="A5403" s="1">
        <v>0.0</v>
      </c>
      <c r="B5403" s="1">
        <v>1.0</v>
      </c>
      <c r="C5403" s="5" t="s">
        <v>34865</v>
      </c>
      <c r="D5403" s="6" t="s">
        <v>34866</v>
      </c>
      <c r="E5403" s="5" t="s">
        <v>29</v>
      </c>
      <c r="F5403" s="5" t="s">
        <v>29</v>
      </c>
      <c r="G5403" s="6" t="s">
        <v>34867</v>
      </c>
      <c r="H5403" s="5" t="s">
        <v>34868</v>
      </c>
      <c r="I5403" s="5" t="s">
        <v>34869</v>
      </c>
    </row>
    <row r="5404" ht="14.25" customHeight="1">
      <c r="A5404" s="1">
        <v>1.0</v>
      </c>
      <c r="B5404" s="1">
        <v>0.0</v>
      </c>
      <c r="C5404" s="5" t="s">
        <v>34870</v>
      </c>
      <c r="D5404" s="6" t="s">
        <v>34871</v>
      </c>
      <c r="E5404" s="5" t="s">
        <v>34872</v>
      </c>
      <c r="F5404" s="5" t="s">
        <v>34873</v>
      </c>
      <c r="G5404" s="6" t="s">
        <v>34874</v>
      </c>
      <c r="H5404" s="5" t="s">
        <v>34875</v>
      </c>
      <c r="I5404" s="5" t="s">
        <v>29</v>
      </c>
    </row>
    <row r="5405" ht="14.25" customHeight="1">
      <c r="A5405" s="1">
        <v>0.0</v>
      </c>
      <c r="B5405" s="1">
        <v>1.0</v>
      </c>
      <c r="C5405" s="5" t="s">
        <v>34876</v>
      </c>
      <c r="D5405" s="6" t="s">
        <v>34877</v>
      </c>
      <c r="E5405" s="5" t="s">
        <v>34878</v>
      </c>
      <c r="F5405" s="5" t="s">
        <v>34879</v>
      </c>
      <c r="G5405" s="6" t="s">
        <v>34880</v>
      </c>
      <c r="H5405" s="5" t="s">
        <v>34881</v>
      </c>
      <c r="I5405" s="5" t="s">
        <v>34882</v>
      </c>
    </row>
    <row r="5406" ht="14.25" customHeight="1">
      <c r="A5406" s="1">
        <v>1.0</v>
      </c>
      <c r="B5406" s="1">
        <v>0.0</v>
      </c>
      <c r="C5406" s="5" t="s">
        <v>34883</v>
      </c>
      <c r="D5406" s="6" t="s">
        <v>34884</v>
      </c>
      <c r="E5406" s="5" t="s">
        <v>34885</v>
      </c>
      <c r="F5406" s="5" t="s">
        <v>34886</v>
      </c>
      <c r="G5406" s="6" t="s">
        <v>34887</v>
      </c>
      <c r="H5406" s="5" t="s">
        <v>29</v>
      </c>
      <c r="I5406" s="5" t="s">
        <v>29</v>
      </c>
    </row>
    <row r="5407" ht="14.25" customHeight="1">
      <c r="A5407" s="1">
        <v>0.0</v>
      </c>
      <c r="B5407" s="1">
        <v>1.0</v>
      </c>
      <c r="C5407" s="5" t="s">
        <v>34888</v>
      </c>
      <c r="D5407" s="8"/>
      <c r="E5407" s="5" t="s">
        <v>34889</v>
      </c>
      <c r="F5407" s="5" t="s">
        <v>34890</v>
      </c>
      <c r="G5407" s="6" t="s">
        <v>34891</v>
      </c>
      <c r="H5407" s="5" t="s">
        <v>34892</v>
      </c>
      <c r="I5407" s="5" t="s">
        <v>34893</v>
      </c>
    </row>
    <row r="5408" ht="14.25" customHeight="1">
      <c r="A5408" s="1">
        <v>0.0</v>
      </c>
      <c r="B5408" s="1">
        <v>1.0</v>
      </c>
      <c r="C5408" s="5" t="s">
        <v>34894</v>
      </c>
      <c r="D5408" s="6" t="s">
        <v>34895</v>
      </c>
      <c r="E5408" s="5" t="s">
        <v>34896</v>
      </c>
      <c r="F5408" s="5" t="s">
        <v>34897</v>
      </c>
      <c r="G5408" s="6" t="s">
        <v>34898</v>
      </c>
      <c r="H5408" s="5" t="s">
        <v>34899</v>
      </c>
      <c r="I5408" s="5" t="s">
        <v>34900</v>
      </c>
    </row>
    <row r="5409" ht="14.25" customHeight="1">
      <c r="A5409" s="1">
        <v>1.0</v>
      </c>
      <c r="B5409" s="1">
        <v>0.0</v>
      </c>
      <c r="C5409" s="5" t="s">
        <v>34901</v>
      </c>
      <c r="D5409" s="6" t="s">
        <v>34902</v>
      </c>
      <c r="E5409" s="5" t="s">
        <v>34903</v>
      </c>
      <c r="F5409" s="5" t="s">
        <v>34904</v>
      </c>
      <c r="G5409" s="6" t="s">
        <v>34905</v>
      </c>
      <c r="H5409" s="5" t="s">
        <v>34906</v>
      </c>
      <c r="I5409" s="5" t="s">
        <v>29</v>
      </c>
    </row>
    <row r="5410" ht="14.25" customHeight="1">
      <c r="A5410" s="1">
        <v>0.0</v>
      </c>
      <c r="B5410" s="1">
        <v>1.0</v>
      </c>
      <c r="C5410" s="5" t="s">
        <v>34907</v>
      </c>
      <c r="D5410" s="6" t="s">
        <v>34908</v>
      </c>
      <c r="E5410" s="5" t="s">
        <v>34909</v>
      </c>
      <c r="F5410" s="5" t="s">
        <v>29</v>
      </c>
      <c r="G5410" s="6" t="s">
        <v>34910</v>
      </c>
      <c r="H5410" s="5" t="s">
        <v>34911</v>
      </c>
      <c r="I5410" s="5" t="s">
        <v>34912</v>
      </c>
    </row>
    <row r="5411" ht="14.25" customHeight="1">
      <c r="A5411" s="1">
        <v>1.0</v>
      </c>
      <c r="B5411" s="1">
        <v>0.0</v>
      </c>
      <c r="C5411" s="5" t="s">
        <v>34913</v>
      </c>
      <c r="D5411" s="6" t="s">
        <v>34914</v>
      </c>
      <c r="E5411" s="5" t="s">
        <v>34915</v>
      </c>
      <c r="F5411" s="5" t="s">
        <v>34916</v>
      </c>
      <c r="G5411" s="6" t="s">
        <v>34917</v>
      </c>
      <c r="H5411" s="5" t="s">
        <v>34918</v>
      </c>
      <c r="I5411" s="5" t="s">
        <v>34919</v>
      </c>
    </row>
    <row r="5412" ht="14.25" customHeight="1">
      <c r="A5412" s="1">
        <v>0.0</v>
      </c>
      <c r="B5412" s="1">
        <v>1.0</v>
      </c>
      <c r="C5412" s="5" t="s">
        <v>34920</v>
      </c>
      <c r="D5412" s="6" t="s">
        <v>34921</v>
      </c>
      <c r="E5412" s="5" t="s">
        <v>29</v>
      </c>
      <c r="F5412" s="5" t="s">
        <v>29</v>
      </c>
      <c r="G5412" s="6" t="s">
        <v>34922</v>
      </c>
      <c r="H5412" s="5" t="s">
        <v>34923</v>
      </c>
      <c r="I5412" s="5" t="s">
        <v>34924</v>
      </c>
    </row>
    <row r="5413" ht="14.25" customHeight="1">
      <c r="A5413" s="1">
        <v>1.0</v>
      </c>
      <c r="B5413" s="1">
        <v>0.0</v>
      </c>
      <c r="C5413" s="5" t="s">
        <v>34925</v>
      </c>
      <c r="D5413" s="6" t="s">
        <v>34926</v>
      </c>
      <c r="E5413" s="5" t="s">
        <v>34927</v>
      </c>
      <c r="F5413" s="5" t="s">
        <v>34928</v>
      </c>
      <c r="G5413" s="6" t="s">
        <v>34929</v>
      </c>
      <c r="H5413" s="5" t="s">
        <v>34930</v>
      </c>
      <c r="I5413" s="5" t="s">
        <v>29</v>
      </c>
    </row>
    <row r="5414" ht="14.25" customHeight="1">
      <c r="A5414" s="1">
        <v>0.0</v>
      </c>
      <c r="B5414" s="1">
        <v>1.0</v>
      </c>
      <c r="C5414" s="5" t="s">
        <v>34931</v>
      </c>
      <c r="D5414" s="6" t="s">
        <v>34932</v>
      </c>
      <c r="E5414" s="5" t="s">
        <v>34933</v>
      </c>
      <c r="F5414" s="5" t="s">
        <v>29</v>
      </c>
      <c r="G5414" s="6" t="s">
        <v>34934</v>
      </c>
      <c r="H5414" s="5" t="s">
        <v>34935</v>
      </c>
      <c r="I5414" s="5" t="s">
        <v>34936</v>
      </c>
    </row>
    <row r="5415" ht="14.25" customHeight="1">
      <c r="A5415" s="1">
        <v>1.0</v>
      </c>
      <c r="B5415" s="1">
        <v>0.0</v>
      </c>
      <c r="C5415" s="5" t="s">
        <v>34937</v>
      </c>
      <c r="D5415" s="6" t="s">
        <v>34938</v>
      </c>
      <c r="E5415" s="5" t="s">
        <v>34939</v>
      </c>
      <c r="F5415" s="5" t="s">
        <v>29</v>
      </c>
      <c r="G5415" s="6" t="s">
        <v>34940</v>
      </c>
      <c r="H5415" s="5" t="s">
        <v>34941</v>
      </c>
      <c r="I5415" s="5" t="s">
        <v>34942</v>
      </c>
    </row>
    <row r="5416" ht="14.25" customHeight="1">
      <c r="A5416" s="1">
        <v>1.0</v>
      </c>
      <c r="B5416" s="1">
        <v>0.0</v>
      </c>
      <c r="C5416" s="5" t="s">
        <v>34943</v>
      </c>
      <c r="D5416" s="6" t="s">
        <v>34944</v>
      </c>
      <c r="E5416" s="5" t="s">
        <v>34945</v>
      </c>
      <c r="F5416" s="5" t="s">
        <v>34946</v>
      </c>
      <c r="G5416" s="6" t="s">
        <v>34947</v>
      </c>
      <c r="H5416" s="5" t="s">
        <v>34948</v>
      </c>
      <c r="I5416" s="5" t="s">
        <v>29</v>
      </c>
    </row>
    <row r="5417" ht="14.25" customHeight="1">
      <c r="A5417" s="1">
        <v>0.0</v>
      </c>
      <c r="B5417" s="1">
        <v>1.0</v>
      </c>
      <c r="C5417" s="5" t="s">
        <v>34949</v>
      </c>
      <c r="D5417" s="6" t="s">
        <v>34950</v>
      </c>
      <c r="E5417" s="5" t="s">
        <v>34951</v>
      </c>
      <c r="F5417" s="5" t="s">
        <v>29</v>
      </c>
      <c r="G5417" s="6" t="s">
        <v>34952</v>
      </c>
      <c r="H5417" s="5" t="s">
        <v>34953</v>
      </c>
      <c r="I5417" s="5" t="s">
        <v>34954</v>
      </c>
    </row>
    <row r="5418" ht="14.25" customHeight="1">
      <c r="A5418" s="1">
        <v>1.0</v>
      </c>
      <c r="B5418" s="1">
        <v>0.0</v>
      </c>
      <c r="C5418" s="5" t="s">
        <v>34955</v>
      </c>
      <c r="D5418" s="6" t="s">
        <v>34956</v>
      </c>
      <c r="E5418" s="5" t="s">
        <v>34957</v>
      </c>
      <c r="F5418" s="5" t="s">
        <v>34958</v>
      </c>
      <c r="G5418" s="6" t="s">
        <v>34959</v>
      </c>
      <c r="H5418" s="5" t="s">
        <v>34960</v>
      </c>
      <c r="I5418" s="5" t="s">
        <v>34961</v>
      </c>
    </row>
    <row r="5419" ht="14.25" customHeight="1">
      <c r="A5419" s="1">
        <v>0.0</v>
      </c>
      <c r="B5419" s="1">
        <v>1.0</v>
      </c>
      <c r="C5419" s="5" t="s">
        <v>34962</v>
      </c>
      <c r="D5419" s="6" t="s">
        <v>34963</v>
      </c>
      <c r="E5419" s="5" t="s">
        <v>34964</v>
      </c>
      <c r="F5419" s="5" t="s">
        <v>29</v>
      </c>
      <c r="G5419" s="6" t="s">
        <v>34965</v>
      </c>
      <c r="H5419" s="5" t="s">
        <v>34966</v>
      </c>
      <c r="I5419" s="5" t="s">
        <v>34967</v>
      </c>
    </row>
    <row r="5420" ht="14.25" customHeight="1">
      <c r="A5420" s="1">
        <v>0.0</v>
      </c>
      <c r="B5420" s="1">
        <v>1.0</v>
      </c>
      <c r="C5420" s="5" t="s">
        <v>34968</v>
      </c>
      <c r="D5420" s="6" t="s">
        <v>34969</v>
      </c>
      <c r="E5420" s="5" t="s">
        <v>34970</v>
      </c>
      <c r="F5420" s="5" t="s">
        <v>29</v>
      </c>
      <c r="G5420" s="6" t="s">
        <v>34971</v>
      </c>
      <c r="H5420" s="5" t="s">
        <v>34972</v>
      </c>
      <c r="I5420" s="5" t="s">
        <v>34973</v>
      </c>
    </row>
    <row r="5421" ht="14.25" customHeight="1">
      <c r="A5421" s="1">
        <v>0.0</v>
      </c>
      <c r="B5421" s="1">
        <v>1.0</v>
      </c>
      <c r="C5421" s="5" t="s">
        <v>34974</v>
      </c>
      <c r="D5421" s="6" t="s">
        <v>34975</v>
      </c>
      <c r="E5421" s="5" t="s">
        <v>34976</v>
      </c>
      <c r="F5421" s="5" t="s">
        <v>34977</v>
      </c>
      <c r="G5421" s="6" t="s">
        <v>34978</v>
      </c>
      <c r="H5421" s="5" t="s">
        <v>34979</v>
      </c>
      <c r="I5421" s="5" t="s">
        <v>34980</v>
      </c>
    </row>
    <row r="5422" ht="14.25" customHeight="1">
      <c r="A5422" s="1">
        <v>1.0</v>
      </c>
      <c r="B5422" s="1">
        <v>0.0</v>
      </c>
      <c r="C5422" s="5" t="s">
        <v>34981</v>
      </c>
      <c r="D5422" s="6" t="s">
        <v>34982</v>
      </c>
      <c r="E5422" s="5" t="s">
        <v>34983</v>
      </c>
      <c r="F5422" s="5" t="s">
        <v>29</v>
      </c>
      <c r="G5422" s="6" t="s">
        <v>34984</v>
      </c>
      <c r="H5422" s="5" t="s">
        <v>34985</v>
      </c>
      <c r="I5422" s="5" t="s">
        <v>34986</v>
      </c>
    </row>
    <row r="5423" ht="14.25" customHeight="1">
      <c r="A5423" s="1">
        <v>1.0</v>
      </c>
      <c r="B5423" s="1">
        <v>0.0</v>
      </c>
      <c r="C5423" s="5" t="s">
        <v>34987</v>
      </c>
      <c r="D5423" s="6" t="s">
        <v>34988</v>
      </c>
      <c r="E5423" s="5" t="s">
        <v>34989</v>
      </c>
      <c r="F5423" s="5" t="s">
        <v>34990</v>
      </c>
      <c r="G5423" s="6" t="s">
        <v>34991</v>
      </c>
      <c r="H5423" s="5" t="s">
        <v>34992</v>
      </c>
      <c r="I5423" s="5" t="s">
        <v>29</v>
      </c>
    </row>
    <row r="5424" ht="14.25" customHeight="1">
      <c r="A5424" s="1">
        <v>0.0</v>
      </c>
      <c r="B5424" s="1">
        <v>1.0</v>
      </c>
      <c r="C5424" s="5" t="s">
        <v>34993</v>
      </c>
      <c r="D5424" s="6" t="s">
        <v>34994</v>
      </c>
      <c r="E5424" s="5" t="s">
        <v>34995</v>
      </c>
      <c r="F5424" s="5" t="s">
        <v>34996</v>
      </c>
      <c r="G5424" s="6" t="s">
        <v>34997</v>
      </c>
      <c r="H5424" s="5" t="s">
        <v>34998</v>
      </c>
      <c r="I5424" s="5" t="s">
        <v>34999</v>
      </c>
    </row>
    <row r="5425" ht="14.25" customHeight="1">
      <c r="A5425" s="1">
        <v>0.0</v>
      </c>
      <c r="B5425" s="1">
        <v>1.0</v>
      </c>
      <c r="C5425" s="5" t="s">
        <v>35000</v>
      </c>
      <c r="D5425" s="6" t="s">
        <v>35001</v>
      </c>
      <c r="E5425" s="5" t="s">
        <v>29</v>
      </c>
      <c r="F5425" s="5" t="s">
        <v>29</v>
      </c>
      <c r="G5425" s="6" t="s">
        <v>35002</v>
      </c>
      <c r="H5425" s="5" t="s">
        <v>35003</v>
      </c>
      <c r="I5425" s="5" t="s">
        <v>35004</v>
      </c>
    </row>
    <row r="5426" ht="14.25" customHeight="1">
      <c r="A5426" s="1">
        <v>0.0</v>
      </c>
      <c r="B5426" s="1">
        <v>1.0</v>
      </c>
      <c r="C5426" s="5" t="s">
        <v>35005</v>
      </c>
      <c r="D5426" s="6" t="s">
        <v>35006</v>
      </c>
      <c r="E5426" s="5" t="s">
        <v>35007</v>
      </c>
      <c r="F5426" s="5" t="s">
        <v>35008</v>
      </c>
      <c r="G5426" s="6" t="s">
        <v>35009</v>
      </c>
      <c r="H5426" s="5" t="s">
        <v>35010</v>
      </c>
      <c r="I5426" s="5" t="s">
        <v>35011</v>
      </c>
    </row>
    <row r="5427" ht="14.25" customHeight="1">
      <c r="A5427" s="1">
        <v>0.0</v>
      </c>
      <c r="B5427" s="1">
        <v>1.0</v>
      </c>
      <c r="C5427" s="5" t="s">
        <v>35012</v>
      </c>
      <c r="D5427" s="6" t="s">
        <v>35013</v>
      </c>
      <c r="E5427" s="5" t="s">
        <v>35014</v>
      </c>
      <c r="F5427" s="5" t="s">
        <v>29</v>
      </c>
      <c r="G5427" s="6" t="s">
        <v>35015</v>
      </c>
      <c r="H5427" s="5" t="s">
        <v>35016</v>
      </c>
      <c r="I5427" s="5" t="s">
        <v>35017</v>
      </c>
    </row>
    <row r="5428" ht="14.25" customHeight="1">
      <c r="A5428" s="1">
        <v>0.0</v>
      </c>
      <c r="B5428" s="1">
        <v>1.0</v>
      </c>
      <c r="C5428" s="5" t="s">
        <v>35018</v>
      </c>
      <c r="D5428" s="6" t="s">
        <v>35019</v>
      </c>
      <c r="E5428" s="5" t="s">
        <v>35020</v>
      </c>
      <c r="F5428" s="5" t="s">
        <v>35021</v>
      </c>
      <c r="G5428" s="6" t="s">
        <v>35022</v>
      </c>
      <c r="H5428" s="5" t="s">
        <v>35023</v>
      </c>
      <c r="I5428" s="5" t="s">
        <v>35024</v>
      </c>
    </row>
    <row r="5429" ht="14.25" customHeight="1">
      <c r="A5429" s="1">
        <v>0.0</v>
      </c>
      <c r="B5429" s="1">
        <v>1.0</v>
      </c>
      <c r="C5429" s="5" t="s">
        <v>35025</v>
      </c>
      <c r="D5429" s="5"/>
      <c r="E5429" s="5" t="s">
        <v>35026</v>
      </c>
      <c r="F5429" s="5" t="s">
        <v>29</v>
      </c>
      <c r="G5429" s="6" t="s">
        <v>35027</v>
      </c>
      <c r="H5429" s="5" t="s">
        <v>35028</v>
      </c>
      <c r="I5429" s="5" t="s">
        <v>35029</v>
      </c>
    </row>
    <row r="5430" ht="14.25" customHeight="1">
      <c r="A5430" s="1">
        <v>0.0</v>
      </c>
      <c r="B5430" s="1">
        <v>1.0</v>
      </c>
      <c r="C5430" s="5" t="s">
        <v>35030</v>
      </c>
      <c r="D5430" s="6" t="s">
        <v>35031</v>
      </c>
      <c r="E5430" s="5" t="s">
        <v>31552</v>
      </c>
      <c r="F5430" s="5" t="s">
        <v>35032</v>
      </c>
      <c r="G5430" s="6" t="s">
        <v>35033</v>
      </c>
      <c r="H5430" s="5" t="s">
        <v>35034</v>
      </c>
      <c r="I5430" s="5" t="s">
        <v>35035</v>
      </c>
    </row>
    <row r="5431" ht="14.25" customHeight="1">
      <c r="A5431" s="1">
        <v>1.0</v>
      </c>
      <c r="B5431" s="1">
        <v>0.0</v>
      </c>
      <c r="C5431" s="5" t="s">
        <v>35036</v>
      </c>
      <c r="D5431" s="6" t="s">
        <v>35037</v>
      </c>
      <c r="E5431" s="5" t="s">
        <v>35038</v>
      </c>
      <c r="F5431" s="5" t="s">
        <v>29</v>
      </c>
      <c r="G5431" s="6" t="s">
        <v>35039</v>
      </c>
      <c r="H5431" s="5" t="s">
        <v>35040</v>
      </c>
      <c r="I5431" s="5" t="s">
        <v>35041</v>
      </c>
    </row>
    <row r="5432" ht="14.25" customHeight="1">
      <c r="A5432" s="1">
        <v>0.0</v>
      </c>
      <c r="B5432" s="1">
        <v>1.0</v>
      </c>
      <c r="C5432" s="5" t="s">
        <v>35042</v>
      </c>
      <c r="D5432" s="6" t="s">
        <v>35043</v>
      </c>
      <c r="E5432" s="5" t="s">
        <v>35044</v>
      </c>
      <c r="F5432" s="5" t="s">
        <v>35045</v>
      </c>
      <c r="G5432" s="6" t="s">
        <v>35046</v>
      </c>
      <c r="H5432" s="5" t="s">
        <v>35047</v>
      </c>
      <c r="I5432" s="5" t="s">
        <v>35048</v>
      </c>
    </row>
    <row r="5433" ht="14.25" customHeight="1">
      <c r="A5433" s="1">
        <v>1.0</v>
      </c>
      <c r="B5433" s="1">
        <v>0.0</v>
      </c>
      <c r="C5433" s="5" t="s">
        <v>35049</v>
      </c>
      <c r="D5433" s="6" t="s">
        <v>35050</v>
      </c>
      <c r="E5433" s="5" t="s">
        <v>35051</v>
      </c>
      <c r="F5433" s="5" t="s">
        <v>35052</v>
      </c>
      <c r="G5433" s="6" t="s">
        <v>35053</v>
      </c>
      <c r="H5433" s="5" t="s">
        <v>35054</v>
      </c>
      <c r="I5433" s="5" t="s">
        <v>35055</v>
      </c>
    </row>
    <row r="5434" ht="14.25" customHeight="1">
      <c r="A5434" s="1">
        <v>0.0</v>
      </c>
      <c r="B5434" s="1">
        <v>1.0</v>
      </c>
      <c r="C5434" s="5" t="s">
        <v>35056</v>
      </c>
      <c r="D5434" s="6" t="s">
        <v>35057</v>
      </c>
      <c r="E5434" s="5" t="s">
        <v>35058</v>
      </c>
      <c r="F5434" s="5" t="s">
        <v>35059</v>
      </c>
      <c r="G5434" s="6" t="s">
        <v>35060</v>
      </c>
      <c r="H5434" s="5" t="s">
        <v>35061</v>
      </c>
      <c r="I5434" s="5" t="s">
        <v>29</v>
      </c>
    </row>
    <row r="5435" ht="14.25" customHeight="1">
      <c r="A5435" s="1">
        <v>0.0</v>
      </c>
      <c r="B5435" s="1">
        <v>1.0</v>
      </c>
      <c r="C5435" s="5" t="s">
        <v>35062</v>
      </c>
      <c r="D5435" s="7"/>
      <c r="E5435" s="5" t="s">
        <v>29</v>
      </c>
      <c r="F5435" s="5" t="s">
        <v>29</v>
      </c>
      <c r="G5435" s="6" t="s">
        <v>35063</v>
      </c>
      <c r="H5435" s="5" t="s">
        <v>35064</v>
      </c>
      <c r="I5435" s="5" t="s">
        <v>35065</v>
      </c>
    </row>
    <row r="5436" ht="14.25" customHeight="1">
      <c r="A5436" s="1">
        <v>0.0</v>
      </c>
      <c r="B5436" s="1">
        <v>1.0</v>
      </c>
      <c r="C5436" s="5" t="s">
        <v>35066</v>
      </c>
      <c r="D5436" s="6" t="s">
        <v>35067</v>
      </c>
      <c r="E5436" s="5" t="s">
        <v>35068</v>
      </c>
      <c r="F5436" s="5" t="s">
        <v>35069</v>
      </c>
      <c r="G5436" s="6" t="s">
        <v>35070</v>
      </c>
      <c r="H5436" s="5" t="s">
        <v>35071</v>
      </c>
      <c r="I5436" s="5" t="s">
        <v>35072</v>
      </c>
    </row>
    <row r="5437" ht="14.25" customHeight="1">
      <c r="A5437" s="1">
        <v>0.0</v>
      </c>
      <c r="B5437" s="1">
        <v>1.0</v>
      </c>
      <c r="C5437" s="5" t="s">
        <v>35073</v>
      </c>
      <c r="D5437" s="6" t="s">
        <v>35074</v>
      </c>
      <c r="E5437" s="5" t="s">
        <v>35075</v>
      </c>
      <c r="F5437" s="5" t="s">
        <v>35076</v>
      </c>
      <c r="G5437" s="6" t="s">
        <v>35077</v>
      </c>
      <c r="H5437" s="5" t="s">
        <v>35078</v>
      </c>
      <c r="I5437" s="5" t="s">
        <v>35079</v>
      </c>
    </row>
    <row r="5438" ht="14.25" customHeight="1">
      <c r="A5438" s="1">
        <v>1.0</v>
      </c>
      <c r="B5438" s="1">
        <v>0.0</v>
      </c>
      <c r="C5438" s="5" t="s">
        <v>35080</v>
      </c>
      <c r="D5438" s="6" t="s">
        <v>35081</v>
      </c>
      <c r="E5438" s="5" t="s">
        <v>35082</v>
      </c>
      <c r="F5438" s="5" t="s">
        <v>35083</v>
      </c>
      <c r="G5438" s="6" t="s">
        <v>35084</v>
      </c>
      <c r="H5438" s="5" t="s">
        <v>35085</v>
      </c>
      <c r="I5438" s="5" t="s">
        <v>29</v>
      </c>
    </row>
    <row r="5439" ht="14.25" customHeight="1">
      <c r="A5439" s="1">
        <v>1.0</v>
      </c>
      <c r="B5439" s="1">
        <v>0.0</v>
      </c>
      <c r="C5439" s="5" t="s">
        <v>35086</v>
      </c>
      <c r="D5439" s="6" t="s">
        <v>35087</v>
      </c>
      <c r="E5439" s="5" t="s">
        <v>35088</v>
      </c>
      <c r="F5439" s="5" t="s">
        <v>35089</v>
      </c>
      <c r="G5439" s="6" t="s">
        <v>35090</v>
      </c>
      <c r="H5439" s="5" t="s">
        <v>35091</v>
      </c>
      <c r="I5439" s="5" t="s">
        <v>29</v>
      </c>
    </row>
    <row r="5440" ht="14.25" customHeight="1">
      <c r="A5440" s="1">
        <v>1.0</v>
      </c>
      <c r="B5440" s="1">
        <v>0.0</v>
      </c>
      <c r="C5440" s="5" t="s">
        <v>35092</v>
      </c>
      <c r="D5440" s="6" t="s">
        <v>35093</v>
      </c>
      <c r="E5440" s="5" t="s">
        <v>35094</v>
      </c>
      <c r="F5440" s="5" t="s">
        <v>35095</v>
      </c>
      <c r="G5440" s="6" t="s">
        <v>35096</v>
      </c>
      <c r="H5440" s="5" t="s">
        <v>35097</v>
      </c>
      <c r="I5440" s="5" t="s">
        <v>35098</v>
      </c>
    </row>
    <row r="5441" ht="14.25" customHeight="1">
      <c r="A5441" s="1">
        <v>1.0</v>
      </c>
      <c r="B5441" s="1">
        <v>0.0</v>
      </c>
      <c r="C5441" s="5" t="s">
        <v>35099</v>
      </c>
      <c r="D5441" s="6" t="s">
        <v>35100</v>
      </c>
      <c r="E5441" s="5" t="s">
        <v>35101</v>
      </c>
      <c r="F5441" s="5" t="s">
        <v>35102</v>
      </c>
      <c r="G5441" s="6" t="s">
        <v>35103</v>
      </c>
      <c r="H5441" s="5" t="s">
        <v>35104</v>
      </c>
      <c r="I5441" s="5" t="s">
        <v>29</v>
      </c>
    </row>
    <row r="5442" ht="14.25" customHeight="1">
      <c r="A5442" s="1">
        <v>0.0</v>
      </c>
      <c r="B5442" s="1">
        <v>1.0</v>
      </c>
      <c r="C5442" s="5" t="s">
        <v>35105</v>
      </c>
      <c r="D5442" s="6" t="s">
        <v>35106</v>
      </c>
      <c r="E5442" s="5" t="s">
        <v>35107</v>
      </c>
      <c r="F5442" s="5" t="s">
        <v>35108</v>
      </c>
      <c r="G5442" s="6" t="s">
        <v>35109</v>
      </c>
      <c r="H5442" s="5" t="s">
        <v>35110</v>
      </c>
      <c r="I5442" s="5" t="s">
        <v>29</v>
      </c>
    </row>
    <row r="5443" ht="14.25" customHeight="1">
      <c r="A5443" s="1">
        <v>0.0</v>
      </c>
      <c r="B5443" s="1">
        <v>1.0</v>
      </c>
      <c r="C5443" s="5" t="s">
        <v>35111</v>
      </c>
      <c r="D5443" s="6" t="s">
        <v>35112</v>
      </c>
      <c r="E5443" s="5" t="s">
        <v>35113</v>
      </c>
      <c r="F5443" s="5" t="s">
        <v>35114</v>
      </c>
      <c r="G5443" s="6" t="s">
        <v>35115</v>
      </c>
      <c r="H5443" s="5" t="s">
        <v>35116</v>
      </c>
      <c r="I5443" s="5" t="s">
        <v>35117</v>
      </c>
    </row>
    <row r="5444" ht="14.25" customHeight="1">
      <c r="A5444" s="1">
        <v>0.0</v>
      </c>
      <c r="B5444" s="1">
        <v>1.0</v>
      </c>
      <c r="C5444" s="5" t="s">
        <v>35118</v>
      </c>
      <c r="D5444" s="6" t="s">
        <v>35119</v>
      </c>
      <c r="E5444" s="5" t="s">
        <v>35120</v>
      </c>
      <c r="F5444" s="5" t="s">
        <v>29</v>
      </c>
      <c r="G5444" s="6" t="s">
        <v>35121</v>
      </c>
      <c r="H5444" s="5" t="s">
        <v>35122</v>
      </c>
      <c r="I5444" s="5" t="s">
        <v>35123</v>
      </c>
    </row>
    <row r="5445" ht="14.25" customHeight="1">
      <c r="A5445" s="1">
        <v>1.0</v>
      </c>
      <c r="B5445" s="1">
        <v>0.0</v>
      </c>
      <c r="C5445" s="5" t="s">
        <v>35124</v>
      </c>
      <c r="D5445" s="6" t="s">
        <v>35125</v>
      </c>
      <c r="E5445" s="5" t="s">
        <v>35126</v>
      </c>
      <c r="F5445" s="5" t="s">
        <v>35127</v>
      </c>
      <c r="G5445" s="6" t="s">
        <v>35128</v>
      </c>
      <c r="H5445" s="5" t="s">
        <v>35129</v>
      </c>
      <c r="I5445" s="5" t="s">
        <v>35130</v>
      </c>
    </row>
    <row r="5446" ht="14.25" customHeight="1">
      <c r="A5446" s="1">
        <v>1.0</v>
      </c>
      <c r="B5446" s="1">
        <v>0.0</v>
      </c>
      <c r="C5446" s="5" t="s">
        <v>35131</v>
      </c>
      <c r="D5446" s="6" t="s">
        <v>35132</v>
      </c>
      <c r="E5446" s="5" t="s">
        <v>35133</v>
      </c>
      <c r="F5446" s="5" t="s">
        <v>35134</v>
      </c>
      <c r="G5446" s="6" t="s">
        <v>35135</v>
      </c>
      <c r="H5446" s="5" t="s">
        <v>29</v>
      </c>
      <c r="I5446" s="5" t="s">
        <v>35136</v>
      </c>
    </row>
    <row r="5447" ht="14.25" customHeight="1">
      <c r="A5447" s="1">
        <v>0.0</v>
      </c>
      <c r="B5447" s="1">
        <v>1.0</v>
      </c>
      <c r="C5447" s="5" t="s">
        <v>35137</v>
      </c>
      <c r="D5447" s="6" t="s">
        <v>35138</v>
      </c>
      <c r="E5447" s="5" t="s">
        <v>35139</v>
      </c>
      <c r="F5447" s="5" t="s">
        <v>29</v>
      </c>
      <c r="G5447" s="6" t="s">
        <v>35140</v>
      </c>
      <c r="H5447" s="5" t="s">
        <v>35141</v>
      </c>
      <c r="I5447" s="5" t="s">
        <v>35142</v>
      </c>
    </row>
    <row r="5448" ht="14.25" customHeight="1">
      <c r="A5448" s="1">
        <v>1.0</v>
      </c>
      <c r="B5448" s="1">
        <v>0.0</v>
      </c>
      <c r="C5448" s="5" t="s">
        <v>35143</v>
      </c>
      <c r="D5448" s="6" t="s">
        <v>35144</v>
      </c>
      <c r="E5448" s="5" t="s">
        <v>35145</v>
      </c>
      <c r="F5448" s="5" t="s">
        <v>14146</v>
      </c>
      <c r="G5448" s="6" t="s">
        <v>35146</v>
      </c>
      <c r="H5448" s="5" t="s">
        <v>35147</v>
      </c>
      <c r="I5448" s="5" t="s">
        <v>35148</v>
      </c>
    </row>
    <row r="5449" ht="14.25" customHeight="1">
      <c r="A5449" s="1">
        <v>0.0</v>
      </c>
      <c r="B5449" s="1">
        <v>1.0</v>
      </c>
      <c r="C5449" s="5" t="s">
        <v>35149</v>
      </c>
      <c r="D5449" s="6" t="s">
        <v>35150</v>
      </c>
      <c r="E5449" s="5" t="s">
        <v>35151</v>
      </c>
      <c r="F5449" s="5" t="s">
        <v>35152</v>
      </c>
      <c r="G5449" s="6" t="s">
        <v>35153</v>
      </c>
      <c r="H5449" s="5" t="s">
        <v>35154</v>
      </c>
      <c r="I5449" s="5" t="s">
        <v>35155</v>
      </c>
    </row>
    <row r="5450" ht="14.25" customHeight="1">
      <c r="A5450" s="1">
        <v>1.0</v>
      </c>
      <c r="B5450" s="1">
        <v>0.0</v>
      </c>
      <c r="C5450" s="5" t="s">
        <v>35156</v>
      </c>
      <c r="D5450" s="6" t="s">
        <v>35157</v>
      </c>
      <c r="E5450" s="5" t="s">
        <v>35158</v>
      </c>
      <c r="F5450" s="5" t="s">
        <v>35159</v>
      </c>
      <c r="G5450" s="6" t="s">
        <v>35160</v>
      </c>
      <c r="H5450" s="5" t="s">
        <v>35161</v>
      </c>
      <c r="I5450" s="5" t="s">
        <v>29</v>
      </c>
    </row>
    <row r="5451" ht="14.25" customHeight="1">
      <c r="A5451" s="1">
        <v>0.0</v>
      </c>
      <c r="B5451" s="1">
        <v>1.0</v>
      </c>
      <c r="C5451" s="5" t="s">
        <v>35162</v>
      </c>
      <c r="D5451" s="6" t="s">
        <v>35163</v>
      </c>
      <c r="E5451" s="5" t="s">
        <v>35164</v>
      </c>
      <c r="F5451" s="5" t="s">
        <v>29</v>
      </c>
      <c r="G5451" s="6" t="s">
        <v>35165</v>
      </c>
      <c r="H5451" s="5" t="s">
        <v>35166</v>
      </c>
      <c r="I5451" s="5" t="s">
        <v>35167</v>
      </c>
    </row>
    <row r="5452" ht="14.25" customHeight="1">
      <c r="A5452" s="1">
        <v>0.0</v>
      </c>
      <c r="B5452" s="1">
        <v>1.0</v>
      </c>
      <c r="C5452" s="5" t="s">
        <v>35168</v>
      </c>
      <c r="D5452" s="6" t="s">
        <v>35169</v>
      </c>
      <c r="E5452" s="5" t="s">
        <v>35170</v>
      </c>
      <c r="F5452" s="5" t="s">
        <v>29</v>
      </c>
      <c r="G5452" s="6" t="s">
        <v>35171</v>
      </c>
      <c r="H5452" s="5" t="s">
        <v>35172</v>
      </c>
      <c r="I5452" s="5" t="s">
        <v>35173</v>
      </c>
    </row>
    <row r="5453" ht="14.25" customHeight="1">
      <c r="A5453" s="1">
        <v>1.0</v>
      </c>
      <c r="B5453" s="1">
        <v>0.0</v>
      </c>
      <c r="C5453" s="5" t="s">
        <v>35174</v>
      </c>
      <c r="D5453" s="6" t="s">
        <v>35175</v>
      </c>
      <c r="E5453" s="5" t="s">
        <v>35176</v>
      </c>
      <c r="F5453" s="5" t="s">
        <v>29</v>
      </c>
      <c r="G5453" s="6" t="s">
        <v>35177</v>
      </c>
      <c r="H5453" s="5" t="s">
        <v>35178</v>
      </c>
      <c r="I5453" s="5" t="s">
        <v>35179</v>
      </c>
    </row>
    <row r="5454" ht="14.25" customHeight="1">
      <c r="A5454" s="1">
        <v>1.0</v>
      </c>
      <c r="B5454" s="1">
        <v>0.0</v>
      </c>
      <c r="C5454" s="5" t="s">
        <v>35180</v>
      </c>
      <c r="D5454" s="6" t="s">
        <v>35181</v>
      </c>
      <c r="E5454" s="5" t="s">
        <v>35182</v>
      </c>
      <c r="F5454" s="5" t="s">
        <v>35183</v>
      </c>
      <c r="G5454" s="6" t="s">
        <v>35184</v>
      </c>
      <c r="H5454" s="5" t="s">
        <v>35185</v>
      </c>
      <c r="I5454" s="5" t="s">
        <v>35186</v>
      </c>
    </row>
    <row r="5455" ht="14.25" customHeight="1">
      <c r="A5455" s="1">
        <v>0.0</v>
      </c>
      <c r="B5455" s="1">
        <v>1.0</v>
      </c>
      <c r="C5455" s="5" t="s">
        <v>35187</v>
      </c>
      <c r="D5455" s="6" t="s">
        <v>35188</v>
      </c>
      <c r="E5455" s="5" t="s">
        <v>35189</v>
      </c>
      <c r="F5455" s="5" t="s">
        <v>35190</v>
      </c>
      <c r="G5455" s="6" t="s">
        <v>35191</v>
      </c>
      <c r="H5455" s="5" t="s">
        <v>35192</v>
      </c>
      <c r="I5455" s="5" t="s">
        <v>35193</v>
      </c>
    </row>
    <row r="5456" ht="14.25" customHeight="1">
      <c r="A5456" s="1">
        <v>1.0</v>
      </c>
      <c r="B5456" s="1">
        <v>0.0</v>
      </c>
      <c r="C5456" s="5" t="s">
        <v>35194</v>
      </c>
      <c r="D5456" s="6" t="s">
        <v>35195</v>
      </c>
      <c r="E5456" s="5" t="s">
        <v>35196</v>
      </c>
      <c r="F5456" s="5" t="s">
        <v>35197</v>
      </c>
      <c r="G5456" s="6" t="s">
        <v>35198</v>
      </c>
      <c r="H5456" s="5" t="s">
        <v>35199</v>
      </c>
      <c r="I5456" s="5" t="s">
        <v>35200</v>
      </c>
    </row>
    <row r="5457" ht="14.25" customHeight="1">
      <c r="A5457" s="1">
        <v>0.0</v>
      </c>
      <c r="B5457" s="1">
        <v>1.0</v>
      </c>
      <c r="C5457" s="5" t="s">
        <v>35201</v>
      </c>
      <c r="D5457" s="6" t="s">
        <v>35202</v>
      </c>
      <c r="E5457" s="5" t="s">
        <v>35203</v>
      </c>
      <c r="F5457" s="5" t="s">
        <v>35204</v>
      </c>
      <c r="G5457" s="6" t="s">
        <v>35205</v>
      </c>
      <c r="H5457" s="5" t="s">
        <v>35206</v>
      </c>
      <c r="I5457" s="5" t="s">
        <v>35207</v>
      </c>
    </row>
    <row r="5458" ht="14.25" customHeight="1">
      <c r="A5458" s="1">
        <v>0.0</v>
      </c>
      <c r="B5458" s="1">
        <v>1.0</v>
      </c>
      <c r="C5458" s="5" t="s">
        <v>35208</v>
      </c>
      <c r="D5458" s="6" t="s">
        <v>35209</v>
      </c>
      <c r="E5458" s="5" t="s">
        <v>35210</v>
      </c>
      <c r="F5458" s="5" t="s">
        <v>35211</v>
      </c>
      <c r="G5458" s="6" t="s">
        <v>35212</v>
      </c>
      <c r="H5458" s="5" t="s">
        <v>35213</v>
      </c>
      <c r="I5458" s="5" t="s">
        <v>35214</v>
      </c>
    </row>
    <row r="5459" ht="14.25" customHeight="1">
      <c r="A5459" s="1">
        <v>1.0</v>
      </c>
      <c r="B5459" s="1">
        <v>0.0</v>
      </c>
      <c r="C5459" s="5" t="s">
        <v>35215</v>
      </c>
      <c r="D5459" s="6" t="s">
        <v>35216</v>
      </c>
      <c r="E5459" s="5" t="s">
        <v>35217</v>
      </c>
      <c r="F5459" s="5" t="s">
        <v>35218</v>
      </c>
      <c r="G5459" s="6" t="s">
        <v>35219</v>
      </c>
      <c r="H5459" s="5" t="s">
        <v>35220</v>
      </c>
      <c r="I5459" s="5" t="s">
        <v>29</v>
      </c>
    </row>
    <row r="5460" ht="14.25" customHeight="1">
      <c r="A5460" s="1">
        <v>0.0</v>
      </c>
      <c r="B5460" s="1">
        <v>1.0</v>
      </c>
      <c r="C5460" s="5" t="s">
        <v>35221</v>
      </c>
      <c r="D5460" s="6" t="s">
        <v>35222</v>
      </c>
      <c r="E5460" s="5" t="s">
        <v>35223</v>
      </c>
      <c r="F5460" s="5" t="s">
        <v>29</v>
      </c>
      <c r="G5460" s="6" t="s">
        <v>35224</v>
      </c>
      <c r="H5460" s="5" t="s">
        <v>35225</v>
      </c>
      <c r="I5460" s="5" t="s">
        <v>35226</v>
      </c>
    </row>
    <row r="5461" ht="14.25" customHeight="1">
      <c r="A5461" s="1">
        <v>0.0</v>
      </c>
      <c r="B5461" s="1">
        <v>1.0</v>
      </c>
      <c r="C5461" s="5" t="s">
        <v>35227</v>
      </c>
      <c r="D5461" s="6" t="s">
        <v>35228</v>
      </c>
      <c r="E5461" s="5" t="s">
        <v>35229</v>
      </c>
      <c r="F5461" s="5" t="s">
        <v>29</v>
      </c>
      <c r="G5461" s="6" t="s">
        <v>35230</v>
      </c>
      <c r="H5461" s="5" t="s">
        <v>35231</v>
      </c>
      <c r="I5461" s="5" t="s">
        <v>35232</v>
      </c>
    </row>
    <row r="5462" ht="14.25" customHeight="1">
      <c r="A5462" s="1">
        <v>0.0</v>
      </c>
      <c r="B5462" s="1">
        <v>1.0</v>
      </c>
      <c r="C5462" s="5" t="s">
        <v>35233</v>
      </c>
      <c r="D5462" s="6" t="s">
        <v>35234</v>
      </c>
      <c r="E5462" s="5" t="s">
        <v>35235</v>
      </c>
      <c r="F5462" s="5" t="s">
        <v>35236</v>
      </c>
      <c r="G5462" s="6" t="s">
        <v>35237</v>
      </c>
      <c r="H5462" s="5" t="s">
        <v>35238</v>
      </c>
      <c r="I5462" s="5" t="s">
        <v>35239</v>
      </c>
    </row>
    <row r="5463" ht="14.25" customHeight="1">
      <c r="A5463" s="1">
        <v>0.0</v>
      </c>
      <c r="B5463" s="1">
        <v>1.0</v>
      </c>
      <c r="C5463" s="5" t="s">
        <v>35240</v>
      </c>
      <c r="D5463" s="6" t="s">
        <v>35241</v>
      </c>
      <c r="E5463" s="5" t="s">
        <v>35242</v>
      </c>
      <c r="F5463" s="5" t="s">
        <v>35243</v>
      </c>
      <c r="G5463" s="6" t="s">
        <v>35244</v>
      </c>
      <c r="H5463" s="5" t="s">
        <v>35245</v>
      </c>
      <c r="I5463" s="5" t="s">
        <v>35246</v>
      </c>
    </row>
    <row r="5464" ht="14.25" customHeight="1">
      <c r="A5464" s="1">
        <v>0.0</v>
      </c>
      <c r="B5464" s="1">
        <v>1.0</v>
      </c>
      <c r="C5464" s="5" t="s">
        <v>35247</v>
      </c>
      <c r="D5464" s="6" t="s">
        <v>35248</v>
      </c>
      <c r="E5464" s="5" t="s">
        <v>35249</v>
      </c>
      <c r="F5464" s="5" t="s">
        <v>35250</v>
      </c>
      <c r="G5464" s="6" t="s">
        <v>35251</v>
      </c>
      <c r="H5464" s="5" t="s">
        <v>35252</v>
      </c>
      <c r="I5464" s="5" t="s">
        <v>35253</v>
      </c>
    </row>
    <row r="5465" ht="14.25" customHeight="1">
      <c r="A5465" s="1">
        <v>1.0</v>
      </c>
      <c r="B5465" s="1">
        <v>0.0</v>
      </c>
      <c r="C5465" s="5" t="s">
        <v>35254</v>
      </c>
      <c r="D5465" s="6" t="s">
        <v>35255</v>
      </c>
      <c r="E5465" s="5" t="s">
        <v>35256</v>
      </c>
      <c r="F5465" s="5" t="s">
        <v>35257</v>
      </c>
      <c r="G5465" s="6" t="s">
        <v>35258</v>
      </c>
      <c r="H5465" s="5" t="s">
        <v>35259</v>
      </c>
      <c r="I5465" s="5" t="s">
        <v>29</v>
      </c>
    </row>
    <row r="5466" ht="14.25" customHeight="1">
      <c r="A5466" s="1">
        <v>0.0</v>
      </c>
      <c r="B5466" s="1">
        <v>1.0</v>
      </c>
      <c r="C5466" s="5" t="s">
        <v>35260</v>
      </c>
      <c r="D5466" s="6" t="s">
        <v>35261</v>
      </c>
      <c r="E5466" s="5" t="s">
        <v>35262</v>
      </c>
      <c r="F5466" s="5" t="s">
        <v>35263</v>
      </c>
      <c r="G5466" s="6" t="s">
        <v>35264</v>
      </c>
      <c r="H5466" s="5" t="s">
        <v>35265</v>
      </c>
      <c r="I5466" s="5" t="s">
        <v>35266</v>
      </c>
    </row>
    <row r="5467" ht="14.25" customHeight="1">
      <c r="A5467" s="1">
        <v>0.0</v>
      </c>
      <c r="B5467" s="1">
        <v>1.0</v>
      </c>
      <c r="C5467" s="5" t="s">
        <v>35267</v>
      </c>
      <c r="D5467" s="6" t="s">
        <v>35268</v>
      </c>
      <c r="E5467" s="5" t="s">
        <v>35269</v>
      </c>
      <c r="F5467" s="5" t="s">
        <v>35270</v>
      </c>
      <c r="G5467" s="6" t="s">
        <v>35271</v>
      </c>
      <c r="H5467" s="5" t="s">
        <v>35272</v>
      </c>
      <c r="I5467" s="5" t="s">
        <v>29</v>
      </c>
    </row>
    <row r="5468" ht="14.25" customHeight="1">
      <c r="A5468" s="1">
        <v>0.0</v>
      </c>
      <c r="B5468" s="1">
        <v>1.0</v>
      </c>
      <c r="C5468" s="5" t="s">
        <v>35273</v>
      </c>
      <c r="D5468" s="6" t="s">
        <v>35274</v>
      </c>
      <c r="E5468" s="5" t="s">
        <v>35275</v>
      </c>
      <c r="F5468" s="5" t="s">
        <v>35276</v>
      </c>
      <c r="G5468" s="6" t="s">
        <v>35277</v>
      </c>
      <c r="H5468" s="5" t="s">
        <v>35278</v>
      </c>
      <c r="I5468" s="5" t="s">
        <v>35279</v>
      </c>
    </row>
    <row r="5469" ht="14.25" customHeight="1">
      <c r="A5469" s="1">
        <v>1.0</v>
      </c>
      <c r="B5469" s="1">
        <v>0.0</v>
      </c>
      <c r="C5469" s="5" t="s">
        <v>35280</v>
      </c>
      <c r="D5469" s="6" t="s">
        <v>35281</v>
      </c>
      <c r="E5469" s="5" t="s">
        <v>35282</v>
      </c>
      <c r="F5469" s="5" t="s">
        <v>35283</v>
      </c>
      <c r="G5469" s="6" t="s">
        <v>35284</v>
      </c>
      <c r="H5469" s="5" t="s">
        <v>29</v>
      </c>
      <c r="I5469" s="5" t="s">
        <v>29</v>
      </c>
    </row>
    <row r="5470" ht="14.25" customHeight="1">
      <c r="A5470" s="1">
        <v>1.0</v>
      </c>
      <c r="B5470" s="1">
        <v>0.0</v>
      </c>
      <c r="C5470" s="5" t="s">
        <v>35285</v>
      </c>
      <c r="D5470" s="6" t="s">
        <v>35286</v>
      </c>
      <c r="E5470" s="5" t="s">
        <v>35287</v>
      </c>
      <c r="F5470" s="5" t="s">
        <v>29</v>
      </c>
      <c r="G5470" s="6" t="s">
        <v>35288</v>
      </c>
      <c r="H5470" s="5" t="s">
        <v>35289</v>
      </c>
      <c r="I5470" s="5" t="s">
        <v>35290</v>
      </c>
    </row>
    <row r="5471" ht="14.25" customHeight="1">
      <c r="A5471" s="1">
        <v>0.0</v>
      </c>
      <c r="B5471" s="1">
        <v>1.0</v>
      </c>
      <c r="C5471" s="5" t="s">
        <v>35291</v>
      </c>
      <c r="D5471" s="6" t="s">
        <v>35292</v>
      </c>
      <c r="E5471" s="5" t="s">
        <v>35293</v>
      </c>
      <c r="F5471" s="5" t="s">
        <v>35294</v>
      </c>
      <c r="G5471" s="6" t="s">
        <v>35295</v>
      </c>
      <c r="H5471" s="5" t="s">
        <v>35296</v>
      </c>
      <c r="I5471" s="5" t="s">
        <v>35297</v>
      </c>
    </row>
    <row r="5472" ht="14.25" customHeight="1">
      <c r="A5472" s="1">
        <v>0.0</v>
      </c>
      <c r="B5472" s="1">
        <v>1.0</v>
      </c>
      <c r="C5472" s="5" t="s">
        <v>35298</v>
      </c>
      <c r="D5472" s="6" t="s">
        <v>35299</v>
      </c>
      <c r="E5472" s="5" t="s">
        <v>35300</v>
      </c>
      <c r="F5472" s="5" t="s">
        <v>35301</v>
      </c>
      <c r="G5472" s="6" t="s">
        <v>35302</v>
      </c>
      <c r="H5472" s="5" t="s">
        <v>35303</v>
      </c>
      <c r="I5472" s="5" t="s">
        <v>35304</v>
      </c>
    </row>
    <row r="5473" ht="14.25" customHeight="1">
      <c r="A5473" s="1">
        <v>0.0</v>
      </c>
      <c r="B5473" s="1">
        <v>1.0</v>
      </c>
      <c r="C5473" s="5" t="s">
        <v>35305</v>
      </c>
      <c r="D5473" s="6" t="s">
        <v>35306</v>
      </c>
      <c r="E5473" s="5" t="s">
        <v>35307</v>
      </c>
      <c r="F5473" s="5" t="s">
        <v>29</v>
      </c>
      <c r="G5473" s="6" t="s">
        <v>35308</v>
      </c>
      <c r="H5473" s="5" t="s">
        <v>35309</v>
      </c>
      <c r="I5473" s="5" t="s">
        <v>35310</v>
      </c>
    </row>
    <row r="5474" ht="14.25" customHeight="1">
      <c r="A5474" s="1">
        <v>0.0</v>
      </c>
      <c r="B5474" s="1">
        <v>1.0</v>
      </c>
      <c r="C5474" s="5" t="s">
        <v>35311</v>
      </c>
      <c r="D5474" s="6" t="s">
        <v>35312</v>
      </c>
      <c r="E5474" s="5" t="s">
        <v>35313</v>
      </c>
      <c r="F5474" s="5" t="s">
        <v>35314</v>
      </c>
      <c r="G5474" s="6" t="s">
        <v>35315</v>
      </c>
      <c r="H5474" s="5" t="s">
        <v>35316</v>
      </c>
      <c r="I5474" s="5" t="s">
        <v>35317</v>
      </c>
    </row>
    <row r="5475" ht="14.25" customHeight="1">
      <c r="A5475" s="1">
        <v>1.0</v>
      </c>
      <c r="B5475" s="1">
        <v>0.0</v>
      </c>
      <c r="C5475" s="5" t="s">
        <v>35318</v>
      </c>
      <c r="D5475" s="6" t="s">
        <v>35319</v>
      </c>
      <c r="E5475" s="5" t="s">
        <v>35320</v>
      </c>
      <c r="F5475" s="5" t="s">
        <v>35321</v>
      </c>
      <c r="G5475" s="6" t="s">
        <v>35322</v>
      </c>
      <c r="H5475" s="5" t="s">
        <v>35323</v>
      </c>
      <c r="I5475" s="5" t="s">
        <v>35324</v>
      </c>
    </row>
    <row r="5476" ht="14.25" customHeight="1">
      <c r="A5476" s="1">
        <v>1.0</v>
      </c>
      <c r="B5476" s="1">
        <v>0.0</v>
      </c>
      <c r="C5476" s="5" t="s">
        <v>35325</v>
      </c>
      <c r="D5476" s="6" t="s">
        <v>35326</v>
      </c>
      <c r="E5476" s="5" t="s">
        <v>35327</v>
      </c>
      <c r="F5476" s="5" t="s">
        <v>35328</v>
      </c>
      <c r="G5476" s="6" t="s">
        <v>35329</v>
      </c>
      <c r="H5476" s="5" t="s">
        <v>35330</v>
      </c>
      <c r="I5476" s="5" t="s">
        <v>35331</v>
      </c>
    </row>
    <row r="5477" ht="14.25" customHeight="1">
      <c r="A5477" s="1">
        <v>1.0</v>
      </c>
      <c r="B5477" s="1">
        <v>0.0</v>
      </c>
      <c r="C5477" s="5" t="s">
        <v>35332</v>
      </c>
      <c r="D5477" s="6" t="s">
        <v>35333</v>
      </c>
      <c r="E5477" s="5" t="s">
        <v>35334</v>
      </c>
      <c r="F5477" s="5" t="s">
        <v>35335</v>
      </c>
      <c r="G5477" s="6" t="s">
        <v>35336</v>
      </c>
      <c r="H5477" s="5" t="s">
        <v>35337</v>
      </c>
      <c r="I5477" s="5" t="s">
        <v>35338</v>
      </c>
    </row>
    <row r="5478" ht="14.25" customHeight="1">
      <c r="A5478" s="1">
        <v>0.0</v>
      </c>
      <c r="B5478" s="1">
        <v>1.0</v>
      </c>
      <c r="C5478" s="5" t="s">
        <v>35339</v>
      </c>
      <c r="D5478" s="6" t="s">
        <v>35340</v>
      </c>
      <c r="E5478" s="5" t="s">
        <v>35341</v>
      </c>
      <c r="F5478" s="5" t="s">
        <v>35342</v>
      </c>
      <c r="G5478" s="6" t="s">
        <v>35343</v>
      </c>
      <c r="H5478" s="5" t="s">
        <v>35344</v>
      </c>
      <c r="I5478" s="5" t="s">
        <v>35345</v>
      </c>
    </row>
    <row r="5479" ht="14.25" customHeight="1">
      <c r="A5479" s="1">
        <v>0.0</v>
      </c>
      <c r="B5479" s="1">
        <v>1.0</v>
      </c>
      <c r="C5479" s="5" t="s">
        <v>35346</v>
      </c>
      <c r="D5479" s="6" t="s">
        <v>35347</v>
      </c>
      <c r="E5479" s="5" t="s">
        <v>35348</v>
      </c>
      <c r="F5479" s="5" t="s">
        <v>35349</v>
      </c>
      <c r="G5479" s="6" t="s">
        <v>35350</v>
      </c>
      <c r="H5479" s="5" t="s">
        <v>35351</v>
      </c>
      <c r="I5479" s="5" t="s">
        <v>35352</v>
      </c>
    </row>
    <row r="5480" ht="14.25" customHeight="1">
      <c r="A5480" s="1">
        <v>0.0</v>
      </c>
      <c r="B5480" s="1">
        <v>1.0</v>
      </c>
      <c r="C5480" s="5" t="s">
        <v>35353</v>
      </c>
      <c r="D5480" s="6" t="s">
        <v>35354</v>
      </c>
      <c r="E5480" s="5" t="s">
        <v>35355</v>
      </c>
      <c r="F5480" s="5" t="s">
        <v>29</v>
      </c>
      <c r="G5480" s="6" t="s">
        <v>35356</v>
      </c>
      <c r="H5480" s="5" t="s">
        <v>35357</v>
      </c>
      <c r="I5480" s="5" t="s">
        <v>35358</v>
      </c>
    </row>
    <row r="5481" ht="14.25" customHeight="1">
      <c r="A5481" s="1">
        <v>1.0</v>
      </c>
      <c r="B5481" s="1">
        <v>0.0</v>
      </c>
      <c r="C5481" s="5" t="s">
        <v>35359</v>
      </c>
      <c r="D5481" s="6" t="s">
        <v>35360</v>
      </c>
      <c r="E5481" s="5" t="s">
        <v>35361</v>
      </c>
      <c r="F5481" s="5" t="s">
        <v>35362</v>
      </c>
      <c r="G5481" s="6" t="s">
        <v>35363</v>
      </c>
      <c r="H5481" s="5" t="s">
        <v>29</v>
      </c>
      <c r="I5481" s="5" t="s">
        <v>29</v>
      </c>
    </row>
    <row r="5482" ht="14.25" customHeight="1">
      <c r="A5482" s="1">
        <v>1.0</v>
      </c>
      <c r="B5482" s="1">
        <v>0.0</v>
      </c>
      <c r="C5482" s="5" t="s">
        <v>35364</v>
      </c>
      <c r="D5482" s="6" t="s">
        <v>35365</v>
      </c>
      <c r="E5482" s="5" t="s">
        <v>35366</v>
      </c>
      <c r="F5482" s="5" t="s">
        <v>35367</v>
      </c>
      <c r="G5482" s="6" t="s">
        <v>35368</v>
      </c>
      <c r="H5482" s="5" t="s">
        <v>35369</v>
      </c>
      <c r="I5482" s="5" t="s">
        <v>35370</v>
      </c>
    </row>
    <row r="5483" ht="14.25" customHeight="1">
      <c r="A5483" s="1">
        <v>1.0</v>
      </c>
      <c r="B5483" s="1">
        <v>0.0</v>
      </c>
      <c r="C5483" s="5" t="s">
        <v>35371</v>
      </c>
      <c r="D5483" s="6" t="s">
        <v>35372</v>
      </c>
      <c r="E5483" s="5" t="s">
        <v>35373</v>
      </c>
      <c r="F5483" s="5" t="s">
        <v>35374</v>
      </c>
      <c r="G5483" s="6" t="s">
        <v>35375</v>
      </c>
      <c r="H5483" s="5" t="s">
        <v>35376</v>
      </c>
      <c r="I5483" s="5" t="s">
        <v>35377</v>
      </c>
    </row>
    <row r="5484" ht="14.25" customHeight="1">
      <c r="A5484" s="1">
        <v>1.0</v>
      </c>
      <c r="B5484" s="1">
        <v>0.0</v>
      </c>
      <c r="C5484" s="5" t="s">
        <v>35378</v>
      </c>
      <c r="D5484" s="6" t="s">
        <v>35379</v>
      </c>
      <c r="E5484" s="5" t="s">
        <v>35380</v>
      </c>
      <c r="F5484" s="5" t="s">
        <v>35381</v>
      </c>
      <c r="G5484" s="6" t="s">
        <v>35382</v>
      </c>
      <c r="H5484" s="5" t="s">
        <v>35383</v>
      </c>
      <c r="I5484" s="5" t="s">
        <v>35384</v>
      </c>
    </row>
    <row r="5485" ht="14.25" customHeight="1">
      <c r="A5485" s="1">
        <v>1.0</v>
      </c>
      <c r="B5485" s="1">
        <v>0.0</v>
      </c>
      <c r="C5485" s="5" t="s">
        <v>35385</v>
      </c>
      <c r="D5485" s="6" t="s">
        <v>35386</v>
      </c>
      <c r="E5485" s="5" t="s">
        <v>35387</v>
      </c>
      <c r="F5485" s="5" t="s">
        <v>35388</v>
      </c>
      <c r="G5485" s="6" t="s">
        <v>35389</v>
      </c>
      <c r="H5485" s="5" t="s">
        <v>35390</v>
      </c>
      <c r="I5485" s="5" t="s">
        <v>29</v>
      </c>
    </row>
    <row r="5486" ht="14.25" customHeight="1">
      <c r="A5486" s="1">
        <v>1.0</v>
      </c>
      <c r="B5486" s="1">
        <v>0.0</v>
      </c>
      <c r="C5486" s="5" t="s">
        <v>35391</v>
      </c>
      <c r="D5486" s="6" t="s">
        <v>35392</v>
      </c>
      <c r="E5486" s="5" t="s">
        <v>35393</v>
      </c>
      <c r="F5486" s="5" t="s">
        <v>35394</v>
      </c>
      <c r="G5486" s="6" t="s">
        <v>35395</v>
      </c>
      <c r="H5486" s="5" t="s">
        <v>35396</v>
      </c>
      <c r="I5486" s="5" t="s">
        <v>29</v>
      </c>
    </row>
    <row r="5487" ht="14.25" customHeight="1">
      <c r="A5487" s="1">
        <v>1.0</v>
      </c>
      <c r="B5487" s="1">
        <v>0.0</v>
      </c>
      <c r="C5487" s="5" t="s">
        <v>35397</v>
      </c>
      <c r="D5487" s="6" t="s">
        <v>35398</v>
      </c>
      <c r="E5487" s="5" t="s">
        <v>35399</v>
      </c>
      <c r="F5487" s="5" t="s">
        <v>35400</v>
      </c>
      <c r="G5487" s="6" t="s">
        <v>35401</v>
      </c>
      <c r="H5487" s="5" t="s">
        <v>35402</v>
      </c>
      <c r="I5487" s="5" t="s">
        <v>35403</v>
      </c>
    </row>
    <row r="5488" ht="14.25" customHeight="1">
      <c r="A5488" s="1">
        <v>1.0</v>
      </c>
      <c r="B5488" s="1">
        <v>0.0</v>
      </c>
      <c r="C5488" s="5" t="s">
        <v>35404</v>
      </c>
      <c r="D5488" s="6" t="s">
        <v>35405</v>
      </c>
      <c r="E5488" s="5" t="s">
        <v>35406</v>
      </c>
      <c r="F5488" s="5" t="s">
        <v>35407</v>
      </c>
      <c r="G5488" s="6" t="s">
        <v>35408</v>
      </c>
      <c r="H5488" s="5" t="s">
        <v>35409</v>
      </c>
      <c r="I5488" s="5" t="s">
        <v>35410</v>
      </c>
    </row>
    <row r="5489" ht="14.25" customHeight="1">
      <c r="A5489" s="1">
        <v>0.0</v>
      </c>
      <c r="B5489" s="1">
        <v>1.0</v>
      </c>
      <c r="C5489" s="5" t="s">
        <v>35411</v>
      </c>
      <c r="D5489" s="6" t="s">
        <v>35412</v>
      </c>
      <c r="E5489" s="5" t="s">
        <v>35413</v>
      </c>
      <c r="F5489" s="5" t="s">
        <v>29</v>
      </c>
      <c r="G5489" s="6" t="s">
        <v>35414</v>
      </c>
      <c r="H5489" s="5" t="s">
        <v>35415</v>
      </c>
      <c r="I5489" s="5" t="s">
        <v>35416</v>
      </c>
    </row>
    <row r="5490" ht="14.25" customHeight="1">
      <c r="A5490" s="1">
        <v>1.0</v>
      </c>
      <c r="B5490" s="1">
        <v>0.0</v>
      </c>
      <c r="C5490" s="5" t="s">
        <v>35417</v>
      </c>
      <c r="D5490" s="6" t="s">
        <v>35418</v>
      </c>
      <c r="E5490" s="5" t="s">
        <v>35419</v>
      </c>
      <c r="F5490" s="5" t="s">
        <v>35420</v>
      </c>
      <c r="G5490" s="6" t="s">
        <v>35421</v>
      </c>
      <c r="H5490" s="5" t="s">
        <v>35422</v>
      </c>
      <c r="I5490" s="5" t="s">
        <v>29</v>
      </c>
    </row>
    <row r="5491" ht="14.25" customHeight="1">
      <c r="A5491" s="1">
        <v>1.0</v>
      </c>
      <c r="B5491" s="1">
        <v>0.0</v>
      </c>
      <c r="C5491" s="5" t="s">
        <v>35423</v>
      </c>
      <c r="D5491" s="6" t="s">
        <v>35424</v>
      </c>
      <c r="E5491" s="5" t="s">
        <v>35425</v>
      </c>
      <c r="F5491" s="5" t="s">
        <v>35426</v>
      </c>
      <c r="G5491" s="6" t="s">
        <v>35427</v>
      </c>
      <c r="H5491" s="5" t="s">
        <v>35428</v>
      </c>
      <c r="I5491" s="5" t="s">
        <v>35429</v>
      </c>
    </row>
    <row r="5492" ht="14.25" customHeight="1">
      <c r="A5492" s="1">
        <v>0.0</v>
      </c>
      <c r="B5492" s="1">
        <v>1.0</v>
      </c>
      <c r="C5492" s="5" t="s">
        <v>35430</v>
      </c>
      <c r="D5492" s="6" t="s">
        <v>35431</v>
      </c>
      <c r="E5492" s="5" t="s">
        <v>35432</v>
      </c>
      <c r="F5492" s="5" t="s">
        <v>35433</v>
      </c>
      <c r="G5492" s="6" t="s">
        <v>35434</v>
      </c>
      <c r="H5492" s="5" t="s">
        <v>35435</v>
      </c>
      <c r="I5492" s="5" t="s">
        <v>35436</v>
      </c>
    </row>
    <row r="5493" ht="14.25" customHeight="1">
      <c r="A5493" s="1">
        <v>1.0</v>
      </c>
      <c r="B5493" s="1">
        <v>0.0</v>
      </c>
      <c r="C5493" s="5" t="s">
        <v>35437</v>
      </c>
      <c r="D5493" s="6" t="s">
        <v>35438</v>
      </c>
      <c r="E5493" s="5" t="s">
        <v>35439</v>
      </c>
      <c r="F5493" s="5" t="s">
        <v>35440</v>
      </c>
      <c r="G5493" s="6" t="s">
        <v>35441</v>
      </c>
      <c r="H5493" s="5" t="s">
        <v>35442</v>
      </c>
      <c r="I5493" s="5" t="s">
        <v>35443</v>
      </c>
    </row>
    <row r="5494" ht="14.25" customHeight="1">
      <c r="A5494" s="1">
        <v>0.0</v>
      </c>
      <c r="B5494" s="1">
        <v>1.0</v>
      </c>
      <c r="C5494" s="5" t="s">
        <v>35444</v>
      </c>
      <c r="D5494" s="6" t="s">
        <v>35445</v>
      </c>
      <c r="E5494" s="5" t="s">
        <v>35446</v>
      </c>
      <c r="F5494" s="5" t="s">
        <v>35447</v>
      </c>
      <c r="G5494" s="6" t="s">
        <v>35448</v>
      </c>
      <c r="H5494" s="5" t="s">
        <v>35449</v>
      </c>
      <c r="I5494" s="5" t="s">
        <v>35450</v>
      </c>
    </row>
    <row r="5495" ht="14.25" customHeight="1">
      <c r="A5495" s="1">
        <v>1.0</v>
      </c>
      <c r="B5495" s="1">
        <v>0.0</v>
      </c>
      <c r="C5495" s="5" t="s">
        <v>35451</v>
      </c>
      <c r="D5495" s="6" t="s">
        <v>35452</v>
      </c>
      <c r="E5495" s="5" t="s">
        <v>35453</v>
      </c>
      <c r="F5495" s="5" t="s">
        <v>35454</v>
      </c>
      <c r="G5495" s="6" t="s">
        <v>35455</v>
      </c>
      <c r="H5495" s="5" t="s">
        <v>35456</v>
      </c>
      <c r="I5495" s="5" t="s">
        <v>29</v>
      </c>
    </row>
    <row r="5496" ht="14.25" customHeight="1">
      <c r="A5496" s="1">
        <v>1.0</v>
      </c>
      <c r="B5496" s="1">
        <v>0.0</v>
      </c>
      <c r="C5496" s="5" t="s">
        <v>35457</v>
      </c>
      <c r="D5496" s="6" t="s">
        <v>35458</v>
      </c>
      <c r="E5496" s="5" t="s">
        <v>35459</v>
      </c>
      <c r="F5496" s="5" t="s">
        <v>35460</v>
      </c>
      <c r="G5496" s="6" t="s">
        <v>35461</v>
      </c>
      <c r="H5496" s="5" t="s">
        <v>35462</v>
      </c>
      <c r="I5496" s="5" t="s">
        <v>29</v>
      </c>
    </row>
    <row r="5497" ht="14.25" customHeight="1">
      <c r="A5497" s="1">
        <v>0.0</v>
      </c>
      <c r="B5497" s="1">
        <v>1.0</v>
      </c>
      <c r="C5497" s="5" t="s">
        <v>35463</v>
      </c>
      <c r="D5497" s="6" t="s">
        <v>35464</v>
      </c>
      <c r="E5497" s="5" t="s">
        <v>35465</v>
      </c>
      <c r="F5497" s="5" t="s">
        <v>35466</v>
      </c>
      <c r="G5497" s="6" t="s">
        <v>35467</v>
      </c>
      <c r="H5497" s="5" t="s">
        <v>35468</v>
      </c>
      <c r="I5497" s="5" t="s">
        <v>35469</v>
      </c>
    </row>
    <row r="5498" ht="14.25" customHeight="1">
      <c r="A5498" s="1">
        <v>1.0</v>
      </c>
      <c r="B5498" s="1">
        <v>0.0</v>
      </c>
      <c r="C5498" s="5" t="s">
        <v>35470</v>
      </c>
      <c r="D5498" s="6" t="s">
        <v>35471</v>
      </c>
      <c r="E5498" s="5" t="s">
        <v>35472</v>
      </c>
      <c r="F5498" s="5" t="s">
        <v>35473</v>
      </c>
      <c r="G5498" s="6" t="s">
        <v>35474</v>
      </c>
      <c r="H5498" s="5" t="s">
        <v>29</v>
      </c>
      <c r="I5498" s="5" t="s">
        <v>29</v>
      </c>
    </row>
    <row r="5499" ht="14.25" customHeight="1">
      <c r="A5499" s="1">
        <v>1.0</v>
      </c>
      <c r="B5499" s="1">
        <v>0.0</v>
      </c>
      <c r="C5499" s="5" t="s">
        <v>35475</v>
      </c>
      <c r="D5499" s="6" t="s">
        <v>35476</v>
      </c>
      <c r="E5499" s="5" t="s">
        <v>35477</v>
      </c>
      <c r="F5499" s="5" t="s">
        <v>35478</v>
      </c>
      <c r="G5499" s="6" t="s">
        <v>35479</v>
      </c>
      <c r="H5499" s="5" t="s">
        <v>35480</v>
      </c>
      <c r="I5499" s="5" t="s">
        <v>29</v>
      </c>
    </row>
    <row r="5500" ht="14.25" customHeight="1">
      <c r="A5500" s="1">
        <v>1.0</v>
      </c>
      <c r="B5500" s="1">
        <v>0.0</v>
      </c>
      <c r="C5500" s="5" t="s">
        <v>35481</v>
      </c>
      <c r="D5500" s="6" t="s">
        <v>35482</v>
      </c>
      <c r="E5500" s="5" t="s">
        <v>35483</v>
      </c>
      <c r="F5500" s="5" t="s">
        <v>35484</v>
      </c>
      <c r="G5500" s="6" t="s">
        <v>35485</v>
      </c>
      <c r="H5500" s="5" t="s">
        <v>35486</v>
      </c>
      <c r="I5500" s="5" t="s">
        <v>35487</v>
      </c>
    </row>
    <row r="5501" ht="14.25" customHeight="1">
      <c r="A5501" s="1">
        <v>0.0</v>
      </c>
      <c r="B5501" s="1">
        <v>1.0</v>
      </c>
      <c r="C5501" s="5" t="s">
        <v>35488</v>
      </c>
      <c r="D5501" s="6" t="s">
        <v>35489</v>
      </c>
      <c r="E5501" s="5" t="s">
        <v>35490</v>
      </c>
      <c r="F5501" s="5" t="s">
        <v>35491</v>
      </c>
      <c r="G5501" s="6" t="s">
        <v>35492</v>
      </c>
      <c r="H5501" s="5" t="s">
        <v>35493</v>
      </c>
      <c r="I5501" s="5" t="s">
        <v>35494</v>
      </c>
    </row>
    <row r="5502" ht="14.25" customHeight="1">
      <c r="A5502" s="1">
        <v>1.0</v>
      </c>
      <c r="B5502" s="1">
        <v>0.0</v>
      </c>
      <c r="C5502" s="5" t="s">
        <v>35495</v>
      </c>
      <c r="D5502" s="6" t="s">
        <v>35496</v>
      </c>
      <c r="E5502" s="5" t="s">
        <v>35497</v>
      </c>
      <c r="F5502" s="5" t="s">
        <v>35498</v>
      </c>
      <c r="G5502" s="6" t="s">
        <v>35499</v>
      </c>
      <c r="H5502" s="5" t="s">
        <v>35500</v>
      </c>
      <c r="I5502" s="5" t="s">
        <v>29</v>
      </c>
    </row>
    <row r="5503" ht="14.25" customHeight="1">
      <c r="A5503" s="1">
        <v>1.0</v>
      </c>
      <c r="B5503" s="1">
        <v>0.0</v>
      </c>
      <c r="C5503" s="5" t="s">
        <v>35501</v>
      </c>
      <c r="D5503" s="6" t="s">
        <v>35502</v>
      </c>
      <c r="E5503" s="5" t="s">
        <v>35503</v>
      </c>
      <c r="F5503" s="5" t="s">
        <v>35504</v>
      </c>
      <c r="G5503" s="6" t="s">
        <v>35505</v>
      </c>
      <c r="H5503" s="5" t="s">
        <v>35506</v>
      </c>
      <c r="I5503" s="5" t="s">
        <v>35507</v>
      </c>
    </row>
    <row r="5504" ht="14.25" customHeight="1">
      <c r="A5504" s="1">
        <v>0.0</v>
      </c>
      <c r="B5504" s="1">
        <v>1.0</v>
      </c>
      <c r="C5504" s="5" t="s">
        <v>35508</v>
      </c>
      <c r="D5504" s="6" t="s">
        <v>35509</v>
      </c>
      <c r="E5504" s="5" t="s">
        <v>35510</v>
      </c>
      <c r="F5504" s="5" t="s">
        <v>29</v>
      </c>
      <c r="G5504" s="6" t="s">
        <v>35511</v>
      </c>
      <c r="H5504" s="5" t="s">
        <v>35512</v>
      </c>
      <c r="I5504" s="5" t="s">
        <v>35513</v>
      </c>
    </row>
    <row r="5505" ht="14.25" customHeight="1">
      <c r="A5505" s="1">
        <v>1.0</v>
      </c>
      <c r="B5505" s="1">
        <v>0.0</v>
      </c>
      <c r="C5505" s="5" t="s">
        <v>35514</v>
      </c>
      <c r="D5505" s="6" t="s">
        <v>35515</v>
      </c>
      <c r="E5505" s="5" t="s">
        <v>35516</v>
      </c>
      <c r="F5505" s="5" t="s">
        <v>35517</v>
      </c>
      <c r="G5505" s="6" t="s">
        <v>35518</v>
      </c>
      <c r="H5505" s="5" t="s">
        <v>35519</v>
      </c>
      <c r="I5505" s="5" t="s">
        <v>35520</v>
      </c>
    </row>
    <row r="5506" ht="14.25" customHeight="1">
      <c r="A5506" s="1">
        <v>1.0</v>
      </c>
      <c r="B5506" s="1">
        <v>0.0</v>
      </c>
      <c r="C5506" s="5" t="s">
        <v>35521</v>
      </c>
      <c r="D5506" s="6" t="s">
        <v>35522</v>
      </c>
      <c r="E5506" s="5" t="s">
        <v>35523</v>
      </c>
      <c r="F5506" s="5" t="s">
        <v>35524</v>
      </c>
      <c r="G5506" s="6" t="s">
        <v>35525</v>
      </c>
      <c r="H5506" s="5" t="s">
        <v>35526</v>
      </c>
      <c r="I5506" s="5" t="s">
        <v>35527</v>
      </c>
    </row>
    <row r="5507" ht="14.25" customHeight="1">
      <c r="A5507" s="1">
        <v>1.0</v>
      </c>
      <c r="B5507" s="1">
        <v>0.0</v>
      </c>
      <c r="C5507" s="5" t="s">
        <v>35528</v>
      </c>
      <c r="D5507" s="6" t="s">
        <v>35529</v>
      </c>
      <c r="E5507" s="5" t="s">
        <v>35530</v>
      </c>
      <c r="F5507" s="5" t="s">
        <v>35531</v>
      </c>
      <c r="G5507" s="6" t="s">
        <v>35532</v>
      </c>
      <c r="H5507" s="5" t="s">
        <v>29</v>
      </c>
      <c r="I5507" s="5" t="s">
        <v>29</v>
      </c>
    </row>
    <row r="5508" ht="14.25" customHeight="1">
      <c r="A5508" s="1">
        <v>1.0</v>
      </c>
      <c r="B5508" s="1">
        <v>0.0</v>
      </c>
      <c r="C5508" s="5" t="s">
        <v>35533</v>
      </c>
      <c r="D5508" s="6" t="s">
        <v>35534</v>
      </c>
      <c r="E5508" s="5" t="s">
        <v>35535</v>
      </c>
      <c r="F5508" s="5" t="s">
        <v>35536</v>
      </c>
      <c r="G5508" s="6" t="s">
        <v>35537</v>
      </c>
      <c r="H5508" s="5" t="s">
        <v>35538</v>
      </c>
      <c r="I5508" s="5" t="s">
        <v>29</v>
      </c>
    </row>
    <row r="5509" ht="14.25" customHeight="1">
      <c r="A5509" s="1">
        <v>0.0</v>
      </c>
      <c r="B5509" s="1">
        <v>1.0</v>
      </c>
      <c r="C5509" s="5" t="s">
        <v>35539</v>
      </c>
      <c r="D5509" s="6" t="s">
        <v>35540</v>
      </c>
      <c r="E5509" s="5" t="s">
        <v>35541</v>
      </c>
      <c r="F5509" s="5" t="s">
        <v>29</v>
      </c>
      <c r="G5509" s="6" t="s">
        <v>35542</v>
      </c>
      <c r="H5509" s="5" t="s">
        <v>35543</v>
      </c>
      <c r="I5509" s="5" t="s">
        <v>35544</v>
      </c>
    </row>
    <row r="5510" ht="14.25" customHeight="1">
      <c r="A5510" s="1">
        <v>1.0</v>
      </c>
      <c r="B5510" s="1">
        <v>0.0</v>
      </c>
      <c r="C5510" s="5" t="s">
        <v>35545</v>
      </c>
      <c r="D5510" s="6" t="s">
        <v>35546</v>
      </c>
      <c r="E5510" s="5" t="s">
        <v>35547</v>
      </c>
      <c r="F5510" s="5" t="s">
        <v>35548</v>
      </c>
      <c r="G5510" s="6" t="s">
        <v>35549</v>
      </c>
      <c r="H5510" s="5" t="s">
        <v>35550</v>
      </c>
      <c r="I5510" s="5" t="s">
        <v>35551</v>
      </c>
    </row>
    <row r="5511" ht="14.25" customHeight="1">
      <c r="A5511" s="1">
        <v>1.0</v>
      </c>
      <c r="B5511" s="1">
        <v>0.0</v>
      </c>
      <c r="C5511" s="5" t="s">
        <v>35552</v>
      </c>
      <c r="D5511" s="6" t="s">
        <v>35553</v>
      </c>
      <c r="E5511" s="5" t="s">
        <v>35554</v>
      </c>
      <c r="F5511" s="5" t="s">
        <v>35555</v>
      </c>
      <c r="G5511" s="8"/>
      <c r="H5511" s="5" t="s">
        <v>35556</v>
      </c>
      <c r="I5511" s="5" t="s">
        <v>29</v>
      </c>
    </row>
    <row r="5512" ht="14.25" customHeight="1">
      <c r="A5512" s="1">
        <v>0.0</v>
      </c>
      <c r="B5512" s="1">
        <v>1.0</v>
      </c>
      <c r="C5512" s="5" t="s">
        <v>35557</v>
      </c>
      <c r="D5512" s="6" t="s">
        <v>35558</v>
      </c>
      <c r="E5512" s="5" t="s">
        <v>35559</v>
      </c>
      <c r="F5512" s="5" t="s">
        <v>35560</v>
      </c>
      <c r="G5512" s="6" t="s">
        <v>35561</v>
      </c>
      <c r="H5512" s="5" t="s">
        <v>35562</v>
      </c>
      <c r="I5512" s="5" t="s">
        <v>35563</v>
      </c>
    </row>
    <row r="5513" ht="14.25" customHeight="1">
      <c r="A5513" s="1">
        <v>0.0</v>
      </c>
      <c r="B5513" s="1">
        <v>1.0</v>
      </c>
      <c r="C5513" s="5" t="s">
        <v>35564</v>
      </c>
      <c r="D5513" s="6" t="s">
        <v>35565</v>
      </c>
      <c r="E5513" s="5" t="s">
        <v>35566</v>
      </c>
      <c r="F5513" s="5" t="s">
        <v>35567</v>
      </c>
      <c r="G5513" s="6" t="s">
        <v>35568</v>
      </c>
      <c r="H5513" s="5" t="s">
        <v>35569</v>
      </c>
      <c r="I5513" s="5" t="s">
        <v>35570</v>
      </c>
    </row>
    <row r="5514" ht="14.25" customHeight="1">
      <c r="A5514" s="1">
        <v>0.0</v>
      </c>
      <c r="B5514" s="1">
        <v>1.0</v>
      </c>
      <c r="C5514" s="5" t="s">
        <v>35571</v>
      </c>
      <c r="D5514" s="6" t="s">
        <v>35572</v>
      </c>
      <c r="E5514" s="5" t="s">
        <v>35573</v>
      </c>
      <c r="F5514" s="5" t="s">
        <v>29</v>
      </c>
      <c r="G5514" s="6" t="s">
        <v>35574</v>
      </c>
      <c r="H5514" s="5" t="s">
        <v>35575</v>
      </c>
      <c r="I5514" s="5" t="s">
        <v>35576</v>
      </c>
    </row>
    <row r="5515" ht="14.25" customHeight="1">
      <c r="A5515" s="1">
        <v>0.0</v>
      </c>
      <c r="B5515" s="1">
        <v>1.0</v>
      </c>
      <c r="C5515" s="5" t="s">
        <v>35577</v>
      </c>
      <c r="D5515" s="6" t="s">
        <v>35578</v>
      </c>
      <c r="E5515" s="5" t="s">
        <v>35579</v>
      </c>
      <c r="F5515" s="5" t="s">
        <v>29</v>
      </c>
      <c r="G5515" s="6" t="s">
        <v>35580</v>
      </c>
      <c r="H5515" s="5" t="s">
        <v>35581</v>
      </c>
      <c r="I5515" s="5" t="s">
        <v>35582</v>
      </c>
    </row>
    <row r="5516" ht="14.25" customHeight="1">
      <c r="A5516" s="1">
        <v>1.0</v>
      </c>
      <c r="B5516" s="1">
        <v>0.0</v>
      </c>
      <c r="C5516" s="5" t="s">
        <v>35583</v>
      </c>
      <c r="D5516" s="6" t="s">
        <v>35584</v>
      </c>
      <c r="E5516" s="5" t="s">
        <v>35585</v>
      </c>
      <c r="F5516" s="5" t="s">
        <v>35586</v>
      </c>
      <c r="G5516" s="6" t="s">
        <v>35587</v>
      </c>
      <c r="H5516" s="5" t="s">
        <v>35588</v>
      </c>
      <c r="I5516" s="5" t="s">
        <v>29</v>
      </c>
    </row>
    <row r="5517" ht="14.25" customHeight="1">
      <c r="A5517" s="1">
        <v>0.0</v>
      </c>
      <c r="B5517" s="1">
        <v>1.0</v>
      </c>
      <c r="C5517" s="5" t="s">
        <v>35589</v>
      </c>
      <c r="D5517" s="6" t="s">
        <v>35590</v>
      </c>
      <c r="E5517" s="5" t="s">
        <v>35591</v>
      </c>
      <c r="F5517" s="5" t="s">
        <v>29</v>
      </c>
      <c r="G5517" s="6" t="s">
        <v>35592</v>
      </c>
      <c r="H5517" s="5" t="s">
        <v>35593</v>
      </c>
      <c r="I5517" s="5" t="s">
        <v>35594</v>
      </c>
    </row>
    <row r="5518" ht="14.25" customHeight="1">
      <c r="A5518" s="1">
        <v>0.0</v>
      </c>
      <c r="B5518" s="1">
        <v>1.0</v>
      </c>
      <c r="C5518" s="5" t="s">
        <v>35595</v>
      </c>
      <c r="D5518" s="6" t="s">
        <v>35596</v>
      </c>
      <c r="E5518" s="5" t="s">
        <v>35597</v>
      </c>
      <c r="F5518" s="5" t="s">
        <v>35598</v>
      </c>
      <c r="G5518" s="6" t="s">
        <v>35599</v>
      </c>
      <c r="H5518" s="5" t="s">
        <v>35600</v>
      </c>
      <c r="I5518" s="5" t="s">
        <v>35601</v>
      </c>
    </row>
    <row r="5519" ht="14.25" customHeight="1">
      <c r="A5519" s="1">
        <v>1.0</v>
      </c>
      <c r="B5519" s="1">
        <v>0.0</v>
      </c>
      <c r="C5519" s="5" t="s">
        <v>35602</v>
      </c>
      <c r="D5519" s="6" t="s">
        <v>35603</v>
      </c>
      <c r="E5519" s="5" t="s">
        <v>35604</v>
      </c>
      <c r="F5519" s="5" t="s">
        <v>35605</v>
      </c>
      <c r="G5519" s="6" t="s">
        <v>35606</v>
      </c>
      <c r="H5519" s="5" t="s">
        <v>35607</v>
      </c>
      <c r="I5519" s="5" t="s">
        <v>35608</v>
      </c>
    </row>
    <row r="5520" ht="14.25" customHeight="1">
      <c r="A5520" s="1">
        <v>1.0</v>
      </c>
      <c r="B5520" s="1">
        <v>0.0</v>
      </c>
      <c r="C5520" s="5" t="s">
        <v>35609</v>
      </c>
      <c r="D5520" s="6" t="s">
        <v>35610</v>
      </c>
      <c r="E5520" s="5" t="s">
        <v>35611</v>
      </c>
      <c r="F5520" s="5" t="s">
        <v>35612</v>
      </c>
      <c r="G5520" s="6" t="s">
        <v>35613</v>
      </c>
      <c r="H5520" s="5" t="s">
        <v>35614</v>
      </c>
      <c r="I5520" s="5" t="s">
        <v>35615</v>
      </c>
    </row>
    <row r="5521" ht="14.25" customHeight="1">
      <c r="A5521" s="1">
        <v>0.0</v>
      </c>
      <c r="B5521" s="1">
        <v>1.0</v>
      </c>
      <c r="C5521" s="5" t="s">
        <v>35616</v>
      </c>
      <c r="D5521" s="7"/>
      <c r="E5521" s="5" t="s">
        <v>29</v>
      </c>
      <c r="F5521" s="5" t="s">
        <v>29</v>
      </c>
      <c r="G5521" s="6" t="s">
        <v>35617</v>
      </c>
      <c r="H5521" s="5" t="s">
        <v>35618</v>
      </c>
      <c r="I5521" s="5" t="s">
        <v>35619</v>
      </c>
    </row>
    <row r="5522" ht="14.25" customHeight="1">
      <c r="A5522" s="1">
        <v>0.0</v>
      </c>
      <c r="B5522" s="1">
        <v>1.0</v>
      </c>
      <c r="C5522" s="5" t="s">
        <v>35620</v>
      </c>
      <c r="D5522" s="8"/>
      <c r="E5522" s="5" t="s">
        <v>35621</v>
      </c>
      <c r="F5522" s="5" t="s">
        <v>29</v>
      </c>
      <c r="G5522" s="6" t="s">
        <v>35622</v>
      </c>
      <c r="H5522" s="5" t="s">
        <v>35623</v>
      </c>
      <c r="I5522" s="5" t="s">
        <v>35624</v>
      </c>
    </row>
    <row r="5523" ht="14.25" customHeight="1">
      <c r="A5523" s="1">
        <v>1.0</v>
      </c>
      <c r="B5523" s="1">
        <v>0.0</v>
      </c>
      <c r="C5523" s="5" t="s">
        <v>35625</v>
      </c>
      <c r="D5523" s="6" t="s">
        <v>35626</v>
      </c>
      <c r="E5523" s="5" t="s">
        <v>35627</v>
      </c>
      <c r="F5523" s="5" t="s">
        <v>35628</v>
      </c>
      <c r="G5523" s="6" t="s">
        <v>35629</v>
      </c>
      <c r="H5523" s="5" t="s">
        <v>35630</v>
      </c>
      <c r="I5523" s="5" t="s">
        <v>29</v>
      </c>
    </row>
    <row r="5524" ht="14.25" customHeight="1">
      <c r="A5524" s="1">
        <v>1.0</v>
      </c>
      <c r="B5524" s="1">
        <v>0.0</v>
      </c>
      <c r="C5524" s="5" t="s">
        <v>35631</v>
      </c>
      <c r="D5524" s="6" t="s">
        <v>35632</v>
      </c>
      <c r="E5524" s="5" t="s">
        <v>35633</v>
      </c>
      <c r="F5524" s="5" t="s">
        <v>35634</v>
      </c>
      <c r="G5524" s="6" t="s">
        <v>35635</v>
      </c>
      <c r="H5524" s="5" t="s">
        <v>35636</v>
      </c>
      <c r="I5524" s="5" t="s">
        <v>35637</v>
      </c>
    </row>
    <row r="5525" ht="14.25" customHeight="1">
      <c r="A5525" s="1">
        <v>0.0</v>
      </c>
      <c r="B5525" s="1">
        <v>1.0</v>
      </c>
      <c r="C5525" s="5" t="s">
        <v>35638</v>
      </c>
      <c r="D5525" s="6" t="s">
        <v>35639</v>
      </c>
      <c r="E5525" s="5" t="s">
        <v>35640</v>
      </c>
      <c r="F5525" s="5" t="s">
        <v>35641</v>
      </c>
      <c r="G5525" s="6" t="s">
        <v>35642</v>
      </c>
      <c r="H5525" s="5" t="s">
        <v>35643</v>
      </c>
      <c r="I5525" s="5" t="s">
        <v>35644</v>
      </c>
    </row>
    <row r="5526" ht="14.25" customHeight="1">
      <c r="A5526" s="1">
        <v>0.0</v>
      </c>
      <c r="B5526" s="1">
        <v>1.0</v>
      </c>
      <c r="C5526" s="5" t="s">
        <v>35645</v>
      </c>
      <c r="D5526" s="6" t="s">
        <v>35646</v>
      </c>
      <c r="E5526" s="5" t="s">
        <v>35647</v>
      </c>
      <c r="F5526" s="5" t="s">
        <v>35648</v>
      </c>
      <c r="G5526" s="6" t="s">
        <v>35649</v>
      </c>
      <c r="H5526" s="5" t="s">
        <v>35650</v>
      </c>
      <c r="I5526" s="5" t="s">
        <v>35651</v>
      </c>
    </row>
    <row r="5527" ht="14.25" customHeight="1">
      <c r="A5527" s="1">
        <v>0.0</v>
      </c>
      <c r="B5527" s="1">
        <v>1.0</v>
      </c>
      <c r="C5527" s="5" t="s">
        <v>35652</v>
      </c>
      <c r="D5527" s="6" t="s">
        <v>35653</v>
      </c>
      <c r="E5527" s="5" t="s">
        <v>35654</v>
      </c>
      <c r="F5527" s="5" t="s">
        <v>35655</v>
      </c>
      <c r="G5527" s="6" t="s">
        <v>35656</v>
      </c>
      <c r="H5527" s="5" t="s">
        <v>35657</v>
      </c>
      <c r="I5527" s="5" t="s">
        <v>35658</v>
      </c>
    </row>
    <row r="5528" ht="14.25" customHeight="1">
      <c r="A5528" s="1">
        <v>0.0</v>
      </c>
      <c r="B5528" s="1">
        <v>1.0</v>
      </c>
      <c r="C5528" s="5" t="s">
        <v>35659</v>
      </c>
      <c r="D5528" s="6" t="s">
        <v>35660</v>
      </c>
      <c r="E5528" s="5" t="s">
        <v>35661</v>
      </c>
      <c r="F5528" s="5" t="s">
        <v>35662</v>
      </c>
      <c r="G5528" s="6" t="s">
        <v>35663</v>
      </c>
      <c r="H5528" s="5" t="s">
        <v>35664</v>
      </c>
      <c r="I5528" s="5" t="s">
        <v>35665</v>
      </c>
    </row>
    <row r="5529" ht="14.25" customHeight="1">
      <c r="A5529" s="1">
        <v>0.0</v>
      </c>
      <c r="B5529" s="1">
        <v>1.0</v>
      </c>
      <c r="C5529" s="5" t="s">
        <v>35666</v>
      </c>
      <c r="D5529" s="6" t="s">
        <v>35667</v>
      </c>
      <c r="E5529" s="5" t="s">
        <v>35668</v>
      </c>
      <c r="F5529" s="5" t="s">
        <v>29</v>
      </c>
      <c r="G5529" s="6" t="s">
        <v>35669</v>
      </c>
      <c r="H5529" s="5" t="s">
        <v>35670</v>
      </c>
      <c r="I5529" s="5" t="s">
        <v>35671</v>
      </c>
    </row>
    <row r="5530" ht="14.25" customHeight="1">
      <c r="A5530" s="1">
        <v>1.0</v>
      </c>
      <c r="B5530" s="1">
        <v>0.0</v>
      </c>
      <c r="C5530" s="5" t="s">
        <v>35672</v>
      </c>
      <c r="D5530" s="6" t="s">
        <v>35673</v>
      </c>
      <c r="E5530" s="5" t="s">
        <v>35674</v>
      </c>
      <c r="F5530" s="5" t="s">
        <v>35675</v>
      </c>
      <c r="G5530" s="6" t="s">
        <v>35676</v>
      </c>
      <c r="H5530" s="5" t="s">
        <v>35677</v>
      </c>
      <c r="I5530" s="5" t="s">
        <v>35678</v>
      </c>
    </row>
    <row r="5531" ht="14.25" customHeight="1">
      <c r="A5531" s="1">
        <v>0.0</v>
      </c>
      <c r="B5531" s="1">
        <v>1.0</v>
      </c>
      <c r="C5531" s="5" t="s">
        <v>35679</v>
      </c>
      <c r="D5531" s="6" t="s">
        <v>35680</v>
      </c>
      <c r="E5531" s="5" t="s">
        <v>35681</v>
      </c>
      <c r="F5531" s="5" t="s">
        <v>35682</v>
      </c>
      <c r="G5531" s="6" t="s">
        <v>35683</v>
      </c>
      <c r="H5531" s="5" t="s">
        <v>35684</v>
      </c>
      <c r="I5531" s="5" t="s">
        <v>29</v>
      </c>
    </row>
    <row r="5532" ht="14.25" customHeight="1">
      <c r="A5532" s="1">
        <v>1.0</v>
      </c>
      <c r="B5532" s="1">
        <v>0.0</v>
      </c>
      <c r="C5532" s="5" t="s">
        <v>35685</v>
      </c>
      <c r="D5532" s="6" t="s">
        <v>35686</v>
      </c>
      <c r="E5532" s="5" t="s">
        <v>35687</v>
      </c>
      <c r="F5532" s="5" t="s">
        <v>35688</v>
      </c>
      <c r="G5532" s="5"/>
      <c r="H5532" s="5" t="s">
        <v>35689</v>
      </c>
      <c r="I5532" s="5" t="s">
        <v>29</v>
      </c>
    </row>
    <row r="5533" ht="14.25" customHeight="1">
      <c r="A5533" s="1">
        <v>1.0</v>
      </c>
      <c r="B5533" s="1">
        <v>0.0</v>
      </c>
      <c r="C5533" s="5" t="s">
        <v>35690</v>
      </c>
      <c r="D5533" s="6" t="s">
        <v>35691</v>
      </c>
      <c r="E5533" s="5" t="s">
        <v>35692</v>
      </c>
      <c r="F5533" s="5" t="s">
        <v>35693</v>
      </c>
      <c r="G5533" s="6" t="s">
        <v>35694</v>
      </c>
      <c r="H5533" s="5" t="s">
        <v>35695</v>
      </c>
      <c r="I5533" s="5" t="s">
        <v>29</v>
      </c>
    </row>
    <row r="5534" ht="14.25" customHeight="1">
      <c r="A5534" s="1">
        <v>0.0</v>
      </c>
      <c r="B5534" s="1">
        <v>1.0</v>
      </c>
      <c r="C5534" s="5" t="s">
        <v>35696</v>
      </c>
      <c r="D5534" s="6" t="s">
        <v>35697</v>
      </c>
      <c r="E5534" s="5" t="s">
        <v>35698</v>
      </c>
      <c r="F5534" s="5" t="s">
        <v>35699</v>
      </c>
      <c r="G5534" s="6" t="s">
        <v>35700</v>
      </c>
      <c r="H5534" s="5" t="s">
        <v>35701</v>
      </c>
      <c r="I5534" s="5" t="s">
        <v>35702</v>
      </c>
    </row>
    <row r="5535" ht="14.25" customHeight="1">
      <c r="A5535" s="1">
        <v>0.0</v>
      </c>
      <c r="B5535" s="1">
        <v>1.0</v>
      </c>
      <c r="C5535" s="5" t="s">
        <v>35703</v>
      </c>
      <c r="D5535" s="6" t="s">
        <v>35704</v>
      </c>
      <c r="E5535" s="5" t="s">
        <v>35705</v>
      </c>
      <c r="F5535" s="5" t="s">
        <v>35706</v>
      </c>
      <c r="G5535" s="6" t="s">
        <v>35707</v>
      </c>
      <c r="H5535" s="5" t="s">
        <v>35708</v>
      </c>
      <c r="I5535" s="5" t="s">
        <v>35709</v>
      </c>
    </row>
    <row r="5536" ht="14.25" customHeight="1">
      <c r="A5536" s="1">
        <v>1.0</v>
      </c>
      <c r="B5536" s="1">
        <v>0.0</v>
      </c>
      <c r="C5536" s="5" t="s">
        <v>35710</v>
      </c>
      <c r="D5536" s="6" t="s">
        <v>35711</v>
      </c>
      <c r="E5536" s="5" t="s">
        <v>35712</v>
      </c>
      <c r="F5536" s="5" t="s">
        <v>35713</v>
      </c>
      <c r="G5536" s="6" t="s">
        <v>35714</v>
      </c>
      <c r="H5536" s="5" t="s">
        <v>35715</v>
      </c>
      <c r="I5536" s="5" t="s">
        <v>35716</v>
      </c>
    </row>
    <row r="5537" ht="14.25" customHeight="1">
      <c r="A5537" s="1">
        <v>1.0</v>
      </c>
      <c r="B5537" s="1">
        <v>0.0</v>
      </c>
      <c r="C5537" s="5" t="s">
        <v>35717</v>
      </c>
      <c r="D5537" s="6" t="s">
        <v>35718</v>
      </c>
      <c r="E5537" s="5" t="s">
        <v>35719</v>
      </c>
      <c r="F5537" s="5" t="s">
        <v>35720</v>
      </c>
      <c r="G5537" s="6" t="s">
        <v>35721</v>
      </c>
      <c r="H5537" s="5" t="s">
        <v>35722</v>
      </c>
      <c r="I5537" s="5" t="s">
        <v>29</v>
      </c>
    </row>
    <row r="5538" ht="14.25" customHeight="1">
      <c r="A5538" s="1">
        <v>1.0</v>
      </c>
      <c r="B5538" s="1">
        <v>0.0</v>
      </c>
      <c r="C5538" s="5" t="s">
        <v>35723</v>
      </c>
      <c r="D5538" s="6" t="s">
        <v>35724</v>
      </c>
      <c r="E5538" s="5" t="s">
        <v>35725</v>
      </c>
      <c r="F5538" s="5" t="s">
        <v>35726</v>
      </c>
      <c r="G5538" s="6" t="s">
        <v>35727</v>
      </c>
      <c r="H5538" s="5" t="s">
        <v>35728</v>
      </c>
      <c r="I5538" s="5" t="s">
        <v>35729</v>
      </c>
    </row>
    <row r="5539" ht="14.25" customHeight="1">
      <c r="A5539" s="1">
        <v>0.0</v>
      </c>
      <c r="B5539" s="1">
        <v>1.0</v>
      </c>
      <c r="C5539" s="5" t="s">
        <v>35730</v>
      </c>
      <c r="D5539" s="6" t="s">
        <v>35731</v>
      </c>
      <c r="E5539" s="5" t="s">
        <v>35732</v>
      </c>
      <c r="F5539" s="5" t="s">
        <v>35733</v>
      </c>
      <c r="G5539" s="6" t="s">
        <v>35734</v>
      </c>
      <c r="H5539" s="5" t="s">
        <v>35735</v>
      </c>
      <c r="I5539" s="5" t="s">
        <v>35736</v>
      </c>
    </row>
    <row r="5540" ht="14.25" customHeight="1">
      <c r="A5540" s="1">
        <v>1.0</v>
      </c>
      <c r="B5540" s="1">
        <v>0.0</v>
      </c>
      <c r="C5540" s="5" t="s">
        <v>35737</v>
      </c>
      <c r="D5540" s="6" t="s">
        <v>35738</v>
      </c>
      <c r="E5540" s="5" t="s">
        <v>35739</v>
      </c>
      <c r="F5540" s="5" t="s">
        <v>35740</v>
      </c>
      <c r="G5540" s="6" t="s">
        <v>35741</v>
      </c>
      <c r="H5540" s="5" t="s">
        <v>29</v>
      </c>
      <c r="I5540" s="5" t="s">
        <v>29</v>
      </c>
    </row>
    <row r="5541" ht="14.25" customHeight="1">
      <c r="A5541" s="1">
        <v>0.0</v>
      </c>
      <c r="B5541" s="1">
        <v>1.0</v>
      </c>
      <c r="C5541" s="5" t="s">
        <v>35742</v>
      </c>
      <c r="D5541" s="6" t="s">
        <v>35743</v>
      </c>
      <c r="E5541" s="5" t="s">
        <v>35744</v>
      </c>
      <c r="F5541" s="5" t="s">
        <v>35745</v>
      </c>
      <c r="G5541" s="6" t="s">
        <v>35746</v>
      </c>
      <c r="H5541" s="5" t="s">
        <v>35747</v>
      </c>
      <c r="I5541" s="5" t="s">
        <v>35748</v>
      </c>
    </row>
    <row r="5542" ht="14.25" customHeight="1">
      <c r="A5542" s="1">
        <v>1.0</v>
      </c>
      <c r="B5542" s="1">
        <v>0.0</v>
      </c>
      <c r="C5542" s="5" t="s">
        <v>35749</v>
      </c>
      <c r="D5542" s="6" t="s">
        <v>35750</v>
      </c>
      <c r="E5542" s="5" t="s">
        <v>35751</v>
      </c>
      <c r="F5542" s="5" t="s">
        <v>35752</v>
      </c>
      <c r="G5542" s="8"/>
      <c r="H5542" s="5" t="s">
        <v>29</v>
      </c>
      <c r="I5542" s="5" t="s">
        <v>29</v>
      </c>
    </row>
    <row r="5543" ht="14.25" customHeight="1">
      <c r="A5543" s="1">
        <v>1.0</v>
      </c>
      <c r="B5543" s="1">
        <v>0.0</v>
      </c>
      <c r="C5543" s="5" t="s">
        <v>35753</v>
      </c>
      <c r="D5543" s="6" t="s">
        <v>35754</v>
      </c>
      <c r="E5543" s="5" t="s">
        <v>35755</v>
      </c>
      <c r="F5543" s="5" t="s">
        <v>35756</v>
      </c>
      <c r="G5543" s="6" t="s">
        <v>35757</v>
      </c>
      <c r="H5543" s="5" t="s">
        <v>35758</v>
      </c>
      <c r="I5543" s="5" t="s">
        <v>35759</v>
      </c>
    </row>
    <row r="5544" ht="14.25" customHeight="1">
      <c r="A5544" s="1">
        <v>0.0</v>
      </c>
      <c r="B5544" s="1">
        <v>1.0</v>
      </c>
      <c r="C5544" s="5" t="s">
        <v>35760</v>
      </c>
      <c r="D5544" s="6" t="s">
        <v>35761</v>
      </c>
      <c r="E5544" s="5" t="s">
        <v>35762</v>
      </c>
      <c r="F5544" s="5" t="s">
        <v>35763</v>
      </c>
      <c r="G5544" s="6" t="s">
        <v>35764</v>
      </c>
      <c r="H5544" s="5" t="s">
        <v>35765</v>
      </c>
      <c r="I5544" s="5" t="s">
        <v>34315</v>
      </c>
    </row>
    <row r="5545" ht="14.25" customHeight="1">
      <c r="A5545" s="1">
        <v>1.0</v>
      </c>
      <c r="B5545" s="1">
        <v>0.0</v>
      </c>
      <c r="C5545" s="5" t="s">
        <v>35766</v>
      </c>
      <c r="D5545" s="6" t="s">
        <v>35767</v>
      </c>
      <c r="E5545" s="5" t="s">
        <v>35768</v>
      </c>
      <c r="F5545" s="5" t="s">
        <v>29</v>
      </c>
      <c r="G5545" s="6" t="s">
        <v>35769</v>
      </c>
      <c r="H5545" s="5" t="s">
        <v>35770</v>
      </c>
      <c r="I5545" s="5" t="s">
        <v>35771</v>
      </c>
    </row>
    <row r="5546" ht="14.25" customHeight="1">
      <c r="A5546" s="1">
        <v>1.0</v>
      </c>
      <c r="B5546" s="1">
        <v>0.0</v>
      </c>
      <c r="C5546" s="5" t="s">
        <v>35772</v>
      </c>
      <c r="D5546" s="6" t="s">
        <v>35773</v>
      </c>
      <c r="E5546" s="5" t="s">
        <v>35774</v>
      </c>
      <c r="F5546" s="5" t="s">
        <v>35775</v>
      </c>
      <c r="G5546" s="6" t="s">
        <v>35776</v>
      </c>
      <c r="H5546" s="5" t="s">
        <v>35777</v>
      </c>
      <c r="I5546" s="5" t="s">
        <v>35778</v>
      </c>
    </row>
    <row r="5547" ht="14.25" customHeight="1">
      <c r="A5547" s="1">
        <v>0.0</v>
      </c>
      <c r="B5547" s="1">
        <v>1.0</v>
      </c>
      <c r="C5547" s="5" t="s">
        <v>35779</v>
      </c>
      <c r="D5547" s="6" t="s">
        <v>35780</v>
      </c>
      <c r="E5547" s="5" t="s">
        <v>35781</v>
      </c>
      <c r="F5547" s="5" t="s">
        <v>35782</v>
      </c>
      <c r="G5547" s="6" t="s">
        <v>35783</v>
      </c>
      <c r="H5547" s="5" t="s">
        <v>35784</v>
      </c>
      <c r="I5547" s="5" t="s">
        <v>35785</v>
      </c>
    </row>
    <row r="5548" ht="14.25" customHeight="1">
      <c r="A5548" s="1">
        <v>0.0</v>
      </c>
      <c r="B5548" s="1">
        <v>1.0</v>
      </c>
      <c r="C5548" s="5" t="s">
        <v>35786</v>
      </c>
      <c r="D5548" s="6" t="s">
        <v>35787</v>
      </c>
      <c r="E5548" s="5" t="s">
        <v>35788</v>
      </c>
      <c r="F5548" s="5" t="s">
        <v>35789</v>
      </c>
      <c r="G5548" s="6" t="s">
        <v>35790</v>
      </c>
      <c r="H5548" s="5" t="s">
        <v>35791</v>
      </c>
      <c r="I5548" s="5" t="s">
        <v>35792</v>
      </c>
    </row>
    <row r="5549" ht="14.25" customHeight="1">
      <c r="A5549" s="1">
        <v>1.0</v>
      </c>
      <c r="B5549" s="1">
        <v>0.0</v>
      </c>
      <c r="C5549" s="5" t="s">
        <v>35793</v>
      </c>
      <c r="D5549" s="6" t="s">
        <v>35794</v>
      </c>
      <c r="E5549" s="5" t="s">
        <v>35795</v>
      </c>
      <c r="F5549" s="5" t="s">
        <v>35796</v>
      </c>
      <c r="G5549" s="6" t="s">
        <v>35797</v>
      </c>
      <c r="H5549" s="5" t="s">
        <v>35798</v>
      </c>
      <c r="I5549" s="5" t="s">
        <v>29</v>
      </c>
    </row>
    <row r="5550" ht="14.25" customHeight="1">
      <c r="A5550" s="1">
        <v>0.0</v>
      </c>
      <c r="B5550" s="1">
        <v>1.0</v>
      </c>
      <c r="C5550" s="5" t="s">
        <v>35799</v>
      </c>
      <c r="D5550" s="6" t="s">
        <v>35800</v>
      </c>
      <c r="E5550" s="5" t="s">
        <v>35801</v>
      </c>
      <c r="F5550" s="5" t="s">
        <v>35802</v>
      </c>
      <c r="G5550" s="6" t="s">
        <v>35803</v>
      </c>
      <c r="H5550" s="5" t="s">
        <v>35804</v>
      </c>
      <c r="I5550" s="5" t="s">
        <v>35805</v>
      </c>
    </row>
    <row r="5551" ht="14.25" customHeight="1">
      <c r="A5551" s="1">
        <v>0.0</v>
      </c>
      <c r="B5551" s="1">
        <v>1.0</v>
      </c>
      <c r="C5551" s="5" t="s">
        <v>35806</v>
      </c>
      <c r="D5551" s="6" t="s">
        <v>35807</v>
      </c>
      <c r="E5551" s="5" t="s">
        <v>35808</v>
      </c>
      <c r="F5551" s="5" t="s">
        <v>35809</v>
      </c>
      <c r="G5551" s="6" t="s">
        <v>35810</v>
      </c>
      <c r="H5551" s="5" t="s">
        <v>35811</v>
      </c>
      <c r="I5551" s="5" t="s">
        <v>35812</v>
      </c>
    </row>
    <row r="5552" ht="14.25" customHeight="1">
      <c r="A5552" s="1">
        <v>1.0</v>
      </c>
      <c r="B5552" s="1">
        <v>0.0</v>
      </c>
      <c r="C5552" s="5" t="s">
        <v>35813</v>
      </c>
      <c r="D5552" s="6" t="s">
        <v>35814</v>
      </c>
      <c r="E5552" s="5" t="s">
        <v>35815</v>
      </c>
      <c r="F5552" s="5" t="s">
        <v>35816</v>
      </c>
      <c r="G5552" s="6" t="s">
        <v>35817</v>
      </c>
      <c r="H5552" s="5" t="s">
        <v>35818</v>
      </c>
      <c r="I5552" s="5" t="s">
        <v>29</v>
      </c>
    </row>
    <row r="5553" ht="14.25" customHeight="1">
      <c r="A5553" s="1">
        <v>0.0</v>
      </c>
      <c r="B5553" s="1">
        <v>1.0</v>
      </c>
      <c r="C5553" s="5" t="s">
        <v>35819</v>
      </c>
      <c r="D5553" s="6" t="s">
        <v>35820</v>
      </c>
      <c r="E5553" s="5" t="s">
        <v>35821</v>
      </c>
      <c r="F5553" s="5" t="s">
        <v>35822</v>
      </c>
      <c r="G5553" s="6" t="s">
        <v>35823</v>
      </c>
      <c r="H5553" s="5" t="s">
        <v>35824</v>
      </c>
      <c r="I5553" s="5" t="s">
        <v>35825</v>
      </c>
    </row>
    <row r="5554" ht="14.25" customHeight="1">
      <c r="A5554" s="1">
        <v>1.0</v>
      </c>
      <c r="B5554" s="1">
        <v>0.0</v>
      </c>
      <c r="C5554" s="5" t="s">
        <v>35826</v>
      </c>
      <c r="D5554" s="6" t="s">
        <v>35827</v>
      </c>
      <c r="E5554" s="5" t="s">
        <v>35828</v>
      </c>
      <c r="F5554" s="5" t="s">
        <v>35829</v>
      </c>
      <c r="G5554" s="6" t="s">
        <v>35830</v>
      </c>
      <c r="H5554" s="5" t="s">
        <v>35831</v>
      </c>
      <c r="I5554" s="5" t="s">
        <v>35832</v>
      </c>
    </row>
    <row r="5555" ht="14.25" customHeight="1">
      <c r="A5555" s="1">
        <v>1.0</v>
      </c>
      <c r="B5555" s="1">
        <v>0.0</v>
      </c>
      <c r="C5555" s="5" t="s">
        <v>35833</v>
      </c>
      <c r="D5555" s="6" t="s">
        <v>35834</v>
      </c>
      <c r="E5555" s="5" t="s">
        <v>35835</v>
      </c>
      <c r="F5555" s="5" t="s">
        <v>35836</v>
      </c>
      <c r="G5555" s="6" t="s">
        <v>35837</v>
      </c>
      <c r="H5555" s="5" t="s">
        <v>35838</v>
      </c>
      <c r="I5555" s="5" t="s">
        <v>35839</v>
      </c>
    </row>
    <row r="5556" ht="14.25" customHeight="1">
      <c r="A5556" s="1">
        <v>0.0</v>
      </c>
      <c r="B5556" s="1">
        <v>1.0</v>
      </c>
      <c r="C5556" s="5" t="s">
        <v>35840</v>
      </c>
      <c r="D5556" s="6" t="s">
        <v>35841</v>
      </c>
      <c r="E5556" s="5" t="s">
        <v>35842</v>
      </c>
      <c r="F5556" s="5" t="s">
        <v>29</v>
      </c>
      <c r="G5556" s="6" t="s">
        <v>35843</v>
      </c>
      <c r="H5556" s="5" t="s">
        <v>35844</v>
      </c>
      <c r="I5556" s="5" t="s">
        <v>35845</v>
      </c>
    </row>
    <row r="5557" ht="14.25" customHeight="1">
      <c r="A5557" s="1">
        <v>0.0</v>
      </c>
      <c r="B5557" s="1">
        <v>1.0</v>
      </c>
      <c r="C5557" s="5" t="s">
        <v>35846</v>
      </c>
      <c r="D5557" s="6" t="s">
        <v>35847</v>
      </c>
      <c r="E5557" s="5" t="s">
        <v>35848</v>
      </c>
      <c r="F5557" s="5" t="s">
        <v>35849</v>
      </c>
      <c r="G5557" s="6" t="s">
        <v>35850</v>
      </c>
      <c r="H5557" s="5" t="s">
        <v>35851</v>
      </c>
      <c r="I5557" s="5" t="s">
        <v>35852</v>
      </c>
    </row>
    <row r="5558" ht="14.25" customHeight="1">
      <c r="A5558" s="1">
        <v>0.0</v>
      </c>
      <c r="B5558" s="1">
        <v>1.0</v>
      </c>
      <c r="C5558" s="5" t="s">
        <v>35853</v>
      </c>
      <c r="D5558" s="6" t="s">
        <v>35854</v>
      </c>
      <c r="E5558" s="5" t="s">
        <v>29</v>
      </c>
      <c r="F5558" s="5" t="s">
        <v>29</v>
      </c>
      <c r="G5558" s="6" t="s">
        <v>35855</v>
      </c>
      <c r="H5558" s="5" t="s">
        <v>35856</v>
      </c>
      <c r="I5558" s="5" t="s">
        <v>35857</v>
      </c>
    </row>
    <row r="5559" ht="14.25" customHeight="1">
      <c r="A5559" s="1">
        <v>0.0</v>
      </c>
      <c r="B5559" s="1">
        <v>1.0</v>
      </c>
      <c r="C5559" s="5" t="s">
        <v>35858</v>
      </c>
      <c r="D5559" s="6" t="s">
        <v>35859</v>
      </c>
      <c r="E5559" s="5" t="s">
        <v>35860</v>
      </c>
      <c r="F5559" s="5" t="s">
        <v>35861</v>
      </c>
      <c r="G5559" s="6" t="s">
        <v>35862</v>
      </c>
      <c r="H5559" s="5" t="s">
        <v>35863</v>
      </c>
      <c r="I5559" s="5" t="s">
        <v>35864</v>
      </c>
    </row>
    <row r="5560" ht="14.25" customHeight="1">
      <c r="A5560" s="1">
        <v>0.0</v>
      </c>
      <c r="B5560" s="1">
        <v>1.0</v>
      </c>
      <c r="C5560" s="5" t="s">
        <v>35865</v>
      </c>
      <c r="D5560" s="6" t="s">
        <v>35866</v>
      </c>
      <c r="E5560" s="5" t="s">
        <v>35867</v>
      </c>
      <c r="F5560" s="5" t="s">
        <v>35868</v>
      </c>
      <c r="G5560" s="6" t="s">
        <v>35869</v>
      </c>
      <c r="H5560" s="5" t="s">
        <v>35870</v>
      </c>
      <c r="I5560" s="5" t="s">
        <v>35871</v>
      </c>
    </row>
    <row r="5561" ht="14.25" customHeight="1">
      <c r="A5561" s="1">
        <v>1.0</v>
      </c>
      <c r="B5561" s="1">
        <v>0.0</v>
      </c>
      <c r="C5561" s="5" t="s">
        <v>35872</v>
      </c>
      <c r="D5561" s="6" t="s">
        <v>35873</v>
      </c>
      <c r="E5561" s="5" t="s">
        <v>35874</v>
      </c>
      <c r="F5561" s="5" t="s">
        <v>35875</v>
      </c>
      <c r="G5561" s="6" t="s">
        <v>35876</v>
      </c>
      <c r="H5561" s="5" t="s">
        <v>35877</v>
      </c>
      <c r="I5561" s="5" t="s">
        <v>35878</v>
      </c>
    </row>
    <row r="5562" ht="14.25" customHeight="1">
      <c r="A5562" s="1">
        <v>1.0</v>
      </c>
      <c r="B5562" s="1">
        <v>0.0</v>
      </c>
      <c r="C5562" s="5" t="s">
        <v>35879</v>
      </c>
      <c r="D5562" s="6" t="s">
        <v>35880</v>
      </c>
      <c r="E5562" s="5" t="s">
        <v>35881</v>
      </c>
      <c r="F5562" s="5" t="s">
        <v>35882</v>
      </c>
      <c r="G5562" s="6" t="s">
        <v>35883</v>
      </c>
      <c r="H5562" s="5" t="s">
        <v>35884</v>
      </c>
      <c r="I5562" s="5" t="s">
        <v>35885</v>
      </c>
    </row>
    <row r="5563" ht="14.25" customHeight="1">
      <c r="A5563" s="1">
        <v>0.0</v>
      </c>
      <c r="B5563" s="1">
        <v>1.0</v>
      </c>
      <c r="C5563" s="5" t="s">
        <v>35886</v>
      </c>
      <c r="D5563" s="6" t="s">
        <v>35887</v>
      </c>
      <c r="E5563" s="5" t="s">
        <v>35888</v>
      </c>
      <c r="F5563" s="5" t="s">
        <v>29</v>
      </c>
      <c r="G5563" s="6" t="s">
        <v>35889</v>
      </c>
      <c r="H5563" s="5" t="s">
        <v>35890</v>
      </c>
      <c r="I5563" s="5" t="s">
        <v>35891</v>
      </c>
    </row>
    <row r="5564" ht="14.25" customHeight="1">
      <c r="A5564" s="1">
        <v>1.0</v>
      </c>
      <c r="B5564" s="1">
        <v>0.0</v>
      </c>
      <c r="C5564" s="5" t="s">
        <v>35892</v>
      </c>
      <c r="D5564" s="6" t="s">
        <v>35893</v>
      </c>
      <c r="E5564" s="5" t="s">
        <v>35894</v>
      </c>
      <c r="F5564" s="5" t="s">
        <v>35895</v>
      </c>
      <c r="G5564" s="6" t="s">
        <v>35896</v>
      </c>
      <c r="H5564" s="5" t="s">
        <v>29</v>
      </c>
      <c r="I5564" s="5" t="s">
        <v>35897</v>
      </c>
    </row>
    <row r="5565" ht="14.25" customHeight="1">
      <c r="A5565" s="1">
        <v>1.0</v>
      </c>
      <c r="B5565" s="1">
        <v>0.0</v>
      </c>
      <c r="C5565" s="5" t="s">
        <v>35898</v>
      </c>
      <c r="D5565" s="6" t="s">
        <v>35899</v>
      </c>
      <c r="E5565" s="5" t="s">
        <v>35900</v>
      </c>
      <c r="F5565" s="5" t="s">
        <v>35901</v>
      </c>
      <c r="G5565" s="6" t="s">
        <v>35902</v>
      </c>
      <c r="H5565" s="5" t="s">
        <v>35903</v>
      </c>
      <c r="I5565" s="5" t="s">
        <v>29</v>
      </c>
    </row>
    <row r="5566" ht="14.25" customHeight="1">
      <c r="A5566" s="1">
        <v>1.0</v>
      </c>
      <c r="B5566" s="1">
        <v>0.0</v>
      </c>
      <c r="C5566" s="5" t="s">
        <v>35904</v>
      </c>
      <c r="D5566" s="6" t="s">
        <v>35905</v>
      </c>
      <c r="E5566" s="5" t="s">
        <v>35906</v>
      </c>
      <c r="F5566" s="5" t="s">
        <v>35907</v>
      </c>
      <c r="G5566" s="6" t="s">
        <v>35908</v>
      </c>
      <c r="H5566" s="5" t="s">
        <v>35909</v>
      </c>
      <c r="I5566" s="5" t="s">
        <v>29</v>
      </c>
    </row>
    <row r="5567" ht="14.25" customHeight="1">
      <c r="A5567" s="1">
        <v>1.0</v>
      </c>
      <c r="B5567" s="1">
        <v>0.0</v>
      </c>
      <c r="C5567" s="5" t="s">
        <v>35910</v>
      </c>
      <c r="D5567" s="6" t="s">
        <v>35911</v>
      </c>
      <c r="E5567" s="5" t="s">
        <v>35912</v>
      </c>
      <c r="F5567" s="5" t="s">
        <v>35913</v>
      </c>
      <c r="G5567" s="6" t="s">
        <v>35914</v>
      </c>
      <c r="H5567" s="5" t="s">
        <v>35915</v>
      </c>
      <c r="I5567" s="5" t="s">
        <v>35916</v>
      </c>
    </row>
    <row r="5568" ht="14.25" customHeight="1">
      <c r="A5568" s="1">
        <v>1.0</v>
      </c>
      <c r="B5568" s="1">
        <v>0.0</v>
      </c>
      <c r="C5568" s="5" t="s">
        <v>35917</v>
      </c>
      <c r="D5568" s="6" t="s">
        <v>35918</v>
      </c>
      <c r="E5568" s="5" t="s">
        <v>35919</v>
      </c>
      <c r="F5568" s="5" t="s">
        <v>35920</v>
      </c>
      <c r="G5568" s="6" t="s">
        <v>35921</v>
      </c>
      <c r="H5568" s="5" t="s">
        <v>35922</v>
      </c>
      <c r="I5568" s="5" t="s">
        <v>35923</v>
      </c>
    </row>
    <row r="5569" ht="14.25" customHeight="1">
      <c r="A5569" s="1">
        <v>0.0</v>
      </c>
      <c r="B5569" s="1">
        <v>1.0</v>
      </c>
      <c r="C5569" s="5" t="s">
        <v>35924</v>
      </c>
      <c r="D5569" s="6" t="s">
        <v>35925</v>
      </c>
      <c r="E5569" s="5" t="s">
        <v>35926</v>
      </c>
      <c r="F5569" s="5" t="s">
        <v>29</v>
      </c>
      <c r="G5569" s="6" t="s">
        <v>35927</v>
      </c>
      <c r="H5569" s="5" t="s">
        <v>35928</v>
      </c>
      <c r="I5569" s="5" t="s">
        <v>35929</v>
      </c>
    </row>
    <row r="5570" ht="14.25" customHeight="1">
      <c r="A5570" s="1">
        <v>1.0</v>
      </c>
      <c r="B5570" s="1">
        <v>0.0</v>
      </c>
      <c r="C5570" s="5" t="s">
        <v>35930</v>
      </c>
      <c r="D5570" s="6" t="s">
        <v>35931</v>
      </c>
      <c r="E5570" s="5" t="s">
        <v>35932</v>
      </c>
      <c r="F5570" s="5" t="s">
        <v>35933</v>
      </c>
      <c r="G5570" s="6" t="s">
        <v>35934</v>
      </c>
      <c r="H5570" s="5" t="s">
        <v>35935</v>
      </c>
      <c r="I5570" s="5" t="s">
        <v>29</v>
      </c>
    </row>
    <row r="5571" ht="14.25" customHeight="1">
      <c r="A5571" s="1">
        <v>0.0</v>
      </c>
      <c r="B5571" s="1">
        <v>1.0</v>
      </c>
      <c r="C5571" s="5" t="s">
        <v>35936</v>
      </c>
      <c r="D5571" s="6" t="s">
        <v>35937</v>
      </c>
      <c r="E5571" s="5" t="s">
        <v>35938</v>
      </c>
      <c r="F5571" s="5" t="s">
        <v>29</v>
      </c>
      <c r="G5571" s="6" t="s">
        <v>35939</v>
      </c>
      <c r="H5571" s="5" t="s">
        <v>35940</v>
      </c>
      <c r="I5571" s="5" t="s">
        <v>35941</v>
      </c>
    </row>
    <row r="5572" ht="14.25" customHeight="1">
      <c r="A5572" s="1">
        <v>0.0</v>
      </c>
      <c r="B5572" s="1">
        <v>1.0</v>
      </c>
      <c r="C5572" s="5" t="s">
        <v>35942</v>
      </c>
      <c r="D5572" s="6" t="s">
        <v>35943</v>
      </c>
      <c r="E5572" s="5" t="s">
        <v>35944</v>
      </c>
      <c r="F5572" s="5" t="s">
        <v>29</v>
      </c>
      <c r="G5572" s="6" t="s">
        <v>35945</v>
      </c>
      <c r="H5572" s="5" t="s">
        <v>35946</v>
      </c>
      <c r="I5572" s="5" t="s">
        <v>35947</v>
      </c>
    </row>
    <row r="5573" ht="14.25" customHeight="1">
      <c r="A5573" s="1">
        <v>1.0</v>
      </c>
      <c r="B5573" s="1">
        <v>0.0</v>
      </c>
      <c r="C5573" s="5" t="s">
        <v>35948</v>
      </c>
      <c r="D5573" s="6" t="s">
        <v>35949</v>
      </c>
      <c r="E5573" s="5" t="s">
        <v>35950</v>
      </c>
      <c r="F5573" s="5" t="s">
        <v>35951</v>
      </c>
      <c r="G5573" s="6" t="s">
        <v>35952</v>
      </c>
      <c r="H5573" s="5" t="s">
        <v>29</v>
      </c>
      <c r="I5573" s="5" t="s">
        <v>29</v>
      </c>
    </row>
    <row r="5574" ht="14.25" customHeight="1">
      <c r="A5574" s="1">
        <v>0.0</v>
      </c>
      <c r="B5574" s="1">
        <v>1.0</v>
      </c>
      <c r="C5574" s="5" t="s">
        <v>35953</v>
      </c>
      <c r="D5574" s="6" t="s">
        <v>35954</v>
      </c>
      <c r="E5574" s="5" t="s">
        <v>35955</v>
      </c>
      <c r="F5574" s="5" t="s">
        <v>35956</v>
      </c>
      <c r="G5574" s="6" t="s">
        <v>35957</v>
      </c>
      <c r="H5574" s="5" t="s">
        <v>35958</v>
      </c>
      <c r="I5574" s="5" t="s">
        <v>35959</v>
      </c>
    </row>
    <row r="5575" ht="14.25" customHeight="1">
      <c r="A5575" s="1">
        <v>0.0</v>
      </c>
      <c r="B5575" s="1">
        <v>1.0</v>
      </c>
      <c r="C5575" s="5" t="s">
        <v>35960</v>
      </c>
      <c r="D5575" s="6" t="s">
        <v>35961</v>
      </c>
      <c r="E5575" s="5" t="s">
        <v>35962</v>
      </c>
      <c r="F5575" s="5" t="s">
        <v>35963</v>
      </c>
      <c r="G5575" s="6" t="s">
        <v>35964</v>
      </c>
      <c r="H5575" s="5" t="s">
        <v>35965</v>
      </c>
      <c r="I5575" s="5" t="s">
        <v>35966</v>
      </c>
    </row>
    <row r="5576" ht="14.25" customHeight="1">
      <c r="A5576" s="1">
        <v>0.0</v>
      </c>
      <c r="B5576" s="1">
        <v>1.0</v>
      </c>
      <c r="C5576" s="5" t="s">
        <v>35967</v>
      </c>
      <c r="D5576" s="6" t="s">
        <v>35968</v>
      </c>
      <c r="E5576" s="5" t="s">
        <v>35969</v>
      </c>
      <c r="F5576" s="5" t="s">
        <v>29</v>
      </c>
      <c r="G5576" s="6" t="s">
        <v>35970</v>
      </c>
      <c r="H5576" s="5" t="s">
        <v>35971</v>
      </c>
      <c r="I5576" s="5" t="s">
        <v>35972</v>
      </c>
    </row>
    <row r="5577" ht="14.25" customHeight="1">
      <c r="A5577" s="1">
        <v>0.0</v>
      </c>
      <c r="B5577" s="1">
        <v>1.0</v>
      </c>
      <c r="C5577" s="5" t="s">
        <v>35973</v>
      </c>
      <c r="D5577" s="6" t="s">
        <v>35974</v>
      </c>
      <c r="E5577" s="5" t="s">
        <v>35975</v>
      </c>
      <c r="F5577" s="5" t="s">
        <v>35976</v>
      </c>
      <c r="G5577" s="6" t="s">
        <v>35977</v>
      </c>
      <c r="H5577" s="5" t="s">
        <v>35978</v>
      </c>
      <c r="I5577" s="5" t="s">
        <v>35979</v>
      </c>
    </row>
    <row r="5578" ht="14.25" customHeight="1">
      <c r="A5578" s="1">
        <v>1.0</v>
      </c>
      <c r="B5578" s="1">
        <v>0.0</v>
      </c>
      <c r="C5578" s="5" t="s">
        <v>35980</v>
      </c>
      <c r="D5578" s="6" t="s">
        <v>35981</v>
      </c>
      <c r="E5578" s="5" t="s">
        <v>35982</v>
      </c>
      <c r="F5578" s="5" t="s">
        <v>35983</v>
      </c>
      <c r="G5578" s="6" t="s">
        <v>35984</v>
      </c>
      <c r="H5578" s="5" t="s">
        <v>35985</v>
      </c>
      <c r="I5578" s="5" t="s">
        <v>35986</v>
      </c>
    </row>
    <row r="5579" ht="14.25" customHeight="1">
      <c r="A5579" s="1">
        <v>0.0</v>
      </c>
      <c r="B5579" s="1">
        <v>1.0</v>
      </c>
      <c r="C5579" s="5" t="s">
        <v>35987</v>
      </c>
      <c r="D5579" s="6" t="s">
        <v>35988</v>
      </c>
      <c r="E5579" s="5" t="s">
        <v>35989</v>
      </c>
      <c r="F5579" s="5" t="s">
        <v>35990</v>
      </c>
      <c r="G5579" s="6" t="s">
        <v>35991</v>
      </c>
      <c r="H5579" s="5" t="s">
        <v>35992</v>
      </c>
      <c r="I5579" s="5" t="s">
        <v>35993</v>
      </c>
    </row>
    <row r="5580" ht="14.25" customHeight="1">
      <c r="A5580" s="1">
        <v>1.0</v>
      </c>
      <c r="B5580" s="1">
        <v>0.0</v>
      </c>
      <c r="C5580" s="5" t="s">
        <v>35994</v>
      </c>
      <c r="D5580" s="6" t="s">
        <v>35995</v>
      </c>
      <c r="E5580" s="5" t="s">
        <v>35996</v>
      </c>
      <c r="F5580" s="5" t="s">
        <v>35997</v>
      </c>
      <c r="G5580" s="6" t="s">
        <v>35998</v>
      </c>
      <c r="H5580" s="5" t="s">
        <v>35999</v>
      </c>
      <c r="I5580" s="5" t="s">
        <v>29</v>
      </c>
    </row>
    <row r="5581" ht="14.25" customHeight="1">
      <c r="A5581" s="1">
        <v>1.0</v>
      </c>
      <c r="B5581" s="1">
        <v>0.0</v>
      </c>
      <c r="C5581" s="5" t="s">
        <v>36000</v>
      </c>
      <c r="D5581" s="6" t="s">
        <v>36001</v>
      </c>
      <c r="E5581" s="5" t="s">
        <v>36002</v>
      </c>
      <c r="F5581" s="5" t="s">
        <v>36003</v>
      </c>
      <c r="G5581" s="6" t="s">
        <v>36004</v>
      </c>
      <c r="H5581" s="5" t="s">
        <v>36005</v>
      </c>
      <c r="I5581" s="5" t="s">
        <v>36006</v>
      </c>
    </row>
    <row r="5582" ht="14.25" customHeight="1">
      <c r="A5582" s="1">
        <v>0.0</v>
      </c>
      <c r="B5582" s="1">
        <v>1.0</v>
      </c>
      <c r="C5582" s="5" t="s">
        <v>36007</v>
      </c>
      <c r="D5582" s="6" t="s">
        <v>36008</v>
      </c>
      <c r="E5582" s="5" t="s">
        <v>36009</v>
      </c>
      <c r="F5582" s="5" t="s">
        <v>36010</v>
      </c>
      <c r="G5582" s="6" t="s">
        <v>36011</v>
      </c>
      <c r="H5582" s="5" t="s">
        <v>36012</v>
      </c>
      <c r="I5582" s="5" t="s">
        <v>36013</v>
      </c>
    </row>
    <row r="5583" ht="14.25" customHeight="1">
      <c r="A5583" s="1">
        <v>0.0</v>
      </c>
      <c r="B5583" s="1">
        <v>1.0</v>
      </c>
      <c r="C5583" s="5" t="s">
        <v>36014</v>
      </c>
      <c r="D5583" s="6" t="s">
        <v>36015</v>
      </c>
      <c r="E5583" s="5" t="s">
        <v>36016</v>
      </c>
      <c r="F5583" s="5" t="s">
        <v>29</v>
      </c>
      <c r="G5583" s="6" t="s">
        <v>36017</v>
      </c>
      <c r="H5583" s="5" t="s">
        <v>36018</v>
      </c>
      <c r="I5583" s="5" t="s">
        <v>36019</v>
      </c>
    </row>
    <row r="5584" ht="14.25" customHeight="1">
      <c r="A5584" s="1">
        <v>1.0</v>
      </c>
      <c r="B5584" s="1">
        <v>0.0</v>
      </c>
      <c r="C5584" s="5" t="s">
        <v>36020</v>
      </c>
      <c r="D5584" s="6" t="s">
        <v>36021</v>
      </c>
      <c r="E5584" s="5" t="s">
        <v>36022</v>
      </c>
      <c r="F5584" s="5" t="s">
        <v>36023</v>
      </c>
      <c r="G5584" s="6" t="s">
        <v>36024</v>
      </c>
      <c r="H5584" s="5" t="s">
        <v>36025</v>
      </c>
      <c r="I5584" s="5" t="s">
        <v>36026</v>
      </c>
    </row>
    <row r="5585" ht="14.25" customHeight="1">
      <c r="A5585" s="1">
        <v>0.0</v>
      </c>
      <c r="B5585" s="1">
        <v>1.0</v>
      </c>
      <c r="C5585" s="5" t="s">
        <v>36027</v>
      </c>
      <c r="D5585" s="6" t="s">
        <v>36028</v>
      </c>
      <c r="E5585" s="5" t="s">
        <v>36029</v>
      </c>
      <c r="F5585" s="5" t="s">
        <v>36030</v>
      </c>
      <c r="G5585" s="6" t="s">
        <v>36031</v>
      </c>
      <c r="H5585" s="5" t="s">
        <v>36032</v>
      </c>
      <c r="I5585" s="5" t="s">
        <v>36033</v>
      </c>
    </row>
    <row r="5586" ht="14.25" customHeight="1">
      <c r="A5586" s="1">
        <v>1.0</v>
      </c>
      <c r="B5586" s="1">
        <v>0.0</v>
      </c>
      <c r="C5586" s="5" t="s">
        <v>36034</v>
      </c>
      <c r="D5586" s="6" t="s">
        <v>36035</v>
      </c>
      <c r="E5586" s="5" t="s">
        <v>36036</v>
      </c>
      <c r="F5586" s="5" t="s">
        <v>36037</v>
      </c>
      <c r="G5586" s="6" t="s">
        <v>36038</v>
      </c>
      <c r="H5586" s="5" t="s">
        <v>36039</v>
      </c>
      <c r="I5586" s="5" t="s">
        <v>36040</v>
      </c>
    </row>
    <row r="5587" ht="14.25" customHeight="1">
      <c r="A5587" s="1">
        <v>1.0</v>
      </c>
      <c r="B5587" s="1">
        <v>0.0</v>
      </c>
      <c r="C5587" s="5" t="s">
        <v>36041</v>
      </c>
      <c r="D5587" s="6" t="s">
        <v>36042</v>
      </c>
      <c r="E5587" s="5" t="s">
        <v>36043</v>
      </c>
      <c r="F5587" s="5" t="s">
        <v>36044</v>
      </c>
      <c r="G5587" s="6" t="s">
        <v>36045</v>
      </c>
      <c r="H5587" s="5" t="s">
        <v>36046</v>
      </c>
      <c r="I5587" s="5" t="s">
        <v>36047</v>
      </c>
    </row>
    <row r="5588" ht="14.25" customHeight="1">
      <c r="A5588" s="1">
        <v>0.0</v>
      </c>
      <c r="B5588" s="1">
        <v>1.0</v>
      </c>
      <c r="C5588" s="5" t="s">
        <v>36048</v>
      </c>
      <c r="D5588" s="7"/>
      <c r="E5588" s="5" t="s">
        <v>36049</v>
      </c>
      <c r="F5588" s="5" t="s">
        <v>36050</v>
      </c>
      <c r="G5588" s="6" t="s">
        <v>36051</v>
      </c>
      <c r="H5588" s="5" t="s">
        <v>36052</v>
      </c>
      <c r="I5588" s="5" t="s">
        <v>36053</v>
      </c>
    </row>
    <row r="5589" ht="14.25" customHeight="1">
      <c r="A5589" s="1">
        <v>0.0</v>
      </c>
      <c r="B5589" s="1">
        <v>1.0</v>
      </c>
      <c r="C5589" s="5" t="s">
        <v>36054</v>
      </c>
      <c r="D5589" s="6" t="s">
        <v>36055</v>
      </c>
      <c r="E5589" s="5" t="s">
        <v>36056</v>
      </c>
      <c r="F5589" s="5" t="s">
        <v>29</v>
      </c>
      <c r="G5589" s="6" t="s">
        <v>36057</v>
      </c>
      <c r="H5589" s="5" t="s">
        <v>36058</v>
      </c>
      <c r="I5589" s="5" t="s">
        <v>36059</v>
      </c>
    </row>
    <row r="5590" ht="14.25" customHeight="1">
      <c r="A5590" s="1">
        <v>1.0</v>
      </c>
      <c r="B5590" s="1">
        <v>0.0</v>
      </c>
      <c r="C5590" s="5" t="s">
        <v>36060</v>
      </c>
      <c r="D5590" s="6" t="s">
        <v>36061</v>
      </c>
      <c r="E5590" s="5" t="s">
        <v>36062</v>
      </c>
      <c r="F5590" s="5" t="s">
        <v>36063</v>
      </c>
      <c r="G5590" s="6" t="s">
        <v>36064</v>
      </c>
      <c r="H5590" s="5" t="s">
        <v>29</v>
      </c>
      <c r="I5590" s="5" t="s">
        <v>29</v>
      </c>
    </row>
    <row r="5591" ht="14.25" customHeight="1">
      <c r="A5591" s="1">
        <v>0.0</v>
      </c>
      <c r="B5591" s="1">
        <v>1.0</v>
      </c>
      <c r="C5591" s="5" t="s">
        <v>36065</v>
      </c>
      <c r="D5591" s="6" t="s">
        <v>36066</v>
      </c>
      <c r="E5591" s="5" t="s">
        <v>36067</v>
      </c>
      <c r="F5591" s="5" t="s">
        <v>36068</v>
      </c>
      <c r="G5591" s="6" t="s">
        <v>36069</v>
      </c>
      <c r="H5591" s="5" t="s">
        <v>36070</v>
      </c>
      <c r="I5591" s="5" t="s">
        <v>36071</v>
      </c>
    </row>
    <row r="5592" ht="14.25" customHeight="1">
      <c r="A5592" s="1">
        <v>0.0</v>
      </c>
      <c r="B5592" s="1">
        <v>1.0</v>
      </c>
      <c r="C5592" s="5" t="s">
        <v>36072</v>
      </c>
      <c r="D5592" s="6" t="s">
        <v>36073</v>
      </c>
      <c r="E5592" s="5" t="s">
        <v>29</v>
      </c>
      <c r="F5592" s="5" t="s">
        <v>29</v>
      </c>
      <c r="G5592" s="6" t="s">
        <v>36074</v>
      </c>
      <c r="H5592" s="5" t="s">
        <v>36075</v>
      </c>
      <c r="I5592" s="5" t="s">
        <v>36076</v>
      </c>
    </row>
    <row r="5593" ht="14.25" customHeight="1">
      <c r="A5593" s="1">
        <v>0.0</v>
      </c>
      <c r="B5593" s="1">
        <v>1.0</v>
      </c>
      <c r="C5593" s="5" t="s">
        <v>36077</v>
      </c>
      <c r="D5593" s="6" t="s">
        <v>36078</v>
      </c>
      <c r="E5593" s="5" t="s">
        <v>36079</v>
      </c>
      <c r="F5593" s="5" t="s">
        <v>36080</v>
      </c>
      <c r="G5593" s="6" t="s">
        <v>36081</v>
      </c>
      <c r="H5593" s="5" t="s">
        <v>36082</v>
      </c>
      <c r="I5593" s="5" t="s">
        <v>36083</v>
      </c>
    </row>
    <row r="5594" ht="14.25" customHeight="1">
      <c r="A5594" s="1">
        <v>1.0</v>
      </c>
      <c r="B5594" s="1">
        <v>0.0</v>
      </c>
      <c r="C5594" s="5" t="s">
        <v>36084</v>
      </c>
      <c r="D5594" s="6" t="s">
        <v>36085</v>
      </c>
      <c r="E5594" s="5" t="s">
        <v>36086</v>
      </c>
      <c r="F5594" s="5" t="s">
        <v>36087</v>
      </c>
      <c r="G5594" s="7"/>
      <c r="H5594" s="5" t="s">
        <v>36088</v>
      </c>
      <c r="I5594" s="5" t="s">
        <v>36089</v>
      </c>
    </row>
    <row r="5595" ht="14.25" customHeight="1">
      <c r="A5595" s="1">
        <v>1.0</v>
      </c>
      <c r="B5595" s="1">
        <v>0.0</v>
      </c>
      <c r="C5595" s="5" t="s">
        <v>36090</v>
      </c>
      <c r="D5595" s="6" t="s">
        <v>36091</v>
      </c>
      <c r="E5595" s="5" t="s">
        <v>36092</v>
      </c>
      <c r="F5595" s="5" t="s">
        <v>36093</v>
      </c>
      <c r="G5595" s="6" t="s">
        <v>36094</v>
      </c>
      <c r="H5595" s="5" t="s">
        <v>36095</v>
      </c>
      <c r="I5595" s="5" t="s">
        <v>36096</v>
      </c>
    </row>
    <row r="5596" ht="14.25" customHeight="1">
      <c r="A5596" s="1">
        <v>0.0</v>
      </c>
      <c r="B5596" s="1">
        <v>1.0</v>
      </c>
      <c r="C5596" s="5" t="s">
        <v>36097</v>
      </c>
      <c r="D5596" s="6" t="s">
        <v>36098</v>
      </c>
      <c r="E5596" s="5" t="s">
        <v>36099</v>
      </c>
      <c r="F5596" s="5" t="s">
        <v>36100</v>
      </c>
      <c r="G5596" s="6" t="s">
        <v>36101</v>
      </c>
      <c r="H5596" s="5" t="s">
        <v>36102</v>
      </c>
      <c r="I5596" s="5" t="s">
        <v>36103</v>
      </c>
    </row>
    <row r="5597" ht="14.25" customHeight="1">
      <c r="A5597" s="1">
        <v>1.0</v>
      </c>
      <c r="B5597" s="1">
        <v>0.0</v>
      </c>
      <c r="C5597" s="5" t="s">
        <v>36104</v>
      </c>
      <c r="D5597" s="6" t="s">
        <v>36105</v>
      </c>
      <c r="E5597" s="5" t="s">
        <v>36106</v>
      </c>
      <c r="F5597" s="5" t="s">
        <v>36107</v>
      </c>
      <c r="G5597" s="6" t="s">
        <v>36108</v>
      </c>
      <c r="H5597" s="5" t="s">
        <v>36109</v>
      </c>
      <c r="I5597" s="5" t="s">
        <v>36110</v>
      </c>
    </row>
    <row r="5598" ht="14.25" customHeight="1">
      <c r="A5598" s="1">
        <v>1.0</v>
      </c>
      <c r="B5598" s="1">
        <v>0.0</v>
      </c>
      <c r="C5598" s="5" t="s">
        <v>36111</v>
      </c>
      <c r="D5598" s="6" t="s">
        <v>36112</v>
      </c>
      <c r="E5598" s="5" t="s">
        <v>36113</v>
      </c>
      <c r="F5598" s="5" t="s">
        <v>36114</v>
      </c>
      <c r="G5598" s="6" t="s">
        <v>36115</v>
      </c>
      <c r="H5598" s="5" t="s">
        <v>29</v>
      </c>
      <c r="I5598" s="5" t="s">
        <v>29</v>
      </c>
    </row>
    <row r="5599" ht="14.25" customHeight="1">
      <c r="A5599" s="1">
        <v>0.0</v>
      </c>
      <c r="B5599" s="1">
        <v>1.0</v>
      </c>
      <c r="C5599" s="5" t="s">
        <v>36116</v>
      </c>
      <c r="D5599" s="6" t="s">
        <v>36117</v>
      </c>
      <c r="E5599" s="5" t="s">
        <v>29</v>
      </c>
      <c r="F5599" s="5" t="s">
        <v>29</v>
      </c>
      <c r="G5599" s="6" t="s">
        <v>36118</v>
      </c>
      <c r="H5599" s="5" t="s">
        <v>36119</v>
      </c>
      <c r="I5599" s="5" t="s">
        <v>36120</v>
      </c>
    </row>
    <row r="5600" ht="14.25" customHeight="1">
      <c r="A5600" s="1">
        <v>0.0</v>
      </c>
      <c r="B5600" s="1">
        <v>1.0</v>
      </c>
      <c r="C5600" s="5" t="s">
        <v>36121</v>
      </c>
      <c r="D5600" s="6" t="s">
        <v>36122</v>
      </c>
      <c r="E5600" s="5" t="s">
        <v>36123</v>
      </c>
      <c r="F5600" s="5" t="s">
        <v>36124</v>
      </c>
      <c r="G5600" s="6" t="s">
        <v>36125</v>
      </c>
      <c r="H5600" s="5" t="s">
        <v>36126</v>
      </c>
      <c r="I5600" s="5" t="s">
        <v>36127</v>
      </c>
    </row>
    <row r="5601" ht="14.25" customHeight="1">
      <c r="A5601" s="1">
        <v>1.0</v>
      </c>
      <c r="B5601" s="1">
        <v>0.0</v>
      </c>
      <c r="C5601" s="5" t="s">
        <v>36128</v>
      </c>
      <c r="D5601" s="6" t="s">
        <v>36129</v>
      </c>
      <c r="E5601" s="5" t="s">
        <v>36130</v>
      </c>
      <c r="F5601" s="5" t="s">
        <v>36131</v>
      </c>
      <c r="G5601" s="6" t="s">
        <v>36132</v>
      </c>
      <c r="H5601" s="5" t="s">
        <v>36133</v>
      </c>
      <c r="I5601" s="5" t="s">
        <v>29</v>
      </c>
    </row>
    <row r="5602" ht="14.25" customHeight="1">
      <c r="A5602" s="1">
        <v>1.0</v>
      </c>
      <c r="B5602" s="1">
        <v>0.0</v>
      </c>
      <c r="C5602" s="5" t="s">
        <v>36134</v>
      </c>
      <c r="D5602" s="6" t="s">
        <v>36135</v>
      </c>
      <c r="E5602" s="5" t="s">
        <v>36136</v>
      </c>
      <c r="F5602" s="5" t="s">
        <v>36137</v>
      </c>
      <c r="G5602" s="6" t="s">
        <v>36138</v>
      </c>
      <c r="H5602" s="5" t="s">
        <v>36139</v>
      </c>
      <c r="I5602" s="5" t="s">
        <v>29</v>
      </c>
    </row>
    <row r="5603" ht="14.25" customHeight="1">
      <c r="A5603" s="1">
        <v>1.0</v>
      </c>
      <c r="B5603" s="1">
        <v>0.0</v>
      </c>
      <c r="C5603" s="5" t="s">
        <v>36140</v>
      </c>
      <c r="D5603" s="6" t="s">
        <v>36141</v>
      </c>
      <c r="E5603" s="5" t="s">
        <v>36142</v>
      </c>
      <c r="F5603" s="5" t="s">
        <v>36143</v>
      </c>
      <c r="G5603" s="6" t="s">
        <v>36144</v>
      </c>
      <c r="H5603" s="5" t="s">
        <v>36145</v>
      </c>
      <c r="I5603" s="5" t="s">
        <v>36146</v>
      </c>
    </row>
    <row r="5604" ht="14.25" customHeight="1">
      <c r="A5604" s="1">
        <v>1.0</v>
      </c>
      <c r="B5604" s="1">
        <v>0.0</v>
      </c>
      <c r="C5604" s="5" t="s">
        <v>36147</v>
      </c>
      <c r="D5604" s="6" t="s">
        <v>36148</v>
      </c>
      <c r="E5604" s="5" t="s">
        <v>36149</v>
      </c>
      <c r="F5604" s="5" t="s">
        <v>36150</v>
      </c>
      <c r="G5604" s="6" t="s">
        <v>36151</v>
      </c>
      <c r="H5604" s="5" t="s">
        <v>36152</v>
      </c>
      <c r="I5604" s="5" t="s">
        <v>36153</v>
      </c>
    </row>
    <row r="5605" ht="14.25" customHeight="1">
      <c r="A5605" s="1">
        <v>1.0</v>
      </c>
      <c r="B5605" s="1">
        <v>0.0</v>
      </c>
      <c r="C5605" s="5" t="s">
        <v>36154</v>
      </c>
      <c r="D5605" s="6" t="s">
        <v>36155</v>
      </c>
      <c r="E5605" s="5" t="s">
        <v>36156</v>
      </c>
      <c r="F5605" s="5" t="s">
        <v>36157</v>
      </c>
      <c r="G5605" s="6" t="s">
        <v>36158</v>
      </c>
      <c r="H5605" s="5" t="s">
        <v>36159</v>
      </c>
      <c r="I5605" s="5" t="s">
        <v>29</v>
      </c>
    </row>
    <row r="5606" ht="14.25" customHeight="1">
      <c r="A5606" s="1">
        <v>0.0</v>
      </c>
      <c r="B5606" s="1">
        <v>1.0</v>
      </c>
      <c r="C5606" s="5" t="s">
        <v>36160</v>
      </c>
      <c r="D5606" s="6" t="s">
        <v>36161</v>
      </c>
      <c r="E5606" s="5" t="s">
        <v>36162</v>
      </c>
      <c r="F5606" s="5" t="s">
        <v>29</v>
      </c>
      <c r="G5606" s="6" t="s">
        <v>36163</v>
      </c>
      <c r="H5606" s="5" t="s">
        <v>36164</v>
      </c>
      <c r="I5606" s="5" t="s">
        <v>36165</v>
      </c>
    </row>
    <row r="5607" ht="14.25" customHeight="1">
      <c r="A5607" s="1">
        <v>0.0</v>
      </c>
      <c r="B5607" s="1">
        <v>1.0</v>
      </c>
      <c r="C5607" s="5" t="s">
        <v>36166</v>
      </c>
      <c r="D5607" s="6" t="s">
        <v>36167</v>
      </c>
      <c r="E5607" s="5" t="s">
        <v>36168</v>
      </c>
      <c r="F5607" s="5" t="s">
        <v>36169</v>
      </c>
      <c r="G5607" s="6" t="s">
        <v>36170</v>
      </c>
      <c r="H5607" s="5" t="s">
        <v>36171</v>
      </c>
      <c r="I5607" s="5" t="s">
        <v>36172</v>
      </c>
    </row>
    <row r="5608" ht="14.25" customHeight="1">
      <c r="A5608" s="1">
        <v>0.0</v>
      </c>
      <c r="B5608" s="1">
        <v>1.0</v>
      </c>
      <c r="C5608" s="5" t="s">
        <v>36173</v>
      </c>
      <c r="D5608" s="6" t="s">
        <v>36174</v>
      </c>
      <c r="E5608" s="5" t="s">
        <v>36175</v>
      </c>
      <c r="F5608" s="5" t="s">
        <v>36176</v>
      </c>
      <c r="G5608" s="6" t="s">
        <v>36177</v>
      </c>
      <c r="H5608" s="5" t="s">
        <v>36178</v>
      </c>
      <c r="I5608" s="5" t="s">
        <v>36179</v>
      </c>
    </row>
    <row r="5609" ht="14.25" customHeight="1">
      <c r="A5609" s="1">
        <v>0.0</v>
      </c>
      <c r="B5609" s="1">
        <v>1.0</v>
      </c>
      <c r="C5609" s="5" t="s">
        <v>36180</v>
      </c>
      <c r="D5609" s="6" t="s">
        <v>36181</v>
      </c>
      <c r="E5609" s="5" t="s">
        <v>36182</v>
      </c>
      <c r="F5609" s="5" t="s">
        <v>36183</v>
      </c>
      <c r="G5609" s="6" t="s">
        <v>36184</v>
      </c>
      <c r="H5609" s="5" t="s">
        <v>36185</v>
      </c>
      <c r="I5609" s="5" t="s">
        <v>36186</v>
      </c>
    </row>
    <row r="5610" ht="14.25" customHeight="1">
      <c r="A5610" s="1">
        <v>1.0</v>
      </c>
      <c r="B5610" s="1">
        <v>0.0</v>
      </c>
      <c r="C5610" s="5" t="s">
        <v>36187</v>
      </c>
      <c r="D5610" s="6" t="s">
        <v>36188</v>
      </c>
      <c r="E5610" s="5" t="s">
        <v>36189</v>
      </c>
      <c r="F5610" s="5" t="s">
        <v>36190</v>
      </c>
      <c r="G5610" s="6" t="s">
        <v>36191</v>
      </c>
      <c r="H5610" s="5" t="s">
        <v>36192</v>
      </c>
      <c r="I5610" s="5" t="s">
        <v>36193</v>
      </c>
    </row>
    <row r="5611" ht="14.25" customHeight="1">
      <c r="A5611" s="1">
        <v>1.0</v>
      </c>
      <c r="B5611" s="1">
        <v>0.0</v>
      </c>
      <c r="C5611" s="5" t="s">
        <v>36194</v>
      </c>
      <c r="D5611" s="6" t="s">
        <v>36195</v>
      </c>
      <c r="E5611" s="5" t="s">
        <v>36196</v>
      </c>
      <c r="F5611" s="5" t="s">
        <v>36197</v>
      </c>
      <c r="G5611" s="6" t="s">
        <v>36198</v>
      </c>
      <c r="H5611" s="5" t="s">
        <v>36199</v>
      </c>
      <c r="I5611" s="5" t="s">
        <v>36200</v>
      </c>
    </row>
    <row r="5612" ht="14.25" customHeight="1">
      <c r="A5612" s="1">
        <v>1.0</v>
      </c>
      <c r="B5612" s="1">
        <v>0.0</v>
      </c>
      <c r="C5612" s="5" t="s">
        <v>36201</v>
      </c>
      <c r="D5612" s="6" t="s">
        <v>36202</v>
      </c>
      <c r="E5612" s="5" t="s">
        <v>36203</v>
      </c>
      <c r="F5612" s="5" t="s">
        <v>36204</v>
      </c>
      <c r="G5612" s="6" t="s">
        <v>36205</v>
      </c>
      <c r="H5612" s="5" t="s">
        <v>36206</v>
      </c>
      <c r="I5612" s="5" t="s">
        <v>29</v>
      </c>
    </row>
    <row r="5613" ht="14.25" customHeight="1">
      <c r="A5613" s="1">
        <v>1.0</v>
      </c>
      <c r="B5613" s="1">
        <v>0.0</v>
      </c>
      <c r="C5613" s="5" t="s">
        <v>36207</v>
      </c>
      <c r="D5613" s="6" t="s">
        <v>36208</v>
      </c>
      <c r="E5613" s="5" t="s">
        <v>36209</v>
      </c>
      <c r="F5613" s="5" t="s">
        <v>36210</v>
      </c>
      <c r="G5613" s="6" t="s">
        <v>36211</v>
      </c>
      <c r="H5613" s="5" t="s">
        <v>36212</v>
      </c>
      <c r="I5613" s="5" t="s">
        <v>36213</v>
      </c>
    </row>
    <row r="5614" ht="14.25" customHeight="1">
      <c r="A5614" s="1">
        <v>0.0</v>
      </c>
      <c r="B5614" s="1">
        <v>1.0</v>
      </c>
      <c r="C5614" s="5" t="s">
        <v>36214</v>
      </c>
      <c r="D5614" s="6" t="s">
        <v>36215</v>
      </c>
      <c r="E5614" s="5" t="s">
        <v>36216</v>
      </c>
      <c r="F5614" s="5" t="s">
        <v>29</v>
      </c>
      <c r="G5614" s="6" t="s">
        <v>36217</v>
      </c>
      <c r="H5614" s="5" t="s">
        <v>36218</v>
      </c>
      <c r="I5614" s="5" t="s">
        <v>36219</v>
      </c>
    </row>
    <row r="5615" ht="14.25" customHeight="1">
      <c r="A5615" s="1">
        <v>0.0</v>
      </c>
      <c r="B5615" s="1">
        <v>1.0</v>
      </c>
      <c r="C5615" s="5" t="s">
        <v>36220</v>
      </c>
      <c r="D5615" s="6" t="s">
        <v>36221</v>
      </c>
      <c r="E5615" s="5" t="s">
        <v>36222</v>
      </c>
      <c r="F5615" s="5" t="s">
        <v>29</v>
      </c>
      <c r="G5615" s="6" t="s">
        <v>36223</v>
      </c>
      <c r="H5615" s="5" t="s">
        <v>36224</v>
      </c>
      <c r="I5615" s="5" t="s">
        <v>36225</v>
      </c>
    </row>
    <row r="5616" ht="14.25" customHeight="1">
      <c r="A5616" s="1">
        <v>1.0</v>
      </c>
      <c r="B5616" s="1">
        <v>0.0</v>
      </c>
      <c r="C5616" s="5" t="s">
        <v>36226</v>
      </c>
      <c r="D5616" s="6" t="s">
        <v>36227</v>
      </c>
      <c r="E5616" s="5" t="s">
        <v>36228</v>
      </c>
      <c r="F5616" s="5" t="s">
        <v>36229</v>
      </c>
      <c r="G5616" s="6" t="s">
        <v>36230</v>
      </c>
      <c r="H5616" s="5" t="s">
        <v>36231</v>
      </c>
      <c r="I5616" s="5" t="s">
        <v>29</v>
      </c>
    </row>
    <row r="5617" ht="14.25" customHeight="1">
      <c r="A5617" s="1">
        <v>0.0</v>
      </c>
      <c r="B5617" s="1">
        <v>1.0</v>
      </c>
      <c r="C5617" s="5" t="s">
        <v>36232</v>
      </c>
      <c r="D5617" s="6" t="s">
        <v>36233</v>
      </c>
      <c r="E5617" s="5" t="s">
        <v>36234</v>
      </c>
      <c r="F5617" s="5" t="s">
        <v>29</v>
      </c>
      <c r="G5617" s="6" t="s">
        <v>36235</v>
      </c>
      <c r="H5617" s="5" t="s">
        <v>36236</v>
      </c>
      <c r="I5617" s="5" t="s">
        <v>36237</v>
      </c>
    </row>
    <row r="5618" ht="14.25" customHeight="1">
      <c r="A5618" s="1">
        <v>1.0</v>
      </c>
      <c r="B5618" s="1">
        <v>0.0</v>
      </c>
      <c r="C5618" s="5" t="s">
        <v>36238</v>
      </c>
      <c r="D5618" s="6" t="s">
        <v>36239</v>
      </c>
      <c r="E5618" s="5" t="s">
        <v>36240</v>
      </c>
      <c r="F5618" s="5" t="s">
        <v>36241</v>
      </c>
      <c r="G5618" s="6" t="s">
        <v>36242</v>
      </c>
      <c r="H5618" s="5" t="s">
        <v>36243</v>
      </c>
      <c r="I5618" s="5" t="s">
        <v>36244</v>
      </c>
    </row>
    <row r="5619" ht="14.25" customHeight="1">
      <c r="A5619" s="1">
        <v>0.0</v>
      </c>
      <c r="B5619" s="1">
        <v>1.0</v>
      </c>
      <c r="C5619" s="5" t="s">
        <v>36245</v>
      </c>
      <c r="D5619" s="6" t="s">
        <v>36246</v>
      </c>
      <c r="E5619" s="5" t="s">
        <v>36247</v>
      </c>
      <c r="F5619" s="5" t="s">
        <v>36248</v>
      </c>
      <c r="G5619" s="6" t="s">
        <v>36249</v>
      </c>
      <c r="H5619" s="5" t="s">
        <v>36250</v>
      </c>
      <c r="I5619" s="5" t="s">
        <v>36251</v>
      </c>
    </row>
    <row r="5620" ht="14.25" customHeight="1">
      <c r="A5620" s="1">
        <v>1.0</v>
      </c>
      <c r="B5620" s="1">
        <v>0.0</v>
      </c>
      <c r="C5620" s="5" t="s">
        <v>36252</v>
      </c>
      <c r="D5620" s="6" t="s">
        <v>36253</v>
      </c>
      <c r="E5620" s="5" t="s">
        <v>36254</v>
      </c>
      <c r="F5620" s="5" t="s">
        <v>36255</v>
      </c>
      <c r="G5620" s="6" t="s">
        <v>36256</v>
      </c>
      <c r="H5620" s="5" t="s">
        <v>36257</v>
      </c>
      <c r="I5620" s="5" t="s">
        <v>36258</v>
      </c>
    </row>
    <row r="5621" ht="14.25" customHeight="1">
      <c r="A5621" s="1">
        <v>1.0</v>
      </c>
      <c r="B5621" s="1">
        <v>0.0</v>
      </c>
      <c r="C5621" s="5" t="s">
        <v>36259</v>
      </c>
      <c r="D5621" s="6" t="s">
        <v>36260</v>
      </c>
      <c r="E5621" s="5" t="s">
        <v>36261</v>
      </c>
      <c r="F5621" s="5" t="s">
        <v>36262</v>
      </c>
      <c r="G5621" s="5"/>
      <c r="H5621" s="5" t="s">
        <v>29</v>
      </c>
      <c r="I5621" s="5" t="s">
        <v>29</v>
      </c>
    </row>
    <row r="5622" ht="14.25" customHeight="1">
      <c r="A5622" s="1">
        <v>0.0</v>
      </c>
      <c r="B5622" s="1">
        <v>1.0</v>
      </c>
      <c r="C5622" s="5" t="s">
        <v>36263</v>
      </c>
      <c r="D5622" s="6" t="s">
        <v>36264</v>
      </c>
      <c r="E5622" s="5" t="s">
        <v>29</v>
      </c>
      <c r="F5622" s="5" t="s">
        <v>29</v>
      </c>
      <c r="G5622" s="6" t="s">
        <v>36265</v>
      </c>
      <c r="H5622" s="5" t="s">
        <v>36266</v>
      </c>
      <c r="I5622" s="5" t="s">
        <v>36267</v>
      </c>
    </row>
    <row r="5623" ht="14.25" customHeight="1">
      <c r="A5623" s="1">
        <v>0.0</v>
      </c>
      <c r="B5623" s="1">
        <v>1.0</v>
      </c>
      <c r="C5623" s="5" t="s">
        <v>36268</v>
      </c>
      <c r="D5623" s="6" t="s">
        <v>36269</v>
      </c>
      <c r="E5623" s="5" t="s">
        <v>36270</v>
      </c>
      <c r="F5623" s="5" t="s">
        <v>36271</v>
      </c>
      <c r="G5623" s="6" t="s">
        <v>36272</v>
      </c>
      <c r="H5623" s="5" t="s">
        <v>36273</v>
      </c>
      <c r="I5623" s="5" t="s">
        <v>36274</v>
      </c>
    </row>
    <row r="5624" ht="14.25" customHeight="1">
      <c r="A5624" s="1">
        <v>1.0</v>
      </c>
      <c r="B5624" s="1">
        <v>0.0</v>
      </c>
      <c r="C5624" s="5" t="s">
        <v>36275</v>
      </c>
      <c r="D5624" s="6" t="s">
        <v>36276</v>
      </c>
      <c r="E5624" s="5" t="s">
        <v>36277</v>
      </c>
      <c r="F5624" s="5" t="s">
        <v>36278</v>
      </c>
      <c r="G5624" s="6" t="s">
        <v>36279</v>
      </c>
      <c r="H5624" s="5" t="s">
        <v>36280</v>
      </c>
      <c r="I5624" s="5" t="s">
        <v>36281</v>
      </c>
    </row>
    <row r="5625" ht="14.25" customHeight="1">
      <c r="A5625" s="1">
        <v>1.0</v>
      </c>
      <c r="B5625" s="1">
        <v>0.0</v>
      </c>
      <c r="C5625" s="5" t="s">
        <v>36282</v>
      </c>
      <c r="D5625" s="6" t="s">
        <v>36283</v>
      </c>
      <c r="E5625" s="5" t="s">
        <v>36284</v>
      </c>
      <c r="F5625" s="5" t="s">
        <v>36285</v>
      </c>
      <c r="G5625" s="6" t="s">
        <v>36286</v>
      </c>
      <c r="H5625" s="5" t="s">
        <v>36287</v>
      </c>
      <c r="I5625" s="5" t="s">
        <v>36288</v>
      </c>
    </row>
    <row r="5626" ht="14.25" customHeight="1">
      <c r="A5626" s="1">
        <v>0.0</v>
      </c>
      <c r="B5626" s="1">
        <v>1.0</v>
      </c>
      <c r="C5626" s="5" t="s">
        <v>36289</v>
      </c>
      <c r="D5626" s="7"/>
      <c r="E5626" s="5" t="s">
        <v>29</v>
      </c>
      <c r="F5626" s="5" t="s">
        <v>29</v>
      </c>
      <c r="G5626" s="6" t="s">
        <v>36290</v>
      </c>
      <c r="H5626" s="5" t="s">
        <v>36291</v>
      </c>
      <c r="I5626" s="5" t="s">
        <v>36292</v>
      </c>
    </row>
    <row r="5627" ht="14.25" customHeight="1">
      <c r="A5627" s="1">
        <v>0.0</v>
      </c>
      <c r="B5627" s="1">
        <v>1.0</v>
      </c>
      <c r="C5627" s="5" t="s">
        <v>36293</v>
      </c>
      <c r="D5627" s="6" t="s">
        <v>36294</v>
      </c>
      <c r="E5627" s="5" t="s">
        <v>36295</v>
      </c>
      <c r="F5627" s="5" t="s">
        <v>36296</v>
      </c>
      <c r="G5627" s="6" t="s">
        <v>36297</v>
      </c>
      <c r="H5627" s="5" t="s">
        <v>36298</v>
      </c>
      <c r="I5627" s="5" t="s">
        <v>36299</v>
      </c>
    </row>
    <row r="5628" ht="14.25" customHeight="1">
      <c r="A5628" s="1">
        <v>0.0</v>
      </c>
      <c r="B5628" s="1">
        <v>1.0</v>
      </c>
      <c r="C5628" s="5" t="s">
        <v>36300</v>
      </c>
      <c r="D5628" s="6" t="s">
        <v>36301</v>
      </c>
      <c r="E5628" s="5" t="s">
        <v>36302</v>
      </c>
      <c r="F5628" s="5" t="s">
        <v>36303</v>
      </c>
      <c r="G5628" s="6" t="s">
        <v>36304</v>
      </c>
      <c r="H5628" s="5" t="s">
        <v>36305</v>
      </c>
      <c r="I5628" s="5" t="s">
        <v>36306</v>
      </c>
    </row>
    <row r="5629" ht="14.25" customHeight="1">
      <c r="A5629" s="1">
        <v>0.0</v>
      </c>
      <c r="B5629" s="1">
        <v>1.0</v>
      </c>
      <c r="C5629" s="5" t="s">
        <v>36307</v>
      </c>
      <c r="D5629" s="6" t="s">
        <v>36308</v>
      </c>
      <c r="E5629" s="5" t="s">
        <v>36309</v>
      </c>
      <c r="F5629" s="5" t="s">
        <v>36310</v>
      </c>
      <c r="G5629" s="6" t="s">
        <v>36311</v>
      </c>
      <c r="H5629" s="5" t="s">
        <v>36312</v>
      </c>
      <c r="I5629" s="5" t="s">
        <v>36313</v>
      </c>
    </row>
    <row r="5630" ht="14.25" customHeight="1">
      <c r="A5630" s="1">
        <v>1.0</v>
      </c>
      <c r="B5630" s="1">
        <v>0.0</v>
      </c>
      <c r="C5630" s="5" t="s">
        <v>36314</v>
      </c>
      <c r="D5630" s="6" t="s">
        <v>36315</v>
      </c>
      <c r="E5630" s="5" t="s">
        <v>36316</v>
      </c>
      <c r="F5630" s="5" t="s">
        <v>36317</v>
      </c>
      <c r="G5630" s="6" t="s">
        <v>36318</v>
      </c>
      <c r="H5630" s="5" t="s">
        <v>29</v>
      </c>
      <c r="I5630" s="5" t="s">
        <v>29</v>
      </c>
    </row>
    <row r="5631" ht="14.25" customHeight="1">
      <c r="A5631" s="1">
        <v>1.0</v>
      </c>
      <c r="B5631" s="1">
        <v>0.0</v>
      </c>
      <c r="C5631" s="5" t="s">
        <v>36319</v>
      </c>
      <c r="D5631" s="6" t="s">
        <v>36320</v>
      </c>
      <c r="E5631" s="5" t="s">
        <v>36321</v>
      </c>
      <c r="F5631" s="5" t="s">
        <v>36322</v>
      </c>
      <c r="G5631" s="6" t="s">
        <v>36323</v>
      </c>
      <c r="H5631" s="5" t="s">
        <v>36324</v>
      </c>
      <c r="I5631" s="5" t="s">
        <v>36325</v>
      </c>
    </row>
    <row r="5632" ht="14.25" customHeight="1">
      <c r="A5632" s="1">
        <v>1.0</v>
      </c>
      <c r="B5632" s="1">
        <v>0.0</v>
      </c>
      <c r="C5632" s="5" t="s">
        <v>36326</v>
      </c>
      <c r="D5632" s="6" t="s">
        <v>36327</v>
      </c>
      <c r="E5632" s="5" t="s">
        <v>36328</v>
      </c>
      <c r="F5632" s="5" t="s">
        <v>36329</v>
      </c>
      <c r="G5632" s="6" t="s">
        <v>36330</v>
      </c>
      <c r="H5632" s="5" t="s">
        <v>29</v>
      </c>
      <c r="I5632" s="5" t="s">
        <v>29</v>
      </c>
    </row>
    <row r="5633" ht="14.25" customHeight="1">
      <c r="A5633" s="1">
        <v>1.0</v>
      </c>
      <c r="B5633" s="1">
        <v>0.0</v>
      </c>
      <c r="C5633" s="5" t="s">
        <v>36331</v>
      </c>
      <c r="D5633" s="6" t="s">
        <v>36332</v>
      </c>
      <c r="E5633" s="5" t="s">
        <v>36333</v>
      </c>
      <c r="F5633" s="5" t="s">
        <v>36334</v>
      </c>
      <c r="G5633" s="6" t="s">
        <v>36335</v>
      </c>
      <c r="H5633" s="5" t="s">
        <v>36336</v>
      </c>
      <c r="I5633" s="5" t="s">
        <v>29</v>
      </c>
    </row>
    <row r="5634" ht="14.25" customHeight="1">
      <c r="A5634" s="1">
        <v>1.0</v>
      </c>
      <c r="B5634" s="1">
        <v>0.0</v>
      </c>
      <c r="C5634" s="5" t="s">
        <v>36337</v>
      </c>
      <c r="D5634" s="6" t="s">
        <v>36338</v>
      </c>
      <c r="E5634" s="5" t="s">
        <v>36339</v>
      </c>
      <c r="F5634" s="5" t="s">
        <v>36340</v>
      </c>
      <c r="G5634" s="6" t="s">
        <v>36341</v>
      </c>
      <c r="H5634" s="5" t="s">
        <v>36342</v>
      </c>
      <c r="I5634" s="5" t="s">
        <v>29</v>
      </c>
    </row>
    <row r="5635" ht="14.25" customHeight="1">
      <c r="A5635" s="1">
        <v>1.0</v>
      </c>
      <c r="B5635" s="1">
        <v>0.0</v>
      </c>
      <c r="C5635" s="5" t="s">
        <v>36343</v>
      </c>
      <c r="D5635" s="6" t="s">
        <v>36344</v>
      </c>
      <c r="E5635" s="5" t="s">
        <v>36345</v>
      </c>
      <c r="F5635" s="5" t="s">
        <v>36346</v>
      </c>
      <c r="G5635" s="6" t="s">
        <v>36347</v>
      </c>
      <c r="H5635" s="5" t="s">
        <v>36348</v>
      </c>
      <c r="I5635" s="5" t="s">
        <v>36349</v>
      </c>
    </row>
    <row r="5636" ht="14.25" customHeight="1">
      <c r="A5636" s="1">
        <v>1.0</v>
      </c>
      <c r="B5636" s="1">
        <v>0.0</v>
      </c>
      <c r="C5636" s="5" t="s">
        <v>36350</v>
      </c>
      <c r="D5636" s="6" t="s">
        <v>36351</v>
      </c>
      <c r="E5636" s="5" t="s">
        <v>36352</v>
      </c>
      <c r="F5636" s="5" t="s">
        <v>17792</v>
      </c>
      <c r="G5636" s="6" t="s">
        <v>36353</v>
      </c>
      <c r="H5636" s="5" t="s">
        <v>29</v>
      </c>
      <c r="I5636" s="5" t="s">
        <v>36354</v>
      </c>
    </row>
    <row r="5637" ht="14.25" customHeight="1">
      <c r="A5637" s="1">
        <v>0.0</v>
      </c>
      <c r="B5637" s="1">
        <v>1.0</v>
      </c>
      <c r="C5637" s="5" t="s">
        <v>36355</v>
      </c>
      <c r="D5637" s="6" t="s">
        <v>36356</v>
      </c>
      <c r="E5637" s="5" t="s">
        <v>36357</v>
      </c>
      <c r="F5637" s="5" t="s">
        <v>29</v>
      </c>
      <c r="G5637" s="6" t="s">
        <v>36358</v>
      </c>
      <c r="H5637" s="5" t="s">
        <v>36359</v>
      </c>
      <c r="I5637" s="5" t="s">
        <v>36360</v>
      </c>
    </row>
    <row r="5638" ht="14.25" customHeight="1">
      <c r="A5638" s="1">
        <v>0.0</v>
      </c>
      <c r="B5638" s="1">
        <v>1.0</v>
      </c>
      <c r="C5638" s="5" t="s">
        <v>36361</v>
      </c>
      <c r="D5638" s="6" t="s">
        <v>36362</v>
      </c>
      <c r="E5638" s="5" t="s">
        <v>36363</v>
      </c>
      <c r="F5638" s="5" t="s">
        <v>36364</v>
      </c>
      <c r="G5638" s="6" t="s">
        <v>36365</v>
      </c>
      <c r="H5638" s="5" t="s">
        <v>36366</v>
      </c>
      <c r="I5638" s="5" t="s">
        <v>36367</v>
      </c>
    </row>
    <row r="5639" ht="14.25" customHeight="1">
      <c r="A5639" s="1">
        <v>1.0</v>
      </c>
      <c r="B5639" s="1">
        <v>0.0</v>
      </c>
      <c r="C5639" s="5" t="s">
        <v>36368</v>
      </c>
      <c r="D5639" s="6" t="s">
        <v>36369</v>
      </c>
      <c r="E5639" s="5" t="s">
        <v>36370</v>
      </c>
      <c r="F5639" s="5" t="s">
        <v>36371</v>
      </c>
      <c r="G5639" s="6" t="s">
        <v>36372</v>
      </c>
      <c r="H5639" s="5" t="s">
        <v>36373</v>
      </c>
      <c r="I5639" s="5" t="s">
        <v>36374</v>
      </c>
    </row>
    <row r="5640" ht="14.25" customHeight="1">
      <c r="A5640" s="1">
        <v>0.0</v>
      </c>
      <c r="B5640" s="1">
        <v>1.0</v>
      </c>
      <c r="C5640" s="5" t="s">
        <v>36375</v>
      </c>
      <c r="D5640" s="6" t="s">
        <v>36376</v>
      </c>
      <c r="E5640" s="5" t="s">
        <v>36377</v>
      </c>
      <c r="F5640" s="5" t="s">
        <v>29</v>
      </c>
      <c r="G5640" s="6" t="s">
        <v>36378</v>
      </c>
      <c r="H5640" s="5" t="s">
        <v>36379</v>
      </c>
      <c r="I5640" s="5" t="s">
        <v>36380</v>
      </c>
    </row>
    <row r="5641" ht="14.25" customHeight="1">
      <c r="A5641" s="1">
        <v>1.0</v>
      </c>
      <c r="B5641" s="1">
        <v>0.0</v>
      </c>
      <c r="C5641" s="5" t="s">
        <v>36381</v>
      </c>
      <c r="D5641" s="6" t="s">
        <v>36382</v>
      </c>
      <c r="E5641" s="5" t="s">
        <v>36383</v>
      </c>
      <c r="F5641" s="5" t="s">
        <v>36384</v>
      </c>
      <c r="G5641" s="6" t="s">
        <v>36385</v>
      </c>
      <c r="H5641" s="5" t="s">
        <v>29</v>
      </c>
      <c r="I5641" s="5" t="s">
        <v>36386</v>
      </c>
    </row>
    <row r="5642" ht="14.25" customHeight="1">
      <c r="A5642" s="1">
        <v>0.0</v>
      </c>
      <c r="B5642" s="1">
        <v>1.0</v>
      </c>
      <c r="C5642" s="5" t="s">
        <v>36387</v>
      </c>
      <c r="D5642" s="6" t="s">
        <v>36388</v>
      </c>
      <c r="E5642" s="5" t="s">
        <v>36389</v>
      </c>
      <c r="F5642" s="5" t="s">
        <v>36390</v>
      </c>
      <c r="G5642" s="6" t="s">
        <v>36391</v>
      </c>
      <c r="H5642" s="5" t="s">
        <v>36392</v>
      </c>
      <c r="I5642" s="5" t="s">
        <v>36393</v>
      </c>
    </row>
    <row r="5643" ht="14.25" customHeight="1">
      <c r="A5643" s="1">
        <v>1.0</v>
      </c>
      <c r="B5643" s="1">
        <v>0.0</v>
      </c>
      <c r="C5643" s="5" t="s">
        <v>36394</v>
      </c>
      <c r="D5643" s="6" t="s">
        <v>36395</v>
      </c>
      <c r="E5643" s="5" t="s">
        <v>36396</v>
      </c>
      <c r="F5643" s="5" t="s">
        <v>36397</v>
      </c>
      <c r="G5643" s="6" t="s">
        <v>36398</v>
      </c>
      <c r="H5643" s="5" t="s">
        <v>36399</v>
      </c>
      <c r="I5643" s="5" t="s">
        <v>36400</v>
      </c>
    </row>
    <row r="5644" ht="14.25" customHeight="1">
      <c r="A5644" s="1">
        <v>1.0</v>
      </c>
      <c r="B5644" s="1">
        <v>0.0</v>
      </c>
      <c r="C5644" s="5" t="s">
        <v>36401</v>
      </c>
      <c r="D5644" s="6" t="s">
        <v>36402</v>
      </c>
      <c r="E5644" s="5" t="s">
        <v>36403</v>
      </c>
      <c r="F5644" s="5" t="s">
        <v>36404</v>
      </c>
      <c r="G5644" s="6" t="s">
        <v>36405</v>
      </c>
      <c r="H5644" s="5" t="s">
        <v>36406</v>
      </c>
      <c r="I5644" s="5" t="s">
        <v>29</v>
      </c>
    </row>
    <row r="5645" ht="14.25" customHeight="1">
      <c r="A5645" s="1">
        <v>0.0</v>
      </c>
      <c r="B5645" s="1">
        <v>1.0</v>
      </c>
      <c r="C5645" s="5" t="s">
        <v>36407</v>
      </c>
      <c r="D5645" s="6" t="s">
        <v>36408</v>
      </c>
      <c r="E5645" s="5" t="s">
        <v>36409</v>
      </c>
      <c r="F5645" s="5" t="s">
        <v>29</v>
      </c>
      <c r="G5645" s="6" t="s">
        <v>36410</v>
      </c>
      <c r="H5645" s="5" t="s">
        <v>36411</v>
      </c>
      <c r="I5645" s="5" t="s">
        <v>36412</v>
      </c>
    </row>
    <row r="5646" ht="14.25" customHeight="1">
      <c r="A5646" s="1">
        <v>1.0</v>
      </c>
      <c r="B5646" s="1">
        <v>0.0</v>
      </c>
      <c r="C5646" s="5" t="s">
        <v>36413</v>
      </c>
      <c r="D5646" s="6" t="s">
        <v>36414</v>
      </c>
      <c r="E5646" s="5" t="s">
        <v>36415</v>
      </c>
      <c r="F5646" s="5" t="s">
        <v>36416</v>
      </c>
      <c r="G5646" s="6" t="s">
        <v>36417</v>
      </c>
      <c r="H5646" s="5" t="s">
        <v>36418</v>
      </c>
      <c r="I5646" s="5" t="s">
        <v>36419</v>
      </c>
    </row>
    <row r="5647" ht="14.25" customHeight="1">
      <c r="A5647" s="1">
        <v>1.0</v>
      </c>
      <c r="B5647" s="1">
        <v>0.0</v>
      </c>
      <c r="C5647" s="5" t="s">
        <v>36420</v>
      </c>
      <c r="D5647" s="6" t="s">
        <v>36421</v>
      </c>
      <c r="E5647" s="5" t="s">
        <v>36422</v>
      </c>
      <c r="F5647" s="5" t="s">
        <v>36423</v>
      </c>
      <c r="G5647" s="6" t="s">
        <v>36424</v>
      </c>
      <c r="H5647" s="5" t="s">
        <v>36425</v>
      </c>
      <c r="I5647" s="5" t="s">
        <v>36426</v>
      </c>
    </row>
    <row r="5648" ht="14.25" customHeight="1">
      <c r="A5648" s="1">
        <v>0.0</v>
      </c>
      <c r="B5648" s="1">
        <v>1.0</v>
      </c>
      <c r="C5648" s="5" t="s">
        <v>36427</v>
      </c>
      <c r="D5648" s="6" t="s">
        <v>36428</v>
      </c>
      <c r="E5648" s="5" t="s">
        <v>36429</v>
      </c>
      <c r="F5648" s="5" t="s">
        <v>29</v>
      </c>
      <c r="G5648" s="6" t="s">
        <v>36430</v>
      </c>
      <c r="H5648" s="5" t="s">
        <v>36431</v>
      </c>
      <c r="I5648" s="5" t="s">
        <v>36432</v>
      </c>
    </row>
    <row r="5649" ht="14.25" customHeight="1">
      <c r="A5649" s="1">
        <v>1.0</v>
      </c>
      <c r="B5649" s="1">
        <v>0.0</v>
      </c>
      <c r="C5649" s="5" t="s">
        <v>36433</v>
      </c>
      <c r="D5649" s="6" t="s">
        <v>36434</v>
      </c>
      <c r="E5649" s="5" t="s">
        <v>36435</v>
      </c>
      <c r="F5649" s="5" t="s">
        <v>29</v>
      </c>
      <c r="G5649" s="6" t="s">
        <v>36436</v>
      </c>
      <c r="H5649" s="5" t="s">
        <v>36437</v>
      </c>
      <c r="I5649" s="5" t="s">
        <v>36438</v>
      </c>
    </row>
    <row r="5650" ht="14.25" customHeight="1">
      <c r="A5650" s="1">
        <v>0.0</v>
      </c>
      <c r="B5650" s="1">
        <v>1.0</v>
      </c>
      <c r="C5650" s="5" t="s">
        <v>36439</v>
      </c>
      <c r="D5650" s="6" t="s">
        <v>36440</v>
      </c>
      <c r="E5650" s="5" t="s">
        <v>36441</v>
      </c>
      <c r="F5650" s="5" t="s">
        <v>36442</v>
      </c>
      <c r="G5650" s="6" t="s">
        <v>36443</v>
      </c>
      <c r="H5650" s="5" t="s">
        <v>36444</v>
      </c>
      <c r="I5650" s="5" t="s">
        <v>36445</v>
      </c>
    </row>
    <row r="5651" ht="14.25" customHeight="1">
      <c r="A5651" s="1">
        <v>0.0</v>
      </c>
      <c r="B5651" s="1">
        <v>1.0</v>
      </c>
      <c r="C5651" s="5" t="s">
        <v>36446</v>
      </c>
      <c r="D5651" s="6" t="s">
        <v>36447</v>
      </c>
      <c r="E5651" s="5" t="s">
        <v>29</v>
      </c>
      <c r="F5651" s="5" t="s">
        <v>29</v>
      </c>
      <c r="G5651" s="6" t="s">
        <v>36448</v>
      </c>
      <c r="H5651" s="5" t="s">
        <v>36449</v>
      </c>
      <c r="I5651" s="5" t="s">
        <v>36450</v>
      </c>
    </row>
    <row r="5652" ht="14.25" customHeight="1">
      <c r="A5652" s="1">
        <v>1.0</v>
      </c>
      <c r="B5652" s="1">
        <v>0.0</v>
      </c>
      <c r="C5652" s="5" t="s">
        <v>36451</v>
      </c>
      <c r="D5652" s="6" t="s">
        <v>36452</v>
      </c>
      <c r="E5652" s="5" t="s">
        <v>36453</v>
      </c>
      <c r="F5652" s="5" t="s">
        <v>36454</v>
      </c>
      <c r="G5652" s="6" t="s">
        <v>36455</v>
      </c>
      <c r="H5652" s="5" t="s">
        <v>36456</v>
      </c>
      <c r="I5652" s="5" t="s">
        <v>36457</v>
      </c>
    </row>
    <row r="5653" ht="14.25" customHeight="1">
      <c r="A5653" s="1">
        <v>1.0</v>
      </c>
      <c r="B5653" s="1">
        <v>0.0</v>
      </c>
      <c r="C5653" s="5" t="s">
        <v>36458</v>
      </c>
      <c r="D5653" s="6" t="s">
        <v>36459</v>
      </c>
      <c r="E5653" s="5" t="s">
        <v>36460</v>
      </c>
      <c r="F5653" s="5" t="s">
        <v>36461</v>
      </c>
      <c r="G5653" s="6" t="s">
        <v>36462</v>
      </c>
      <c r="H5653" s="5" t="s">
        <v>36463</v>
      </c>
      <c r="I5653" s="5" t="s">
        <v>36464</v>
      </c>
    </row>
    <row r="5654" ht="14.25" customHeight="1">
      <c r="A5654" s="1">
        <v>0.0</v>
      </c>
      <c r="B5654" s="1">
        <v>1.0</v>
      </c>
      <c r="C5654" s="5" t="s">
        <v>36465</v>
      </c>
      <c r="D5654" s="6" t="s">
        <v>36466</v>
      </c>
      <c r="E5654" s="5" t="s">
        <v>29</v>
      </c>
      <c r="F5654" s="5" t="s">
        <v>29</v>
      </c>
      <c r="G5654" s="6" t="s">
        <v>36467</v>
      </c>
      <c r="H5654" s="5" t="s">
        <v>36468</v>
      </c>
      <c r="I5654" s="5" t="s">
        <v>36469</v>
      </c>
    </row>
    <row r="5655" ht="14.25" customHeight="1">
      <c r="A5655" s="1">
        <v>0.0</v>
      </c>
      <c r="B5655" s="1">
        <v>1.0</v>
      </c>
      <c r="C5655" s="5" t="s">
        <v>36470</v>
      </c>
      <c r="D5655" s="6" t="s">
        <v>36471</v>
      </c>
      <c r="E5655" s="5" t="s">
        <v>36472</v>
      </c>
      <c r="F5655" s="5" t="s">
        <v>36473</v>
      </c>
      <c r="G5655" s="6" t="s">
        <v>36474</v>
      </c>
      <c r="H5655" s="5" t="s">
        <v>36475</v>
      </c>
      <c r="I5655" s="5" t="s">
        <v>36476</v>
      </c>
    </row>
    <row r="5656" ht="14.25" customHeight="1">
      <c r="A5656" s="1">
        <v>1.0</v>
      </c>
      <c r="B5656" s="1">
        <v>0.0</v>
      </c>
      <c r="C5656" s="5" t="s">
        <v>36477</v>
      </c>
      <c r="D5656" s="6" t="s">
        <v>36478</v>
      </c>
      <c r="E5656" s="5" t="s">
        <v>36479</v>
      </c>
      <c r="F5656" s="5" t="s">
        <v>36480</v>
      </c>
      <c r="G5656" s="6" t="s">
        <v>36481</v>
      </c>
      <c r="H5656" s="5" t="s">
        <v>36482</v>
      </c>
      <c r="I5656" s="5" t="s">
        <v>29</v>
      </c>
    </row>
    <row r="5657" ht="14.25" customHeight="1">
      <c r="A5657" s="1">
        <v>1.0</v>
      </c>
      <c r="B5657" s="1">
        <v>0.0</v>
      </c>
      <c r="C5657" s="5" t="s">
        <v>36483</v>
      </c>
      <c r="D5657" s="6" t="s">
        <v>36484</v>
      </c>
      <c r="E5657" s="5" t="s">
        <v>36485</v>
      </c>
      <c r="F5657" s="5" t="s">
        <v>36486</v>
      </c>
      <c r="G5657" s="6" t="s">
        <v>36487</v>
      </c>
      <c r="H5657" s="5" t="s">
        <v>36488</v>
      </c>
      <c r="I5657" s="5" t="s">
        <v>36489</v>
      </c>
    </row>
    <row r="5658" ht="14.25" customHeight="1">
      <c r="A5658" s="1">
        <v>0.0</v>
      </c>
      <c r="B5658" s="1">
        <v>1.0</v>
      </c>
      <c r="C5658" s="5" t="s">
        <v>36490</v>
      </c>
      <c r="D5658" s="6" t="s">
        <v>36491</v>
      </c>
      <c r="E5658" s="5" t="s">
        <v>36492</v>
      </c>
      <c r="F5658" s="5" t="s">
        <v>29</v>
      </c>
      <c r="G5658" s="6" t="s">
        <v>36493</v>
      </c>
      <c r="H5658" s="5" t="s">
        <v>36494</v>
      </c>
      <c r="I5658" s="5" t="s">
        <v>36495</v>
      </c>
    </row>
    <row r="5659" ht="14.25" customHeight="1">
      <c r="A5659" s="1">
        <v>1.0</v>
      </c>
      <c r="B5659" s="1">
        <v>0.0</v>
      </c>
      <c r="C5659" s="5" t="s">
        <v>36496</v>
      </c>
      <c r="D5659" s="6" t="s">
        <v>36497</v>
      </c>
      <c r="E5659" s="5" t="s">
        <v>36498</v>
      </c>
      <c r="F5659" s="5" t="s">
        <v>36499</v>
      </c>
      <c r="G5659" s="6" t="s">
        <v>36500</v>
      </c>
      <c r="H5659" s="5" t="s">
        <v>36501</v>
      </c>
      <c r="I5659" s="5" t="s">
        <v>29</v>
      </c>
    </row>
    <row r="5660" ht="14.25" customHeight="1">
      <c r="A5660" s="1">
        <v>0.0</v>
      </c>
      <c r="B5660" s="1">
        <v>1.0</v>
      </c>
      <c r="C5660" s="5" t="s">
        <v>36502</v>
      </c>
      <c r="D5660" s="6" t="s">
        <v>36503</v>
      </c>
      <c r="E5660" s="5" t="s">
        <v>36504</v>
      </c>
      <c r="F5660" s="5" t="s">
        <v>36505</v>
      </c>
      <c r="G5660" s="6" t="s">
        <v>36506</v>
      </c>
      <c r="H5660" s="5" t="s">
        <v>36507</v>
      </c>
      <c r="I5660" s="5" t="s">
        <v>36508</v>
      </c>
    </row>
    <row r="5661" ht="14.25" customHeight="1">
      <c r="A5661" s="1">
        <v>1.0</v>
      </c>
      <c r="B5661" s="1">
        <v>0.0</v>
      </c>
      <c r="C5661" s="5" t="s">
        <v>36509</v>
      </c>
      <c r="D5661" s="6" t="s">
        <v>36510</v>
      </c>
      <c r="E5661" s="5" t="s">
        <v>36511</v>
      </c>
      <c r="F5661" s="5" t="s">
        <v>36512</v>
      </c>
      <c r="G5661" s="6" t="s">
        <v>36513</v>
      </c>
      <c r="H5661" s="5" t="s">
        <v>36514</v>
      </c>
      <c r="I5661" s="5" t="s">
        <v>36515</v>
      </c>
    </row>
    <row r="5662" ht="14.25" customHeight="1">
      <c r="A5662" s="1">
        <v>1.0</v>
      </c>
      <c r="B5662" s="1">
        <v>0.0</v>
      </c>
      <c r="C5662" s="5" t="s">
        <v>36516</v>
      </c>
      <c r="D5662" s="6" t="s">
        <v>36517</v>
      </c>
      <c r="E5662" s="5" t="s">
        <v>36518</v>
      </c>
      <c r="F5662" s="5" t="s">
        <v>36519</v>
      </c>
      <c r="G5662" s="6" t="s">
        <v>36520</v>
      </c>
      <c r="H5662" s="5" t="s">
        <v>36521</v>
      </c>
      <c r="I5662" s="5" t="s">
        <v>36522</v>
      </c>
    </row>
    <row r="5663" ht="14.25" customHeight="1">
      <c r="A5663" s="1">
        <v>1.0</v>
      </c>
      <c r="B5663" s="1">
        <v>0.0</v>
      </c>
      <c r="C5663" s="5" t="s">
        <v>36523</v>
      </c>
      <c r="D5663" s="6" t="s">
        <v>36524</v>
      </c>
      <c r="E5663" s="5" t="s">
        <v>36525</v>
      </c>
      <c r="F5663" s="5" t="s">
        <v>36526</v>
      </c>
      <c r="G5663" s="6" t="s">
        <v>36527</v>
      </c>
      <c r="H5663" s="5" t="s">
        <v>36528</v>
      </c>
      <c r="I5663" s="5" t="s">
        <v>36529</v>
      </c>
    </row>
    <row r="5664" ht="14.25" customHeight="1">
      <c r="A5664" s="1">
        <v>0.0</v>
      </c>
      <c r="B5664" s="1">
        <v>1.0</v>
      </c>
      <c r="C5664" s="5" t="s">
        <v>36530</v>
      </c>
      <c r="D5664" s="6" t="s">
        <v>36531</v>
      </c>
      <c r="E5664" s="5" t="s">
        <v>36532</v>
      </c>
      <c r="F5664" s="5" t="s">
        <v>29</v>
      </c>
      <c r="G5664" s="6" t="s">
        <v>36533</v>
      </c>
      <c r="H5664" s="5" t="s">
        <v>36534</v>
      </c>
      <c r="I5664" s="5" t="s">
        <v>36535</v>
      </c>
    </row>
    <row r="5665" ht="14.25" customHeight="1">
      <c r="A5665" s="1">
        <v>0.0</v>
      </c>
      <c r="B5665" s="1">
        <v>1.0</v>
      </c>
      <c r="C5665" s="5" t="s">
        <v>36536</v>
      </c>
      <c r="D5665" s="6" t="s">
        <v>36537</v>
      </c>
      <c r="E5665" s="5" t="s">
        <v>29</v>
      </c>
      <c r="F5665" s="5" t="s">
        <v>29</v>
      </c>
      <c r="G5665" s="6" t="s">
        <v>36538</v>
      </c>
      <c r="H5665" s="5" t="s">
        <v>36539</v>
      </c>
      <c r="I5665" s="5" t="s">
        <v>36540</v>
      </c>
    </row>
    <row r="5666" ht="14.25" customHeight="1">
      <c r="A5666" s="1">
        <v>0.0</v>
      </c>
      <c r="B5666" s="1">
        <v>1.0</v>
      </c>
      <c r="C5666" s="5" t="s">
        <v>36541</v>
      </c>
      <c r="D5666" s="6" t="s">
        <v>36542</v>
      </c>
      <c r="E5666" s="5" t="s">
        <v>36543</v>
      </c>
      <c r="F5666" s="5" t="s">
        <v>36544</v>
      </c>
      <c r="G5666" s="6" t="s">
        <v>36545</v>
      </c>
      <c r="H5666" s="5" t="s">
        <v>36546</v>
      </c>
      <c r="I5666" s="5" t="s">
        <v>36547</v>
      </c>
    </row>
    <row r="5667" ht="14.25" customHeight="1">
      <c r="A5667" s="1">
        <v>1.0</v>
      </c>
      <c r="B5667" s="1">
        <v>0.0</v>
      </c>
      <c r="C5667" s="5" t="s">
        <v>36548</v>
      </c>
      <c r="D5667" s="6" t="s">
        <v>36549</v>
      </c>
      <c r="E5667" s="5" t="s">
        <v>36550</v>
      </c>
      <c r="F5667" s="5" t="s">
        <v>36551</v>
      </c>
      <c r="G5667" s="6" t="s">
        <v>36552</v>
      </c>
      <c r="H5667" s="5" t="s">
        <v>36553</v>
      </c>
      <c r="I5667" s="5" t="s">
        <v>36554</v>
      </c>
    </row>
    <row r="5668" ht="14.25" customHeight="1">
      <c r="A5668" s="1">
        <v>0.0</v>
      </c>
      <c r="B5668" s="1">
        <v>1.0</v>
      </c>
      <c r="C5668" s="5" t="s">
        <v>36555</v>
      </c>
      <c r="D5668" s="6" t="s">
        <v>36556</v>
      </c>
      <c r="E5668" s="5" t="s">
        <v>36557</v>
      </c>
      <c r="F5668" s="5" t="s">
        <v>29</v>
      </c>
      <c r="G5668" s="6" t="s">
        <v>36558</v>
      </c>
      <c r="H5668" s="5" t="s">
        <v>36559</v>
      </c>
      <c r="I5668" s="5" t="s">
        <v>36560</v>
      </c>
    </row>
    <row r="5669" ht="14.25" customHeight="1">
      <c r="A5669" s="1">
        <v>0.0</v>
      </c>
      <c r="B5669" s="1">
        <v>1.0</v>
      </c>
      <c r="C5669" s="5" t="s">
        <v>36561</v>
      </c>
      <c r="D5669" s="6" t="s">
        <v>36562</v>
      </c>
      <c r="E5669" s="5" t="s">
        <v>36563</v>
      </c>
      <c r="F5669" s="5" t="s">
        <v>29</v>
      </c>
      <c r="G5669" s="6" t="s">
        <v>36564</v>
      </c>
      <c r="H5669" s="5" t="s">
        <v>36565</v>
      </c>
      <c r="I5669" s="5" t="s">
        <v>36566</v>
      </c>
    </row>
    <row r="5670" ht="14.25" customHeight="1">
      <c r="A5670" s="1">
        <v>1.0</v>
      </c>
      <c r="B5670" s="1">
        <v>0.0</v>
      </c>
      <c r="C5670" s="5" t="s">
        <v>36567</v>
      </c>
      <c r="D5670" s="6" t="s">
        <v>36568</v>
      </c>
      <c r="E5670" s="5" t="s">
        <v>36569</v>
      </c>
      <c r="F5670" s="5" t="s">
        <v>36570</v>
      </c>
      <c r="G5670" s="6" t="s">
        <v>36571</v>
      </c>
      <c r="H5670" s="5" t="s">
        <v>36572</v>
      </c>
      <c r="I5670" s="5" t="s">
        <v>29</v>
      </c>
    </row>
    <row r="5671" ht="14.25" customHeight="1">
      <c r="A5671" s="1">
        <v>1.0</v>
      </c>
      <c r="B5671" s="1">
        <v>0.0</v>
      </c>
      <c r="C5671" s="5" t="s">
        <v>36573</v>
      </c>
      <c r="D5671" s="6" t="s">
        <v>36574</v>
      </c>
      <c r="E5671" s="5" t="s">
        <v>36575</v>
      </c>
      <c r="F5671" s="5" t="s">
        <v>36576</v>
      </c>
      <c r="G5671" s="6" t="s">
        <v>36577</v>
      </c>
      <c r="H5671" s="5" t="s">
        <v>36578</v>
      </c>
      <c r="I5671" s="5" t="s">
        <v>36579</v>
      </c>
    </row>
    <row r="5672" ht="14.25" customHeight="1">
      <c r="A5672" s="1">
        <v>0.0</v>
      </c>
      <c r="B5672" s="1">
        <v>1.0</v>
      </c>
      <c r="C5672" s="5" t="s">
        <v>36580</v>
      </c>
      <c r="D5672" s="6" t="s">
        <v>36581</v>
      </c>
      <c r="E5672" s="5" t="s">
        <v>36582</v>
      </c>
      <c r="F5672" s="5" t="s">
        <v>29</v>
      </c>
      <c r="G5672" s="6" t="s">
        <v>36583</v>
      </c>
      <c r="H5672" s="5" t="s">
        <v>36584</v>
      </c>
      <c r="I5672" s="5" t="s">
        <v>36585</v>
      </c>
    </row>
    <row r="5673" ht="14.25" customHeight="1">
      <c r="A5673" s="1">
        <v>0.0</v>
      </c>
      <c r="B5673" s="1">
        <v>1.0</v>
      </c>
      <c r="C5673" s="5" t="s">
        <v>36586</v>
      </c>
      <c r="D5673" s="6" t="s">
        <v>36587</v>
      </c>
      <c r="E5673" s="5" t="s">
        <v>36588</v>
      </c>
      <c r="F5673" s="5" t="s">
        <v>36589</v>
      </c>
      <c r="G5673" s="6" t="s">
        <v>36590</v>
      </c>
      <c r="H5673" s="5" t="s">
        <v>36591</v>
      </c>
      <c r="I5673" s="5" t="s">
        <v>36592</v>
      </c>
    </row>
    <row r="5674" ht="14.25" customHeight="1">
      <c r="A5674" s="1">
        <v>0.0</v>
      </c>
      <c r="B5674" s="1">
        <v>1.0</v>
      </c>
      <c r="C5674" s="5" t="s">
        <v>36593</v>
      </c>
      <c r="D5674" s="6" t="s">
        <v>36594</v>
      </c>
      <c r="E5674" s="5" t="s">
        <v>36595</v>
      </c>
      <c r="F5674" s="5" t="s">
        <v>36596</v>
      </c>
      <c r="G5674" s="6" t="s">
        <v>36597</v>
      </c>
      <c r="H5674" s="5" t="s">
        <v>36598</v>
      </c>
      <c r="I5674" s="5" t="s">
        <v>36599</v>
      </c>
    </row>
    <row r="5675" ht="14.25" customHeight="1">
      <c r="A5675" s="1">
        <v>1.0</v>
      </c>
      <c r="B5675" s="1">
        <v>0.0</v>
      </c>
      <c r="C5675" s="5" t="s">
        <v>36600</v>
      </c>
      <c r="D5675" s="6" t="s">
        <v>36601</v>
      </c>
      <c r="E5675" s="5" t="s">
        <v>36602</v>
      </c>
      <c r="F5675" s="5" t="s">
        <v>36603</v>
      </c>
      <c r="G5675" s="8"/>
      <c r="H5675" s="5" t="s">
        <v>36604</v>
      </c>
      <c r="I5675" s="5" t="s">
        <v>29</v>
      </c>
    </row>
    <row r="5676" ht="14.25" customHeight="1">
      <c r="A5676" s="1">
        <v>1.0</v>
      </c>
      <c r="B5676" s="1">
        <v>0.0</v>
      </c>
      <c r="C5676" s="5" t="s">
        <v>36605</v>
      </c>
      <c r="D5676" s="6" t="s">
        <v>36606</v>
      </c>
      <c r="E5676" s="5" t="s">
        <v>36607</v>
      </c>
      <c r="F5676" s="5" t="s">
        <v>36608</v>
      </c>
      <c r="G5676" s="6" t="s">
        <v>36609</v>
      </c>
      <c r="H5676" s="5" t="s">
        <v>36610</v>
      </c>
      <c r="I5676" s="5" t="s">
        <v>36611</v>
      </c>
    </row>
    <row r="5677" ht="14.25" customHeight="1">
      <c r="A5677" s="1">
        <v>0.0</v>
      </c>
      <c r="B5677" s="1">
        <v>1.0</v>
      </c>
      <c r="C5677" s="5" t="s">
        <v>36612</v>
      </c>
      <c r="D5677" s="6" t="s">
        <v>36613</v>
      </c>
      <c r="E5677" s="5" t="s">
        <v>36614</v>
      </c>
      <c r="F5677" s="5" t="s">
        <v>29</v>
      </c>
      <c r="G5677" s="6" t="s">
        <v>36615</v>
      </c>
      <c r="H5677" s="5" t="s">
        <v>36616</v>
      </c>
      <c r="I5677" s="5" t="s">
        <v>36617</v>
      </c>
    </row>
    <row r="5678" ht="14.25" customHeight="1">
      <c r="A5678" s="1">
        <v>1.0</v>
      </c>
      <c r="B5678" s="1">
        <v>0.0</v>
      </c>
      <c r="C5678" s="5" t="s">
        <v>36618</v>
      </c>
      <c r="D5678" s="6" t="s">
        <v>36619</v>
      </c>
      <c r="E5678" s="5" t="s">
        <v>36620</v>
      </c>
      <c r="F5678" s="5" t="s">
        <v>36621</v>
      </c>
      <c r="G5678" s="5"/>
      <c r="H5678" s="5" t="s">
        <v>29</v>
      </c>
      <c r="I5678" s="5" t="s">
        <v>29</v>
      </c>
    </row>
    <row r="5679" ht="14.25" customHeight="1">
      <c r="A5679" s="1">
        <v>0.0</v>
      </c>
      <c r="B5679" s="1">
        <v>1.0</v>
      </c>
      <c r="C5679" s="5" t="s">
        <v>36622</v>
      </c>
      <c r="D5679" s="6" t="s">
        <v>36623</v>
      </c>
      <c r="E5679" s="5" t="s">
        <v>36624</v>
      </c>
      <c r="F5679" s="5" t="s">
        <v>29</v>
      </c>
      <c r="G5679" s="6" t="s">
        <v>36625</v>
      </c>
      <c r="H5679" s="5" t="s">
        <v>36626</v>
      </c>
      <c r="I5679" s="5" t="s">
        <v>36627</v>
      </c>
    </row>
    <row r="5680" ht="14.25" customHeight="1">
      <c r="A5680" s="1">
        <v>1.0</v>
      </c>
      <c r="B5680" s="1">
        <v>0.0</v>
      </c>
      <c r="C5680" s="5" t="s">
        <v>36628</v>
      </c>
      <c r="D5680" s="6" t="s">
        <v>36629</v>
      </c>
      <c r="E5680" s="5" t="s">
        <v>36630</v>
      </c>
      <c r="F5680" s="5" t="s">
        <v>36631</v>
      </c>
      <c r="G5680" s="6" t="s">
        <v>36632</v>
      </c>
      <c r="H5680" s="5" t="s">
        <v>36633</v>
      </c>
      <c r="I5680" s="5" t="s">
        <v>36634</v>
      </c>
    </row>
    <row r="5681" ht="14.25" customHeight="1">
      <c r="A5681" s="1">
        <v>1.0</v>
      </c>
      <c r="B5681" s="1">
        <v>0.0</v>
      </c>
      <c r="C5681" s="5" t="s">
        <v>36635</v>
      </c>
      <c r="D5681" s="6" t="s">
        <v>36636</v>
      </c>
      <c r="E5681" s="5" t="s">
        <v>36637</v>
      </c>
      <c r="F5681" s="5" t="s">
        <v>36638</v>
      </c>
      <c r="G5681" s="6" t="s">
        <v>36639</v>
      </c>
      <c r="H5681" s="5" t="s">
        <v>29</v>
      </c>
      <c r="I5681" s="5" t="s">
        <v>29</v>
      </c>
    </row>
    <row r="5682" ht="14.25" customHeight="1">
      <c r="A5682" s="1">
        <v>0.0</v>
      </c>
      <c r="B5682" s="1">
        <v>1.0</v>
      </c>
      <c r="C5682" s="5" t="s">
        <v>36640</v>
      </c>
      <c r="D5682" s="6" t="s">
        <v>36641</v>
      </c>
      <c r="E5682" s="5" t="s">
        <v>36642</v>
      </c>
      <c r="F5682" s="5" t="s">
        <v>29</v>
      </c>
      <c r="G5682" s="6" t="s">
        <v>36643</v>
      </c>
      <c r="H5682" s="5" t="s">
        <v>36644</v>
      </c>
      <c r="I5682" s="5" t="s">
        <v>36645</v>
      </c>
    </row>
    <row r="5683" ht="14.25" customHeight="1">
      <c r="A5683" s="1">
        <v>1.0</v>
      </c>
      <c r="B5683" s="1">
        <v>0.0</v>
      </c>
      <c r="C5683" s="5" t="s">
        <v>36646</v>
      </c>
      <c r="D5683" s="6" t="s">
        <v>36647</v>
      </c>
      <c r="E5683" s="5" t="s">
        <v>36648</v>
      </c>
      <c r="F5683" s="5" t="s">
        <v>36649</v>
      </c>
      <c r="G5683" s="6" t="s">
        <v>36650</v>
      </c>
      <c r="H5683" s="5" t="s">
        <v>36651</v>
      </c>
      <c r="I5683" s="5" t="s">
        <v>36652</v>
      </c>
    </row>
    <row r="5684" ht="14.25" customHeight="1">
      <c r="A5684" s="1">
        <v>0.0</v>
      </c>
      <c r="B5684" s="1">
        <v>1.0</v>
      </c>
      <c r="C5684" s="5" t="s">
        <v>36653</v>
      </c>
      <c r="D5684" s="6" t="s">
        <v>36654</v>
      </c>
      <c r="E5684" s="5" t="s">
        <v>36655</v>
      </c>
      <c r="F5684" s="5" t="s">
        <v>29</v>
      </c>
      <c r="G5684" s="6" t="s">
        <v>36656</v>
      </c>
      <c r="H5684" s="5" t="s">
        <v>36657</v>
      </c>
      <c r="I5684" s="5" t="s">
        <v>36658</v>
      </c>
    </row>
    <row r="5685" ht="14.25" customHeight="1">
      <c r="A5685" s="1">
        <v>1.0</v>
      </c>
      <c r="B5685" s="1">
        <v>0.0</v>
      </c>
      <c r="C5685" s="5" t="s">
        <v>36659</v>
      </c>
      <c r="D5685" s="6" t="s">
        <v>36660</v>
      </c>
      <c r="E5685" s="5" t="s">
        <v>36661</v>
      </c>
      <c r="F5685" s="5" t="s">
        <v>36662</v>
      </c>
      <c r="G5685" s="6" t="s">
        <v>36663</v>
      </c>
      <c r="H5685" s="5" t="s">
        <v>29</v>
      </c>
      <c r="I5685" s="5" t="s">
        <v>36664</v>
      </c>
    </row>
    <row r="5686" ht="14.25" customHeight="1">
      <c r="A5686" s="1">
        <v>1.0</v>
      </c>
      <c r="B5686" s="1">
        <v>0.0</v>
      </c>
      <c r="C5686" s="5" t="s">
        <v>36665</v>
      </c>
      <c r="D5686" s="6" t="s">
        <v>36666</v>
      </c>
      <c r="E5686" s="5" t="s">
        <v>36667</v>
      </c>
      <c r="F5686" s="5" t="s">
        <v>36668</v>
      </c>
      <c r="G5686" s="6" t="s">
        <v>36669</v>
      </c>
      <c r="H5686" s="5" t="s">
        <v>36670</v>
      </c>
      <c r="I5686" s="5" t="s">
        <v>36671</v>
      </c>
    </row>
    <row r="5687" ht="14.25" customHeight="1">
      <c r="A5687" s="1">
        <v>1.0</v>
      </c>
      <c r="B5687" s="1">
        <v>0.0</v>
      </c>
      <c r="C5687" s="5" t="s">
        <v>36672</v>
      </c>
      <c r="D5687" s="6" t="s">
        <v>36673</v>
      </c>
      <c r="E5687" s="5" t="s">
        <v>36674</v>
      </c>
      <c r="F5687" s="5" t="s">
        <v>36675</v>
      </c>
      <c r="G5687" s="6" t="s">
        <v>36676</v>
      </c>
      <c r="H5687" s="5" t="s">
        <v>36677</v>
      </c>
      <c r="I5687" s="5" t="s">
        <v>36678</v>
      </c>
    </row>
    <row r="5688" ht="14.25" customHeight="1">
      <c r="A5688" s="1">
        <v>1.0</v>
      </c>
      <c r="B5688" s="1">
        <v>0.0</v>
      </c>
      <c r="C5688" s="5" t="s">
        <v>36679</v>
      </c>
      <c r="D5688" s="6" t="s">
        <v>36680</v>
      </c>
      <c r="E5688" s="5" t="s">
        <v>36681</v>
      </c>
      <c r="F5688" s="5" t="s">
        <v>36682</v>
      </c>
      <c r="G5688" s="6" t="s">
        <v>36683</v>
      </c>
      <c r="H5688" s="5" t="s">
        <v>36684</v>
      </c>
      <c r="I5688" s="5" t="s">
        <v>36685</v>
      </c>
    </row>
    <row r="5689" ht="14.25" customHeight="1">
      <c r="A5689" s="1">
        <v>1.0</v>
      </c>
      <c r="B5689" s="1">
        <v>0.0</v>
      </c>
      <c r="C5689" s="5" t="s">
        <v>36686</v>
      </c>
      <c r="D5689" s="6" t="s">
        <v>36687</v>
      </c>
      <c r="E5689" s="5" t="s">
        <v>36688</v>
      </c>
      <c r="F5689" s="5" t="s">
        <v>36689</v>
      </c>
      <c r="G5689" s="6" t="s">
        <v>36690</v>
      </c>
      <c r="H5689" s="5" t="s">
        <v>36691</v>
      </c>
      <c r="I5689" s="5" t="s">
        <v>29</v>
      </c>
    </row>
    <row r="5690" ht="14.25" customHeight="1">
      <c r="A5690" s="1">
        <v>1.0</v>
      </c>
      <c r="B5690" s="1">
        <v>0.0</v>
      </c>
      <c r="C5690" s="5" t="s">
        <v>36692</v>
      </c>
      <c r="D5690" s="6" t="s">
        <v>36693</v>
      </c>
      <c r="E5690" s="5" t="s">
        <v>36694</v>
      </c>
      <c r="F5690" s="5" t="s">
        <v>36695</v>
      </c>
      <c r="G5690" s="6" t="s">
        <v>36696</v>
      </c>
      <c r="H5690" s="5" t="s">
        <v>36697</v>
      </c>
      <c r="I5690" s="5" t="s">
        <v>36698</v>
      </c>
    </row>
    <row r="5691" ht="14.25" customHeight="1">
      <c r="A5691" s="1">
        <v>1.0</v>
      </c>
      <c r="B5691" s="1">
        <v>0.0</v>
      </c>
      <c r="C5691" s="5" t="s">
        <v>36699</v>
      </c>
      <c r="D5691" s="6" t="s">
        <v>36700</v>
      </c>
      <c r="E5691" s="5" t="s">
        <v>36701</v>
      </c>
      <c r="F5691" s="5" t="s">
        <v>36702</v>
      </c>
      <c r="G5691" s="6" t="s">
        <v>36703</v>
      </c>
      <c r="H5691" s="5" t="s">
        <v>36704</v>
      </c>
      <c r="I5691" s="5" t="s">
        <v>36705</v>
      </c>
    </row>
    <row r="5692" ht="14.25" customHeight="1">
      <c r="A5692" s="1">
        <v>0.0</v>
      </c>
      <c r="B5692" s="1">
        <v>1.0</v>
      </c>
      <c r="C5692" s="5" t="s">
        <v>36706</v>
      </c>
      <c r="D5692" s="6" t="s">
        <v>36707</v>
      </c>
      <c r="E5692" s="5" t="s">
        <v>29</v>
      </c>
      <c r="F5692" s="5" t="s">
        <v>29</v>
      </c>
      <c r="G5692" s="6" t="s">
        <v>36708</v>
      </c>
      <c r="H5692" s="5" t="s">
        <v>36709</v>
      </c>
      <c r="I5692" s="5" t="s">
        <v>36710</v>
      </c>
    </row>
    <row r="5693" ht="14.25" customHeight="1">
      <c r="A5693" s="1">
        <v>1.0</v>
      </c>
      <c r="B5693" s="1">
        <v>0.0</v>
      </c>
      <c r="C5693" s="5" t="s">
        <v>36711</v>
      </c>
      <c r="D5693" s="6" t="s">
        <v>36712</v>
      </c>
      <c r="E5693" s="5" t="s">
        <v>36713</v>
      </c>
      <c r="F5693" s="5" t="s">
        <v>36714</v>
      </c>
      <c r="G5693" s="6" t="s">
        <v>36715</v>
      </c>
      <c r="H5693" s="5" t="s">
        <v>36716</v>
      </c>
      <c r="I5693" s="5" t="s">
        <v>29</v>
      </c>
    </row>
    <row r="5694" ht="14.25" customHeight="1">
      <c r="A5694" s="1">
        <v>1.0</v>
      </c>
      <c r="B5694" s="1">
        <v>0.0</v>
      </c>
      <c r="C5694" s="5" t="s">
        <v>36717</v>
      </c>
      <c r="D5694" s="6" t="s">
        <v>36718</v>
      </c>
      <c r="E5694" s="5" t="s">
        <v>36719</v>
      </c>
      <c r="F5694" s="5" t="s">
        <v>36720</v>
      </c>
      <c r="G5694" s="6" t="s">
        <v>36721</v>
      </c>
      <c r="H5694" s="5" t="s">
        <v>36722</v>
      </c>
      <c r="I5694" s="5" t="s">
        <v>36723</v>
      </c>
    </row>
    <row r="5695" ht="14.25" customHeight="1">
      <c r="A5695" s="1">
        <v>1.0</v>
      </c>
      <c r="B5695" s="1">
        <v>0.0</v>
      </c>
      <c r="C5695" s="5" t="s">
        <v>36724</v>
      </c>
      <c r="D5695" s="6" t="s">
        <v>36725</v>
      </c>
      <c r="E5695" s="5" t="s">
        <v>36726</v>
      </c>
      <c r="F5695" s="5" t="s">
        <v>36727</v>
      </c>
      <c r="G5695" s="6" t="s">
        <v>36728</v>
      </c>
      <c r="H5695" s="5" t="s">
        <v>36729</v>
      </c>
      <c r="I5695" s="5" t="s">
        <v>36730</v>
      </c>
    </row>
    <row r="5696" ht="14.25" customHeight="1">
      <c r="A5696" s="1">
        <v>1.0</v>
      </c>
      <c r="B5696" s="1">
        <v>0.0</v>
      </c>
      <c r="C5696" s="5" t="s">
        <v>36731</v>
      </c>
      <c r="D5696" s="6" t="s">
        <v>36732</v>
      </c>
      <c r="E5696" s="5" t="s">
        <v>36733</v>
      </c>
      <c r="F5696" s="5" t="s">
        <v>36734</v>
      </c>
      <c r="G5696" s="6" t="s">
        <v>36735</v>
      </c>
      <c r="H5696" s="5" t="s">
        <v>36736</v>
      </c>
      <c r="I5696" s="5" t="s">
        <v>29</v>
      </c>
    </row>
    <row r="5697" ht="14.25" customHeight="1">
      <c r="A5697" s="1">
        <v>0.0</v>
      </c>
      <c r="B5697" s="1">
        <v>1.0</v>
      </c>
      <c r="C5697" s="5" t="s">
        <v>36737</v>
      </c>
      <c r="D5697" s="6" t="s">
        <v>36738</v>
      </c>
      <c r="E5697" s="5" t="s">
        <v>29</v>
      </c>
      <c r="F5697" s="5" t="s">
        <v>29</v>
      </c>
      <c r="G5697" s="6" t="s">
        <v>36739</v>
      </c>
      <c r="H5697" s="5" t="s">
        <v>36740</v>
      </c>
      <c r="I5697" s="5" t="s">
        <v>36741</v>
      </c>
    </row>
    <row r="5698" ht="14.25" customHeight="1">
      <c r="A5698" s="1">
        <v>1.0</v>
      </c>
      <c r="B5698" s="1">
        <v>0.0</v>
      </c>
      <c r="C5698" s="5" t="s">
        <v>36742</v>
      </c>
      <c r="D5698" s="6" t="s">
        <v>36743</v>
      </c>
      <c r="E5698" s="5" t="s">
        <v>36744</v>
      </c>
      <c r="F5698" s="5" t="s">
        <v>36745</v>
      </c>
      <c r="G5698" s="5"/>
      <c r="H5698" s="5" t="s">
        <v>36746</v>
      </c>
      <c r="I5698" s="5" t="s">
        <v>29</v>
      </c>
    </row>
    <row r="5699" ht="14.25" customHeight="1">
      <c r="A5699" s="1">
        <v>1.0</v>
      </c>
      <c r="B5699" s="1">
        <v>0.0</v>
      </c>
      <c r="C5699" s="5" t="s">
        <v>36747</v>
      </c>
      <c r="D5699" s="6" t="s">
        <v>36748</v>
      </c>
      <c r="E5699" s="5" t="s">
        <v>36749</v>
      </c>
      <c r="F5699" s="5" t="s">
        <v>36750</v>
      </c>
      <c r="G5699" s="6" t="s">
        <v>36751</v>
      </c>
      <c r="H5699" s="5" t="s">
        <v>36752</v>
      </c>
      <c r="I5699" s="5" t="s">
        <v>36753</v>
      </c>
    </row>
    <row r="5700" ht="14.25" customHeight="1">
      <c r="A5700" s="1">
        <v>1.0</v>
      </c>
      <c r="B5700" s="1">
        <v>0.0</v>
      </c>
      <c r="C5700" s="5" t="s">
        <v>36754</v>
      </c>
      <c r="D5700" s="6" t="s">
        <v>36755</v>
      </c>
      <c r="E5700" s="5" t="s">
        <v>36756</v>
      </c>
      <c r="F5700" s="5" t="s">
        <v>29</v>
      </c>
      <c r="G5700" s="6" t="s">
        <v>36757</v>
      </c>
      <c r="H5700" s="5" t="s">
        <v>36758</v>
      </c>
      <c r="I5700" s="5" t="s">
        <v>36759</v>
      </c>
    </row>
    <row r="5701" ht="14.25" customHeight="1">
      <c r="A5701" s="1">
        <v>1.0</v>
      </c>
      <c r="B5701" s="1">
        <v>0.0</v>
      </c>
      <c r="C5701" s="5" t="s">
        <v>36760</v>
      </c>
      <c r="D5701" s="6" t="s">
        <v>36761</v>
      </c>
      <c r="E5701" s="5" t="s">
        <v>36762</v>
      </c>
      <c r="F5701" s="5" t="s">
        <v>36763</v>
      </c>
      <c r="G5701" s="6" t="s">
        <v>36764</v>
      </c>
      <c r="H5701" s="5" t="s">
        <v>29</v>
      </c>
      <c r="I5701" s="5" t="s">
        <v>36765</v>
      </c>
    </row>
    <row r="5702" ht="14.25" customHeight="1">
      <c r="A5702" s="1">
        <v>0.0</v>
      </c>
      <c r="B5702" s="1">
        <v>1.0</v>
      </c>
      <c r="C5702" s="5" t="s">
        <v>36766</v>
      </c>
      <c r="D5702" s="6" t="s">
        <v>36767</v>
      </c>
      <c r="E5702" s="5" t="s">
        <v>36768</v>
      </c>
      <c r="F5702" s="5" t="s">
        <v>36769</v>
      </c>
      <c r="G5702" s="6" t="s">
        <v>36770</v>
      </c>
      <c r="H5702" s="5" t="s">
        <v>36771</v>
      </c>
      <c r="I5702" s="5" t="s">
        <v>36772</v>
      </c>
    </row>
    <row r="5703" ht="14.25" customHeight="1">
      <c r="A5703" s="1">
        <v>0.0</v>
      </c>
      <c r="B5703" s="1">
        <v>1.0</v>
      </c>
      <c r="C5703" s="5" t="s">
        <v>36773</v>
      </c>
      <c r="D5703" s="6" t="s">
        <v>36774</v>
      </c>
      <c r="E5703" s="5" t="s">
        <v>36775</v>
      </c>
      <c r="F5703" s="5" t="s">
        <v>36776</v>
      </c>
      <c r="G5703" s="6" t="s">
        <v>36777</v>
      </c>
      <c r="H5703" s="5" t="s">
        <v>36778</v>
      </c>
      <c r="I5703" s="5" t="s">
        <v>36779</v>
      </c>
    </row>
    <row r="5704" ht="14.25" customHeight="1">
      <c r="A5704" s="1">
        <v>0.0</v>
      </c>
      <c r="B5704" s="1">
        <v>1.0</v>
      </c>
      <c r="C5704" s="5" t="s">
        <v>36780</v>
      </c>
      <c r="D5704" s="6" t="s">
        <v>36781</v>
      </c>
      <c r="E5704" s="5" t="s">
        <v>36782</v>
      </c>
      <c r="F5704" s="5" t="s">
        <v>36783</v>
      </c>
      <c r="G5704" s="6" t="s">
        <v>36784</v>
      </c>
      <c r="H5704" s="5" t="s">
        <v>36785</v>
      </c>
      <c r="I5704" s="5" t="s">
        <v>36786</v>
      </c>
    </row>
    <row r="5705" ht="14.25" customHeight="1">
      <c r="A5705" s="1">
        <v>0.0</v>
      </c>
      <c r="B5705" s="1">
        <v>1.0</v>
      </c>
      <c r="C5705" s="5" t="s">
        <v>36787</v>
      </c>
      <c r="D5705" s="6" t="s">
        <v>36788</v>
      </c>
      <c r="E5705" s="5" t="s">
        <v>29</v>
      </c>
      <c r="F5705" s="5" t="s">
        <v>22689</v>
      </c>
      <c r="G5705" s="6" t="s">
        <v>36789</v>
      </c>
      <c r="H5705" s="5" t="s">
        <v>36790</v>
      </c>
      <c r="I5705" s="5" t="s">
        <v>36791</v>
      </c>
    </row>
    <row r="5706" ht="14.25" customHeight="1">
      <c r="A5706" s="1">
        <v>1.0</v>
      </c>
      <c r="B5706" s="1">
        <v>0.0</v>
      </c>
      <c r="C5706" s="5" t="s">
        <v>36792</v>
      </c>
      <c r="D5706" s="6" t="s">
        <v>36793</v>
      </c>
      <c r="E5706" s="5" t="s">
        <v>36794</v>
      </c>
      <c r="F5706" s="5" t="s">
        <v>36795</v>
      </c>
      <c r="G5706" s="6" t="s">
        <v>36796</v>
      </c>
      <c r="H5706" s="5" t="s">
        <v>36797</v>
      </c>
      <c r="I5706" s="5" t="s">
        <v>29</v>
      </c>
    </row>
    <row r="5707" ht="14.25" customHeight="1">
      <c r="A5707" s="1">
        <v>1.0</v>
      </c>
      <c r="B5707" s="1">
        <v>0.0</v>
      </c>
      <c r="C5707" s="5" t="s">
        <v>36798</v>
      </c>
      <c r="D5707" s="6" t="s">
        <v>36799</v>
      </c>
      <c r="E5707" s="5" t="s">
        <v>36800</v>
      </c>
      <c r="F5707" s="5" t="s">
        <v>36801</v>
      </c>
      <c r="G5707" s="6" t="s">
        <v>36802</v>
      </c>
      <c r="H5707" s="5" t="s">
        <v>36803</v>
      </c>
      <c r="I5707" s="5" t="s">
        <v>29</v>
      </c>
    </row>
    <row r="5708" ht="14.25" customHeight="1">
      <c r="A5708" s="1">
        <v>0.0</v>
      </c>
      <c r="B5708" s="1">
        <v>1.0</v>
      </c>
      <c r="C5708" s="5" t="s">
        <v>36804</v>
      </c>
      <c r="D5708" s="6" t="s">
        <v>36805</v>
      </c>
      <c r="E5708" s="5" t="s">
        <v>36806</v>
      </c>
      <c r="F5708" s="5" t="s">
        <v>29</v>
      </c>
      <c r="G5708" s="6" t="s">
        <v>36807</v>
      </c>
      <c r="H5708" s="5" t="s">
        <v>36808</v>
      </c>
      <c r="I5708" s="5" t="s">
        <v>36809</v>
      </c>
    </row>
    <row r="5709" ht="14.25" customHeight="1">
      <c r="A5709" s="1">
        <v>1.0</v>
      </c>
      <c r="B5709" s="1">
        <v>0.0</v>
      </c>
      <c r="C5709" s="5" t="s">
        <v>36810</v>
      </c>
      <c r="D5709" s="6" t="s">
        <v>36811</v>
      </c>
      <c r="E5709" s="5" t="s">
        <v>36812</v>
      </c>
      <c r="F5709" s="5" t="s">
        <v>36813</v>
      </c>
      <c r="G5709" s="6" t="s">
        <v>36814</v>
      </c>
      <c r="H5709" s="5" t="s">
        <v>36815</v>
      </c>
      <c r="I5709" s="5" t="s">
        <v>36816</v>
      </c>
    </row>
    <row r="5710" ht="14.25" customHeight="1">
      <c r="A5710" s="1">
        <v>0.0</v>
      </c>
      <c r="B5710" s="1">
        <v>1.0</v>
      </c>
      <c r="C5710" s="5" t="s">
        <v>36817</v>
      </c>
      <c r="D5710" s="6" t="s">
        <v>36818</v>
      </c>
      <c r="E5710" s="5" t="s">
        <v>36819</v>
      </c>
      <c r="F5710" s="5" t="s">
        <v>29</v>
      </c>
      <c r="G5710" s="6" t="s">
        <v>36820</v>
      </c>
      <c r="H5710" s="5" t="s">
        <v>36821</v>
      </c>
      <c r="I5710" s="5" t="s">
        <v>36822</v>
      </c>
    </row>
    <row r="5711" ht="14.25" customHeight="1">
      <c r="A5711" s="1">
        <v>1.0</v>
      </c>
      <c r="B5711" s="1">
        <v>0.0</v>
      </c>
      <c r="C5711" s="5" t="s">
        <v>36823</v>
      </c>
      <c r="D5711" s="6" t="s">
        <v>36824</v>
      </c>
      <c r="E5711" s="5" t="s">
        <v>36825</v>
      </c>
      <c r="F5711" s="5" t="s">
        <v>36826</v>
      </c>
      <c r="G5711" s="6" t="s">
        <v>36827</v>
      </c>
      <c r="H5711" s="5" t="s">
        <v>36828</v>
      </c>
      <c r="I5711" s="5" t="s">
        <v>36829</v>
      </c>
    </row>
    <row r="5712" ht="14.25" customHeight="1">
      <c r="A5712" s="1">
        <v>0.0</v>
      </c>
      <c r="B5712" s="1">
        <v>1.0</v>
      </c>
      <c r="C5712" s="5" t="s">
        <v>36830</v>
      </c>
      <c r="D5712" s="6" t="s">
        <v>36831</v>
      </c>
      <c r="E5712" s="5" t="s">
        <v>29</v>
      </c>
      <c r="F5712" s="5" t="s">
        <v>29</v>
      </c>
      <c r="G5712" s="6" t="s">
        <v>36832</v>
      </c>
      <c r="H5712" s="5" t="s">
        <v>36833</v>
      </c>
      <c r="I5712" s="5" t="s">
        <v>36834</v>
      </c>
    </row>
    <row r="5713" ht="14.25" customHeight="1">
      <c r="A5713" s="1">
        <v>1.0</v>
      </c>
      <c r="B5713" s="1">
        <v>0.0</v>
      </c>
      <c r="C5713" s="5" t="s">
        <v>36835</v>
      </c>
      <c r="D5713" s="6" t="s">
        <v>36836</v>
      </c>
      <c r="E5713" s="5" t="s">
        <v>36837</v>
      </c>
      <c r="F5713" s="5" t="s">
        <v>36838</v>
      </c>
      <c r="G5713" s="6" t="s">
        <v>36839</v>
      </c>
      <c r="H5713" s="5" t="s">
        <v>36840</v>
      </c>
      <c r="I5713" s="5" t="s">
        <v>36841</v>
      </c>
    </row>
    <row r="5714" ht="14.25" customHeight="1">
      <c r="A5714" s="1">
        <v>0.0</v>
      </c>
      <c r="B5714" s="1">
        <v>1.0</v>
      </c>
      <c r="C5714" s="5" t="s">
        <v>36842</v>
      </c>
      <c r="D5714" s="6" t="s">
        <v>36843</v>
      </c>
      <c r="E5714" s="5" t="s">
        <v>36844</v>
      </c>
      <c r="F5714" s="5" t="s">
        <v>36845</v>
      </c>
      <c r="G5714" s="6" t="s">
        <v>36846</v>
      </c>
      <c r="H5714" s="5" t="s">
        <v>36847</v>
      </c>
      <c r="I5714" s="5" t="s">
        <v>36848</v>
      </c>
    </row>
    <row r="5715" ht="14.25" customHeight="1">
      <c r="A5715" s="1">
        <v>0.0</v>
      </c>
      <c r="B5715" s="1">
        <v>1.0</v>
      </c>
      <c r="C5715" s="5" t="s">
        <v>36849</v>
      </c>
      <c r="D5715" s="6" t="s">
        <v>36850</v>
      </c>
      <c r="E5715" s="5" t="s">
        <v>36851</v>
      </c>
      <c r="F5715" s="5" t="s">
        <v>36852</v>
      </c>
      <c r="G5715" s="6" t="s">
        <v>36853</v>
      </c>
      <c r="H5715" s="5" t="s">
        <v>36854</v>
      </c>
      <c r="I5715" s="5" t="s">
        <v>36855</v>
      </c>
    </row>
    <row r="5716" ht="14.25" customHeight="1">
      <c r="A5716" s="1">
        <v>1.0</v>
      </c>
      <c r="B5716" s="1">
        <v>0.0</v>
      </c>
      <c r="C5716" s="5" t="s">
        <v>36856</v>
      </c>
      <c r="D5716" s="6" t="s">
        <v>36857</v>
      </c>
      <c r="E5716" s="5" t="s">
        <v>36858</v>
      </c>
      <c r="F5716" s="5" t="s">
        <v>36859</v>
      </c>
      <c r="G5716" s="6" t="s">
        <v>36860</v>
      </c>
      <c r="H5716" s="5" t="s">
        <v>36861</v>
      </c>
      <c r="I5716" s="5" t="s">
        <v>29</v>
      </c>
    </row>
    <row r="5717" ht="14.25" customHeight="1">
      <c r="A5717" s="1">
        <v>1.0</v>
      </c>
      <c r="B5717" s="1">
        <v>0.0</v>
      </c>
      <c r="C5717" s="5" t="s">
        <v>36862</v>
      </c>
      <c r="D5717" s="6" t="s">
        <v>36863</v>
      </c>
      <c r="E5717" s="5" t="s">
        <v>36864</v>
      </c>
      <c r="F5717" s="5" t="s">
        <v>36865</v>
      </c>
      <c r="G5717" s="6" t="s">
        <v>36866</v>
      </c>
      <c r="H5717" s="5" t="s">
        <v>36867</v>
      </c>
      <c r="I5717" s="5" t="s">
        <v>36868</v>
      </c>
    </row>
    <row r="5718" ht="14.25" customHeight="1">
      <c r="A5718" s="1">
        <v>1.0</v>
      </c>
      <c r="B5718" s="1">
        <v>0.0</v>
      </c>
      <c r="C5718" s="5" t="s">
        <v>36869</v>
      </c>
      <c r="D5718" s="6" t="s">
        <v>36870</v>
      </c>
      <c r="E5718" s="5" t="s">
        <v>36871</v>
      </c>
      <c r="F5718" s="5" t="s">
        <v>29</v>
      </c>
      <c r="G5718" s="6" t="s">
        <v>36872</v>
      </c>
      <c r="H5718" s="5" t="s">
        <v>36873</v>
      </c>
      <c r="I5718" s="5" t="s">
        <v>36874</v>
      </c>
    </row>
    <row r="5719" ht="14.25" customHeight="1">
      <c r="A5719" s="1">
        <v>0.0</v>
      </c>
      <c r="B5719" s="1">
        <v>1.0</v>
      </c>
      <c r="C5719" s="5" t="s">
        <v>36875</v>
      </c>
      <c r="D5719" s="6" t="s">
        <v>36876</v>
      </c>
      <c r="E5719" s="5" t="s">
        <v>36877</v>
      </c>
      <c r="F5719" s="5" t="s">
        <v>29</v>
      </c>
      <c r="G5719" s="6" t="s">
        <v>36878</v>
      </c>
      <c r="H5719" s="5" t="s">
        <v>36879</v>
      </c>
      <c r="I5719" s="5" t="s">
        <v>36880</v>
      </c>
    </row>
    <row r="5720" ht="14.25" customHeight="1">
      <c r="A5720" s="1">
        <v>1.0</v>
      </c>
      <c r="B5720" s="1">
        <v>0.0</v>
      </c>
      <c r="C5720" s="5" t="s">
        <v>36881</v>
      </c>
      <c r="D5720" s="6" t="s">
        <v>36882</v>
      </c>
      <c r="E5720" s="5" t="s">
        <v>36883</v>
      </c>
      <c r="F5720" s="5" t="s">
        <v>36884</v>
      </c>
      <c r="G5720" s="6" t="s">
        <v>36885</v>
      </c>
      <c r="H5720" s="5" t="s">
        <v>36886</v>
      </c>
      <c r="I5720" s="5" t="s">
        <v>29</v>
      </c>
    </row>
    <row r="5721" ht="14.25" customHeight="1">
      <c r="A5721" s="1">
        <v>0.0</v>
      </c>
      <c r="B5721" s="1">
        <v>1.0</v>
      </c>
      <c r="C5721" s="5" t="s">
        <v>36887</v>
      </c>
      <c r="D5721" s="5"/>
      <c r="E5721" s="5" t="s">
        <v>36888</v>
      </c>
      <c r="F5721" s="5" t="s">
        <v>29</v>
      </c>
      <c r="G5721" s="6" t="s">
        <v>36889</v>
      </c>
      <c r="H5721" s="5" t="s">
        <v>36890</v>
      </c>
      <c r="I5721" s="5" t="s">
        <v>36891</v>
      </c>
    </row>
    <row r="5722" ht="14.25" customHeight="1">
      <c r="A5722" s="1">
        <v>1.0</v>
      </c>
      <c r="B5722" s="1">
        <v>0.0</v>
      </c>
      <c r="C5722" s="5" t="s">
        <v>36892</v>
      </c>
      <c r="D5722" s="6" t="s">
        <v>36893</v>
      </c>
      <c r="E5722" s="5" t="s">
        <v>36894</v>
      </c>
      <c r="F5722" s="5" t="s">
        <v>36895</v>
      </c>
      <c r="G5722" s="6" t="s">
        <v>36896</v>
      </c>
      <c r="H5722" s="5" t="s">
        <v>36897</v>
      </c>
      <c r="I5722" s="5" t="s">
        <v>36898</v>
      </c>
    </row>
    <row r="5723" ht="14.25" customHeight="1">
      <c r="A5723" s="1">
        <v>0.0</v>
      </c>
      <c r="B5723" s="1">
        <v>1.0</v>
      </c>
      <c r="C5723" s="5" t="s">
        <v>36899</v>
      </c>
      <c r="D5723" s="6" t="s">
        <v>36900</v>
      </c>
      <c r="E5723" s="5" t="s">
        <v>36901</v>
      </c>
      <c r="F5723" s="5" t="s">
        <v>29</v>
      </c>
      <c r="G5723" s="6" t="s">
        <v>36902</v>
      </c>
      <c r="H5723" s="5" t="s">
        <v>36903</v>
      </c>
      <c r="I5723" s="5" t="s">
        <v>29</v>
      </c>
    </row>
    <row r="5724" ht="14.25" customHeight="1">
      <c r="A5724" s="1">
        <v>0.0</v>
      </c>
      <c r="B5724" s="1">
        <v>1.0</v>
      </c>
      <c r="C5724" s="5" t="s">
        <v>36904</v>
      </c>
      <c r="D5724" s="8"/>
      <c r="E5724" s="5" t="s">
        <v>36905</v>
      </c>
      <c r="F5724" s="5" t="s">
        <v>29</v>
      </c>
      <c r="G5724" s="6" t="s">
        <v>36906</v>
      </c>
      <c r="H5724" s="5" t="s">
        <v>36907</v>
      </c>
      <c r="I5724" s="5" t="s">
        <v>36908</v>
      </c>
    </row>
    <row r="5725" ht="14.25" customHeight="1">
      <c r="A5725" s="1">
        <v>1.0</v>
      </c>
      <c r="B5725" s="1">
        <v>0.0</v>
      </c>
      <c r="C5725" s="5" t="s">
        <v>36909</v>
      </c>
      <c r="D5725" s="6" t="s">
        <v>36910</v>
      </c>
      <c r="E5725" s="5" t="s">
        <v>36911</v>
      </c>
      <c r="F5725" s="5" t="s">
        <v>36912</v>
      </c>
      <c r="G5725" s="6" t="s">
        <v>36913</v>
      </c>
      <c r="H5725" s="5" t="s">
        <v>36914</v>
      </c>
      <c r="I5725" s="5" t="s">
        <v>36915</v>
      </c>
    </row>
    <row r="5726" ht="14.25" customHeight="1">
      <c r="A5726" s="1">
        <v>0.0</v>
      </c>
      <c r="B5726" s="1">
        <v>1.0</v>
      </c>
      <c r="C5726" s="5" t="s">
        <v>36916</v>
      </c>
      <c r="D5726" s="6" t="s">
        <v>36917</v>
      </c>
      <c r="E5726" s="5" t="s">
        <v>36918</v>
      </c>
      <c r="F5726" s="5" t="s">
        <v>5627</v>
      </c>
      <c r="G5726" s="6" t="s">
        <v>36919</v>
      </c>
      <c r="H5726" s="5" t="s">
        <v>36920</v>
      </c>
      <c r="I5726" s="5" t="s">
        <v>36921</v>
      </c>
    </row>
    <row r="5727" ht="14.25" customHeight="1">
      <c r="A5727" s="1">
        <v>1.0</v>
      </c>
      <c r="B5727" s="1">
        <v>0.0</v>
      </c>
      <c r="C5727" s="5" t="s">
        <v>36922</v>
      </c>
      <c r="D5727" s="6" t="s">
        <v>36923</v>
      </c>
      <c r="E5727" s="5" t="s">
        <v>36924</v>
      </c>
      <c r="F5727" s="5" t="s">
        <v>36925</v>
      </c>
      <c r="G5727" s="6" t="s">
        <v>36926</v>
      </c>
      <c r="H5727" s="5" t="s">
        <v>36927</v>
      </c>
      <c r="I5727" s="5" t="s">
        <v>36928</v>
      </c>
    </row>
    <row r="5728" ht="14.25" customHeight="1">
      <c r="A5728" s="1">
        <v>1.0</v>
      </c>
      <c r="B5728" s="1">
        <v>0.0</v>
      </c>
      <c r="C5728" s="5" t="s">
        <v>36929</v>
      </c>
      <c r="D5728" s="6" t="s">
        <v>36930</v>
      </c>
      <c r="E5728" s="5" t="s">
        <v>36931</v>
      </c>
      <c r="F5728" s="5" t="s">
        <v>36932</v>
      </c>
      <c r="G5728" s="6" t="s">
        <v>36933</v>
      </c>
      <c r="H5728" s="5" t="s">
        <v>36934</v>
      </c>
      <c r="I5728" s="5" t="s">
        <v>36935</v>
      </c>
    </row>
    <row r="5729" ht="14.25" customHeight="1">
      <c r="A5729" s="1">
        <v>0.0</v>
      </c>
      <c r="B5729" s="1">
        <v>1.0</v>
      </c>
      <c r="C5729" s="5" t="s">
        <v>36936</v>
      </c>
      <c r="D5729" s="6" t="s">
        <v>36937</v>
      </c>
      <c r="E5729" s="5" t="s">
        <v>36938</v>
      </c>
      <c r="F5729" s="5" t="s">
        <v>29</v>
      </c>
      <c r="G5729" s="6" t="s">
        <v>36939</v>
      </c>
      <c r="H5729" s="5" t="s">
        <v>36940</v>
      </c>
      <c r="I5729" s="5" t="s">
        <v>36941</v>
      </c>
    </row>
    <row r="5730" ht="14.25" customHeight="1">
      <c r="A5730" s="1">
        <v>0.0</v>
      </c>
      <c r="B5730" s="1">
        <v>1.0</v>
      </c>
      <c r="C5730" s="5" t="s">
        <v>36942</v>
      </c>
      <c r="D5730" s="6" t="s">
        <v>36943</v>
      </c>
      <c r="E5730" s="5" t="s">
        <v>36944</v>
      </c>
      <c r="F5730" s="5" t="s">
        <v>36945</v>
      </c>
      <c r="G5730" s="6" t="s">
        <v>36946</v>
      </c>
      <c r="H5730" s="5" t="s">
        <v>36947</v>
      </c>
      <c r="I5730" s="5" t="s">
        <v>36948</v>
      </c>
    </row>
    <row r="5731" ht="14.25" customHeight="1">
      <c r="A5731" s="1">
        <v>1.0</v>
      </c>
      <c r="B5731" s="1">
        <v>0.0</v>
      </c>
      <c r="C5731" s="5" t="s">
        <v>36949</v>
      </c>
      <c r="D5731" s="6" t="s">
        <v>36950</v>
      </c>
      <c r="E5731" s="5" t="s">
        <v>36951</v>
      </c>
      <c r="F5731" s="5" t="s">
        <v>36952</v>
      </c>
      <c r="G5731" s="6" t="s">
        <v>36953</v>
      </c>
      <c r="H5731" s="5" t="s">
        <v>36954</v>
      </c>
      <c r="I5731" s="5" t="s">
        <v>29</v>
      </c>
    </row>
    <row r="5732" ht="14.25" customHeight="1">
      <c r="A5732" s="1">
        <v>1.0</v>
      </c>
      <c r="B5732" s="1">
        <v>0.0</v>
      </c>
      <c r="C5732" s="5" t="s">
        <v>36955</v>
      </c>
      <c r="D5732" s="6" t="s">
        <v>36956</v>
      </c>
      <c r="E5732" s="5" t="s">
        <v>36957</v>
      </c>
      <c r="F5732" s="5" t="s">
        <v>36958</v>
      </c>
      <c r="G5732" s="6" t="s">
        <v>36959</v>
      </c>
      <c r="H5732" s="5" t="s">
        <v>36960</v>
      </c>
      <c r="I5732" s="5" t="s">
        <v>36961</v>
      </c>
    </row>
    <row r="5733" ht="14.25" customHeight="1">
      <c r="A5733" s="1">
        <v>0.0</v>
      </c>
      <c r="B5733" s="1">
        <v>1.0</v>
      </c>
      <c r="C5733" s="5" t="s">
        <v>36962</v>
      </c>
      <c r="D5733" s="6" t="s">
        <v>36963</v>
      </c>
      <c r="E5733" s="5" t="s">
        <v>29</v>
      </c>
      <c r="F5733" s="5" t="s">
        <v>36964</v>
      </c>
      <c r="G5733" s="6" t="s">
        <v>36965</v>
      </c>
      <c r="H5733" s="5" t="s">
        <v>36966</v>
      </c>
      <c r="I5733" s="5" t="s">
        <v>36967</v>
      </c>
    </row>
    <row r="5734" ht="14.25" customHeight="1">
      <c r="A5734" s="1">
        <v>0.0</v>
      </c>
      <c r="B5734" s="1">
        <v>1.0</v>
      </c>
      <c r="C5734" s="5" t="s">
        <v>36968</v>
      </c>
      <c r="D5734" s="6" t="s">
        <v>36969</v>
      </c>
      <c r="E5734" s="5" t="s">
        <v>36970</v>
      </c>
      <c r="F5734" s="5" t="s">
        <v>36971</v>
      </c>
      <c r="G5734" s="6" t="s">
        <v>36972</v>
      </c>
      <c r="H5734" s="5" t="s">
        <v>36973</v>
      </c>
      <c r="I5734" s="5" t="s">
        <v>36974</v>
      </c>
    </row>
    <row r="5735" ht="14.25" customHeight="1">
      <c r="A5735" s="1">
        <v>1.0</v>
      </c>
      <c r="B5735" s="1">
        <v>0.0</v>
      </c>
      <c r="C5735" s="5" t="s">
        <v>36975</v>
      </c>
      <c r="D5735" s="6" t="s">
        <v>36976</v>
      </c>
      <c r="E5735" s="5" t="s">
        <v>36977</v>
      </c>
      <c r="F5735" s="5" t="s">
        <v>36978</v>
      </c>
      <c r="G5735" s="6" t="s">
        <v>36979</v>
      </c>
      <c r="H5735" s="5" t="s">
        <v>36980</v>
      </c>
      <c r="I5735" s="5" t="s">
        <v>36981</v>
      </c>
    </row>
    <row r="5736" ht="14.25" customHeight="1">
      <c r="A5736" s="1">
        <v>0.0</v>
      </c>
      <c r="B5736" s="1">
        <v>1.0</v>
      </c>
      <c r="C5736" s="5" t="s">
        <v>36982</v>
      </c>
      <c r="D5736" s="6" t="s">
        <v>36983</v>
      </c>
      <c r="E5736" s="5" t="s">
        <v>36984</v>
      </c>
      <c r="F5736" s="5" t="s">
        <v>29</v>
      </c>
      <c r="G5736" s="6" t="s">
        <v>36985</v>
      </c>
      <c r="H5736" s="5" t="s">
        <v>36986</v>
      </c>
      <c r="I5736" s="5" t="s">
        <v>36987</v>
      </c>
    </row>
    <row r="5737" ht="14.25" customHeight="1">
      <c r="A5737" s="1">
        <v>1.0</v>
      </c>
      <c r="B5737" s="1">
        <v>0.0</v>
      </c>
      <c r="C5737" s="5" t="s">
        <v>36988</v>
      </c>
      <c r="D5737" s="6" t="s">
        <v>36989</v>
      </c>
      <c r="E5737" s="5" t="s">
        <v>36990</v>
      </c>
      <c r="F5737" s="5" t="s">
        <v>36991</v>
      </c>
      <c r="G5737" s="6" t="s">
        <v>36992</v>
      </c>
      <c r="H5737" s="5" t="s">
        <v>36993</v>
      </c>
      <c r="I5737" s="5" t="s">
        <v>29</v>
      </c>
    </row>
    <row r="5738" ht="14.25" customHeight="1">
      <c r="A5738" s="1">
        <v>0.0</v>
      </c>
      <c r="B5738" s="1">
        <v>1.0</v>
      </c>
      <c r="C5738" s="5" t="s">
        <v>36994</v>
      </c>
      <c r="D5738" s="6" t="s">
        <v>36995</v>
      </c>
      <c r="E5738" s="5" t="s">
        <v>36996</v>
      </c>
      <c r="F5738" s="5" t="s">
        <v>36997</v>
      </c>
      <c r="G5738" s="6" t="s">
        <v>36998</v>
      </c>
      <c r="H5738" s="5" t="s">
        <v>36999</v>
      </c>
      <c r="I5738" s="5" t="s">
        <v>37000</v>
      </c>
    </row>
    <row r="5739" ht="14.25" customHeight="1">
      <c r="A5739" s="1">
        <v>1.0</v>
      </c>
      <c r="B5739" s="1">
        <v>0.0</v>
      </c>
      <c r="C5739" s="5" t="s">
        <v>37001</v>
      </c>
      <c r="D5739" s="6" t="s">
        <v>37002</v>
      </c>
      <c r="E5739" s="5" t="s">
        <v>37003</v>
      </c>
      <c r="F5739" s="5" t="s">
        <v>37004</v>
      </c>
      <c r="G5739" s="6" t="s">
        <v>37005</v>
      </c>
      <c r="H5739" s="5" t="s">
        <v>37006</v>
      </c>
      <c r="I5739" s="5" t="s">
        <v>37007</v>
      </c>
    </row>
    <row r="5740" ht="14.25" customHeight="1">
      <c r="A5740" s="1">
        <v>1.0</v>
      </c>
      <c r="B5740" s="1">
        <v>0.0</v>
      </c>
      <c r="C5740" s="5" t="s">
        <v>37008</v>
      </c>
      <c r="D5740" s="6" t="s">
        <v>37009</v>
      </c>
      <c r="E5740" s="5" t="s">
        <v>37010</v>
      </c>
      <c r="F5740" s="5" t="s">
        <v>37011</v>
      </c>
      <c r="G5740" s="8"/>
      <c r="H5740" s="5" t="s">
        <v>37012</v>
      </c>
      <c r="I5740" s="5" t="s">
        <v>29</v>
      </c>
    </row>
    <row r="5741" ht="14.25" customHeight="1">
      <c r="A5741" s="1">
        <v>0.0</v>
      </c>
      <c r="B5741" s="1">
        <v>1.0</v>
      </c>
      <c r="C5741" s="5" t="s">
        <v>37013</v>
      </c>
      <c r="D5741" s="6" t="s">
        <v>37014</v>
      </c>
      <c r="E5741" s="5" t="s">
        <v>37015</v>
      </c>
      <c r="F5741" s="5" t="s">
        <v>37016</v>
      </c>
      <c r="G5741" s="6" t="s">
        <v>37017</v>
      </c>
      <c r="H5741" s="5" t="s">
        <v>37018</v>
      </c>
      <c r="I5741" s="5" t="s">
        <v>37019</v>
      </c>
    </row>
    <row r="5742" ht="14.25" customHeight="1">
      <c r="A5742" s="1">
        <v>0.0</v>
      </c>
      <c r="B5742" s="1">
        <v>1.0</v>
      </c>
      <c r="C5742" s="5" t="s">
        <v>37020</v>
      </c>
      <c r="D5742" s="6" t="s">
        <v>37021</v>
      </c>
      <c r="E5742" s="5" t="s">
        <v>37022</v>
      </c>
      <c r="F5742" s="5" t="s">
        <v>29</v>
      </c>
      <c r="G5742" s="6" t="s">
        <v>37023</v>
      </c>
      <c r="H5742" s="5" t="s">
        <v>37024</v>
      </c>
      <c r="I5742" s="5" t="s">
        <v>37025</v>
      </c>
    </row>
    <row r="5743" ht="14.25" customHeight="1">
      <c r="A5743" s="1">
        <v>1.0</v>
      </c>
      <c r="B5743" s="1">
        <v>0.0</v>
      </c>
      <c r="C5743" s="5" t="s">
        <v>37026</v>
      </c>
      <c r="D5743" s="6" t="s">
        <v>37027</v>
      </c>
      <c r="E5743" s="5" t="s">
        <v>37028</v>
      </c>
      <c r="F5743" s="5" t="s">
        <v>37029</v>
      </c>
      <c r="G5743" s="6" t="s">
        <v>37030</v>
      </c>
      <c r="H5743" s="5" t="s">
        <v>29</v>
      </c>
      <c r="I5743" s="5" t="s">
        <v>29</v>
      </c>
    </row>
    <row r="5744" ht="14.25" customHeight="1">
      <c r="A5744" s="1">
        <v>1.0</v>
      </c>
      <c r="B5744" s="1">
        <v>0.0</v>
      </c>
      <c r="C5744" s="5" t="s">
        <v>37031</v>
      </c>
      <c r="D5744" s="6" t="s">
        <v>37032</v>
      </c>
      <c r="E5744" s="5" t="s">
        <v>37033</v>
      </c>
      <c r="F5744" s="5" t="s">
        <v>37034</v>
      </c>
      <c r="G5744" s="6" t="s">
        <v>37035</v>
      </c>
      <c r="H5744" s="5" t="s">
        <v>37036</v>
      </c>
      <c r="I5744" s="5" t="s">
        <v>37037</v>
      </c>
    </row>
    <row r="5745" ht="14.25" customHeight="1">
      <c r="A5745" s="1">
        <v>1.0</v>
      </c>
      <c r="B5745" s="1">
        <v>0.0</v>
      </c>
      <c r="C5745" s="5" t="s">
        <v>37038</v>
      </c>
      <c r="D5745" s="6" t="s">
        <v>37039</v>
      </c>
      <c r="E5745" s="5" t="s">
        <v>37040</v>
      </c>
      <c r="F5745" s="5" t="s">
        <v>37041</v>
      </c>
      <c r="G5745" s="6" t="s">
        <v>37042</v>
      </c>
      <c r="H5745" s="5" t="s">
        <v>37043</v>
      </c>
      <c r="I5745" s="5" t="s">
        <v>37044</v>
      </c>
    </row>
    <row r="5746" ht="14.25" customHeight="1">
      <c r="A5746" s="1">
        <v>0.0</v>
      </c>
      <c r="B5746" s="1">
        <v>1.0</v>
      </c>
      <c r="C5746" s="5" t="s">
        <v>37045</v>
      </c>
      <c r="D5746" s="6" t="s">
        <v>37046</v>
      </c>
      <c r="E5746" s="5" t="s">
        <v>37047</v>
      </c>
      <c r="F5746" s="5" t="s">
        <v>37048</v>
      </c>
      <c r="G5746" s="6" t="s">
        <v>37049</v>
      </c>
      <c r="H5746" s="5" t="s">
        <v>37050</v>
      </c>
      <c r="I5746" s="5" t="s">
        <v>37051</v>
      </c>
    </row>
    <row r="5747" ht="14.25" customHeight="1">
      <c r="A5747" s="1">
        <v>0.0</v>
      </c>
      <c r="B5747" s="1">
        <v>1.0</v>
      </c>
      <c r="C5747" s="5" t="s">
        <v>37052</v>
      </c>
      <c r="D5747" s="6" t="s">
        <v>37053</v>
      </c>
      <c r="E5747" s="5" t="s">
        <v>37054</v>
      </c>
      <c r="F5747" s="5" t="s">
        <v>29</v>
      </c>
      <c r="G5747" s="6" t="s">
        <v>37055</v>
      </c>
      <c r="H5747" s="5" t="s">
        <v>37056</v>
      </c>
      <c r="I5747" s="5" t="s">
        <v>37057</v>
      </c>
    </row>
    <row r="5748" ht="14.25" customHeight="1">
      <c r="A5748" s="1">
        <v>0.0</v>
      </c>
      <c r="B5748" s="1">
        <v>1.0</v>
      </c>
      <c r="C5748" s="5" t="s">
        <v>37058</v>
      </c>
      <c r="D5748" s="6" t="s">
        <v>37059</v>
      </c>
      <c r="E5748" s="5" t="s">
        <v>29</v>
      </c>
      <c r="F5748" s="5" t="s">
        <v>29</v>
      </c>
      <c r="G5748" s="6" t="s">
        <v>37060</v>
      </c>
      <c r="H5748" s="5" t="s">
        <v>37061</v>
      </c>
      <c r="I5748" s="5" t="s">
        <v>37062</v>
      </c>
    </row>
    <row r="5749" ht="14.25" customHeight="1">
      <c r="A5749" s="1">
        <v>0.0</v>
      </c>
      <c r="B5749" s="1">
        <v>1.0</v>
      </c>
      <c r="C5749" s="5" t="s">
        <v>37063</v>
      </c>
      <c r="D5749" s="6" t="s">
        <v>37064</v>
      </c>
      <c r="E5749" s="5" t="s">
        <v>37065</v>
      </c>
      <c r="F5749" s="5" t="s">
        <v>37066</v>
      </c>
      <c r="G5749" s="6" t="s">
        <v>37067</v>
      </c>
      <c r="H5749" s="5" t="s">
        <v>37068</v>
      </c>
      <c r="I5749" s="5" t="s">
        <v>37069</v>
      </c>
    </row>
    <row r="5750" ht="14.25" customHeight="1">
      <c r="A5750" s="1">
        <v>1.0</v>
      </c>
      <c r="B5750" s="1">
        <v>0.0</v>
      </c>
      <c r="C5750" s="5" t="s">
        <v>37070</v>
      </c>
      <c r="D5750" s="6" t="s">
        <v>37071</v>
      </c>
      <c r="E5750" s="5" t="s">
        <v>37072</v>
      </c>
      <c r="F5750" s="5" t="s">
        <v>37073</v>
      </c>
      <c r="G5750" s="5"/>
      <c r="H5750" s="5" t="s">
        <v>37074</v>
      </c>
      <c r="I5750" s="5" t="s">
        <v>29</v>
      </c>
    </row>
    <row r="5751" ht="14.25" customHeight="1">
      <c r="A5751" s="1">
        <v>0.0</v>
      </c>
      <c r="B5751" s="1">
        <v>1.0</v>
      </c>
      <c r="C5751" s="5" t="s">
        <v>37075</v>
      </c>
      <c r="D5751" s="6" t="s">
        <v>37076</v>
      </c>
      <c r="E5751" s="5" t="s">
        <v>37077</v>
      </c>
      <c r="F5751" s="5" t="s">
        <v>37078</v>
      </c>
      <c r="G5751" s="6" t="s">
        <v>37079</v>
      </c>
      <c r="H5751" s="5" t="s">
        <v>37080</v>
      </c>
      <c r="I5751" s="5" t="s">
        <v>37081</v>
      </c>
    </row>
    <row r="5752" ht="14.25" customHeight="1">
      <c r="A5752" s="1">
        <v>0.0</v>
      </c>
      <c r="B5752" s="1">
        <v>1.0</v>
      </c>
      <c r="C5752" s="5" t="s">
        <v>37082</v>
      </c>
      <c r="D5752" s="6" t="s">
        <v>37083</v>
      </c>
      <c r="E5752" s="5" t="s">
        <v>37084</v>
      </c>
      <c r="F5752" s="5" t="s">
        <v>29</v>
      </c>
      <c r="G5752" s="6" t="s">
        <v>37085</v>
      </c>
      <c r="H5752" s="5" t="s">
        <v>37086</v>
      </c>
      <c r="I5752" s="5" t="s">
        <v>37087</v>
      </c>
    </row>
    <row r="5753" ht="14.25" customHeight="1">
      <c r="A5753" s="1">
        <v>1.0</v>
      </c>
      <c r="B5753" s="1">
        <v>0.0</v>
      </c>
      <c r="C5753" s="5" t="s">
        <v>37088</v>
      </c>
      <c r="D5753" s="6" t="s">
        <v>37089</v>
      </c>
      <c r="E5753" s="5" t="s">
        <v>37090</v>
      </c>
      <c r="F5753" s="5" t="s">
        <v>37091</v>
      </c>
      <c r="G5753" s="6" t="s">
        <v>37092</v>
      </c>
      <c r="H5753" s="5" t="s">
        <v>37093</v>
      </c>
      <c r="I5753" s="5" t="s">
        <v>37094</v>
      </c>
    </row>
    <row r="5754" ht="14.25" customHeight="1">
      <c r="A5754" s="1">
        <v>1.0</v>
      </c>
      <c r="B5754" s="1">
        <v>0.0</v>
      </c>
      <c r="C5754" s="5" t="s">
        <v>37095</v>
      </c>
      <c r="D5754" s="6" t="s">
        <v>37096</v>
      </c>
      <c r="E5754" s="5" t="s">
        <v>37097</v>
      </c>
      <c r="F5754" s="5" t="s">
        <v>37098</v>
      </c>
      <c r="G5754" s="6" t="s">
        <v>37099</v>
      </c>
      <c r="H5754" s="5" t="s">
        <v>37100</v>
      </c>
      <c r="I5754" s="5" t="s">
        <v>29</v>
      </c>
    </row>
    <row r="5755" ht="14.25" customHeight="1">
      <c r="A5755" s="1">
        <v>1.0</v>
      </c>
      <c r="B5755" s="1">
        <v>0.0</v>
      </c>
      <c r="C5755" s="5" t="s">
        <v>37101</v>
      </c>
      <c r="D5755" s="6" t="s">
        <v>37102</v>
      </c>
      <c r="E5755" s="5" t="s">
        <v>37103</v>
      </c>
      <c r="F5755" s="5" t="s">
        <v>37104</v>
      </c>
      <c r="G5755" s="6" t="s">
        <v>37105</v>
      </c>
      <c r="H5755" s="5" t="s">
        <v>29</v>
      </c>
      <c r="I5755" s="5" t="s">
        <v>29</v>
      </c>
    </row>
    <row r="5756" ht="14.25" customHeight="1">
      <c r="A5756" s="1">
        <v>0.0</v>
      </c>
      <c r="B5756" s="1">
        <v>1.0</v>
      </c>
      <c r="C5756" s="5" t="s">
        <v>37106</v>
      </c>
      <c r="D5756" s="6" t="s">
        <v>37107</v>
      </c>
      <c r="E5756" s="5" t="s">
        <v>37108</v>
      </c>
      <c r="F5756" s="5" t="s">
        <v>37109</v>
      </c>
      <c r="G5756" s="6" t="s">
        <v>37110</v>
      </c>
      <c r="H5756" s="5" t="s">
        <v>37111</v>
      </c>
      <c r="I5756" s="5" t="s">
        <v>37112</v>
      </c>
    </row>
    <row r="5757" ht="14.25" customHeight="1">
      <c r="A5757" s="1">
        <v>1.0</v>
      </c>
      <c r="B5757" s="1">
        <v>0.0</v>
      </c>
      <c r="C5757" s="5" t="s">
        <v>37113</v>
      </c>
      <c r="D5757" s="6" t="s">
        <v>37114</v>
      </c>
      <c r="E5757" s="5" t="s">
        <v>37115</v>
      </c>
      <c r="F5757" s="5" t="s">
        <v>37116</v>
      </c>
      <c r="G5757" s="6" t="s">
        <v>37117</v>
      </c>
      <c r="H5757" s="5" t="s">
        <v>37118</v>
      </c>
      <c r="I5757" s="5" t="s">
        <v>37119</v>
      </c>
    </row>
    <row r="5758" ht="14.25" customHeight="1">
      <c r="A5758" s="1">
        <v>1.0</v>
      </c>
      <c r="B5758" s="1">
        <v>0.0</v>
      </c>
      <c r="C5758" s="5" t="s">
        <v>37120</v>
      </c>
      <c r="D5758" s="6" t="s">
        <v>37121</v>
      </c>
      <c r="E5758" s="5" t="s">
        <v>37122</v>
      </c>
      <c r="F5758" s="5" t="s">
        <v>37123</v>
      </c>
      <c r="G5758" s="8"/>
      <c r="H5758" s="5" t="s">
        <v>37124</v>
      </c>
      <c r="I5758" s="5" t="s">
        <v>37125</v>
      </c>
    </row>
    <row r="5759" ht="14.25" customHeight="1">
      <c r="A5759" s="1">
        <v>1.0</v>
      </c>
      <c r="B5759" s="1">
        <v>0.0</v>
      </c>
      <c r="C5759" s="5" t="s">
        <v>37126</v>
      </c>
      <c r="D5759" s="6" t="s">
        <v>37127</v>
      </c>
      <c r="E5759" s="5" t="s">
        <v>37128</v>
      </c>
      <c r="F5759" s="5" t="s">
        <v>37129</v>
      </c>
      <c r="G5759" s="6" t="s">
        <v>37130</v>
      </c>
      <c r="H5759" s="5" t="s">
        <v>37131</v>
      </c>
      <c r="I5759" s="5" t="s">
        <v>29</v>
      </c>
    </row>
    <row r="5760" ht="14.25" customHeight="1">
      <c r="A5760" s="1">
        <v>1.0</v>
      </c>
      <c r="B5760" s="1">
        <v>0.0</v>
      </c>
      <c r="C5760" s="5" t="s">
        <v>37132</v>
      </c>
      <c r="D5760" s="6" t="s">
        <v>37133</v>
      </c>
      <c r="E5760" s="5" t="s">
        <v>37134</v>
      </c>
      <c r="F5760" s="5" t="s">
        <v>37135</v>
      </c>
      <c r="G5760" s="6" t="s">
        <v>37136</v>
      </c>
      <c r="H5760" s="5" t="s">
        <v>37137</v>
      </c>
      <c r="I5760" s="5" t="s">
        <v>37138</v>
      </c>
    </row>
    <row r="5761" ht="14.25" customHeight="1">
      <c r="A5761" s="1">
        <v>1.0</v>
      </c>
      <c r="B5761" s="1">
        <v>0.0</v>
      </c>
      <c r="C5761" s="5" t="s">
        <v>37139</v>
      </c>
      <c r="D5761" s="6" t="s">
        <v>37140</v>
      </c>
      <c r="E5761" s="5" t="s">
        <v>37141</v>
      </c>
      <c r="F5761" s="5" t="s">
        <v>37142</v>
      </c>
      <c r="G5761" s="6" t="s">
        <v>37143</v>
      </c>
      <c r="H5761" s="5" t="s">
        <v>37144</v>
      </c>
      <c r="I5761" s="5" t="s">
        <v>37145</v>
      </c>
    </row>
    <row r="5762" ht="14.25" customHeight="1">
      <c r="A5762" s="1">
        <v>0.0</v>
      </c>
      <c r="B5762" s="1">
        <v>1.0</v>
      </c>
      <c r="C5762" s="5" t="s">
        <v>37146</v>
      </c>
      <c r="D5762" s="6" t="s">
        <v>37147</v>
      </c>
      <c r="E5762" s="5" t="s">
        <v>37148</v>
      </c>
      <c r="F5762" s="5" t="s">
        <v>37149</v>
      </c>
      <c r="G5762" s="6" t="s">
        <v>37150</v>
      </c>
      <c r="H5762" s="5" t="s">
        <v>37151</v>
      </c>
      <c r="I5762" s="5" t="s">
        <v>37152</v>
      </c>
    </row>
    <row r="5763" ht="14.25" customHeight="1">
      <c r="A5763" s="1">
        <v>1.0</v>
      </c>
      <c r="B5763" s="1">
        <v>0.0</v>
      </c>
      <c r="C5763" s="5" t="s">
        <v>37153</v>
      </c>
      <c r="D5763" s="6" t="s">
        <v>37154</v>
      </c>
      <c r="E5763" s="5" t="s">
        <v>37155</v>
      </c>
      <c r="F5763" s="5" t="s">
        <v>37156</v>
      </c>
      <c r="G5763" s="6" t="s">
        <v>37157</v>
      </c>
      <c r="H5763" s="5" t="s">
        <v>37158</v>
      </c>
      <c r="I5763" s="5" t="s">
        <v>37159</v>
      </c>
    </row>
    <row r="5764" ht="14.25" customHeight="1">
      <c r="A5764" s="1">
        <v>0.0</v>
      </c>
      <c r="B5764" s="1">
        <v>1.0</v>
      </c>
      <c r="C5764" s="5" t="s">
        <v>37160</v>
      </c>
      <c r="D5764" s="6" t="s">
        <v>37161</v>
      </c>
      <c r="E5764" s="5" t="s">
        <v>37162</v>
      </c>
      <c r="F5764" s="5" t="s">
        <v>23409</v>
      </c>
      <c r="G5764" s="6" t="s">
        <v>37163</v>
      </c>
      <c r="H5764" s="5" t="s">
        <v>37164</v>
      </c>
      <c r="I5764" s="5" t="s">
        <v>37165</v>
      </c>
    </row>
    <row r="5765" ht="14.25" customHeight="1">
      <c r="A5765" s="1">
        <v>0.0</v>
      </c>
      <c r="B5765" s="1">
        <v>1.0</v>
      </c>
      <c r="C5765" s="5" t="s">
        <v>37166</v>
      </c>
      <c r="D5765" s="6" t="s">
        <v>37167</v>
      </c>
      <c r="E5765" s="5" t="s">
        <v>29</v>
      </c>
      <c r="F5765" s="5" t="s">
        <v>29</v>
      </c>
      <c r="G5765" s="6" t="s">
        <v>37168</v>
      </c>
      <c r="H5765" s="5" t="s">
        <v>37169</v>
      </c>
      <c r="I5765" s="5" t="s">
        <v>37170</v>
      </c>
    </row>
    <row r="5766" ht="14.25" customHeight="1">
      <c r="A5766" s="1">
        <v>1.0</v>
      </c>
      <c r="B5766" s="1">
        <v>0.0</v>
      </c>
      <c r="C5766" s="5" t="s">
        <v>37171</v>
      </c>
      <c r="D5766" s="6" t="s">
        <v>37172</v>
      </c>
      <c r="E5766" s="5" t="s">
        <v>37173</v>
      </c>
      <c r="F5766" s="5" t="s">
        <v>29</v>
      </c>
      <c r="G5766" s="6" t="s">
        <v>37174</v>
      </c>
      <c r="H5766" s="5" t="s">
        <v>29</v>
      </c>
      <c r="I5766" s="5" t="s">
        <v>37175</v>
      </c>
    </row>
    <row r="5767" ht="14.25" customHeight="1">
      <c r="A5767" s="1">
        <v>0.0</v>
      </c>
      <c r="B5767" s="1">
        <v>1.0</v>
      </c>
      <c r="C5767" s="5" t="s">
        <v>37176</v>
      </c>
      <c r="D5767" s="6" t="s">
        <v>37177</v>
      </c>
      <c r="E5767" s="5" t="s">
        <v>37178</v>
      </c>
      <c r="F5767" s="5" t="s">
        <v>37179</v>
      </c>
      <c r="G5767" s="6" t="s">
        <v>37180</v>
      </c>
      <c r="H5767" s="5" t="s">
        <v>37181</v>
      </c>
      <c r="I5767" s="5" t="s">
        <v>37182</v>
      </c>
    </row>
    <row r="5768" ht="14.25" customHeight="1">
      <c r="A5768" s="1">
        <v>1.0</v>
      </c>
      <c r="B5768" s="1">
        <v>0.0</v>
      </c>
      <c r="C5768" s="5" t="s">
        <v>37183</v>
      </c>
      <c r="D5768" s="6" t="s">
        <v>37184</v>
      </c>
      <c r="E5768" s="5" t="s">
        <v>37185</v>
      </c>
      <c r="F5768" s="5" t="s">
        <v>37186</v>
      </c>
      <c r="G5768" s="6" t="s">
        <v>37187</v>
      </c>
      <c r="H5768" s="5" t="s">
        <v>37188</v>
      </c>
      <c r="I5768" s="5" t="s">
        <v>37189</v>
      </c>
    </row>
    <row r="5769" ht="14.25" customHeight="1">
      <c r="A5769" s="1">
        <v>1.0</v>
      </c>
      <c r="B5769" s="1">
        <v>0.0</v>
      </c>
      <c r="C5769" s="5" t="s">
        <v>37190</v>
      </c>
      <c r="D5769" s="6" t="s">
        <v>37191</v>
      </c>
      <c r="E5769" s="5" t="s">
        <v>37192</v>
      </c>
      <c r="F5769" s="5" t="s">
        <v>37193</v>
      </c>
      <c r="G5769" s="6" t="s">
        <v>37194</v>
      </c>
      <c r="H5769" s="5" t="s">
        <v>37195</v>
      </c>
      <c r="I5769" s="5" t="s">
        <v>37196</v>
      </c>
    </row>
    <row r="5770" ht="14.25" customHeight="1">
      <c r="A5770" s="1">
        <v>0.0</v>
      </c>
      <c r="B5770" s="1">
        <v>1.0</v>
      </c>
      <c r="C5770" s="5" t="s">
        <v>37197</v>
      </c>
      <c r="D5770" s="6" t="s">
        <v>37198</v>
      </c>
      <c r="E5770" s="5" t="s">
        <v>37199</v>
      </c>
      <c r="F5770" s="5" t="s">
        <v>37200</v>
      </c>
      <c r="G5770" s="6" t="s">
        <v>37201</v>
      </c>
      <c r="H5770" s="5" t="s">
        <v>37202</v>
      </c>
      <c r="I5770" s="5" t="s">
        <v>37203</v>
      </c>
    </row>
    <row r="5771" ht="14.25" customHeight="1">
      <c r="A5771" s="1">
        <v>0.0</v>
      </c>
      <c r="B5771" s="1">
        <v>1.0</v>
      </c>
      <c r="C5771" s="5" t="s">
        <v>37204</v>
      </c>
      <c r="D5771" s="6" t="s">
        <v>37205</v>
      </c>
      <c r="E5771" s="5" t="s">
        <v>37206</v>
      </c>
      <c r="F5771" s="5" t="s">
        <v>37207</v>
      </c>
      <c r="G5771" s="6" t="s">
        <v>37208</v>
      </c>
      <c r="H5771" s="5" t="s">
        <v>37209</v>
      </c>
      <c r="I5771" s="5" t="s">
        <v>37210</v>
      </c>
    </row>
    <row r="5772" ht="14.25" customHeight="1">
      <c r="A5772" s="1">
        <v>0.0</v>
      </c>
      <c r="B5772" s="1">
        <v>1.0</v>
      </c>
      <c r="C5772" s="5" t="s">
        <v>37211</v>
      </c>
      <c r="D5772" s="6" t="s">
        <v>37212</v>
      </c>
      <c r="E5772" s="5" t="s">
        <v>37213</v>
      </c>
      <c r="F5772" s="5" t="s">
        <v>37214</v>
      </c>
      <c r="G5772" s="6" t="s">
        <v>37215</v>
      </c>
      <c r="H5772" s="5" t="s">
        <v>37216</v>
      </c>
      <c r="I5772" s="5" t="s">
        <v>37217</v>
      </c>
    </row>
    <row r="5773" ht="14.25" customHeight="1">
      <c r="A5773" s="1">
        <v>1.0</v>
      </c>
      <c r="B5773" s="1">
        <v>0.0</v>
      </c>
      <c r="C5773" s="5" t="s">
        <v>37218</v>
      </c>
      <c r="D5773" s="6" t="s">
        <v>37219</v>
      </c>
      <c r="E5773" s="5" t="s">
        <v>37220</v>
      </c>
      <c r="F5773" s="5" t="s">
        <v>37221</v>
      </c>
      <c r="G5773" s="6" t="s">
        <v>37222</v>
      </c>
      <c r="H5773" s="5" t="s">
        <v>37223</v>
      </c>
      <c r="I5773" s="5" t="s">
        <v>37224</v>
      </c>
    </row>
    <row r="5774" ht="14.25" customHeight="1">
      <c r="A5774" s="1">
        <v>0.0</v>
      </c>
      <c r="B5774" s="1">
        <v>1.0</v>
      </c>
      <c r="C5774" s="5" t="s">
        <v>37225</v>
      </c>
      <c r="D5774" s="6" t="s">
        <v>37226</v>
      </c>
      <c r="E5774" s="5" t="s">
        <v>37227</v>
      </c>
      <c r="F5774" s="5" t="s">
        <v>37228</v>
      </c>
      <c r="G5774" s="6" t="s">
        <v>37229</v>
      </c>
      <c r="H5774" s="5" t="s">
        <v>37230</v>
      </c>
      <c r="I5774" s="5" t="s">
        <v>37231</v>
      </c>
    </row>
    <row r="5775" ht="14.25" customHeight="1">
      <c r="A5775" s="1">
        <v>1.0</v>
      </c>
      <c r="B5775" s="1">
        <v>0.0</v>
      </c>
      <c r="C5775" s="5" t="s">
        <v>37232</v>
      </c>
      <c r="D5775" s="6" t="s">
        <v>37233</v>
      </c>
      <c r="E5775" s="5" t="s">
        <v>37234</v>
      </c>
      <c r="F5775" s="5" t="s">
        <v>37235</v>
      </c>
      <c r="G5775" s="6" t="s">
        <v>37236</v>
      </c>
      <c r="H5775" s="5" t="s">
        <v>37237</v>
      </c>
      <c r="I5775" s="5" t="s">
        <v>37238</v>
      </c>
    </row>
    <row r="5776" ht="14.25" customHeight="1">
      <c r="A5776" s="1">
        <v>0.0</v>
      </c>
      <c r="B5776" s="1">
        <v>1.0</v>
      </c>
      <c r="C5776" s="5" t="s">
        <v>37239</v>
      </c>
      <c r="D5776" s="6" t="s">
        <v>37240</v>
      </c>
      <c r="E5776" s="5" t="s">
        <v>37241</v>
      </c>
      <c r="F5776" s="5" t="s">
        <v>37242</v>
      </c>
      <c r="G5776" s="6" t="s">
        <v>37243</v>
      </c>
      <c r="H5776" s="5" t="s">
        <v>37244</v>
      </c>
      <c r="I5776" s="5" t="s">
        <v>37245</v>
      </c>
    </row>
    <row r="5777" ht="14.25" customHeight="1">
      <c r="A5777" s="1">
        <v>1.0</v>
      </c>
      <c r="B5777" s="1">
        <v>0.0</v>
      </c>
      <c r="C5777" s="5" t="s">
        <v>37246</v>
      </c>
      <c r="D5777" s="6" t="s">
        <v>37247</v>
      </c>
      <c r="E5777" s="5" t="s">
        <v>37248</v>
      </c>
      <c r="F5777" s="5" t="s">
        <v>37249</v>
      </c>
      <c r="G5777" s="6" t="s">
        <v>37250</v>
      </c>
      <c r="H5777" s="5" t="s">
        <v>29</v>
      </c>
      <c r="I5777" s="5" t="s">
        <v>29</v>
      </c>
    </row>
    <row r="5778" ht="14.25" customHeight="1">
      <c r="A5778" s="1">
        <v>0.0</v>
      </c>
      <c r="B5778" s="1">
        <v>1.0</v>
      </c>
      <c r="C5778" s="5" t="s">
        <v>37251</v>
      </c>
      <c r="D5778" s="6" t="s">
        <v>37252</v>
      </c>
      <c r="E5778" s="5" t="s">
        <v>29</v>
      </c>
      <c r="F5778" s="5" t="s">
        <v>37253</v>
      </c>
      <c r="G5778" s="6" t="s">
        <v>37254</v>
      </c>
      <c r="H5778" s="5" t="s">
        <v>37255</v>
      </c>
      <c r="I5778" s="5" t="s">
        <v>37256</v>
      </c>
    </row>
    <row r="5779" ht="14.25" customHeight="1">
      <c r="A5779" s="1">
        <v>0.0</v>
      </c>
      <c r="B5779" s="1">
        <v>1.0</v>
      </c>
      <c r="C5779" s="5" t="s">
        <v>37257</v>
      </c>
      <c r="D5779" s="6" t="s">
        <v>37258</v>
      </c>
      <c r="E5779" s="5" t="s">
        <v>37259</v>
      </c>
      <c r="F5779" s="5" t="s">
        <v>37260</v>
      </c>
      <c r="G5779" s="6" t="s">
        <v>37261</v>
      </c>
      <c r="H5779" s="5" t="s">
        <v>37262</v>
      </c>
      <c r="I5779" s="5" t="s">
        <v>37263</v>
      </c>
    </row>
    <row r="5780" ht="14.25" customHeight="1">
      <c r="A5780" s="1">
        <v>0.0</v>
      </c>
      <c r="B5780" s="1">
        <v>1.0</v>
      </c>
      <c r="C5780" s="5" t="s">
        <v>37264</v>
      </c>
      <c r="D5780" s="6" t="s">
        <v>37265</v>
      </c>
      <c r="E5780" s="5" t="s">
        <v>37266</v>
      </c>
      <c r="F5780" s="5" t="s">
        <v>37267</v>
      </c>
      <c r="G5780" s="6" t="s">
        <v>37268</v>
      </c>
      <c r="H5780" s="5" t="s">
        <v>37269</v>
      </c>
      <c r="I5780" s="5" t="s">
        <v>37270</v>
      </c>
    </row>
    <row r="5781" ht="14.25" customHeight="1">
      <c r="A5781" s="1">
        <v>1.0</v>
      </c>
      <c r="B5781" s="1">
        <v>0.0</v>
      </c>
      <c r="C5781" s="5" t="s">
        <v>37271</v>
      </c>
      <c r="D5781" s="6" t="s">
        <v>37272</v>
      </c>
      <c r="E5781" s="5" t="s">
        <v>37273</v>
      </c>
      <c r="F5781" s="5" t="s">
        <v>37274</v>
      </c>
      <c r="G5781" s="6" t="s">
        <v>37275</v>
      </c>
      <c r="H5781" s="5" t="s">
        <v>37276</v>
      </c>
      <c r="I5781" s="5" t="s">
        <v>29</v>
      </c>
    </row>
    <row r="5782" ht="14.25" customHeight="1">
      <c r="A5782" s="1">
        <v>0.0</v>
      </c>
      <c r="B5782" s="1">
        <v>1.0</v>
      </c>
      <c r="C5782" s="5" t="s">
        <v>37277</v>
      </c>
      <c r="D5782" s="6" t="s">
        <v>37278</v>
      </c>
      <c r="E5782" s="5" t="s">
        <v>37279</v>
      </c>
      <c r="F5782" s="5" t="s">
        <v>29</v>
      </c>
      <c r="G5782" s="6" t="s">
        <v>37280</v>
      </c>
      <c r="H5782" s="5" t="s">
        <v>37281</v>
      </c>
      <c r="I5782" s="5" t="s">
        <v>37282</v>
      </c>
    </row>
    <row r="5783" ht="14.25" customHeight="1">
      <c r="A5783" s="1">
        <v>0.0</v>
      </c>
      <c r="B5783" s="1">
        <v>1.0</v>
      </c>
      <c r="C5783" s="5" t="s">
        <v>37283</v>
      </c>
      <c r="D5783" s="6" t="s">
        <v>37284</v>
      </c>
      <c r="E5783" s="5" t="s">
        <v>37285</v>
      </c>
      <c r="F5783" s="5" t="s">
        <v>37286</v>
      </c>
      <c r="G5783" s="6" t="s">
        <v>37287</v>
      </c>
      <c r="H5783" s="5" t="s">
        <v>37288</v>
      </c>
      <c r="I5783" s="5" t="s">
        <v>37289</v>
      </c>
    </row>
    <row r="5784" ht="14.25" customHeight="1">
      <c r="A5784" s="1">
        <v>1.0</v>
      </c>
      <c r="B5784" s="1">
        <v>0.0</v>
      </c>
      <c r="C5784" s="5" t="s">
        <v>37290</v>
      </c>
      <c r="D5784" s="6" t="s">
        <v>37291</v>
      </c>
      <c r="E5784" s="5" t="s">
        <v>37292</v>
      </c>
      <c r="F5784" s="5" t="s">
        <v>37293</v>
      </c>
      <c r="G5784" s="6" t="s">
        <v>37294</v>
      </c>
      <c r="H5784" s="5" t="s">
        <v>37295</v>
      </c>
      <c r="I5784" s="5" t="s">
        <v>37296</v>
      </c>
    </row>
    <row r="5785" ht="14.25" customHeight="1">
      <c r="A5785" s="1">
        <v>0.0</v>
      </c>
      <c r="B5785" s="1">
        <v>1.0</v>
      </c>
      <c r="C5785" s="5" t="s">
        <v>37297</v>
      </c>
      <c r="D5785" s="6" t="s">
        <v>37298</v>
      </c>
      <c r="E5785" s="5" t="s">
        <v>29</v>
      </c>
      <c r="F5785" s="5" t="s">
        <v>29</v>
      </c>
      <c r="G5785" s="6" t="s">
        <v>37299</v>
      </c>
      <c r="H5785" s="5" t="s">
        <v>37300</v>
      </c>
      <c r="I5785" s="5" t="s">
        <v>37301</v>
      </c>
    </row>
    <row r="5786" ht="14.25" customHeight="1">
      <c r="A5786" s="1">
        <v>1.0</v>
      </c>
      <c r="B5786" s="1">
        <v>0.0</v>
      </c>
      <c r="C5786" s="5" t="s">
        <v>37302</v>
      </c>
      <c r="D5786" s="6" t="s">
        <v>37303</v>
      </c>
      <c r="E5786" s="5" t="s">
        <v>37304</v>
      </c>
      <c r="F5786" s="5" t="s">
        <v>37305</v>
      </c>
      <c r="G5786" s="6" t="s">
        <v>37306</v>
      </c>
      <c r="H5786" s="5" t="s">
        <v>37307</v>
      </c>
      <c r="I5786" s="5" t="s">
        <v>29</v>
      </c>
    </row>
    <row r="5787" ht="14.25" customHeight="1">
      <c r="A5787" s="1">
        <v>1.0</v>
      </c>
      <c r="B5787" s="1">
        <v>0.0</v>
      </c>
      <c r="C5787" s="5" t="s">
        <v>37308</v>
      </c>
      <c r="D5787" s="6" t="s">
        <v>37309</v>
      </c>
      <c r="E5787" s="5" t="s">
        <v>37310</v>
      </c>
      <c r="F5787" s="5" t="s">
        <v>37311</v>
      </c>
      <c r="G5787" s="6" t="s">
        <v>37312</v>
      </c>
      <c r="H5787" s="5" t="s">
        <v>37313</v>
      </c>
      <c r="I5787" s="5" t="s">
        <v>37314</v>
      </c>
    </row>
    <row r="5788" ht="14.25" customHeight="1">
      <c r="A5788" s="1">
        <v>0.0</v>
      </c>
      <c r="B5788" s="1">
        <v>1.0</v>
      </c>
      <c r="C5788" s="5" t="s">
        <v>37315</v>
      </c>
      <c r="D5788" s="6" t="s">
        <v>37316</v>
      </c>
      <c r="E5788" s="5" t="s">
        <v>37317</v>
      </c>
      <c r="F5788" s="5" t="s">
        <v>29</v>
      </c>
      <c r="G5788" s="6" t="s">
        <v>37318</v>
      </c>
      <c r="H5788" s="5" t="s">
        <v>37319</v>
      </c>
      <c r="I5788" s="5" t="s">
        <v>37320</v>
      </c>
    </row>
    <row r="5789" ht="14.25" customHeight="1">
      <c r="A5789" s="1">
        <v>1.0</v>
      </c>
      <c r="B5789" s="1">
        <v>0.0</v>
      </c>
      <c r="C5789" s="5" t="s">
        <v>37321</v>
      </c>
      <c r="D5789" s="6" t="s">
        <v>37322</v>
      </c>
      <c r="E5789" s="5" t="s">
        <v>37323</v>
      </c>
      <c r="F5789" s="5" t="s">
        <v>37324</v>
      </c>
      <c r="G5789" s="6" t="s">
        <v>37325</v>
      </c>
      <c r="H5789" s="5" t="s">
        <v>37326</v>
      </c>
      <c r="I5789" s="5" t="s">
        <v>29</v>
      </c>
    </row>
    <row r="5790" ht="14.25" customHeight="1">
      <c r="A5790" s="1">
        <v>0.0</v>
      </c>
      <c r="B5790" s="1">
        <v>1.0</v>
      </c>
      <c r="C5790" s="5" t="s">
        <v>37327</v>
      </c>
      <c r="D5790" s="6" t="s">
        <v>37328</v>
      </c>
      <c r="E5790" s="5" t="s">
        <v>37329</v>
      </c>
      <c r="F5790" s="5" t="s">
        <v>29</v>
      </c>
      <c r="G5790" s="6" t="s">
        <v>37330</v>
      </c>
      <c r="H5790" s="5" t="s">
        <v>37331</v>
      </c>
      <c r="I5790" s="5" t="s">
        <v>37332</v>
      </c>
    </row>
    <row r="5791" ht="14.25" customHeight="1">
      <c r="A5791" s="1">
        <v>0.0</v>
      </c>
      <c r="B5791" s="1">
        <v>1.0</v>
      </c>
      <c r="C5791" s="5" t="s">
        <v>37333</v>
      </c>
      <c r="D5791" s="6" t="s">
        <v>37334</v>
      </c>
      <c r="E5791" s="5" t="s">
        <v>37335</v>
      </c>
      <c r="F5791" s="5" t="s">
        <v>37336</v>
      </c>
      <c r="G5791" s="6" t="s">
        <v>37337</v>
      </c>
      <c r="H5791" s="5" t="s">
        <v>37338</v>
      </c>
      <c r="I5791" s="5" t="s">
        <v>37339</v>
      </c>
    </row>
    <row r="5792" ht="14.25" customHeight="1">
      <c r="A5792" s="1">
        <v>1.0</v>
      </c>
      <c r="B5792" s="1">
        <v>0.0</v>
      </c>
      <c r="C5792" s="5" t="s">
        <v>37340</v>
      </c>
      <c r="D5792" s="6" t="s">
        <v>37341</v>
      </c>
      <c r="E5792" s="5" t="s">
        <v>37342</v>
      </c>
      <c r="F5792" s="5" t="s">
        <v>37343</v>
      </c>
      <c r="G5792" s="6" t="s">
        <v>37344</v>
      </c>
      <c r="H5792" s="5" t="s">
        <v>37345</v>
      </c>
      <c r="I5792" s="5" t="s">
        <v>29</v>
      </c>
    </row>
    <row r="5793" ht="14.25" customHeight="1">
      <c r="A5793" s="1">
        <v>0.0</v>
      </c>
      <c r="B5793" s="1">
        <v>1.0</v>
      </c>
      <c r="C5793" s="5" t="s">
        <v>37346</v>
      </c>
      <c r="D5793" s="6" t="s">
        <v>37347</v>
      </c>
      <c r="E5793" s="5" t="s">
        <v>37348</v>
      </c>
      <c r="F5793" s="5" t="s">
        <v>37349</v>
      </c>
      <c r="G5793" s="6" t="s">
        <v>37350</v>
      </c>
      <c r="H5793" s="5" t="s">
        <v>37351</v>
      </c>
      <c r="I5793" s="5" t="s">
        <v>37352</v>
      </c>
    </row>
    <row r="5794" ht="14.25" customHeight="1">
      <c r="A5794" s="1">
        <v>1.0</v>
      </c>
      <c r="B5794" s="1">
        <v>0.0</v>
      </c>
      <c r="C5794" s="5" t="s">
        <v>37353</v>
      </c>
      <c r="D5794" s="6" t="s">
        <v>37354</v>
      </c>
      <c r="E5794" s="5" t="s">
        <v>37355</v>
      </c>
      <c r="F5794" s="5" t="s">
        <v>37356</v>
      </c>
      <c r="G5794" s="6" t="s">
        <v>37357</v>
      </c>
      <c r="H5794" s="5" t="s">
        <v>37358</v>
      </c>
      <c r="I5794" s="5" t="s">
        <v>29</v>
      </c>
    </row>
    <row r="5795" ht="14.25" customHeight="1">
      <c r="A5795" s="1">
        <v>0.0</v>
      </c>
      <c r="B5795" s="1">
        <v>1.0</v>
      </c>
      <c r="C5795" s="5" t="s">
        <v>37359</v>
      </c>
      <c r="D5795" s="6" t="s">
        <v>37360</v>
      </c>
      <c r="E5795" s="5" t="s">
        <v>37361</v>
      </c>
      <c r="F5795" s="5" t="s">
        <v>29</v>
      </c>
      <c r="G5795" s="6" t="s">
        <v>37362</v>
      </c>
      <c r="H5795" s="5" t="s">
        <v>37363</v>
      </c>
      <c r="I5795" s="5" t="s">
        <v>37364</v>
      </c>
    </row>
    <row r="5796" ht="14.25" customHeight="1">
      <c r="A5796" s="1">
        <v>0.0</v>
      </c>
      <c r="B5796" s="1">
        <v>1.0</v>
      </c>
      <c r="C5796" s="5" t="s">
        <v>37365</v>
      </c>
      <c r="D5796" s="6" t="s">
        <v>37366</v>
      </c>
      <c r="E5796" s="5" t="s">
        <v>37367</v>
      </c>
      <c r="F5796" s="5" t="s">
        <v>37368</v>
      </c>
      <c r="G5796" s="6" t="s">
        <v>37369</v>
      </c>
      <c r="H5796" s="5" t="s">
        <v>37370</v>
      </c>
      <c r="I5796" s="5" t="s">
        <v>37371</v>
      </c>
    </row>
    <row r="5797" ht="14.25" customHeight="1">
      <c r="A5797" s="1">
        <v>1.0</v>
      </c>
      <c r="B5797" s="1">
        <v>0.0</v>
      </c>
      <c r="C5797" s="5" t="s">
        <v>37372</v>
      </c>
      <c r="D5797" s="6" t="s">
        <v>37373</v>
      </c>
      <c r="E5797" s="5" t="s">
        <v>37374</v>
      </c>
      <c r="F5797" s="5" t="s">
        <v>37375</v>
      </c>
      <c r="G5797" s="6" t="s">
        <v>37376</v>
      </c>
      <c r="H5797" s="5" t="s">
        <v>37377</v>
      </c>
      <c r="I5797" s="5" t="s">
        <v>37378</v>
      </c>
    </row>
    <row r="5798" ht="14.25" customHeight="1">
      <c r="A5798" s="1">
        <v>1.0</v>
      </c>
      <c r="B5798" s="1">
        <v>0.0</v>
      </c>
      <c r="C5798" s="5" t="s">
        <v>37379</v>
      </c>
      <c r="D5798" s="6" t="s">
        <v>37380</v>
      </c>
      <c r="E5798" s="5" t="s">
        <v>37381</v>
      </c>
      <c r="F5798" s="5" t="s">
        <v>37382</v>
      </c>
      <c r="G5798" s="6" t="s">
        <v>37383</v>
      </c>
      <c r="H5798" s="5" t="s">
        <v>37384</v>
      </c>
      <c r="I5798" s="5" t="s">
        <v>37385</v>
      </c>
    </row>
    <row r="5799" ht="14.25" customHeight="1">
      <c r="A5799" s="1">
        <v>0.0</v>
      </c>
      <c r="B5799" s="1">
        <v>1.0</v>
      </c>
      <c r="C5799" s="5" t="s">
        <v>37386</v>
      </c>
      <c r="D5799" s="6" t="s">
        <v>37387</v>
      </c>
      <c r="E5799" s="5" t="s">
        <v>37388</v>
      </c>
      <c r="F5799" s="5" t="s">
        <v>37389</v>
      </c>
      <c r="G5799" s="6" t="s">
        <v>37390</v>
      </c>
      <c r="H5799" s="5" t="s">
        <v>37391</v>
      </c>
      <c r="I5799" s="5" t="s">
        <v>37392</v>
      </c>
    </row>
    <row r="5800" ht="14.25" customHeight="1">
      <c r="A5800" s="1">
        <v>0.0</v>
      </c>
      <c r="B5800" s="1">
        <v>1.0</v>
      </c>
      <c r="C5800" s="5" t="s">
        <v>37393</v>
      </c>
      <c r="D5800" s="6" t="s">
        <v>37394</v>
      </c>
      <c r="E5800" s="5" t="s">
        <v>37395</v>
      </c>
      <c r="F5800" s="5" t="s">
        <v>29</v>
      </c>
      <c r="G5800" s="6" t="s">
        <v>37396</v>
      </c>
      <c r="H5800" s="5" t="s">
        <v>37397</v>
      </c>
      <c r="I5800" s="5" t="s">
        <v>37398</v>
      </c>
    </row>
    <row r="5801" ht="14.25" customHeight="1">
      <c r="A5801" s="1">
        <v>1.0</v>
      </c>
      <c r="B5801" s="1">
        <v>0.0</v>
      </c>
      <c r="C5801" s="5" t="s">
        <v>37399</v>
      </c>
      <c r="D5801" s="6" t="s">
        <v>37400</v>
      </c>
      <c r="E5801" s="5" t="s">
        <v>37401</v>
      </c>
      <c r="F5801" s="5" t="s">
        <v>37402</v>
      </c>
      <c r="G5801" s="6" t="s">
        <v>37403</v>
      </c>
      <c r="H5801" s="5" t="s">
        <v>37404</v>
      </c>
      <c r="I5801" s="5" t="s">
        <v>37405</v>
      </c>
    </row>
    <row r="5802" ht="14.25" customHeight="1">
      <c r="A5802" s="1">
        <v>0.0</v>
      </c>
      <c r="B5802" s="1">
        <v>1.0</v>
      </c>
      <c r="C5802" s="5" t="s">
        <v>37406</v>
      </c>
      <c r="D5802" s="6" t="s">
        <v>37407</v>
      </c>
      <c r="E5802" s="5" t="s">
        <v>37408</v>
      </c>
      <c r="F5802" s="5" t="s">
        <v>37409</v>
      </c>
      <c r="G5802" s="6" t="s">
        <v>37410</v>
      </c>
      <c r="H5802" s="5" t="s">
        <v>37411</v>
      </c>
      <c r="I5802" s="5" t="s">
        <v>37412</v>
      </c>
    </row>
    <row r="5803" ht="14.25" customHeight="1">
      <c r="A5803" s="1">
        <v>1.0</v>
      </c>
      <c r="B5803" s="1">
        <v>0.0</v>
      </c>
      <c r="C5803" s="5" t="s">
        <v>37413</v>
      </c>
      <c r="D5803" s="6" t="s">
        <v>37414</v>
      </c>
      <c r="E5803" s="5" t="s">
        <v>37415</v>
      </c>
      <c r="F5803" s="5" t="s">
        <v>37416</v>
      </c>
      <c r="G5803" s="6" t="s">
        <v>37417</v>
      </c>
      <c r="H5803" s="5" t="s">
        <v>37418</v>
      </c>
      <c r="I5803" s="5" t="s">
        <v>29</v>
      </c>
    </row>
    <row r="5804" ht="14.25" customHeight="1">
      <c r="A5804" s="1">
        <v>1.0</v>
      </c>
      <c r="B5804" s="1">
        <v>0.0</v>
      </c>
      <c r="C5804" s="5" t="s">
        <v>37419</v>
      </c>
      <c r="D5804" s="6" t="s">
        <v>37420</v>
      </c>
      <c r="E5804" s="5" t="s">
        <v>37421</v>
      </c>
      <c r="F5804" s="5" t="s">
        <v>29</v>
      </c>
      <c r="G5804" s="6" t="s">
        <v>37422</v>
      </c>
      <c r="H5804" s="5" t="s">
        <v>37423</v>
      </c>
      <c r="I5804" s="5" t="s">
        <v>37424</v>
      </c>
    </row>
    <row r="5805" ht="14.25" customHeight="1">
      <c r="A5805" s="1">
        <v>1.0</v>
      </c>
      <c r="B5805" s="1">
        <v>0.0</v>
      </c>
      <c r="C5805" s="5" t="s">
        <v>37425</v>
      </c>
      <c r="D5805" s="6" t="s">
        <v>37426</v>
      </c>
      <c r="E5805" s="5" t="s">
        <v>37427</v>
      </c>
      <c r="F5805" s="5" t="s">
        <v>37428</v>
      </c>
      <c r="G5805" s="6" t="s">
        <v>37429</v>
      </c>
      <c r="H5805" s="5" t="s">
        <v>37430</v>
      </c>
      <c r="I5805" s="5" t="s">
        <v>29</v>
      </c>
    </row>
    <row r="5806" ht="14.25" customHeight="1">
      <c r="A5806" s="1">
        <v>0.0</v>
      </c>
      <c r="B5806" s="1">
        <v>1.0</v>
      </c>
      <c r="C5806" s="5" t="s">
        <v>37431</v>
      </c>
      <c r="D5806" s="6" t="s">
        <v>37432</v>
      </c>
      <c r="E5806" s="5" t="s">
        <v>37433</v>
      </c>
      <c r="F5806" s="5" t="s">
        <v>29</v>
      </c>
      <c r="G5806" s="6" t="s">
        <v>37434</v>
      </c>
      <c r="H5806" s="5" t="s">
        <v>37435</v>
      </c>
      <c r="I5806" s="5" t="s">
        <v>29</v>
      </c>
    </row>
    <row r="5807" ht="14.25" customHeight="1">
      <c r="A5807" s="1">
        <v>0.0</v>
      </c>
      <c r="B5807" s="1">
        <v>1.0</v>
      </c>
      <c r="C5807" s="5" t="s">
        <v>37436</v>
      </c>
      <c r="D5807" s="6" t="s">
        <v>37437</v>
      </c>
      <c r="E5807" s="5" t="s">
        <v>37438</v>
      </c>
      <c r="F5807" s="5" t="s">
        <v>29</v>
      </c>
      <c r="G5807" s="6" t="s">
        <v>37439</v>
      </c>
      <c r="H5807" s="5" t="s">
        <v>37440</v>
      </c>
      <c r="I5807" s="5" t="s">
        <v>37441</v>
      </c>
    </row>
    <row r="5808" ht="14.25" customHeight="1">
      <c r="A5808" s="1">
        <v>1.0</v>
      </c>
      <c r="B5808" s="1">
        <v>0.0</v>
      </c>
      <c r="C5808" s="5" t="s">
        <v>37442</v>
      </c>
      <c r="D5808" s="6" t="s">
        <v>37443</v>
      </c>
      <c r="E5808" s="5" t="s">
        <v>37444</v>
      </c>
      <c r="F5808" s="5" t="s">
        <v>37445</v>
      </c>
      <c r="G5808" s="6" t="s">
        <v>37446</v>
      </c>
      <c r="H5808" s="5" t="s">
        <v>37447</v>
      </c>
      <c r="I5808" s="5" t="s">
        <v>37448</v>
      </c>
    </row>
    <row r="5809" ht="14.25" customHeight="1">
      <c r="A5809" s="1">
        <v>1.0</v>
      </c>
      <c r="B5809" s="1">
        <v>0.0</v>
      </c>
      <c r="C5809" s="5" t="s">
        <v>37449</v>
      </c>
      <c r="D5809" s="6" t="s">
        <v>37450</v>
      </c>
      <c r="E5809" s="5" t="s">
        <v>37451</v>
      </c>
      <c r="F5809" s="5" t="s">
        <v>37452</v>
      </c>
      <c r="G5809" s="6" t="s">
        <v>37453</v>
      </c>
      <c r="H5809" s="5" t="s">
        <v>37454</v>
      </c>
      <c r="I5809" s="5" t="s">
        <v>37455</v>
      </c>
    </row>
    <row r="5810" ht="14.25" customHeight="1">
      <c r="A5810" s="1">
        <v>0.0</v>
      </c>
      <c r="B5810" s="1">
        <v>1.0</v>
      </c>
      <c r="C5810" s="5" t="s">
        <v>37456</v>
      </c>
      <c r="D5810" s="6" t="s">
        <v>37457</v>
      </c>
      <c r="E5810" s="5" t="s">
        <v>37458</v>
      </c>
      <c r="F5810" s="5" t="s">
        <v>37459</v>
      </c>
      <c r="G5810" s="6" t="s">
        <v>37460</v>
      </c>
      <c r="H5810" s="5" t="s">
        <v>37461</v>
      </c>
      <c r="I5810" s="5" t="s">
        <v>37462</v>
      </c>
    </row>
    <row r="5811" ht="14.25" customHeight="1">
      <c r="A5811" s="1">
        <v>1.0</v>
      </c>
      <c r="B5811" s="1">
        <v>0.0</v>
      </c>
      <c r="C5811" s="5" t="s">
        <v>37463</v>
      </c>
      <c r="D5811" s="6" t="s">
        <v>37464</v>
      </c>
      <c r="E5811" s="5" t="s">
        <v>37465</v>
      </c>
      <c r="F5811" s="5" t="s">
        <v>37466</v>
      </c>
      <c r="G5811" s="6" t="s">
        <v>37467</v>
      </c>
      <c r="H5811" s="5" t="s">
        <v>29</v>
      </c>
      <c r="I5811" s="5" t="s">
        <v>29</v>
      </c>
    </row>
    <row r="5812" ht="14.25" customHeight="1">
      <c r="A5812" s="1">
        <v>1.0</v>
      </c>
      <c r="B5812" s="1">
        <v>0.0</v>
      </c>
      <c r="C5812" s="5" t="s">
        <v>37468</v>
      </c>
      <c r="D5812" s="6" t="s">
        <v>37469</v>
      </c>
      <c r="E5812" s="5" t="s">
        <v>37470</v>
      </c>
      <c r="F5812" s="5" t="s">
        <v>37471</v>
      </c>
      <c r="G5812" s="6" t="s">
        <v>37472</v>
      </c>
      <c r="H5812" s="5" t="s">
        <v>37473</v>
      </c>
      <c r="I5812" s="5" t="s">
        <v>37474</v>
      </c>
    </row>
    <row r="5813" ht="14.25" customHeight="1">
      <c r="A5813" s="1">
        <v>0.0</v>
      </c>
      <c r="B5813" s="1">
        <v>1.0</v>
      </c>
      <c r="C5813" s="5" t="s">
        <v>37475</v>
      </c>
      <c r="D5813" s="6" t="s">
        <v>37476</v>
      </c>
      <c r="E5813" s="5" t="s">
        <v>37477</v>
      </c>
      <c r="F5813" s="5" t="s">
        <v>37478</v>
      </c>
      <c r="G5813" s="6" t="s">
        <v>37479</v>
      </c>
      <c r="H5813" s="5" t="s">
        <v>37480</v>
      </c>
      <c r="I5813" s="5" t="s">
        <v>37481</v>
      </c>
    </row>
    <row r="5814" ht="14.25" customHeight="1">
      <c r="A5814" s="1">
        <v>1.0</v>
      </c>
      <c r="B5814" s="1">
        <v>0.0</v>
      </c>
      <c r="C5814" s="5" t="s">
        <v>37482</v>
      </c>
      <c r="D5814" s="6" t="s">
        <v>37483</v>
      </c>
      <c r="E5814" s="5" t="s">
        <v>37484</v>
      </c>
      <c r="F5814" s="5" t="s">
        <v>16702</v>
      </c>
      <c r="G5814" s="6" t="s">
        <v>37485</v>
      </c>
      <c r="H5814" s="5" t="s">
        <v>37486</v>
      </c>
      <c r="I5814" s="5" t="s">
        <v>37487</v>
      </c>
    </row>
    <row r="5815" ht="14.25" customHeight="1">
      <c r="A5815" s="1">
        <v>1.0</v>
      </c>
      <c r="B5815" s="1">
        <v>0.0</v>
      </c>
      <c r="C5815" s="5" t="s">
        <v>37488</v>
      </c>
      <c r="D5815" s="6" t="s">
        <v>37489</v>
      </c>
      <c r="E5815" s="5" t="s">
        <v>37490</v>
      </c>
      <c r="F5815" s="5" t="s">
        <v>37491</v>
      </c>
      <c r="G5815" s="6" t="s">
        <v>37492</v>
      </c>
      <c r="H5815" s="5" t="s">
        <v>37493</v>
      </c>
      <c r="I5815" s="5" t="s">
        <v>37494</v>
      </c>
    </row>
    <row r="5816" ht="14.25" customHeight="1">
      <c r="A5816" s="1">
        <v>1.0</v>
      </c>
      <c r="B5816" s="1">
        <v>0.0</v>
      </c>
      <c r="C5816" s="5" t="s">
        <v>37495</v>
      </c>
      <c r="D5816" s="6" t="s">
        <v>37496</v>
      </c>
      <c r="E5816" s="5" t="s">
        <v>37497</v>
      </c>
      <c r="F5816" s="5" t="s">
        <v>37498</v>
      </c>
      <c r="G5816" s="6" t="s">
        <v>37499</v>
      </c>
      <c r="H5816" s="5" t="s">
        <v>37500</v>
      </c>
      <c r="I5816" s="5" t="s">
        <v>37501</v>
      </c>
    </row>
    <row r="5817" ht="14.25" customHeight="1">
      <c r="A5817" s="1">
        <v>1.0</v>
      </c>
      <c r="B5817" s="1">
        <v>0.0</v>
      </c>
      <c r="C5817" s="5" t="s">
        <v>37502</v>
      </c>
      <c r="D5817" s="6" t="s">
        <v>37503</v>
      </c>
      <c r="E5817" s="5" t="s">
        <v>37504</v>
      </c>
      <c r="F5817" s="5" t="s">
        <v>37505</v>
      </c>
      <c r="G5817" s="6" t="s">
        <v>37506</v>
      </c>
      <c r="H5817" s="5" t="s">
        <v>37507</v>
      </c>
      <c r="I5817" s="5" t="s">
        <v>37508</v>
      </c>
    </row>
    <row r="5818" ht="14.25" customHeight="1">
      <c r="A5818" s="1">
        <v>1.0</v>
      </c>
      <c r="B5818" s="1">
        <v>0.0</v>
      </c>
      <c r="C5818" s="5" t="s">
        <v>37509</v>
      </c>
      <c r="D5818" s="6" t="s">
        <v>37510</v>
      </c>
      <c r="E5818" s="5" t="s">
        <v>37511</v>
      </c>
      <c r="F5818" s="5" t="s">
        <v>37512</v>
      </c>
      <c r="G5818" s="6" t="s">
        <v>37513</v>
      </c>
      <c r="H5818" s="5" t="s">
        <v>37514</v>
      </c>
      <c r="I5818" s="5" t="s">
        <v>37515</v>
      </c>
    </row>
    <row r="5819" ht="14.25" customHeight="1">
      <c r="A5819" s="1">
        <v>0.0</v>
      </c>
      <c r="B5819" s="1">
        <v>1.0</v>
      </c>
      <c r="C5819" s="5" t="s">
        <v>37516</v>
      </c>
      <c r="D5819" s="6" t="s">
        <v>37517</v>
      </c>
      <c r="E5819" s="5" t="s">
        <v>37518</v>
      </c>
      <c r="F5819" s="5" t="s">
        <v>29</v>
      </c>
      <c r="G5819" s="6" t="s">
        <v>37519</v>
      </c>
      <c r="H5819" s="5" t="s">
        <v>37520</v>
      </c>
      <c r="I5819" s="5" t="s">
        <v>37521</v>
      </c>
    </row>
    <row r="5820" ht="14.25" customHeight="1">
      <c r="A5820" s="1">
        <v>1.0</v>
      </c>
      <c r="B5820" s="1">
        <v>0.0</v>
      </c>
      <c r="C5820" s="5" t="s">
        <v>37522</v>
      </c>
      <c r="D5820" s="6" t="s">
        <v>37523</v>
      </c>
      <c r="E5820" s="5" t="s">
        <v>37524</v>
      </c>
      <c r="F5820" s="5" t="s">
        <v>37525</v>
      </c>
      <c r="G5820" s="6" t="s">
        <v>37526</v>
      </c>
      <c r="H5820" s="5" t="s">
        <v>37527</v>
      </c>
      <c r="I5820" s="5" t="s">
        <v>37528</v>
      </c>
    </row>
    <row r="5821" ht="14.25" customHeight="1">
      <c r="A5821" s="1">
        <v>0.0</v>
      </c>
      <c r="B5821" s="1">
        <v>1.0</v>
      </c>
      <c r="C5821" s="5" t="s">
        <v>37529</v>
      </c>
      <c r="D5821" s="6" t="s">
        <v>37530</v>
      </c>
      <c r="E5821" s="5" t="s">
        <v>37531</v>
      </c>
      <c r="F5821" s="5" t="s">
        <v>37532</v>
      </c>
      <c r="G5821" s="6" t="s">
        <v>37533</v>
      </c>
      <c r="H5821" s="5" t="s">
        <v>37534</v>
      </c>
      <c r="I5821" s="5" t="s">
        <v>37535</v>
      </c>
    </row>
    <row r="5822" ht="14.25" customHeight="1">
      <c r="A5822" s="1">
        <v>0.0</v>
      </c>
      <c r="B5822" s="1">
        <v>1.0</v>
      </c>
      <c r="C5822" s="5" t="s">
        <v>37536</v>
      </c>
      <c r="D5822" s="6" t="s">
        <v>37537</v>
      </c>
      <c r="E5822" s="5" t="s">
        <v>37538</v>
      </c>
      <c r="F5822" s="5" t="s">
        <v>37539</v>
      </c>
      <c r="G5822" s="6" t="s">
        <v>37540</v>
      </c>
      <c r="H5822" s="5" t="s">
        <v>37541</v>
      </c>
      <c r="I5822" s="5" t="s">
        <v>37542</v>
      </c>
    </row>
    <row r="5823" ht="14.25" customHeight="1">
      <c r="A5823" s="1">
        <v>1.0</v>
      </c>
      <c r="B5823" s="1">
        <v>0.0</v>
      </c>
      <c r="C5823" s="5" t="s">
        <v>37543</v>
      </c>
      <c r="D5823" s="6" t="s">
        <v>37544</v>
      </c>
      <c r="E5823" s="5" t="s">
        <v>37545</v>
      </c>
      <c r="F5823" s="5" t="s">
        <v>37546</v>
      </c>
      <c r="G5823" s="6" t="s">
        <v>37547</v>
      </c>
      <c r="H5823" s="5" t="s">
        <v>37548</v>
      </c>
      <c r="I5823" s="5" t="s">
        <v>29</v>
      </c>
    </row>
    <row r="5824" ht="14.25" customHeight="1">
      <c r="A5824" s="1">
        <v>0.0</v>
      </c>
      <c r="B5824" s="1">
        <v>1.0</v>
      </c>
      <c r="C5824" s="5" t="s">
        <v>37549</v>
      </c>
      <c r="D5824" s="6" t="s">
        <v>37550</v>
      </c>
      <c r="E5824" s="5" t="s">
        <v>37551</v>
      </c>
      <c r="F5824" s="5" t="s">
        <v>29</v>
      </c>
      <c r="G5824" s="6" t="s">
        <v>37552</v>
      </c>
      <c r="H5824" s="5" t="s">
        <v>37553</v>
      </c>
      <c r="I5824" s="5" t="s">
        <v>37554</v>
      </c>
    </row>
    <row r="5825" ht="14.25" customHeight="1">
      <c r="A5825" s="1">
        <v>1.0</v>
      </c>
      <c r="B5825" s="1">
        <v>0.0</v>
      </c>
      <c r="C5825" s="5" t="s">
        <v>37555</v>
      </c>
      <c r="D5825" s="6" t="s">
        <v>37556</v>
      </c>
      <c r="E5825" s="5" t="s">
        <v>37557</v>
      </c>
      <c r="F5825" s="5" t="s">
        <v>37558</v>
      </c>
      <c r="G5825" s="6" t="s">
        <v>37559</v>
      </c>
      <c r="H5825" s="5" t="s">
        <v>37560</v>
      </c>
      <c r="I5825" s="5" t="s">
        <v>29</v>
      </c>
    </row>
    <row r="5826" ht="14.25" customHeight="1">
      <c r="A5826" s="1">
        <v>0.0</v>
      </c>
      <c r="B5826" s="1">
        <v>1.0</v>
      </c>
      <c r="C5826" s="5" t="s">
        <v>37561</v>
      </c>
      <c r="D5826" s="6" t="s">
        <v>37562</v>
      </c>
      <c r="E5826" s="5" t="s">
        <v>37563</v>
      </c>
      <c r="F5826" s="5" t="s">
        <v>37564</v>
      </c>
      <c r="G5826" s="6" t="s">
        <v>37565</v>
      </c>
      <c r="H5826" s="5" t="s">
        <v>37566</v>
      </c>
      <c r="I5826" s="5" t="s">
        <v>37567</v>
      </c>
    </row>
    <row r="5827" ht="14.25" customHeight="1">
      <c r="A5827" s="1">
        <v>0.0</v>
      </c>
      <c r="B5827" s="1">
        <v>1.0</v>
      </c>
      <c r="C5827" s="5" t="s">
        <v>37568</v>
      </c>
      <c r="D5827" s="6" t="s">
        <v>37569</v>
      </c>
      <c r="E5827" s="5" t="s">
        <v>37570</v>
      </c>
      <c r="F5827" s="5" t="s">
        <v>29</v>
      </c>
      <c r="G5827" s="6" t="s">
        <v>37571</v>
      </c>
      <c r="H5827" s="5" t="s">
        <v>37572</v>
      </c>
      <c r="I5827" s="5" t="s">
        <v>37573</v>
      </c>
    </row>
    <row r="5828" ht="14.25" customHeight="1">
      <c r="A5828" s="1">
        <v>1.0</v>
      </c>
      <c r="B5828" s="1">
        <v>0.0</v>
      </c>
      <c r="C5828" s="5" t="s">
        <v>37574</v>
      </c>
      <c r="D5828" s="6" t="s">
        <v>37575</v>
      </c>
      <c r="E5828" s="5" t="s">
        <v>37576</v>
      </c>
      <c r="F5828" s="5" t="s">
        <v>29</v>
      </c>
      <c r="G5828" s="6" t="s">
        <v>37577</v>
      </c>
      <c r="H5828" s="5" t="s">
        <v>29</v>
      </c>
      <c r="I5828" s="5" t="s">
        <v>37578</v>
      </c>
    </row>
    <row r="5829" ht="14.25" customHeight="1">
      <c r="A5829" s="1">
        <v>0.0</v>
      </c>
      <c r="B5829" s="1">
        <v>1.0</v>
      </c>
      <c r="C5829" s="5" t="s">
        <v>37579</v>
      </c>
      <c r="D5829" s="6" t="s">
        <v>37580</v>
      </c>
      <c r="E5829" s="5" t="s">
        <v>29</v>
      </c>
      <c r="F5829" s="5" t="s">
        <v>29</v>
      </c>
      <c r="G5829" s="6" t="s">
        <v>37581</v>
      </c>
      <c r="H5829" s="5" t="s">
        <v>37582</v>
      </c>
      <c r="I5829" s="5" t="s">
        <v>37583</v>
      </c>
    </row>
    <row r="5830" ht="14.25" customHeight="1">
      <c r="A5830" s="1">
        <v>1.0</v>
      </c>
      <c r="B5830" s="1">
        <v>0.0</v>
      </c>
      <c r="C5830" s="5" t="s">
        <v>37584</v>
      </c>
      <c r="D5830" s="6" t="s">
        <v>37585</v>
      </c>
      <c r="E5830" s="5" t="s">
        <v>37586</v>
      </c>
      <c r="F5830" s="5" t="s">
        <v>37587</v>
      </c>
      <c r="G5830" s="6" t="s">
        <v>37588</v>
      </c>
      <c r="H5830" s="5" t="s">
        <v>37589</v>
      </c>
      <c r="I5830" s="5" t="s">
        <v>29</v>
      </c>
    </row>
    <row r="5831" ht="14.25" customHeight="1">
      <c r="A5831" s="1">
        <v>0.0</v>
      </c>
      <c r="B5831" s="1">
        <v>1.0</v>
      </c>
      <c r="C5831" s="5" t="s">
        <v>37590</v>
      </c>
      <c r="D5831" s="6" t="s">
        <v>37591</v>
      </c>
      <c r="E5831" s="5" t="s">
        <v>37592</v>
      </c>
      <c r="F5831" s="5" t="s">
        <v>37593</v>
      </c>
      <c r="G5831" s="6" t="s">
        <v>37594</v>
      </c>
      <c r="H5831" s="5" t="s">
        <v>37595</v>
      </c>
      <c r="I5831" s="5" t="s">
        <v>37596</v>
      </c>
    </row>
    <row r="5832" ht="14.25" customHeight="1">
      <c r="A5832" s="1">
        <v>0.0</v>
      </c>
      <c r="B5832" s="1">
        <v>1.0</v>
      </c>
      <c r="C5832" s="5" t="s">
        <v>37597</v>
      </c>
      <c r="D5832" s="6" t="s">
        <v>37598</v>
      </c>
      <c r="E5832" s="5" t="s">
        <v>37599</v>
      </c>
      <c r="F5832" s="5" t="s">
        <v>37600</v>
      </c>
      <c r="G5832" s="6" t="s">
        <v>37601</v>
      </c>
      <c r="H5832" s="5" t="s">
        <v>37602</v>
      </c>
      <c r="I5832" s="5" t="s">
        <v>37603</v>
      </c>
    </row>
    <row r="5833" ht="14.25" customHeight="1">
      <c r="A5833" s="1">
        <v>0.0</v>
      </c>
      <c r="B5833" s="1">
        <v>1.0</v>
      </c>
      <c r="C5833" s="5" t="s">
        <v>37604</v>
      </c>
      <c r="D5833" s="6" t="s">
        <v>37605</v>
      </c>
      <c r="E5833" s="5" t="s">
        <v>37606</v>
      </c>
      <c r="F5833" s="5" t="s">
        <v>37607</v>
      </c>
      <c r="G5833" s="6" t="s">
        <v>37608</v>
      </c>
      <c r="H5833" s="5" t="s">
        <v>37609</v>
      </c>
      <c r="I5833" s="5" t="s">
        <v>37610</v>
      </c>
    </row>
    <row r="5834" ht="14.25" customHeight="1">
      <c r="A5834" s="1">
        <v>0.0</v>
      </c>
      <c r="B5834" s="1">
        <v>1.0</v>
      </c>
      <c r="C5834" s="5" t="s">
        <v>37611</v>
      </c>
      <c r="D5834" s="6" t="s">
        <v>37612</v>
      </c>
      <c r="E5834" s="5" t="s">
        <v>37613</v>
      </c>
      <c r="F5834" s="5" t="s">
        <v>37614</v>
      </c>
      <c r="G5834" s="6" t="s">
        <v>37615</v>
      </c>
      <c r="H5834" s="5" t="s">
        <v>37616</v>
      </c>
      <c r="I5834" s="5" t="s">
        <v>37617</v>
      </c>
    </row>
    <row r="5835" ht="14.25" customHeight="1">
      <c r="A5835" s="1">
        <v>0.0</v>
      </c>
      <c r="B5835" s="1">
        <v>1.0</v>
      </c>
      <c r="C5835" s="5" t="s">
        <v>37618</v>
      </c>
      <c r="D5835" s="6" t="s">
        <v>37619</v>
      </c>
      <c r="E5835" s="5" t="s">
        <v>37620</v>
      </c>
      <c r="F5835" s="5" t="s">
        <v>29</v>
      </c>
      <c r="G5835" s="6" t="s">
        <v>37621</v>
      </c>
      <c r="H5835" s="5" t="s">
        <v>37622</v>
      </c>
      <c r="I5835" s="5" t="s">
        <v>37623</v>
      </c>
    </row>
    <row r="5836" ht="14.25" customHeight="1">
      <c r="A5836" s="1">
        <v>1.0</v>
      </c>
      <c r="B5836" s="1">
        <v>0.0</v>
      </c>
      <c r="C5836" s="5" t="s">
        <v>37624</v>
      </c>
      <c r="D5836" s="6" t="s">
        <v>37625</v>
      </c>
      <c r="E5836" s="5" t="s">
        <v>37626</v>
      </c>
      <c r="F5836" s="5" t="s">
        <v>37627</v>
      </c>
      <c r="G5836" s="6" t="s">
        <v>37628</v>
      </c>
      <c r="H5836" s="5" t="s">
        <v>37629</v>
      </c>
      <c r="I5836" s="5" t="s">
        <v>29</v>
      </c>
    </row>
    <row r="5837" ht="14.25" customHeight="1">
      <c r="A5837" s="1">
        <v>1.0</v>
      </c>
      <c r="B5837" s="1">
        <v>0.0</v>
      </c>
      <c r="C5837" s="5" t="s">
        <v>37630</v>
      </c>
      <c r="D5837" s="6" t="s">
        <v>37631</v>
      </c>
      <c r="E5837" s="5" t="s">
        <v>37632</v>
      </c>
      <c r="F5837" s="5" t="s">
        <v>37633</v>
      </c>
      <c r="G5837" s="6" t="s">
        <v>37634</v>
      </c>
      <c r="H5837" s="5" t="s">
        <v>29</v>
      </c>
      <c r="I5837" s="5" t="s">
        <v>29</v>
      </c>
    </row>
    <row r="5838" ht="14.25" customHeight="1">
      <c r="A5838" s="1">
        <v>0.0</v>
      </c>
      <c r="B5838" s="1">
        <v>1.0</v>
      </c>
      <c r="C5838" s="5" t="s">
        <v>37635</v>
      </c>
      <c r="D5838" s="6" t="s">
        <v>37636</v>
      </c>
      <c r="E5838" s="5" t="s">
        <v>37637</v>
      </c>
      <c r="F5838" s="5" t="s">
        <v>30889</v>
      </c>
      <c r="G5838" s="6" t="s">
        <v>37638</v>
      </c>
      <c r="H5838" s="5" t="s">
        <v>37639</v>
      </c>
      <c r="I5838" s="5" t="s">
        <v>37640</v>
      </c>
    </row>
    <row r="5839" ht="14.25" customHeight="1">
      <c r="A5839" s="1">
        <v>0.0</v>
      </c>
      <c r="B5839" s="1">
        <v>1.0</v>
      </c>
      <c r="C5839" s="5" t="s">
        <v>37641</v>
      </c>
      <c r="D5839" s="6" t="s">
        <v>37642</v>
      </c>
      <c r="E5839" s="5" t="s">
        <v>37643</v>
      </c>
      <c r="F5839" s="5" t="s">
        <v>37644</v>
      </c>
      <c r="G5839" s="6" t="s">
        <v>37645</v>
      </c>
      <c r="H5839" s="5" t="s">
        <v>37646</v>
      </c>
      <c r="I5839" s="5" t="s">
        <v>37647</v>
      </c>
    </row>
    <row r="5840" ht="14.25" customHeight="1">
      <c r="A5840" s="1">
        <v>1.0</v>
      </c>
      <c r="B5840" s="1">
        <v>0.0</v>
      </c>
      <c r="C5840" s="5" t="s">
        <v>37648</v>
      </c>
      <c r="D5840" s="6" t="s">
        <v>37649</v>
      </c>
      <c r="E5840" s="5" t="s">
        <v>37650</v>
      </c>
      <c r="F5840" s="5" t="s">
        <v>37651</v>
      </c>
      <c r="G5840" s="6" t="s">
        <v>37652</v>
      </c>
      <c r="H5840" s="5" t="s">
        <v>37653</v>
      </c>
      <c r="I5840" s="5" t="s">
        <v>37654</v>
      </c>
    </row>
    <row r="5841" ht="14.25" customHeight="1">
      <c r="A5841" s="1">
        <v>1.0</v>
      </c>
      <c r="B5841" s="1">
        <v>0.0</v>
      </c>
      <c r="C5841" s="5" t="s">
        <v>37655</v>
      </c>
      <c r="D5841" s="6" t="s">
        <v>37656</v>
      </c>
      <c r="E5841" s="5" t="s">
        <v>37657</v>
      </c>
      <c r="F5841" s="5" t="s">
        <v>37658</v>
      </c>
      <c r="G5841" s="6" t="s">
        <v>37659</v>
      </c>
      <c r="H5841" s="5" t="s">
        <v>37660</v>
      </c>
      <c r="I5841" s="5" t="s">
        <v>37661</v>
      </c>
    </row>
    <row r="5842" ht="14.25" customHeight="1">
      <c r="A5842" s="1">
        <v>1.0</v>
      </c>
      <c r="B5842" s="1">
        <v>0.0</v>
      </c>
      <c r="C5842" s="5" t="s">
        <v>37662</v>
      </c>
      <c r="D5842" s="6" t="s">
        <v>37663</v>
      </c>
      <c r="E5842" s="5" t="s">
        <v>37664</v>
      </c>
      <c r="F5842" s="5" t="s">
        <v>37665</v>
      </c>
      <c r="G5842" s="6" t="s">
        <v>37666</v>
      </c>
      <c r="H5842" s="5" t="s">
        <v>37667</v>
      </c>
      <c r="I5842" s="5" t="s">
        <v>29</v>
      </c>
    </row>
    <row r="5843" ht="14.25" customHeight="1">
      <c r="A5843" s="1">
        <v>1.0</v>
      </c>
      <c r="B5843" s="1">
        <v>0.0</v>
      </c>
      <c r="C5843" s="5" t="s">
        <v>37668</v>
      </c>
      <c r="D5843" s="6" t="s">
        <v>37669</v>
      </c>
      <c r="E5843" s="5" t="s">
        <v>37670</v>
      </c>
      <c r="F5843" s="5" t="s">
        <v>37671</v>
      </c>
      <c r="G5843" s="6" t="s">
        <v>37672</v>
      </c>
      <c r="H5843" s="5" t="s">
        <v>37673</v>
      </c>
      <c r="I5843" s="5" t="s">
        <v>29</v>
      </c>
    </row>
    <row r="5844" ht="14.25" customHeight="1">
      <c r="A5844" s="1">
        <v>0.0</v>
      </c>
      <c r="B5844" s="1">
        <v>1.0</v>
      </c>
      <c r="C5844" s="5" t="s">
        <v>37674</v>
      </c>
      <c r="D5844" s="6" t="s">
        <v>37675</v>
      </c>
      <c r="E5844" s="5" t="s">
        <v>29</v>
      </c>
      <c r="F5844" s="5" t="s">
        <v>29</v>
      </c>
      <c r="G5844" s="6" t="s">
        <v>37676</v>
      </c>
      <c r="H5844" s="5" t="s">
        <v>37677</v>
      </c>
      <c r="I5844" s="5" t="s">
        <v>37678</v>
      </c>
    </row>
    <row r="5845" ht="14.25" customHeight="1">
      <c r="A5845" s="1">
        <v>1.0</v>
      </c>
      <c r="B5845" s="1">
        <v>0.0</v>
      </c>
      <c r="C5845" s="5" t="s">
        <v>37679</v>
      </c>
      <c r="D5845" s="6" t="s">
        <v>37680</v>
      </c>
      <c r="E5845" s="5" t="s">
        <v>37681</v>
      </c>
      <c r="F5845" s="5" t="s">
        <v>37682</v>
      </c>
      <c r="G5845" s="6" t="s">
        <v>37683</v>
      </c>
      <c r="H5845" s="5" t="s">
        <v>37684</v>
      </c>
      <c r="I5845" s="5" t="s">
        <v>37685</v>
      </c>
    </row>
    <row r="5846" ht="14.25" customHeight="1">
      <c r="A5846" s="1">
        <v>1.0</v>
      </c>
      <c r="B5846" s="1">
        <v>0.0</v>
      </c>
      <c r="C5846" s="5" t="s">
        <v>37686</v>
      </c>
      <c r="D5846" s="6" t="s">
        <v>37687</v>
      </c>
      <c r="E5846" s="5" t="s">
        <v>37688</v>
      </c>
      <c r="F5846" s="5" t="s">
        <v>37689</v>
      </c>
      <c r="G5846" s="6" t="s">
        <v>37690</v>
      </c>
      <c r="H5846" s="5" t="s">
        <v>37691</v>
      </c>
      <c r="I5846" s="5" t="s">
        <v>37692</v>
      </c>
    </row>
    <row r="5847" ht="14.25" customHeight="1">
      <c r="A5847" s="1">
        <v>1.0</v>
      </c>
      <c r="B5847" s="1">
        <v>0.0</v>
      </c>
      <c r="C5847" s="5" t="s">
        <v>37693</v>
      </c>
      <c r="D5847" s="6" t="s">
        <v>37694</v>
      </c>
      <c r="E5847" s="5" t="s">
        <v>37695</v>
      </c>
      <c r="F5847" s="5" t="s">
        <v>37696</v>
      </c>
      <c r="G5847" s="6" t="s">
        <v>37697</v>
      </c>
      <c r="H5847" s="5" t="s">
        <v>37698</v>
      </c>
      <c r="I5847" s="5" t="s">
        <v>37699</v>
      </c>
    </row>
    <row r="5848" ht="14.25" customHeight="1">
      <c r="A5848" s="1">
        <v>1.0</v>
      </c>
      <c r="B5848" s="1">
        <v>0.0</v>
      </c>
      <c r="C5848" s="5" t="s">
        <v>37700</v>
      </c>
      <c r="D5848" s="6" t="s">
        <v>37701</v>
      </c>
      <c r="E5848" s="5" t="s">
        <v>37702</v>
      </c>
      <c r="F5848" s="5" t="s">
        <v>37703</v>
      </c>
      <c r="G5848" s="5"/>
      <c r="H5848" s="5" t="s">
        <v>37704</v>
      </c>
      <c r="I5848" s="5" t="s">
        <v>29</v>
      </c>
    </row>
    <row r="5849" ht="14.25" customHeight="1">
      <c r="A5849" s="1">
        <v>0.0</v>
      </c>
      <c r="B5849" s="1">
        <v>1.0</v>
      </c>
      <c r="C5849" s="5" t="s">
        <v>37705</v>
      </c>
      <c r="D5849" s="6" t="s">
        <v>37706</v>
      </c>
      <c r="E5849" s="5" t="s">
        <v>37707</v>
      </c>
      <c r="F5849" s="5" t="s">
        <v>37708</v>
      </c>
      <c r="G5849" s="6" t="s">
        <v>37709</v>
      </c>
      <c r="H5849" s="5" t="s">
        <v>37710</v>
      </c>
      <c r="I5849" s="5" t="s">
        <v>37711</v>
      </c>
    </row>
    <row r="5850" ht="14.25" customHeight="1">
      <c r="A5850" s="1">
        <v>0.0</v>
      </c>
      <c r="B5850" s="1">
        <v>1.0</v>
      </c>
      <c r="C5850" s="5" t="s">
        <v>37712</v>
      </c>
      <c r="D5850" s="6" t="s">
        <v>37713</v>
      </c>
      <c r="E5850" s="5" t="s">
        <v>37714</v>
      </c>
      <c r="F5850" s="5" t="s">
        <v>37715</v>
      </c>
      <c r="G5850" s="6" t="s">
        <v>37716</v>
      </c>
      <c r="H5850" s="5" t="s">
        <v>37717</v>
      </c>
      <c r="I5850" s="5" t="s">
        <v>37718</v>
      </c>
    </row>
    <row r="5851" ht="14.25" customHeight="1">
      <c r="A5851" s="1">
        <v>0.0</v>
      </c>
      <c r="B5851" s="1">
        <v>1.0</v>
      </c>
      <c r="C5851" s="5" t="s">
        <v>37719</v>
      </c>
      <c r="D5851" s="6" t="s">
        <v>37720</v>
      </c>
      <c r="E5851" s="5" t="s">
        <v>37721</v>
      </c>
      <c r="F5851" s="5" t="s">
        <v>37722</v>
      </c>
      <c r="G5851" s="6" t="s">
        <v>37723</v>
      </c>
      <c r="H5851" s="5" t="s">
        <v>37724</v>
      </c>
      <c r="I5851" s="5" t="s">
        <v>37725</v>
      </c>
    </row>
    <row r="5852" ht="14.25" customHeight="1">
      <c r="A5852" s="1">
        <v>1.0</v>
      </c>
      <c r="B5852" s="1">
        <v>0.0</v>
      </c>
      <c r="C5852" s="5" t="s">
        <v>37726</v>
      </c>
      <c r="D5852" s="6" t="s">
        <v>37727</v>
      </c>
      <c r="E5852" s="5" t="s">
        <v>37728</v>
      </c>
      <c r="F5852" s="5" t="s">
        <v>37729</v>
      </c>
      <c r="G5852" s="6" t="s">
        <v>37730</v>
      </c>
      <c r="H5852" s="5" t="s">
        <v>29</v>
      </c>
      <c r="I5852" s="5" t="s">
        <v>29</v>
      </c>
    </row>
    <row r="5853" ht="14.25" customHeight="1">
      <c r="A5853" s="1">
        <v>0.0</v>
      </c>
      <c r="B5853" s="1">
        <v>1.0</v>
      </c>
      <c r="C5853" s="5" t="s">
        <v>37731</v>
      </c>
      <c r="D5853" s="6" t="s">
        <v>37732</v>
      </c>
      <c r="E5853" s="5" t="s">
        <v>37733</v>
      </c>
      <c r="F5853" s="5" t="s">
        <v>29</v>
      </c>
      <c r="G5853" s="6" t="s">
        <v>37734</v>
      </c>
      <c r="H5853" s="5" t="s">
        <v>37735</v>
      </c>
      <c r="I5853" s="5" t="s">
        <v>37736</v>
      </c>
    </row>
    <row r="5854" ht="14.25" customHeight="1">
      <c r="A5854" s="1">
        <v>0.0</v>
      </c>
      <c r="B5854" s="1">
        <v>1.0</v>
      </c>
      <c r="C5854" s="5" t="s">
        <v>37737</v>
      </c>
      <c r="D5854" s="6" t="s">
        <v>37738</v>
      </c>
      <c r="E5854" s="5" t="s">
        <v>37739</v>
      </c>
      <c r="F5854" s="5" t="s">
        <v>37740</v>
      </c>
      <c r="G5854" s="6" t="s">
        <v>37741</v>
      </c>
      <c r="H5854" s="5" t="s">
        <v>37742</v>
      </c>
      <c r="I5854" s="5" t="s">
        <v>37743</v>
      </c>
    </row>
    <row r="5855" ht="14.25" customHeight="1">
      <c r="A5855" s="1">
        <v>1.0</v>
      </c>
      <c r="B5855" s="1">
        <v>0.0</v>
      </c>
      <c r="C5855" s="5" t="s">
        <v>37744</v>
      </c>
      <c r="D5855" s="6" t="s">
        <v>37745</v>
      </c>
      <c r="E5855" s="5" t="s">
        <v>37746</v>
      </c>
      <c r="F5855" s="5" t="s">
        <v>37747</v>
      </c>
      <c r="G5855" s="7"/>
      <c r="H5855" s="5" t="s">
        <v>37748</v>
      </c>
      <c r="I5855" s="5" t="s">
        <v>29</v>
      </c>
    </row>
    <row r="5856" ht="14.25" customHeight="1">
      <c r="A5856" s="1">
        <v>1.0</v>
      </c>
      <c r="B5856" s="1">
        <v>0.0</v>
      </c>
      <c r="C5856" s="5" t="s">
        <v>37749</v>
      </c>
      <c r="D5856" s="6" t="s">
        <v>37750</v>
      </c>
      <c r="E5856" s="5" t="s">
        <v>37751</v>
      </c>
      <c r="F5856" s="5" t="s">
        <v>37752</v>
      </c>
      <c r="G5856" s="6" t="s">
        <v>37753</v>
      </c>
      <c r="H5856" s="5" t="s">
        <v>37754</v>
      </c>
      <c r="I5856" s="5" t="s">
        <v>37755</v>
      </c>
    </row>
    <row r="5857" ht="14.25" customHeight="1">
      <c r="A5857" s="1">
        <v>0.0</v>
      </c>
      <c r="B5857" s="1">
        <v>1.0</v>
      </c>
      <c r="C5857" s="5" t="s">
        <v>37756</v>
      </c>
      <c r="D5857" s="6" t="s">
        <v>37757</v>
      </c>
      <c r="E5857" s="5" t="s">
        <v>37758</v>
      </c>
      <c r="F5857" s="5" t="s">
        <v>37759</v>
      </c>
      <c r="G5857" s="6" t="s">
        <v>37760</v>
      </c>
      <c r="H5857" s="5" t="s">
        <v>37761</v>
      </c>
      <c r="I5857" s="5" t="s">
        <v>37762</v>
      </c>
    </row>
    <row r="5858" ht="14.25" customHeight="1">
      <c r="A5858" s="1">
        <v>1.0</v>
      </c>
      <c r="B5858" s="1">
        <v>0.0</v>
      </c>
      <c r="C5858" s="5" t="s">
        <v>37763</v>
      </c>
      <c r="D5858" s="6" t="s">
        <v>37764</v>
      </c>
      <c r="E5858" s="5" t="s">
        <v>37765</v>
      </c>
      <c r="F5858" s="5" t="s">
        <v>37766</v>
      </c>
      <c r="G5858" s="6" t="s">
        <v>37767</v>
      </c>
      <c r="H5858" s="5" t="s">
        <v>37768</v>
      </c>
      <c r="I5858" s="5" t="s">
        <v>29</v>
      </c>
    </row>
    <row r="5859" ht="14.25" customHeight="1">
      <c r="A5859" s="1">
        <v>0.0</v>
      </c>
      <c r="B5859" s="1">
        <v>1.0</v>
      </c>
      <c r="C5859" s="5" t="s">
        <v>37769</v>
      </c>
      <c r="D5859" s="6" t="s">
        <v>37770</v>
      </c>
      <c r="E5859" s="5" t="s">
        <v>37771</v>
      </c>
      <c r="F5859" s="5" t="s">
        <v>37772</v>
      </c>
      <c r="G5859" s="6" t="s">
        <v>37773</v>
      </c>
      <c r="H5859" s="5" t="s">
        <v>37774</v>
      </c>
      <c r="I5859" s="5" t="s">
        <v>37775</v>
      </c>
    </row>
    <row r="5860" ht="14.25" customHeight="1">
      <c r="A5860" s="1">
        <v>1.0</v>
      </c>
      <c r="B5860" s="1">
        <v>0.0</v>
      </c>
      <c r="C5860" s="5" t="s">
        <v>37776</v>
      </c>
      <c r="D5860" s="6" t="s">
        <v>37777</v>
      </c>
      <c r="E5860" s="5" t="s">
        <v>37778</v>
      </c>
      <c r="F5860" s="5" t="s">
        <v>37779</v>
      </c>
      <c r="G5860" s="6" t="s">
        <v>37780</v>
      </c>
      <c r="H5860" s="5" t="s">
        <v>37781</v>
      </c>
      <c r="I5860" s="5" t="s">
        <v>37782</v>
      </c>
    </row>
    <row r="5861" ht="14.25" customHeight="1">
      <c r="A5861" s="1">
        <v>0.0</v>
      </c>
      <c r="B5861" s="1">
        <v>1.0</v>
      </c>
      <c r="C5861" s="5" t="s">
        <v>37783</v>
      </c>
      <c r="D5861" s="6" t="s">
        <v>37784</v>
      </c>
      <c r="E5861" s="5" t="s">
        <v>37785</v>
      </c>
      <c r="F5861" s="5" t="s">
        <v>37786</v>
      </c>
      <c r="G5861" s="6" t="s">
        <v>37787</v>
      </c>
      <c r="H5861" s="5" t="s">
        <v>37788</v>
      </c>
      <c r="I5861" s="5" t="s">
        <v>37789</v>
      </c>
    </row>
    <row r="5862" ht="14.25" customHeight="1">
      <c r="A5862" s="1">
        <v>0.0</v>
      </c>
      <c r="B5862" s="1">
        <v>1.0</v>
      </c>
      <c r="C5862" s="5" t="s">
        <v>37790</v>
      </c>
      <c r="D5862" s="5"/>
      <c r="E5862" s="5" t="s">
        <v>29</v>
      </c>
      <c r="F5862" s="5" t="s">
        <v>29</v>
      </c>
      <c r="G5862" s="6" t="s">
        <v>37791</v>
      </c>
      <c r="H5862" s="5" t="s">
        <v>37792</v>
      </c>
      <c r="I5862" s="5" t="s">
        <v>37793</v>
      </c>
    </row>
    <row r="5863" ht="14.25" customHeight="1">
      <c r="A5863" s="1">
        <v>1.0</v>
      </c>
      <c r="B5863" s="1">
        <v>0.0</v>
      </c>
      <c r="C5863" s="5" t="s">
        <v>37794</v>
      </c>
      <c r="D5863" s="6" t="s">
        <v>37795</v>
      </c>
      <c r="E5863" s="5" t="s">
        <v>37796</v>
      </c>
      <c r="F5863" s="5" t="s">
        <v>37797</v>
      </c>
      <c r="G5863" s="6" t="s">
        <v>37798</v>
      </c>
      <c r="H5863" s="5" t="s">
        <v>37799</v>
      </c>
      <c r="I5863" s="5" t="s">
        <v>37800</v>
      </c>
    </row>
    <row r="5864" ht="14.25" customHeight="1">
      <c r="A5864" s="1">
        <v>0.0</v>
      </c>
      <c r="B5864" s="1">
        <v>1.0</v>
      </c>
      <c r="C5864" s="5" t="s">
        <v>37801</v>
      </c>
      <c r="D5864" s="6" t="s">
        <v>37802</v>
      </c>
      <c r="E5864" s="5" t="s">
        <v>37803</v>
      </c>
      <c r="F5864" s="5" t="s">
        <v>37804</v>
      </c>
      <c r="G5864" s="6" t="s">
        <v>37805</v>
      </c>
      <c r="H5864" s="5" t="s">
        <v>37806</v>
      </c>
      <c r="I5864" s="5" t="s">
        <v>37807</v>
      </c>
    </row>
    <row r="5865" ht="14.25" customHeight="1">
      <c r="A5865" s="1">
        <v>1.0</v>
      </c>
      <c r="B5865" s="1">
        <v>0.0</v>
      </c>
      <c r="C5865" s="5" t="s">
        <v>37808</v>
      </c>
      <c r="D5865" s="6" t="s">
        <v>37809</v>
      </c>
      <c r="E5865" s="5" t="s">
        <v>37810</v>
      </c>
      <c r="F5865" s="5" t="s">
        <v>37811</v>
      </c>
      <c r="G5865" s="6" t="s">
        <v>37812</v>
      </c>
      <c r="H5865" s="5" t="s">
        <v>37813</v>
      </c>
      <c r="I5865" s="5" t="s">
        <v>37814</v>
      </c>
    </row>
    <row r="5866" ht="14.25" customHeight="1">
      <c r="A5866" s="1">
        <v>0.0</v>
      </c>
      <c r="B5866" s="1">
        <v>1.0</v>
      </c>
      <c r="C5866" s="5" t="s">
        <v>37815</v>
      </c>
      <c r="D5866" s="6" t="s">
        <v>37816</v>
      </c>
      <c r="E5866" s="5" t="s">
        <v>37817</v>
      </c>
      <c r="F5866" s="5" t="s">
        <v>37818</v>
      </c>
      <c r="G5866" s="6" t="s">
        <v>37819</v>
      </c>
      <c r="H5866" s="5" t="s">
        <v>37820</v>
      </c>
      <c r="I5866" s="5" t="s">
        <v>37821</v>
      </c>
    </row>
    <row r="5867" ht="14.25" customHeight="1">
      <c r="A5867" s="1">
        <v>0.0</v>
      </c>
      <c r="B5867" s="1">
        <v>1.0</v>
      </c>
      <c r="C5867" s="5" t="s">
        <v>37822</v>
      </c>
      <c r="D5867" s="6" t="s">
        <v>37823</v>
      </c>
      <c r="E5867" s="5" t="s">
        <v>37824</v>
      </c>
      <c r="F5867" s="5" t="s">
        <v>37825</v>
      </c>
      <c r="G5867" s="6" t="s">
        <v>37826</v>
      </c>
      <c r="H5867" s="5" t="s">
        <v>37827</v>
      </c>
      <c r="I5867" s="5" t="s">
        <v>37828</v>
      </c>
    </row>
    <row r="5868" ht="14.25" customHeight="1">
      <c r="A5868" s="1">
        <v>1.0</v>
      </c>
      <c r="B5868" s="1">
        <v>0.0</v>
      </c>
      <c r="C5868" s="5" t="s">
        <v>37829</v>
      </c>
      <c r="D5868" s="6" t="s">
        <v>37830</v>
      </c>
      <c r="E5868" s="5" t="s">
        <v>37831</v>
      </c>
      <c r="F5868" s="5" t="s">
        <v>37832</v>
      </c>
      <c r="G5868" s="6" t="s">
        <v>37833</v>
      </c>
      <c r="H5868" s="5" t="s">
        <v>37834</v>
      </c>
      <c r="I5868" s="5" t="s">
        <v>37835</v>
      </c>
    </row>
    <row r="5869" ht="14.25" customHeight="1">
      <c r="A5869" s="1">
        <v>1.0</v>
      </c>
      <c r="B5869" s="1">
        <v>0.0</v>
      </c>
      <c r="C5869" s="5" t="s">
        <v>37836</v>
      </c>
      <c r="D5869" s="6" t="s">
        <v>37837</v>
      </c>
      <c r="E5869" s="5" t="s">
        <v>37838</v>
      </c>
      <c r="F5869" s="5" t="s">
        <v>37839</v>
      </c>
      <c r="G5869" s="6" t="s">
        <v>37840</v>
      </c>
      <c r="H5869" s="5" t="s">
        <v>37841</v>
      </c>
      <c r="I5869" s="5" t="s">
        <v>37842</v>
      </c>
    </row>
    <row r="5870" ht="14.25" customHeight="1">
      <c r="A5870" s="1">
        <v>1.0</v>
      </c>
      <c r="B5870" s="1">
        <v>0.0</v>
      </c>
      <c r="C5870" s="5" t="s">
        <v>37843</v>
      </c>
      <c r="D5870" s="6" t="s">
        <v>37844</v>
      </c>
      <c r="E5870" s="5" t="s">
        <v>37845</v>
      </c>
      <c r="F5870" s="5" t="s">
        <v>37846</v>
      </c>
      <c r="G5870" s="6" t="s">
        <v>37847</v>
      </c>
      <c r="H5870" s="5" t="s">
        <v>37848</v>
      </c>
      <c r="I5870" s="5" t="s">
        <v>37849</v>
      </c>
    </row>
    <row r="5871" ht="14.25" customHeight="1">
      <c r="A5871" s="1">
        <v>0.0</v>
      </c>
      <c r="B5871" s="1">
        <v>1.0</v>
      </c>
      <c r="C5871" s="5" t="s">
        <v>37850</v>
      </c>
      <c r="D5871" s="6" t="s">
        <v>37851</v>
      </c>
      <c r="E5871" s="5" t="s">
        <v>37852</v>
      </c>
      <c r="F5871" s="5" t="s">
        <v>29</v>
      </c>
      <c r="G5871" s="6" t="s">
        <v>37853</v>
      </c>
      <c r="H5871" s="5" t="s">
        <v>37854</v>
      </c>
      <c r="I5871" s="5" t="s">
        <v>37855</v>
      </c>
    </row>
    <row r="5872" ht="14.25" customHeight="1">
      <c r="A5872" s="1">
        <v>0.0</v>
      </c>
      <c r="B5872" s="1">
        <v>1.0</v>
      </c>
      <c r="C5872" s="5" t="s">
        <v>37856</v>
      </c>
      <c r="D5872" s="5"/>
      <c r="E5872" s="5" t="s">
        <v>29</v>
      </c>
      <c r="F5872" s="5" t="s">
        <v>37857</v>
      </c>
      <c r="G5872" s="6" t="s">
        <v>37858</v>
      </c>
      <c r="H5872" s="5" t="s">
        <v>37859</v>
      </c>
      <c r="I5872" s="5" t="s">
        <v>37860</v>
      </c>
    </row>
    <row r="5873" ht="14.25" customHeight="1">
      <c r="A5873" s="1">
        <v>1.0</v>
      </c>
      <c r="B5873" s="1">
        <v>0.0</v>
      </c>
      <c r="C5873" s="5" t="s">
        <v>37861</v>
      </c>
      <c r="D5873" s="6" t="s">
        <v>37862</v>
      </c>
      <c r="E5873" s="5" t="s">
        <v>37863</v>
      </c>
      <c r="F5873" s="5" t="s">
        <v>37864</v>
      </c>
      <c r="G5873" s="6" t="s">
        <v>37865</v>
      </c>
      <c r="H5873" s="5" t="s">
        <v>29</v>
      </c>
      <c r="I5873" s="5" t="s">
        <v>29</v>
      </c>
    </row>
    <row r="5874" ht="14.25" customHeight="1">
      <c r="A5874" s="1">
        <v>0.0</v>
      </c>
      <c r="B5874" s="1">
        <v>1.0</v>
      </c>
      <c r="C5874" s="5" t="s">
        <v>37866</v>
      </c>
      <c r="D5874" s="6" t="s">
        <v>37867</v>
      </c>
      <c r="E5874" s="5" t="s">
        <v>37868</v>
      </c>
      <c r="F5874" s="5" t="s">
        <v>29</v>
      </c>
      <c r="G5874" s="6" t="s">
        <v>37869</v>
      </c>
      <c r="H5874" s="5" t="s">
        <v>37870</v>
      </c>
      <c r="I5874" s="5" t="s">
        <v>37871</v>
      </c>
    </row>
    <row r="5875" ht="14.25" customHeight="1">
      <c r="A5875" s="1">
        <v>0.0</v>
      </c>
      <c r="B5875" s="1">
        <v>1.0</v>
      </c>
      <c r="C5875" s="5" t="s">
        <v>37872</v>
      </c>
      <c r="D5875" s="6" t="s">
        <v>37873</v>
      </c>
      <c r="E5875" s="5" t="s">
        <v>37874</v>
      </c>
      <c r="F5875" s="5" t="s">
        <v>37875</v>
      </c>
      <c r="G5875" s="6" t="s">
        <v>37876</v>
      </c>
      <c r="H5875" s="5" t="s">
        <v>37877</v>
      </c>
      <c r="I5875" s="5" t="s">
        <v>37878</v>
      </c>
    </row>
    <row r="5876" ht="14.25" customHeight="1">
      <c r="A5876" s="1">
        <v>0.0</v>
      </c>
      <c r="B5876" s="1">
        <v>1.0</v>
      </c>
      <c r="C5876" s="5" t="s">
        <v>37879</v>
      </c>
      <c r="D5876" s="6" t="s">
        <v>37880</v>
      </c>
      <c r="E5876" s="5" t="s">
        <v>29</v>
      </c>
      <c r="F5876" s="5" t="s">
        <v>29</v>
      </c>
      <c r="G5876" s="6" t="s">
        <v>37881</v>
      </c>
      <c r="H5876" s="5" t="s">
        <v>37882</v>
      </c>
      <c r="I5876" s="5" t="s">
        <v>37883</v>
      </c>
    </row>
    <row r="5877" ht="14.25" customHeight="1">
      <c r="A5877" s="1">
        <v>0.0</v>
      </c>
      <c r="B5877" s="1">
        <v>1.0</v>
      </c>
      <c r="C5877" s="5" t="s">
        <v>37884</v>
      </c>
      <c r="D5877" s="6" t="s">
        <v>37885</v>
      </c>
      <c r="E5877" s="5" t="s">
        <v>37886</v>
      </c>
      <c r="F5877" s="5" t="s">
        <v>37887</v>
      </c>
      <c r="G5877" s="6" t="s">
        <v>37888</v>
      </c>
      <c r="H5877" s="5" t="s">
        <v>37889</v>
      </c>
      <c r="I5877" s="5" t="s">
        <v>37890</v>
      </c>
    </row>
    <row r="5878" ht="14.25" customHeight="1">
      <c r="A5878" s="1">
        <v>1.0</v>
      </c>
      <c r="B5878" s="1">
        <v>0.0</v>
      </c>
      <c r="C5878" s="5" t="s">
        <v>37891</v>
      </c>
      <c r="D5878" s="6" t="s">
        <v>37892</v>
      </c>
      <c r="E5878" s="5" t="s">
        <v>37893</v>
      </c>
      <c r="F5878" s="5" t="s">
        <v>37894</v>
      </c>
      <c r="G5878" s="7"/>
      <c r="H5878" s="5" t="s">
        <v>37895</v>
      </c>
      <c r="I5878" s="5" t="s">
        <v>29</v>
      </c>
    </row>
    <row r="5879" ht="14.25" customHeight="1">
      <c r="A5879" s="1">
        <v>0.0</v>
      </c>
      <c r="B5879" s="1">
        <v>1.0</v>
      </c>
      <c r="C5879" s="5" t="s">
        <v>37896</v>
      </c>
      <c r="D5879" s="6" t="s">
        <v>37897</v>
      </c>
      <c r="E5879" s="5" t="s">
        <v>29</v>
      </c>
      <c r="F5879" s="5" t="s">
        <v>29</v>
      </c>
      <c r="G5879" s="6" t="s">
        <v>37898</v>
      </c>
      <c r="H5879" s="5" t="s">
        <v>37899</v>
      </c>
      <c r="I5879" s="5" t="s">
        <v>37900</v>
      </c>
    </row>
    <row r="5880" ht="14.25" customHeight="1">
      <c r="A5880" s="1">
        <v>1.0</v>
      </c>
      <c r="B5880" s="1">
        <v>0.0</v>
      </c>
      <c r="C5880" s="5" t="s">
        <v>37901</v>
      </c>
      <c r="D5880" s="6" t="s">
        <v>37902</v>
      </c>
      <c r="E5880" s="5" t="s">
        <v>37903</v>
      </c>
      <c r="F5880" s="5" t="s">
        <v>37904</v>
      </c>
      <c r="G5880" s="6" t="s">
        <v>37905</v>
      </c>
      <c r="H5880" s="5" t="s">
        <v>29</v>
      </c>
      <c r="I5880" s="5" t="s">
        <v>29</v>
      </c>
    </row>
    <row r="5881" ht="14.25" customHeight="1">
      <c r="A5881" s="1">
        <v>0.0</v>
      </c>
      <c r="B5881" s="1">
        <v>1.0</v>
      </c>
      <c r="C5881" s="5" t="s">
        <v>37906</v>
      </c>
      <c r="D5881" s="6" t="s">
        <v>37907</v>
      </c>
      <c r="E5881" s="5" t="s">
        <v>37908</v>
      </c>
      <c r="F5881" s="5" t="s">
        <v>37909</v>
      </c>
      <c r="G5881" s="6" t="s">
        <v>37910</v>
      </c>
      <c r="H5881" s="5" t="s">
        <v>37911</v>
      </c>
      <c r="I5881" s="5" t="s">
        <v>37912</v>
      </c>
    </row>
    <row r="5882" ht="14.25" customHeight="1">
      <c r="A5882" s="1">
        <v>1.0</v>
      </c>
      <c r="B5882" s="1">
        <v>0.0</v>
      </c>
      <c r="C5882" s="5" t="s">
        <v>37913</v>
      </c>
      <c r="D5882" s="6" t="s">
        <v>37914</v>
      </c>
      <c r="E5882" s="5" t="s">
        <v>37915</v>
      </c>
      <c r="F5882" s="5" t="s">
        <v>37916</v>
      </c>
      <c r="G5882" s="6" t="s">
        <v>37917</v>
      </c>
      <c r="H5882" s="5" t="s">
        <v>37918</v>
      </c>
      <c r="I5882" s="5" t="s">
        <v>29</v>
      </c>
    </row>
    <row r="5883" ht="14.25" customHeight="1">
      <c r="A5883" s="1">
        <v>1.0</v>
      </c>
      <c r="B5883" s="1">
        <v>0.0</v>
      </c>
      <c r="C5883" s="5" t="s">
        <v>37919</v>
      </c>
      <c r="D5883" s="6" t="s">
        <v>37920</v>
      </c>
      <c r="E5883" s="5" t="s">
        <v>37921</v>
      </c>
      <c r="F5883" s="5" t="s">
        <v>37922</v>
      </c>
      <c r="G5883" s="6" t="s">
        <v>37923</v>
      </c>
      <c r="H5883" s="5" t="s">
        <v>37924</v>
      </c>
      <c r="I5883" s="5" t="s">
        <v>37925</v>
      </c>
    </row>
    <row r="5884" ht="14.25" customHeight="1">
      <c r="A5884" s="1">
        <v>0.0</v>
      </c>
      <c r="B5884" s="1">
        <v>1.0</v>
      </c>
      <c r="C5884" s="5" t="s">
        <v>37926</v>
      </c>
      <c r="D5884" s="6" t="s">
        <v>37927</v>
      </c>
      <c r="E5884" s="5" t="s">
        <v>29</v>
      </c>
      <c r="F5884" s="5" t="s">
        <v>37928</v>
      </c>
      <c r="G5884" s="6" t="s">
        <v>37929</v>
      </c>
      <c r="H5884" s="5" t="s">
        <v>37930</v>
      </c>
      <c r="I5884" s="5" t="s">
        <v>37931</v>
      </c>
    </row>
    <row r="5885" ht="14.25" customHeight="1">
      <c r="A5885" s="1">
        <v>1.0</v>
      </c>
      <c r="B5885" s="1">
        <v>0.0</v>
      </c>
      <c r="C5885" s="5" t="s">
        <v>37932</v>
      </c>
      <c r="D5885" s="6" t="s">
        <v>37933</v>
      </c>
      <c r="E5885" s="5" t="s">
        <v>37934</v>
      </c>
      <c r="F5885" s="5" t="s">
        <v>37935</v>
      </c>
      <c r="G5885" s="6" t="s">
        <v>37936</v>
      </c>
      <c r="H5885" s="5" t="s">
        <v>37937</v>
      </c>
      <c r="I5885" s="5" t="s">
        <v>37938</v>
      </c>
    </row>
    <row r="5886" ht="14.25" customHeight="1">
      <c r="A5886" s="1">
        <v>1.0</v>
      </c>
      <c r="B5886" s="1">
        <v>0.0</v>
      </c>
      <c r="C5886" s="5" t="s">
        <v>37939</v>
      </c>
      <c r="D5886" s="6" t="s">
        <v>37940</v>
      </c>
      <c r="E5886" s="5" t="s">
        <v>37941</v>
      </c>
      <c r="F5886" s="5" t="s">
        <v>37942</v>
      </c>
      <c r="G5886" s="6" t="s">
        <v>37943</v>
      </c>
      <c r="H5886" s="5" t="s">
        <v>37944</v>
      </c>
      <c r="I5886" s="5" t="s">
        <v>37945</v>
      </c>
    </row>
    <row r="5887" ht="14.25" customHeight="1">
      <c r="A5887" s="1">
        <v>0.0</v>
      </c>
      <c r="B5887" s="1">
        <v>1.0</v>
      </c>
      <c r="C5887" s="5" t="s">
        <v>37946</v>
      </c>
      <c r="D5887" s="6" t="s">
        <v>37947</v>
      </c>
      <c r="E5887" s="5" t="s">
        <v>37948</v>
      </c>
      <c r="F5887" s="5" t="s">
        <v>29</v>
      </c>
      <c r="G5887" s="6" t="s">
        <v>37949</v>
      </c>
      <c r="H5887" s="5" t="s">
        <v>37950</v>
      </c>
      <c r="I5887" s="5" t="s">
        <v>37951</v>
      </c>
    </row>
    <row r="5888" ht="14.25" customHeight="1">
      <c r="A5888" s="1">
        <v>1.0</v>
      </c>
      <c r="B5888" s="1">
        <v>0.0</v>
      </c>
      <c r="C5888" s="5" t="s">
        <v>37952</v>
      </c>
      <c r="D5888" s="6" t="s">
        <v>37953</v>
      </c>
      <c r="E5888" s="5" t="s">
        <v>37954</v>
      </c>
      <c r="F5888" s="5" t="s">
        <v>37955</v>
      </c>
      <c r="G5888" s="6" t="s">
        <v>37956</v>
      </c>
      <c r="H5888" s="5" t="s">
        <v>37957</v>
      </c>
      <c r="I5888" s="5" t="s">
        <v>29</v>
      </c>
    </row>
    <row r="5889" ht="14.25" customHeight="1">
      <c r="A5889" s="1">
        <v>1.0</v>
      </c>
      <c r="B5889" s="1">
        <v>0.0</v>
      </c>
      <c r="C5889" s="5" t="s">
        <v>37958</v>
      </c>
      <c r="D5889" s="6" t="s">
        <v>37959</v>
      </c>
      <c r="E5889" s="5" t="s">
        <v>37960</v>
      </c>
      <c r="F5889" s="5" t="s">
        <v>37961</v>
      </c>
      <c r="G5889" s="6" t="s">
        <v>37962</v>
      </c>
      <c r="H5889" s="5" t="s">
        <v>37963</v>
      </c>
      <c r="I5889" s="5" t="s">
        <v>37964</v>
      </c>
    </row>
    <row r="5890" ht="14.25" customHeight="1">
      <c r="A5890" s="1">
        <v>1.0</v>
      </c>
      <c r="B5890" s="1">
        <v>0.0</v>
      </c>
      <c r="C5890" s="5" t="s">
        <v>37965</v>
      </c>
      <c r="D5890" s="6" t="s">
        <v>37966</v>
      </c>
      <c r="E5890" s="5" t="s">
        <v>37967</v>
      </c>
      <c r="F5890" s="5" t="s">
        <v>37968</v>
      </c>
      <c r="G5890" s="6" t="s">
        <v>37969</v>
      </c>
      <c r="H5890" s="5" t="s">
        <v>37970</v>
      </c>
      <c r="I5890" s="5" t="s">
        <v>37971</v>
      </c>
    </row>
    <row r="5891" ht="14.25" customHeight="1">
      <c r="A5891" s="1">
        <v>0.0</v>
      </c>
      <c r="B5891" s="1">
        <v>1.0</v>
      </c>
      <c r="C5891" s="5" t="s">
        <v>37972</v>
      </c>
      <c r="D5891" s="7"/>
      <c r="E5891" s="5" t="s">
        <v>29</v>
      </c>
      <c r="F5891" s="5" t="s">
        <v>29</v>
      </c>
      <c r="G5891" s="6" t="s">
        <v>37973</v>
      </c>
      <c r="H5891" s="5" t="s">
        <v>37974</v>
      </c>
      <c r="I5891" s="5" t="s">
        <v>37975</v>
      </c>
    </row>
    <row r="5892" ht="14.25" customHeight="1">
      <c r="A5892" s="1">
        <v>1.0</v>
      </c>
      <c r="B5892" s="1">
        <v>0.0</v>
      </c>
      <c r="C5892" s="5" t="s">
        <v>37976</v>
      </c>
      <c r="D5892" s="6" t="s">
        <v>37977</v>
      </c>
      <c r="E5892" s="5" t="s">
        <v>37978</v>
      </c>
      <c r="F5892" s="5" t="s">
        <v>37979</v>
      </c>
      <c r="G5892" s="6" t="s">
        <v>37980</v>
      </c>
      <c r="H5892" s="5" t="s">
        <v>37981</v>
      </c>
      <c r="I5892" s="5" t="s">
        <v>29</v>
      </c>
    </row>
    <row r="5893" ht="14.25" customHeight="1">
      <c r="A5893" s="1">
        <v>1.0</v>
      </c>
      <c r="B5893" s="1">
        <v>0.0</v>
      </c>
      <c r="C5893" s="5" t="s">
        <v>37982</v>
      </c>
      <c r="D5893" s="6" t="s">
        <v>37983</v>
      </c>
      <c r="E5893" s="5" t="s">
        <v>37984</v>
      </c>
      <c r="F5893" s="5" t="s">
        <v>37985</v>
      </c>
      <c r="G5893" s="6" t="s">
        <v>37986</v>
      </c>
      <c r="H5893" s="5" t="s">
        <v>37987</v>
      </c>
      <c r="I5893" s="5" t="s">
        <v>37988</v>
      </c>
    </row>
    <row r="5894" ht="14.25" customHeight="1">
      <c r="A5894" s="1">
        <v>1.0</v>
      </c>
      <c r="B5894" s="1">
        <v>0.0</v>
      </c>
      <c r="C5894" s="5" t="s">
        <v>37989</v>
      </c>
      <c r="D5894" s="6" t="s">
        <v>37990</v>
      </c>
      <c r="E5894" s="5" t="s">
        <v>37991</v>
      </c>
      <c r="F5894" s="5" t="s">
        <v>37992</v>
      </c>
      <c r="G5894" s="6" t="s">
        <v>37993</v>
      </c>
      <c r="H5894" s="5" t="s">
        <v>37994</v>
      </c>
      <c r="I5894" s="5" t="s">
        <v>37995</v>
      </c>
    </row>
    <row r="5895" ht="14.25" customHeight="1">
      <c r="A5895" s="1">
        <v>0.0</v>
      </c>
      <c r="B5895" s="1">
        <v>1.0</v>
      </c>
      <c r="C5895" s="5" t="s">
        <v>37996</v>
      </c>
      <c r="D5895" s="6" t="s">
        <v>37997</v>
      </c>
      <c r="E5895" s="5" t="s">
        <v>37998</v>
      </c>
      <c r="F5895" s="5" t="s">
        <v>37999</v>
      </c>
      <c r="G5895" s="6" t="s">
        <v>38000</v>
      </c>
      <c r="H5895" s="5" t="s">
        <v>38001</v>
      </c>
      <c r="I5895" s="5" t="s">
        <v>38002</v>
      </c>
    </row>
    <row r="5896" ht="14.25" customHeight="1">
      <c r="A5896" s="1">
        <v>0.0</v>
      </c>
      <c r="B5896" s="1">
        <v>1.0</v>
      </c>
      <c r="C5896" s="5" t="s">
        <v>38003</v>
      </c>
      <c r="D5896" s="6" t="s">
        <v>38004</v>
      </c>
      <c r="E5896" s="5" t="s">
        <v>38005</v>
      </c>
      <c r="F5896" s="5" t="s">
        <v>26029</v>
      </c>
      <c r="G5896" s="6" t="s">
        <v>38006</v>
      </c>
      <c r="H5896" s="5" t="s">
        <v>38007</v>
      </c>
      <c r="I5896" s="5" t="s">
        <v>38008</v>
      </c>
    </row>
    <row r="5897" ht="14.25" customHeight="1">
      <c r="A5897" s="1">
        <v>1.0</v>
      </c>
      <c r="B5897" s="1">
        <v>0.0</v>
      </c>
      <c r="C5897" s="5" t="s">
        <v>38009</v>
      </c>
      <c r="D5897" s="6" t="s">
        <v>38010</v>
      </c>
      <c r="E5897" s="5" t="s">
        <v>38011</v>
      </c>
      <c r="F5897" s="5" t="s">
        <v>38012</v>
      </c>
      <c r="G5897" s="6" t="s">
        <v>38013</v>
      </c>
      <c r="H5897" s="5" t="s">
        <v>38014</v>
      </c>
      <c r="I5897" s="5" t="s">
        <v>38015</v>
      </c>
    </row>
    <row r="5898" ht="14.25" customHeight="1">
      <c r="A5898" s="1">
        <v>1.0</v>
      </c>
      <c r="B5898" s="1">
        <v>0.0</v>
      </c>
      <c r="C5898" s="5" t="s">
        <v>38016</v>
      </c>
      <c r="D5898" s="6" t="s">
        <v>38017</v>
      </c>
      <c r="E5898" s="5" t="s">
        <v>38018</v>
      </c>
      <c r="F5898" s="5" t="s">
        <v>38019</v>
      </c>
      <c r="G5898" s="6" t="s">
        <v>38020</v>
      </c>
      <c r="H5898" s="5" t="s">
        <v>29</v>
      </c>
      <c r="I5898" s="5" t="s">
        <v>38021</v>
      </c>
    </row>
    <row r="5899" ht="14.25" customHeight="1">
      <c r="A5899" s="1">
        <v>0.0</v>
      </c>
      <c r="B5899" s="1">
        <v>1.0</v>
      </c>
      <c r="C5899" s="5" t="s">
        <v>38022</v>
      </c>
      <c r="D5899" s="6" t="s">
        <v>38023</v>
      </c>
      <c r="E5899" s="5" t="s">
        <v>38024</v>
      </c>
      <c r="F5899" s="5" t="s">
        <v>38025</v>
      </c>
      <c r="G5899" s="6" t="s">
        <v>38026</v>
      </c>
      <c r="H5899" s="5" t="s">
        <v>38027</v>
      </c>
      <c r="I5899" s="5" t="s">
        <v>38028</v>
      </c>
    </row>
    <row r="5900" ht="14.25" customHeight="1">
      <c r="A5900" s="1">
        <v>1.0</v>
      </c>
      <c r="B5900" s="1">
        <v>0.0</v>
      </c>
      <c r="C5900" s="5" t="s">
        <v>38029</v>
      </c>
      <c r="D5900" s="6" t="s">
        <v>38030</v>
      </c>
      <c r="E5900" s="5" t="s">
        <v>38031</v>
      </c>
      <c r="F5900" s="5" t="s">
        <v>38032</v>
      </c>
      <c r="G5900" s="6" t="s">
        <v>38033</v>
      </c>
      <c r="H5900" s="5" t="s">
        <v>38034</v>
      </c>
      <c r="I5900" s="5" t="s">
        <v>29</v>
      </c>
    </row>
    <row r="5901" ht="14.25" customHeight="1">
      <c r="A5901" s="1">
        <v>0.0</v>
      </c>
      <c r="B5901" s="1">
        <v>1.0</v>
      </c>
      <c r="C5901" s="5" t="s">
        <v>38035</v>
      </c>
      <c r="D5901" s="6" t="s">
        <v>38036</v>
      </c>
      <c r="E5901" s="5" t="s">
        <v>38037</v>
      </c>
      <c r="F5901" s="5" t="s">
        <v>29</v>
      </c>
      <c r="G5901" s="6" t="s">
        <v>38038</v>
      </c>
      <c r="H5901" s="5" t="s">
        <v>38039</v>
      </c>
      <c r="I5901" s="5" t="s">
        <v>38040</v>
      </c>
    </row>
    <row r="5902" ht="14.25" customHeight="1">
      <c r="A5902" s="1">
        <v>0.0</v>
      </c>
      <c r="B5902" s="1">
        <v>1.0</v>
      </c>
      <c r="C5902" s="5" t="s">
        <v>38041</v>
      </c>
      <c r="D5902" s="6" t="s">
        <v>38042</v>
      </c>
      <c r="E5902" s="5" t="s">
        <v>38043</v>
      </c>
      <c r="F5902" s="5" t="s">
        <v>38044</v>
      </c>
      <c r="G5902" s="6" t="s">
        <v>38045</v>
      </c>
      <c r="H5902" s="5" t="s">
        <v>38046</v>
      </c>
      <c r="I5902" s="5" t="s">
        <v>38047</v>
      </c>
    </row>
    <row r="5903" ht="14.25" customHeight="1">
      <c r="A5903" s="1">
        <v>0.0</v>
      </c>
      <c r="B5903" s="1">
        <v>1.0</v>
      </c>
      <c r="C5903" s="5" t="s">
        <v>38048</v>
      </c>
      <c r="D5903" s="6" t="s">
        <v>38049</v>
      </c>
      <c r="E5903" s="5" t="s">
        <v>38050</v>
      </c>
      <c r="F5903" s="5" t="s">
        <v>38051</v>
      </c>
      <c r="G5903" s="6" t="s">
        <v>38052</v>
      </c>
      <c r="H5903" s="5" t="s">
        <v>38053</v>
      </c>
      <c r="I5903" s="5" t="s">
        <v>38054</v>
      </c>
    </row>
    <row r="5904" ht="14.25" customHeight="1">
      <c r="A5904" s="1">
        <v>1.0</v>
      </c>
      <c r="B5904" s="1">
        <v>0.0</v>
      </c>
      <c r="C5904" s="5" t="s">
        <v>38055</v>
      </c>
      <c r="D5904" s="6" t="s">
        <v>38056</v>
      </c>
      <c r="E5904" s="5" t="s">
        <v>38057</v>
      </c>
      <c r="F5904" s="5" t="s">
        <v>38058</v>
      </c>
      <c r="G5904" s="6" t="s">
        <v>38059</v>
      </c>
      <c r="H5904" s="5" t="s">
        <v>38060</v>
      </c>
      <c r="I5904" s="5" t="s">
        <v>38061</v>
      </c>
    </row>
    <row r="5905" ht="14.25" customHeight="1">
      <c r="A5905" s="1">
        <v>1.0</v>
      </c>
      <c r="B5905" s="1">
        <v>0.0</v>
      </c>
      <c r="C5905" s="5" t="s">
        <v>38062</v>
      </c>
      <c r="D5905" s="6" t="s">
        <v>38063</v>
      </c>
      <c r="E5905" s="5" t="s">
        <v>38064</v>
      </c>
      <c r="F5905" s="5" t="s">
        <v>38065</v>
      </c>
      <c r="G5905" s="6" t="s">
        <v>38066</v>
      </c>
      <c r="H5905" s="5" t="s">
        <v>38067</v>
      </c>
      <c r="I5905" s="5" t="s">
        <v>29</v>
      </c>
    </row>
    <row r="5906" ht="14.25" customHeight="1">
      <c r="A5906" s="1">
        <v>1.0</v>
      </c>
      <c r="B5906" s="1">
        <v>0.0</v>
      </c>
      <c r="C5906" s="5" t="s">
        <v>38068</v>
      </c>
      <c r="D5906" s="6" t="s">
        <v>38069</v>
      </c>
      <c r="E5906" s="5" t="s">
        <v>38070</v>
      </c>
      <c r="F5906" s="5" t="s">
        <v>38071</v>
      </c>
      <c r="G5906" s="6" t="s">
        <v>38072</v>
      </c>
      <c r="H5906" s="5" t="s">
        <v>38073</v>
      </c>
      <c r="I5906" s="5" t="s">
        <v>38074</v>
      </c>
    </row>
    <row r="5907" ht="14.25" customHeight="1">
      <c r="A5907" s="1">
        <v>1.0</v>
      </c>
      <c r="B5907" s="1">
        <v>0.0</v>
      </c>
      <c r="C5907" s="5" t="s">
        <v>38075</v>
      </c>
      <c r="D5907" s="6" t="s">
        <v>38076</v>
      </c>
      <c r="E5907" s="5" t="s">
        <v>38077</v>
      </c>
      <c r="F5907" s="5" t="s">
        <v>38078</v>
      </c>
      <c r="G5907" s="6" t="s">
        <v>38079</v>
      </c>
      <c r="H5907" s="5" t="s">
        <v>38080</v>
      </c>
      <c r="I5907" s="5" t="s">
        <v>29</v>
      </c>
    </row>
    <row r="5908" ht="14.25" customHeight="1">
      <c r="A5908" s="1">
        <v>1.0</v>
      </c>
      <c r="B5908" s="1">
        <v>0.0</v>
      </c>
      <c r="C5908" s="5" t="s">
        <v>38081</v>
      </c>
      <c r="D5908" s="6" t="s">
        <v>38082</v>
      </c>
      <c r="E5908" s="5" t="s">
        <v>38083</v>
      </c>
      <c r="F5908" s="5" t="s">
        <v>38084</v>
      </c>
      <c r="G5908" s="6" t="s">
        <v>38085</v>
      </c>
      <c r="H5908" s="5" t="s">
        <v>38086</v>
      </c>
      <c r="I5908" s="5" t="s">
        <v>38087</v>
      </c>
    </row>
    <row r="5909" ht="14.25" customHeight="1">
      <c r="A5909" s="1">
        <v>0.0</v>
      </c>
      <c r="B5909" s="1">
        <v>1.0</v>
      </c>
      <c r="C5909" s="5" t="s">
        <v>38088</v>
      </c>
      <c r="D5909" s="6" t="s">
        <v>38089</v>
      </c>
      <c r="E5909" s="5" t="s">
        <v>38090</v>
      </c>
      <c r="F5909" s="5" t="s">
        <v>38091</v>
      </c>
      <c r="G5909" s="6" t="s">
        <v>38092</v>
      </c>
      <c r="H5909" s="5" t="s">
        <v>38093</v>
      </c>
      <c r="I5909" s="5" t="s">
        <v>38094</v>
      </c>
    </row>
    <row r="5910" ht="14.25" customHeight="1">
      <c r="A5910" s="1">
        <v>0.0</v>
      </c>
      <c r="B5910" s="1">
        <v>1.0</v>
      </c>
      <c r="C5910" s="5" t="s">
        <v>38095</v>
      </c>
      <c r="D5910" s="5"/>
      <c r="E5910" s="5" t="s">
        <v>38096</v>
      </c>
      <c r="F5910" s="5" t="s">
        <v>29</v>
      </c>
      <c r="G5910" s="6" t="s">
        <v>38097</v>
      </c>
      <c r="H5910" s="5" t="s">
        <v>38098</v>
      </c>
      <c r="I5910" s="5" t="s">
        <v>38099</v>
      </c>
    </row>
    <row r="5911" ht="14.25" customHeight="1">
      <c r="A5911" s="1">
        <v>1.0</v>
      </c>
      <c r="B5911" s="1">
        <v>0.0</v>
      </c>
      <c r="C5911" s="5" t="s">
        <v>38100</v>
      </c>
      <c r="D5911" s="6" t="s">
        <v>38101</v>
      </c>
      <c r="E5911" s="5" t="s">
        <v>38102</v>
      </c>
      <c r="F5911" s="5" t="s">
        <v>38103</v>
      </c>
      <c r="G5911" s="5"/>
      <c r="H5911" s="5" t="s">
        <v>38104</v>
      </c>
      <c r="I5911" s="5" t="s">
        <v>29</v>
      </c>
    </row>
    <row r="5912" ht="14.25" customHeight="1">
      <c r="A5912" s="1">
        <v>1.0</v>
      </c>
      <c r="B5912" s="1">
        <v>0.0</v>
      </c>
      <c r="C5912" s="5" t="s">
        <v>38105</v>
      </c>
      <c r="D5912" s="6" t="s">
        <v>38106</v>
      </c>
      <c r="E5912" s="5" t="s">
        <v>38107</v>
      </c>
      <c r="F5912" s="5" t="s">
        <v>38108</v>
      </c>
      <c r="G5912" s="6" t="s">
        <v>38109</v>
      </c>
      <c r="H5912" s="5" t="s">
        <v>38110</v>
      </c>
      <c r="I5912" s="5" t="s">
        <v>38111</v>
      </c>
    </row>
    <row r="5913" ht="14.25" customHeight="1">
      <c r="A5913" s="1">
        <v>0.0</v>
      </c>
      <c r="B5913" s="1">
        <v>1.0</v>
      </c>
      <c r="C5913" s="5" t="s">
        <v>38112</v>
      </c>
      <c r="D5913" s="6" t="s">
        <v>38113</v>
      </c>
      <c r="E5913" s="5" t="s">
        <v>38114</v>
      </c>
      <c r="F5913" s="5" t="s">
        <v>29</v>
      </c>
      <c r="G5913" s="6" t="s">
        <v>38115</v>
      </c>
      <c r="H5913" s="5" t="s">
        <v>38116</v>
      </c>
      <c r="I5913" s="5" t="s">
        <v>38117</v>
      </c>
    </row>
    <row r="5914" ht="14.25" customHeight="1">
      <c r="A5914" s="1">
        <v>1.0</v>
      </c>
      <c r="B5914" s="1">
        <v>0.0</v>
      </c>
      <c r="C5914" s="5" t="s">
        <v>38118</v>
      </c>
      <c r="D5914" s="6" t="s">
        <v>38119</v>
      </c>
      <c r="E5914" s="5" t="s">
        <v>38120</v>
      </c>
      <c r="F5914" s="5" t="s">
        <v>38121</v>
      </c>
      <c r="G5914" s="6" t="s">
        <v>38122</v>
      </c>
      <c r="H5914" s="5" t="s">
        <v>38123</v>
      </c>
      <c r="I5914" s="5" t="s">
        <v>38124</v>
      </c>
    </row>
    <row r="5915" ht="14.25" customHeight="1">
      <c r="A5915" s="1">
        <v>0.0</v>
      </c>
      <c r="B5915" s="1">
        <v>1.0</v>
      </c>
      <c r="C5915" s="5" t="s">
        <v>38125</v>
      </c>
      <c r="D5915" s="5"/>
      <c r="E5915" s="5" t="s">
        <v>38126</v>
      </c>
      <c r="F5915" s="5" t="s">
        <v>29</v>
      </c>
      <c r="G5915" s="6" t="s">
        <v>38127</v>
      </c>
      <c r="H5915" s="5" t="s">
        <v>38128</v>
      </c>
      <c r="I5915" s="5" t="s">
        <v>38129</v>
      </c>
    </row>
    <row r="5916" ht="14.25" customHeight="1">
      <c r="A5916" s="1">
        <v>0.0</v>
      </c>
      <c r="B5916" s="1">
        <v>1.0</v>
      </c>
      <c r="C5916" s="5" t="s">
        <v>38130</v>
      </c>
      <c r="D5916" s="6" t="s">
        <v>38131</v>
      </c>
      <c r="E5916" s="5" t="s">
        <v>38132</v>
      </c>
      <c r="F5916" s="5" t="s">
        <v>29</v>
      </c>
      <c r="G5916" s="6" t="s">
        <v>38133</v>
      </c>
      <c r="H5916" s="5" t="s">
        <v>38134</v>
      </c>
      <c r="I5916" s="5" t="s">
        <v>38135</v>
      </c>
    </row>
    <row r="5917" ht="14.25" customHeight="1">
      <c r="A5917" s="1">
        <v>1.0</v>
      </c>
      <c r="B5917" s="1">
        <v>0.0</v>
      </c>
      <c r="C5917" s="5" t="s">
        <v>38136</v>
      </c>
      <c r="D5917" s="6" t="s">
        <v>38137</v>
      </c>
      <c r="E5917" s="5" t="s">
        <v>38138</v>
      </c>
      <c r="F5917" s="5" t="s">
        <v>38139</v>
      </c>
      <c r="G5917" s="6" t="s">
        <v>38140</v>
      </c>
      <c r="H5917" s="5" t="s">
        <v>38141</v>
      </c>
      <c r="I5917" s="5" t="s">
        <v>38142</v>
      </c>
    </row>
    <row r="5918" ht="14.25" customHeight="1">
      <c r="A5918" s="1">
        <v>1.0</v>
      </c>
      <c r="B5918" s="1">
        <v>0.0</v>
      </c>
      <c r="C5918" s="5" t="s">
        <v>38143</v>
      </c>
      <c r="D5918" s="6" t="s">
        <v>38144</v>
      </c>
      <c r="E5918" s="5" t="s">
        <v>38145</v>
      </c>
      <c r="F5918" s="5" t="s">
        <v>38146</v>
      </c>
      <c r="G5918" s="6" t="s">
        <v>38147</v>
      </c>
      <c r="H5918" s="5" t="s">
        <v>38148</v>
      </c>
      <c r="I5918" s="5" t="s">
        <v>29</v>
      </c>
    </row>
    <row r="5919" ht="14.25" customHeight="1">
      <c r="A5919" s="1">
        <v>0.0</v>
      </c>
      <c r="B5919" s="1">
        <v>1.0</v>
      </c>
      <c r="C5919" s="5" t="s">
        <v>38149</v>
      </c>
      <c r="D5919" s="6" t="s">
        <v>38150</v>
      </c>
      <c r="E5919" s="5" t="s">
        <v>38151</v>
      </c>
      <c r="F5919" s="5" t="s">
        <v>29</v>
      </c>
      <c r="G5919" s="6" t="s">
        <v>38152</v>
      </c>
      <c r="H5919" s="5" t="s">
        <v>38153</v>
      </c>
      <c r="I5919" s="5" t="s">
        <v>38154</v>
      </c>
    </row>
    <row r="5920" ht="14.25" customHeight="1">
      <c r="A5920" s="1">
        <v>0.0</v>
      </c>
      <c r="B5920" s="1">
        <v>1.0</v>
      </c>
      <c r="C5920" s="5" t="s">
        <v>38155</v>
      </c>
      <c r="D5920" s="8"/>
      <c r="E5920" s="5" t="s">
        <v>38156</v>
      </c>
      <c r="F5920" s="5" t="s">
        <v>38157</v>
      </c>
      <c r="G5920" s="6" t="s">
        <v>38158</v>
      </c>
      <c r="H5920" s="5" t="s">
        <v>38159</v>
      </c>
      <c r="I5920" s="5" t="s">
        <v>38160</v>
      </c>
    </row>
    <row r="5921" ht="14.25" customHeight="1">
      <c r="A5921" s="1">
        <v>1.0</v>
      </c>
      <c r="B5921" s="1">
        <v>0.0</v>
      </c>
      <c r="C5921" s="5" t="s">
        <v>38161</v>
      </c>
      <c r="D5921" s="6" t="s">
        <v>38162</v>
      </c>
      <c r="E5921" s="5" t="s">
        <v>38163</v>
      </c>
      <c r="F5921" s="5" t="s">
        <v>38164</v>
      </c>
      <c r="G5921" s="6" t="s">
        <v>38165</v>
      </c>
      <c r="H5921" s="5" t="s">
        <v>38166</v>
      </c>
      <c r="I5921" s="5" t="s">
        <v>38167</v>
      </c>
    </row>
    <row r="5922" ht="14.25" customHeight="1">
      <c r="A5922" s="1">
        <v>1.0</v>
      </c>
      <c r="B5922" s="1">
        <v>0.0</v>
      </c>
      <c r="C5922" s="5" t="s">
        <v>38168</v>
      </c>
      <c r="D5922" s="6" t="s">
        <v>38169</v>
      </c>
      <c r="E5922" s="5" t="s">
        <v>38170</v>
      </c>
      <c r="F5922" s="5" t="s">
        <v>38171</v>
      </c>
      <c r="G5922" s="10"/>
      <c r="H5922" s="5" t="s">
        <v>38172</v>
      </c>
      <c r="I5922" s="5" t="s">
        <v>29</v>
      </c>
    </row>
    <row r="5923" ht="14.25" customHeight="1">
      <c r="A5923" s="1">
        <v>0.0</v>
      </c>
      <c r="B5923" s="1">
        <v>1.0</v>
      </c>
      <c r="C5923" s="5" t="s">
        <v>38173</v>
      </c>
      <c r="D5923" s="8"/>
      <c r="E5923" s="5" t="s">
        <v>38174</v>
      </c>
      <c r="F5923" s="5" t="s">
        <v>38175</v>
      </c>
      <c r="G5923" s="6" t="s">
        <v>38176</v>
      </c>
      <c r="H5923" s="5" t="s">
        <v>38177</v>
      </c>
      <c r="I5923" s="5" t="s">
        <v>38178</v>
      </c>
    </row>
    <row r="5924" ht="14.25" customHeight="1">
      <c r="A5924" s="1">
        <v>1.0</v>
      </c>
      <c r="B5924" s="1">
        <v>0.0</v>
      </c>
      <c r="C5924" s="5" t="s">
        <v>38179</v>
      </c>
      <c r="D5924" s="6" t="s">
        <v>38180</v>
      </c>
      <c r="E5924" s="5" t="s">
        <v>38181</v>
      </c>
      <c r="F5924" s="5" t="s">
        <v>38182</v>
      </c>
      <c r="G5924" s="6" t="s">
        <v>38183</v>
      </c>
      <c r="H5924" s="5" t="s">
        <v>38184</v>
      </c>
      <c r="I5924" s="5" t="s">
        <v>38185</v>
      </c>
    </row>
    <row r="5925" ht="14.25" customHeight="1">
      <c r="A5925" s="1">
        <v>0.0</v>
      </c>
      <c r="B5925" s="1">
        <v>1.0</v>
      </c>
      <c r="C5925" s="5" t="s">
        <v>38186</v>
      </c>
      <c r="D5925" s="8"/>
      <c r="E5925" s="5" t="s">
        <v>38187</v>
      </c>
      <c r="F5925" s="5" t="s">
        <v>29</v>
      </c>
      <c r="G5925" s="6" t="s">
        <v>38188</v>
      </c>
      <c r="H5925" s="5" t="s">
        <v>38189</v>
      </c>
      <c r="I5925" s="5" t="s">
        <v>38190</v>
      </c>
    </row>
    <row r="5926" ht="14.25" customHeight="1">
      <c r="A5926" s="1">
        <v>1.0</v>
      </c>
      <c r="B5926" s="1">
        <v>0.0</v>
      </c>
      <c r="C5926" s="5" t="s">
        <v>38191</v>
      </c>
      <c r="D5926" s="6" t="s">
        <v>38192</v>
      </c>
      <c r="E5926" s="5" t="s">
        <v>38193</v>
      </c>
      <c r="F5926" s="5" t="s">
        <v>38194</v>
      </c>
      <c r="G5926" s="6" t="s">
        <v>38195</v>
      </c>
      <c r="H5926" s="5" t="s">
        <v>38196</v>
      </c>
      <c r="I5926" s="5" t="s">
        <v>38197</v>
      </c>
    </row>
    <row r="5927" ht="14.25" customHeight="1">
      <c r="A5927" s="1">
        <v>1.0</v>
      </c>
      <c r="B5927" s="1">
        <v>0.0</v>
      </c>
      <c r="C5927" s="5" t="s">
        <v>38198</v>
      </c>
      <c r="D5927" s="6" t="s">
        <v>38199</v>
      </c>
      <c r="E5927" s="5" t="s">
        <v>38200</v>
      </c>
      <c r="F5927" s="5" t="s">
        <v>38201</v>
      </c>
      <c r="G5927" s="6" t="s">
        <v>38202</v>
      </c>
      <c r="H5927" s="5" t="s">
        <v>38203</v>
      </c>
      <c r="I5927" s="5" t="s">
        <v>29</v>
      </c>
    </row>
    <row r="5928" ht="14.25" customHeight="1">
      <c r="A5928" s="1">
        <v>1.0</v>
      </c>
      <c r="B5928" s="1">
        <v>0.0</v>
      </c>
      <c r="C5928" s="5" t="s">
        <v>38204</v>
      </c>
      <c r="D5928" s="6" t="s">
        <v>38205</v>
      </c>
      <c r="E5928" s="5" t="s">
        <v>38206</v>
      </c>
      <c r="F5928" s="5" t="s">
        <v>38207</v>
      </c>
      <c r="G5928" s="6" t="s">
        <v>38208</v>
      </c>
      <c r="H5928" s="5" t="s">
        <v>38209</v>
      </c>
      <c r="I5928" s="5" t="s">
        <v>38210</v>
      </c>
    </row>
    <row r="5929" ht="14.25" customHeight="1">
      <c r="A5929" s="1">
        <v>1.0</v>
      </c>
      <c r="B5929" s="1">
        <v>0.0</v>
      </c>
      <c r="C5929" s="5" t="s">
        <v>38211</v>
      </c>
      <c r="D5929" s="6" t="s">
        <v>38212</v>
      </c>
      <c r="E5929" s="5" t="s">
        <v>38213</v>
      </c>
      <c r="F5929" s="5" t="s">
        <v>38214</v>
      </c>
      <c r="G5929" s="7"/>
      <c r="H5929" s="5" t="s">
        <v>38215</v>
      </c>
      <c r="I5929" s="5" t="s">
        <v>29</v>
      </c>
    </row>
    <row r="5930" ht="14.25" customHeight="1">
      <c r="A5930" s="1">
        <v>1.0</v>
      </c>
      <c r="B5930" s="1">
        <v>0.0</v>
      </c>
      <c r="C5930" s="5" t="s">
        <v>38216</v>
      </c>
      <c r="D5930" s="6" t="s">
        <v>38217</v>
      </c>
      <c r="E5930" s="5" t="s">
        <v>38218</v>
      </c>
      <c r="F5930" s="5" t="s">
        <v>38219</v>
      </c>
      <c r="G5930" s="6" t="s">
        <v>38220</v>
      </c>
      <c r="H5930" s="5" t="s">
        <v>38221</v>
      </c>
      <c r="I5930" s="5" t="s">
        <v>38222</v>
      </c>
    </row>
    <row r="5931" ht="14.25" customHeight="1">
      <c r="A5931" s="1">
        <v>1.0</v>
      </c>
      <c r="B5931" s="1">
        <v>0.0</v>
      </c>
      <c r="C5931" s="5" t="s">
        <v>38223</v>
      </c>
      <c r="D5931" s="6" t="s">
        <v>38224</v>
      </c>
      <c r="E5931" s="5" t="s">
        <v>38225</v>
      </c>
      <c r="F5931" s="5" t="s">
        <v>38226</v>
      </c>
      <c r="G5931" s="6" t="s">
        <v>38227</v>
      </c>
      <c r="H5931" s="5" t="s">
        <v>38228</v>
      </c>
      <c r="I5931" s="5" t="s">
        <v>29</v>
      </c>
    </row>
    <row r="5932" ht="14.25" customHeight="1">
      <c r="A5932" s="1">
        <v>0.0</v>
      </c>
      <c r="B5932" s="1">
        <v>1.0</v>
      </c>
      <c r="C5932" s="5" t="s">
        <v>38229</v>
      </c>
      <c r="D5932" s="6" t="s">
        <v>38230</v>
      </c>
      <c r="E5932" s="5" t="s">
        <v>38231</v>
      </c>
      <c r="F5932" s="5" t="s">
        <v>1284</v>
      </c>
      <c r="G5932" s="6" t="s">
        <v>38232</v>
      </c>
      <c r="H5932" s="5" t="s">
        <v>38233</v>
      </c>
      <c r="I5932" s="5" t="s">
        <v>38234</v>
      </c>
    </row>
    <row r="5933" ht="14.25" customHeight="1">
      <c r="A5933" s="1">
        <v>0.0</v>
      </c>
      <c r="B5933" s="1">
        <v>1.0</v>
      </c>
      <c r="C5933" s="5" t="s">
        <v>38235</v>
      </c>
      <c r="D5933" s="6" t="s">
        <v>38236</v>
      </c>
      <c r="E5933" s="5" t="s">
        <v>38237</v>
      </c>
      <c r="F5933" s="5" t="s">
        <v>38238</v>
      </c>
      <c r="G5933" s="6" t="s">
        <v>38239</v>
      </c>
      <c r="H5933" s="5" t="s">
        <v>38240</v>
      </c>
      <c r="I5933" s="5" t="s">
        <v>38241</v>
      </c>
    </row>
    <row r="5934" ht="14.25" customHeight="1">
      <c r="A5934" s="1">
        <v>0.0</v>
      </c>
      <c r="B5934" s="1">
        <v>1.0</v>
      </c>
      <c r="C5934" s="5" t="s">
        <v>38242</v>
      </c>
      <c r="D5934" s="6" t="s">
        <v>38243</v>
      </c>
      <c r="E5934" s="5" t="s">
        <v>38244</v>
      </c>
      <c r="F5934" s="5" t="s">
        <v>38245</v>
      </c>
      <c r="G5934" s="6" t="s">
        <v>38246</v>
      </c>
      <c r="H5934" s="5" t="s">
        <v>38247</v>
      </c>
      <c r="I5934" s="5" t="s">
        <v>38248</v>
      </c>
    </row>
    <row r="5935" ht="14.25" customHeight="1">
      <c r="A5935" s="1">
        <v>0.0</v>
      </c>
      <c r="B5935" s="1">
        <v>1.0</v>
      </c>
      <c r="C5935" s="5" t="s">
        <v>38249</v>
      </c>
      <c r="D5935" s="6" t="s">
        <v>38250</v>
      </c>
      <c r="E5935" s="5" t="s">
        <v>38251</v>
      </c>
      <c r="F5935" s="5" t="s">
        <v>29</v>
      </c>
      <c r="G5935" s="6" t="s">
        <v>38252</v>
      </c>
      <c r="H5935" s="5" t="s">
        <v>38253</v>
      </c>
      <c r="I5935" s="5" t="s">
        <v>38254</v>
      </c>
    </row>
    <row r="5936" ht="14.25" customHeight="1">
      <c r="A5936" s="1">
        <v>1.0</v>
      </c>
      <c r="B5936" s="1">
        <v>0.0</v>
      </c>
      <c r="C5936" s="5" t="s">
        <v>38255</v>
      </c>
      <c r="D5936" s="6" t="s">
        <v>38256</v>
      </c>
      <c r="E5936" s="5" t="s">
        <v>38257</v>
      </c>
      <c r="F5936" s="5" t="s">
        <v>38258</v>
      </c>
      <c r="G5936" s="6" t="s">
        <v>38259</v>
      </c>
      <c r="H5936" s="5" t="s">
        <v>38260</v>
      </c>
      <c r="I5936" s="5" t="s">
        <v>38261</v>
      </c>
    </row>
    <row r="5937" ht="14.25" customHeight="1">
      <c r="A5937" s="1">
        <v>0.0</v>
      </c>
      <c r="B5937" s="1">
        <v>1.0</v>
      </c>
      <c r="C5937" s="5" t="s">
        <v>38262</v>
      </c>
      <c r="D5937" s="6" t="s">
        <v>38263</v>
      </c>
      <c r="E5937" s="5" t="s">
        <v>38264</v>
      </c>
      <c r="F5937" s="5" t="s">
        <v>38265</v>
      </c>
      <c r="G5937" s="6" t="s">
        <v>38266</v>
      </c>
      <c r="H5937" s="5" t="s">
        <v>38267</v>
      </c>
      <c r="I5937" s="5" t="s">
        <v>38268</v>
      </c>
    </row>
    <row r="5938" ht="14.25" customHeight="1">
      <c r="A5938" s="1">
        <v>1.0</v>
      </c>
      <c r="B5938" s="1">
        <v>0.0</v>
      </c>
      <c r="C5938" s="5" t="s">
        <v>38269</v>
      </c>
      <c r="D5938" s="6" t="s">
        <v>38270</v>
      </c>
      <c r="E5938" s="5" t="s">
        <v>38271</v>
      </c>
      <c r="F5938" s="5" t="s">
        <v>38272</v>
      </c>
      <c r="G5938" s="6" t="s">
        <v>38273</v>
      </c>
      <c r="H5938" s="5" t="s">
        <v>38274</v>
      </c>
      <c r="I5938" s="5" t="s">
        <v>38275</v>
      </c>
    </row>
    <row r="5939" ht="14.25" customHeight="1">
      <c r="A5939" s="1">
        <v>0.0</v>
      </c>
      <c r="B5939" s="1">
        <v>1.0</v>
      </c>
      <c r="C5939" s="5" t="s">
        <v>38276</v>
      </c>
      <c r="D5939" s="8"/>
      <c r="E5939" s="5" t="s">
        <v>38277</v>
      </c>
      <c r="F5939" s="5" t="s">
        <v>29</v>
      </c>
      <c r="G5939" s="6" t="s">
        <v>38278</v>
      </c>
      <c r="H5939" s="5" t="s">
        <v>38279</v>
      </c>
      <c r="I5939" s="5" t="s">
        <v>38280</v>
      </c>
    </row>
    <row r="5940" ht="14.25" customHeight="1">
      <c r="A5940" s="1">
        <v>1.0</v>
      </c>
      <c r="B5940" s="1">
        <v>0.0</v>
      </c>
      <c r="C5940" s="5" t="s">
        <v>38281</v>
      </c>
      <c r="D5940" s="6" t="s">
        <v>38282</v>
      </c>
      <c r="E5940" s="5" t="s">
        <v>38283</v>
      </c>
      <c r="F5940" s="5" t="s">
        <v>38284</v>
      </c>
      <c r="G5940" s="6" t="s">
        <v>38285</v>
      </c>
      <c r="H5940" s="5" t="s">
        <v>38286</v>
      </c>
      <c r="I5940" s="5" t="s">
        <v>38287</v>
      </c>
    </row>
    <row r="5941" ht="14.25" customHeight="1">
      <c r="A5941" s="1">
        <v>0.0</v>
      </c>
      <c r="B5941" s="1">
        <v>1.0</v>
      </c>
      <c r="C5941" s="5" t="s">
        <v>38288</v>
      </c>
      <c r="D5941" s="6" t="s">
        <v>38289</v>
      </c>
      <c r="E5941" s="5" t="s">
        <v>38290</v>
      </c>
      <c r="F5941" s="5" t="s">
        <v>38291</v>
      </c>
      <c r="G5941" s="6" t="s">
        <v>38292</v>
      </c>
      <c r="H5941" s="5" t="s">
        <v>38293</v>
      </c>
      <c r="I5941" s="5" t="s">
        <v>38294</v>
      </c>
    </row>
    <row r="5942" ht="14.25" customHeight="1">
      <c r="A5942" s="1">
        <v>0.0</v>
      </c>
      <c r="B5942" s="1">
        <v>1.0</v>
      </c>
      <c r="C5942" s="5" t="s">
        <v>38295</v>
      </c>
      <c r="D5942" s="6" t="s">
        <v>38296</v>
      </c>
      <c r="E5942" s="5" t="s">
        <v>38297</v>
      </c>
      <c r="F5942" s="5" t="s">
        <v>38298</v>
      </c>
      <c r="G5942" s="6" t="s">
        <v>38299</v>
      </c>
      <c r="H5942" s="5" t="s">
        <v>38300</v>
      </c>
      <c r="I5942" s="5" t="s">
        <v>38301</v>
      </c>
    </row>
    <row r="5943" ht="14.25" customHeight="1">
      <c r="A5943" s="1">
        <v>0.0</v>
      </c>
      <c r="B5943" s="1">
        <v>1.0</v>
      </c>
      <c r="C5943" s="5" t="s">
        <v>38302</v>
      </c>
      <c r="D5943" s="6" t="s">
        <v>38303</v>
      </c>
      <c r="E5943" s="5" t="s">
        <v>38304</v>
      </c>
      <c r="F5943" s="5" t="s">
        <v>38305</v>
      </c>
      <c r="G5943" s="6" t="s">
        <v>38306</v>
      </c>
      <c r="H5943" s="5" t="s">
        <v>38307</v>
      </c>
      <c r="I5943" s="5" t="s">
        <v>38308</v>
      </c>
    </row>
    <row r="5944" ht="14.25" customHeight="1">
      <c r="A5944" s="1">
        <v>0.0</v>
      </c>
      <c r="B5944" s="1">
        <v>1.0</v>
      </c>
      <c r="C5944" s="5" t="s">
        <v>38309</v>
      </c>
      <c r="D5944" s="6" t="s">
        <v>38310</v>
      </c>
      <c r="E5944" s="5" t="s">
        <v>38311</v>
      </c>
      <c r="F5944" s="5" t="s">
        <v>29</v>
      </c>
      <c r="G5944" s="6" t="s">
        <v>38312</v>
      </c>
      <c r="H5944" s="5" t="s">
        <v>38313</v>
      </c>
      <c r="I5944" s="5" t="s">
        <v>38314</v>
      </c>
    </row>
    <row r="5945" ht="14.25" customHeight="1">
      <c r="A5945" s="1">
        <v>0.0</v>
      </c>
      <c r="B5945" s="1">
        <v>1.0</v>
      </c>
      <c r="C5945" s="5" t="s">
        <v>38315</v>
      </c>
      <c r="D5945" s="6" t="s">
        <v>38316</v>
      </c>
      <c r="E5945" s="5" t="s">
        <v>38317</v>
      </c>
      <c r="F5945" s="5" t="s">
        <v>38318</v>
      </c>
      <c r="G5945" s="6" t="s">
        <v>38319</v>
      </c>
      <c r="H5945" s="5" t="s">
        <v>38320</v>
      </c>
      <c r="I5945" s="5" t="s">
        <v>38321</v>
      </c>
    </row>
    <row r="5946" ht="14.25" customHeight="1">
      <c r="A5946" s="1">
        <v>0.0</v>
      </c>
      <c r="B5946" s="1">
        <v>1.0</v>
      </c>
      <c r="C5946" s="5" t="s">
        <v>38322</v>
      </c>
      <c r="D5946" s="6" t="s">
        <v>38323</v>
      </c>
      <c r="E5946" s="5" t="s">
        <v>38324</v>
      </c>
      <c r="F5946" s="5" t="s">
        <v>29</v>
      </c>
      <c r="G5946" s="6" t="s">
        <v>38325</v>
      </c>
      <c r="H5946" s="5" t="s">
        <v>38326</v>
      </c>
      <c r="I5946" s="5" t="s">
        <v>38327</v>
      </c>
    </row>
    <row r="5947" ht="14.25" customHeight="1">
      <c r="A5947" s="1">
        <v>0.0</v>
      </c>
      <c r="B5947" s="1">
        <v>1.0</v>
      </c>
      <c r="C5947" s="5" t="s">
        <v>38328</v>
      </c>
      <c r="D5947" s="6" t="s">
        <v>38329</v>
      </c>
      <c r="E5947" s="5" t="s">
        <v>38330</v>
      </c>
      <c r="F5947" s="5" t="s">
        <v>38331</v>
      </c>
      <c r="G5947" s="6" t="s">
        <v>38332</v>
      </c>
      <c r="H5947" s="5" t="s">
        <v>38333</v>
      </c>
      <c r="I5947" s="5" t="s">
        <v>38334</v>
      </c>
    </row>
    <row r="5948" ht="14.25" customHeight="1">
      <c r="A5948" s="1">
        <v>0.0</v>
      </c>
      <c r="B5948" s="1">
        <v>1.0</v>
      </c>
      <c r="C5948" s="5" t="s">
        <v>38335</v>
      </c>
      <c r="D5948" s="6" t="s">
        <v>38336</v>
      </c>
      <c r="E5948" s="5" t="s">
        <v>38337</v>
      </c>
      <c r="F5948" s="5" t="s">
        <v>29</v>
      </c>
      <c r="G5948" s="6" t="s">
        <v>38338</v>
      </c>
      <c r="H5948" s="5" t="s">
        <v>38339</v>
      </c>
      <c r="I5948" s="5" t="s">
        <v>38340</v>
      </c>
    </row>
    <row r="5949" ht="14.25" customHeight="1">
      <c r="A5949" s="1">
        <v>1.0</v>
      </c>
      <c r="B5949" s="1">
        <v>0.0</v>
      </c>
      <c r="C5949" s="5" t="s">
        <v>38341</v>
      </c>
      <c r="D5949" s="6" t="s">
        <v>38342</v>
      </c>
      <c r="E5949" s="5" t="s">
        <v>38343</v>
      </c>
      <c r="F5949" s="5" t="s">
        <v>38344</v>
      </c>
      <c r="G5949" s="6" t="s">
        <v>38345</v>
      </c>
      <c r="H5949" s="5" t="s">
        <v>38346</v>
      </c>
      <c r="I5949" s="5" t="s">
        <v>9593</v>
      </c>
    </row>
    <row r="5950" ht="14.25" customHeight="1">
      <c r="A5950" s="1">
        <v>0.0</v>
      </c>
      <c r="B5950" s="1">
        <v>1.0</v>
      </c>
      <c r="C5950" s="5" t="s">
        <v>38347</v>
      </c>
      <c r="D5950" s="8"/>
      <c r="E5950" s="5" t="s">
        <v>29</v>
      </c>
      <c r="F5950" s="5" t="s">
        <v>29</v>
      </c>
      <c r="G5950" s="6" t="s">
        <v>38348</v>
      </c>
      <c r="H5950" s="5" t="s">
        <v>38349</v>
      </c>
      <c r="I5950" s="5" t="s">
        <v>38350</v>
      </c>
    </row>
    <row r="5951" ht="14.25" customHeight="1">
      <c r="A5951" s="1">
        <v>1.0</v>
      </c>
      <c r="B5951" s="1">
        <v>0.0</v>
      </c>
      <c r="C5951" s="5" t="s">
        <v>38351</v>
      </c>
      <c r="D5951" s="6" t="s">
        <v>38352</v>
      </c>
      <c r="E5951" s="5" t="s">
        <v>38353</v>
      </c>
      <c r="F5951" s="5" t="s">
        <v>38354</v>
      </c>
      <c r="G5951" s="6" t="s">
        <v>38355</v>
      </c>
      <c r="H5951" s="5" t="s">
        <v>38356</v>
      </c>
      <c r="I5951" s="5" t="s">
        <v>38357</v>
      </c>
    </row>
    <row r="5952" ht="14.25" customHeight="1">
      <c r="A5952" s="1">
        <v>1.0</v>
      </c>
      <c r="B5952" s="1">
        <v>0.0</v>
      </c>
      <c r="C5952" s="5" t="s">
        <v>38358</v>
      </c>
      <c r="D5952" s="6" t="s">
        <v>38359</v>
      </c>
      <c r="E5952" s="5" t="s">
        <v>38360</v>
      </c>
      <c r="F5952" s="5" t="s">
        <v>38361</v>
      </c>
      <c r="G5952" s="6" t="s">
        <v>38362</v>
      </c>
      <c r="H5952" s="5" t="s">
        <v>29</v>
      </c>
      <c r="I5952" s="5" t="s">
        <v>29</v>
      </c>
    </row>
    <row r="5953" ht="14.25" customHeight="1">
      <c r="A5953" s="1">
        <v>0.0</v>
      </c>
      <c r="B5953" s="1">
        <v>1.0</v>
      </c>
      <c r="C5953" s="5" t="s">
        <v>38363</v>
      </c>
      <c r="D5953" s="6" t="s">
        <v>38364</v>
      </c>
      <c r="E5953" s="5" t="s">
        <v>38365</v>
      </c>
      <c r="F5953" s="5" t="s">
        <v>29</v>
      </c>
      <c r="G5953" s="6" t="s">
        <v>38366</v>
      </c>
      <c r="H5953" s="5" t="s">
        <v>38367</v>
      </c>
      <c r="I5953" s="5" t="s">
        <v>38368</v>
      </c>
    </row>
    <row r="5954" ht="14.25" customHeight="1">
      <c r="A5954" s="1">
        <v>1.0</v>
      </c>
      <c r="B5954" s="1">
        <v>0.0</v>
      </c>
      <c r="C5954" s="5" t="s">
        <v>38369</v>
      </c>
      <c r="D5954" s="6" t="s">
        <v>38370</v>
      </c>
      <c r="E5954" s="5" t="s">
        <v>38371</v>
      </c>
      <c r="F5954" s="5" t="s">
        <v>38372</v>
      </c>
      <c r="G5954" s="6" t="s">
        <v>38373</v>
      </c>
      <c r="H5954" s="5" t="s">
        <v>38374</v>
      </c>
      <c r="I5954" s="5" t="s">
        <v>38375</v>
      </c>
    </row>
    <row r="5955" ht="14.25" customHeight="1">
      <c r="A5955" s="1">
        <v>1.0</v>
      </c>
      <c r="B5955" s="1">
        <v>0.0</v>
      </c>
      <c r="C5955" s="5" t="s">
        <v>38376</v>
      </c>
      <c r="D5955" s="6" t="s">
        <v>38377</v>
      </c>
      <c r="E5955" s="5" t="s">
        <v>38378</v>
      </c>
      <c r="F5955" s="5" t="s">
        <v>38379</v>
      </c>
      <c r="G5955" s="6" t="s">
        <v>38380</v>
      </c>
      <c r="H5955" s="5" t="s">
        <v>29</v>
      </c>
      <c r="I5955" s="5" t="s">
        <v>38381</v>
      </c>
    </row>
    <row r="5956" ht="14.25" customHeight="1">
      <c r="A5956" s="1">
        <v>1.0</v>
      </c>
      <c r="B5956" s="1">
        <v>0.0</v>
      </c>
      <c r="C5956" s="5" t="s">
        <v>38382</v>
      </c>
      <c r="D5956" s="6" t="s">
        <v>38383</v>
      </c>
      <c r="E5956" s="5" t="s">
        <v>38384</v>
      </c>
      <c r="F5956" s="5" t="s">
        <v>38385</v>
      </c>
      <c r="G5956" s="6" t="s">
        <v>38386</v>
      </c>
      <c r="H5956" s="5" t="s">
        <v>38387</v>
      </c>
      <c r="I5956" s="5" t="s">
        <v>38388</v>
      </c>
    </row>
    <row r="5957" ht="14.25" customHeight="1">
      <c r="A5957" s="1">
        <v>1.0</v>
      </c>
      <c r="B5957" s="1">
        <v>0.0</v>
      </c>
      <c r="C5957" s="5" t="s">
        <v>38389</v>
      </c>
      <c r="D5957" s="6" t="s">
        <v>38390</v>
      </c>
      <c r="E5957" s="5" t="s">
        <v>38391</v>
      </c>
      <c r="F5957" s="5" t="s">
        <v>38392</v>
      </c>
      <c r="G5957" s="6" t="s">
        <v>38393</v>
      </c>
      <c r="H5957" s="5" t="s">
        <v>38394</v>
      </c>
      <c r="I5957" s="5" t="s">
        <v>38395</v>
      </c>
    </row>
    <row r="5958" ht="14.25" customHeight="1">
      <c r="A5958" s="1">
        <v>1.0</v>
      </c>
      <c r="B5958" s="1">
        <v>0.0</v>
      </c>
      <c r="C5958" s="5" t="s">
        <v>38396</v>
      </c>
      <c r="D5958" s="6" t="s">
        <v>38397</v>
      </c>
      <c r="E5958" s="5" t="s">
        <v>38398</v>
      </c>
      <c r="F5958" s="5" t="s">
        <v>38399</v>
      </c>
      <c r="G5958" s="6" t="s">
        <v>38400</v>
      </c>
      <c r="H5958" s="5" t="s">
        <v>38401</v>
      </c>
      <c r="I5958" s="5" t="s">
        <v>38402</v>
      </c>
    </row>
    <row r="5959" ht="14.25" customHeight="1">
      <c r="A5959" s="1">
        <v>0.0</v>
      </c>
      <c r="B5959" s="1">
        <v>1.0</v>
      </c>
      <c r="C5959" s="5" t="s">
        <v>38403</v>
      </c>
      <c r="D5959" s="7"/>
      <c r="E5959" s="5" t="s">
        <v>29</v>
      </c>
      <c r="F5959" s="5" t="s">
        <v>29</v>
      </c>
      <c r="G5959" s="6" t="s">
        <v>38404</v>
      </c>
      <c r="H5959" s="5" t="s">
        <v>38405</v>
      </c>
      <c r="I5959" s="5" t="s">
        <v>38406</v>
      </c>
    </row>
    <row r="5960" ht="14.25" customHeight="1">
      <c r="A5960" s="1">
        <v>1.0</v>
      </c>
      <c r="B5960" s="1">
        <v>0.0</v>
      </c>
      <c r="C5960" s="5" t="s">
        <v>38407</v>
      </c>
      <c r="D5960" s="6" t="s">
        <v>38408</v>
      </c>
      <c r="E5960" s="5" t="s">
        <v>38409</v>
      </c>
      <c r="F5960" s="5" t="s">
        <v>38410</v>
      </c>
      <c r="G5960" s="6" t="s">
        <v>38411</v>
      </c>
      <c r="H5960" s="5" t="s">
        <v>38412</v>
      </c>
      <c r="I5960" s="5" t="s">
        <v>38413</v>
      </c>
    </row>
    <row r="5961" ht="14.25" customHeight="1">
      <c r="A5961" s="1">
        <v>0.0</v>
      </c>
      <c r="B5961" s="1">
        <v>1.0</v>
      </c>
      <c r="C5961" s="5" t="s">
        <v>38414</v>
      </c>
      <c r="D5961" s="6" t="s">
        <v>38415</v>
      </c>
      <c r="E5961" s="5" t="s">
        <v>38416</v>
      </c>
      <c r="F5961" s="5" t="s">
        <v>29</v>
      </c>
      <c r="G5961" s="6" t="s">
        <v>38417</v>
      </c>
      <c r="H5961" s="5" t="s">
        <v>38418</v>
      </c>
      <c r="I5961" s="5" t="s">
        <v>38419</v>
      </c>
    </row>
    <row r="5962" ht="14.25" customHeight="1">
      <c r="A5962" s="1">
        <v>0.0</v>
      </c>
      <c r="B5962" s="1">
        <v>1.0</v>
      </c>
      <c r="C5962" s="5" t="s">
        <v>38420</v>
      </c>
      <c r="D5962" s="6" t="s">
        <v>38421</v>
      </c>
      <c r="E5962" s="5" t="s">
        <v>38422</v>
      </c>
      <c r="F5962" s="5" t="s">
        <v>38423</v>
      </c>
      <c r="G5962" s="6" t="s">
        <v>38424</v>
      </c>
      <c r="H5962" s="5" t="s">
        <v>38425</v>
      </c>
      <c r="I5962" s="5" t="s">
        <v>38426</v>
      </c>
    </row>
    <row r="5963" ht="14.25" customHeight="1">
      <c r="A5963" s="1">
        <v>1.0</v>
      </c>
      <c r="B5963" s="1">
        <v>0.0</v>
      </c>
      <c r="C5963" s="5" t="s">
        <v>38427</v>
      </c>
      <c r="D5963" s="6" t="s">
        <v>38428</v>
      </c>
      <c r="E5963" s="5" t="s">
        <v>38429</v>
      </c>
      <c r="F5963" s="5" t="s">
        <v>38430</v>
      </c>
      <c r="G5963" s="6" t="s">
        <v>38431</v>
      </c>
      <c r="H5963" s="5" t="s">
        <v>38432</v>
      </c>
      <c r="I5963" s="5" t="s">
        <v>38433</v>
      </c>
    </row>
    <row r="5964" ht="14.25" customHeight="1">
      <c r="A5964" s="1">
        <v>0.0</v>
      </c>
      <c r="B5964" s="1">
        <v>1.0</v>
      </c>
      <c r="C5964" s="5" t="s">
        <v>38434</v>
      </c>
      <c r="D5964" s="6" t="s">
        <v>38435</v>
      </c>
      <c r="E5964" s="5" t="s">
        <v>38436</v>
      </c>
      <c r="F5964" s="5" t="s">
        <v>38437</v>
      </c>
      <c r="G5964" s="6" t="s">
        <v>38438</v>
      </c>
      <c r="H5964" s="5" t="s">
        <v>38439</v>
      </c>
      <c r="I5964" s="5" t="s">
        <v>38440</v>
      </c>
    </row>
    <row r="5965" ht="14.25" customHeight="1">
      <c r="A5965" s="1">
        <v>0.0</v>
      </c>
      <c r="B5965" s="1">
        <v>1.0</v>
      </c>
      <c r="C5965" s="5" t="s">
        <v>38441</v>
      </c>
      <c r="D5965" s="6" t="s">
        <v>38442</v>
      </c>
      <c r="E5965" s="5" t="s">
        <v>38443</v>
      </c>
      <c r="F5965" s="5" t="s">
        <v>38444</v>
      </c>
      <c r="G5965" s="6" t="s">
        <v>38445</v>
      </c>
      <c r="H5965" s="5" t="s">
        <v>38446</v>
      </c>
      <c r="I5965" s="5" t="s">
        <v>38447</v>
      </c>
    </row>
    <row r="5966" ht="14.25" customHeight="1">
      <c r="A5966" s="1">
        <v>0.0</v>
      </c>
      <c r="B5966" s="1">
        <v>1.0</v>
      </c>
      <c r="C5966" s="5" t="s">
        <v>38448</v>
      </c>
      <c r="D5966" s="6" t="s">
        <v>38449</v>
      </c>
      <c r="E5966" s="5" t="s">
        <v>38450</v>
      </c>
      <c r="F5966" s="5" t="s">
        <v>38451</v>
      </c>
      <c r="G5966" s="6" t="s">
        <v>38452</v>
      </c>
      <c r="H5966" s="5" t="s">
        <v>38453</v>
      </c>
      <c r="I5966" s="5" t="s">
        <v>38454</v>
      </c>
    </row>
    <row r="5967" ht="14.25" customHeight="1">
      <c r="A5967" s="1">
        <v>0.0</v>
      </c>
      <c r="B5967" s="1">
        <v>1.0</v>
      </c>
      <c r="C5967" s="5" t="s">
        <v>38455</v>
      </c>
      <c r="D5967" s="8"/>
      <c r="E5967" s="5" t="s">
        <v>38456</v>
      </c>
      <c r="F5967" s="5" t="s">
        <v>38457</v>
      </c>
      <c r="G5967" s="6" t="s">
        <v>38458</v>
      </c>
      <c r="H5967" s="5" t="s">
        <v>38459</v>
      </c>
      <c r="I5967" s="5" t="s">
        <v>38460</v>
      </c>
    </row>
    <row r="5968" ht="14.25" customHeight="1">
      <c r="A5968" s="1">
        <v>1.0</v>
      </c>
      <c r="B5968" s="1">
        <v>0.0</v>
      </c>
      <c r="C5968" s="5" t="s">
        <v>38461</v>
      </c>
      <c r="D5968" s="6" t="s">
        <v>38462</v>
      </c>
      <c r="E5968" s="5" t="s">
        <v>38463</v>
      </c>
      <c r="F5968" s="5" t="s">
        <v>38464</v>
      </c>
      <c r="G5968" s="6" t="s">
        <v>38465</v>
      </c>
      <c r="H5968" s="5" t="s">
        <v>38466</v>
      </c>
      <c r="I5968" s="5" t="s">
        <v>38467</v>
      </c>
    </row>
    <row r="5969" ht="14.25" customHeight="1">
      <c r="A5969" s="1">
        <v>1.0</v>
      </c>
      <c r="B5969" s="1">
        <v>0.0</v>
      </c>
      <c r="C5969" s="5" t="s">
        <v>38468</v>
      </c>
      <c r="D5969" s="6" t="s">
        <v>38469</v>
      </c>
      <c r="E5969" s="5" t="s">
        <v>38470</v>
      </c>
      <c r="F5969" s="5" t="s">
        <v>38471</v>
      </c>
      <c r="G5969" s="6" t="s">
        <v>38472</v>
      </c>
      <c r="H5969" s="5" t="s">
        <v>38473</v>
      </c>
      <c r="I5969" s="5" t="s">
        <v>38474</v>
      </c>
    </row>
    <row r="5970" ht="14.25" customHeight="1">
      <c r="A5970" s="1">
        <v>1.0</v>
      </c>
      <c r="B5970" s="1">
        <v>0.0</v>
      </c>
      <c r="C5970" s="5" t="s">
        <v>38475</v>
      </c>
      <c r="D5970" s="6" t="s">
        <v>38476</v>
      </c>
      <c r="E5970" s="5" t="s">
        <v>38477</v>
      </c>
      <c r="F5970" s="5" t="s">
        <v>38478</v>
      </c>
      <c r="G5970" s="6" t="s">
        <v>38479</v>
      </c>
      <c r="H5970" s="5" t="s">
        <v>38480</v>
      </c>
      <c r="I5970" s="5" t="s">
        <v>29</v>
      </c>
    </row>
    <row r="5971" ht="14.25" customHeight="1">
      <c r="A5971" s="1">
        <v>1.0</v>
      </c>
      <c r="B5971" s="1">
        <v>0.0</v>
      </c>
      <c r="C5971" s="5" t="s">
        <v>38481</v>
      </c>
      <c r="D5971" s="6" t="s">
        <v>38482</v>
      </c>
      <c r="E5971" s="5" t="s">
        <v>38483</v>
      </c>
      <c r="F5971" s="5" t="s">
        <v>38484</v>
      </c>
      <c r="G5971" s="6" t="s">
        <v>38485</v>
      </c>
      <c r="H5971" s="5" t="s">
        <v>38486</v>
      </c>
      <c r="I5971" s="5" t="s">
        <v>38487</v>
      </c>
    </row>
    <row r="5972" ht="14.25" customHeight="1">
      <c r="A5972" s="1">
        <v>0.0</v>
      </c>
      <c r="B5972" s="1">
        <v>1.0</v>
      </c>
      <c r="C5972" s="5" t="s">
        <v>38488</v>
      </c>
      <c r="D5972" s="6" t="s">
        <v>38489</v>
      </c>
      <c r="E5972" s="5" t="s">
        <v>38490</v>
      </c>
      <c r="F5972" s="5" t="s">
        <v>29</v>
      </c>
      <c r="G5972" s="6" t="s">
        <v>38491</v>
      </c>
      <c r="H5972" s="5" t="s">
        <v>38492</v>
      </c>
      <c r="I5972" s="5" t="s">
        <v>38493</v>
      </c>
    </row>
    <row r="5973" ht="14.25" customHeight="1">
      <c r="A5973" s="1">
        <v>1.0</v>
      </c>
      <c r="B5973" s="1">
        <v>0.0</v>
      </c>
      <c r="C5973" s="5" t="s">
        <v>38494</v>
      </c>
      <c r="D5973" s="6" t="s">
        <v>38495</v>
      </c>
      <c r="E5973" s="5" t="s">
        <v>38496</v>
      </c>
      <c r="F5973" s="5" t="s">
        <v>38497</v>
      </c>
      <c r="G5973" s="6" t="s">
        <v>38498</v>
      </c>
      <c r="H5973" s="5" t="s">
        <v>29</v>
      </c>
      <c r="I5973" s="5" t="s">
        <v>29</v>
      </c>
    </row>
    <row r="5974" ht="14.25" customHeight="1">
      <c r="A5974" s="1">
        <v>0.0</v>
      </c>
      <c r="B5974" s="1">
        <v>1.0</v>
      </c>
      <c r="C5974" s="5" t="s">
        <v>38499</v>
      </c>
      <c r="D5974" s="6" t="s">
        <v>38500</v>
      </c>
      <c r="E5974" s="5" t="s">
        <v>38501</v>
      </c>
      <c r="F5974" s="5" t="s">
        <v>38502</v>
      </c>
      <c r="G5974" s="6" t="s">
        <v>38503</v>
      </c>
      <c r="H5974" s="5" t="s">
        <v>38504</v>
      </c>
      <c r="I5974" s="5" t="s">
        <v>38505</v>
      </c>
    </row>
    <row r="5975" ht="14.25" customHeight="1">
      <c r="A5975" s="1">
        <v>1.0</v>
      </c>
      <c r="B5975" s="1">
        <v>0.0</v>
      </c>
      <c r="C5975" s="5" t="s">
        <v>38506</v>
      </c>
      <c r="D5975" s="6" t="s">
        <v>38507</v>
      </c>
      <c r="E5975" s="5" t="s">
        <v>38508</v>
      </c>
      <c r="F5975" s="5" t="s">
        <v>38509</v>
      </c>
      <c r="G5975" s="6" t="s">
        <v>38510</v>
      </c>
      <c r="H5975" s="5" t="s">
        <v>38511</v>
      </c>
      <c r="I5975" s="5" t="s">
        <v>38512</v>
      </c>
    </row>
    <row r="5976" ht="14.25" customHeight="1">
      <c r="A5976" s="1">
        <v>0.0</v>
      </c>
      <c r="B5976" s="1">
        <v>1.0</v>
      </c>
      <c r="C5976" s="5" t="s">
        <v>38513</v>
      </c>
      <c r="D5976" s="6" t="s">
        <v>38514</v>
      </c>
      <c r="E5976" s="5" t="s">
        <v>29</v>
      </c>
      <c r="F5976" s="5" t="s">
        <v>29</v>
      </c>
      <c r="G5976" s="6" t="s">
        <v>38515</v>
      </c>
      <c r="H5976" s="5" t="s">
        <v>38516</v>
      </c>
      <c r="I5976" s="5" t="s">
        <v>38517</v>
      </c>
    </row>
    <row r="5977" ht="14.25" customHeight="1">
      <c r="A5977" s="1">
        <v>0.0</v>
      </c>
      <c r="B5977" s="1">
        <v>1.0</v>
      </c>
      <c r="C5977" s="5" t="s">
        <v>38518</v>
      </c>
      <c r="D5977" s="6" t="s">
        <v>38519</v>
      </c>
      <c r="E5977" s="5" t="s">
        <v>38520</v>
      </c>
      <c r="F5977" s="5" t="s">
        <v>29</v>
      </c>
      <c r="G5977" s="6" t="s">
        <v>38521</v>
      </c>
      <c r="H5977" s="5" t="s">
        <v>38522</v>
      </c>
      <c r="I5977" s="5" t="s">
        <v>38523</v>
      </c>
    </row>
    <row r="5978" ht="14.25" customHeight="1">
      <c r="A5978" s="1">
        <v>1.0</v>
      </c>
      <c r="B5978" s="1">
        <v>0.0</v>
      </c>
      <c r="C5978" s="5" t="s">
        <v>38524</v>
      </c>
      <c r="D5978" s="6" t="s">
        <v>38525</v>
      </c>
      <c r="E5978" s="5" t="s">
        <v>38526</v>
      </c>
      <c r="F5978" s="5" t="s">
        <v>38527</v>
      </c>
      <c r="G5978" s="6" t="s">
        <v>38528</v>
      </c>
      <c r="H5978" s="5" t="s">
        <v>29</v>
      </c>
      <c r="I5978" s="5" t="s">
        <v>29</v>
      </c>
    </row>
    <row r="5979" ht="14.25" customHeight="1">
      <c r="A5979" s="1">
        <v>1.0</v>
      </c>
      <c r="B5979" s="1">
        <v>0.0</v>
      </c>
      <c r="C5979" s="5" t="s">
        <v>38529</v>
      </c>
      <c r="D5979" s="6" t="s">
        <v>38530</v>
      </c>
      <c r="E5979" s="5" t="s">
        <v>38531</v>
      </c>
      <c r="F5979" s="5" t="s">
        <v>29</v>
      </c>
      <c r="G5979" s="6" t="s">
        <v>38532</v>
      </c>
      <c r="H5979" s="5" t="s">
        <v>38533</v>
      </c>
      <c r="I5979" s="5" t="s">
        <v>38534</v>
      </c>
    </row>
    <row r="5980" ht="14.25" customHeight="1">
      <c r="A5980" s="1">
        <v>1.0</v>
      </c>
      <c r="B5980" s="1">
        <v>0.0</v>
      </c>
      <c r="C5980" s="5" t="s">
        <v>38535</v>
      </c>
      <c r="D5980" s="6" t="s">
        <v>38536</v>
      </c>
      <c r="E5980" s="5" t="s">
        <v>38537</v>
      </c>
      <c r="F5980" s="5" t="s">
        <v>38538</v>
      </c>
      <c r="G5980" s="6" t="s">
        <v>38539</v>
      </c>
      <c r="H5980" s="5" t="s">
        <v>38540</v>
      </c>
      <c r="I5980" s="5" t="s">
        <v>38541</v>
      </c>
    </row>
    <row r="5981" ht="14.25" customHeight="1">
      <c r="A5981" s="1">
        <v>1.0</v>
      </c>
      <c r="B5981" s="1">
        <v>0.0</v>
      </c>
      <c r="C5981" s="5" t="s">
        <v>38542</v>
      </c>
      <c r="D5981" s="6" t="s">
        <v>38543</v>
      </c>
      <c r="E5981" s="5" t="s">
        <v>38544</v>
      </c>
      <c r="F5981" s="5" t="s">
        <v>38545</v>
      </c>
      <c r="G5981" s="6" t="s">
        <v>38546</v>
      </c>
      <c r="H5981" s="5" t="s">
        <v>38547</v>
      </c>
      <c r="I5981" s="5" t="s">
        <v>38548</v>
      </c>
    </row>
    <row r="5982" ht="14.25" customHeight="1">
      <c r="A5982" s="1">
        <v>0.0</v>
      </c>
      <c r="B5982" s="1">
        <v>1.0</v>
      </c>
      <c r="C5982" s="5" t="s">
        <v>38549</v>
      </c>
      <c r="D5982" s="6" t="s">
        <v>38550</v>
      </c>
      <c r="E5982" s="5" t="s">
        <v>38551</v>
      </c>
      <c r="F5982" s="5" t="s">
        <v>38552</v>
      </c>
      <c r="G5982" s="6" t="s">
        <v>38553</v>
      </c>
      <c r="H5982" s="5" t="s">
        <v>38554</v>
      </c>
      <c r="I5982" s="5" t="s">
        <v>38555</v>
      </c>
    </row>
    <row r="5983" ht="14.25" customHeight="1">
      <c r="A5983" s="1">
        <v>1.0</v>
      </c>
      <c r="B5983" s="1">
        <v>0.0</v>
      </c>
      <c r="C5983" s="5" t="s">
        <v>38556</v>
      </c>
      <c r="D5983" s="6" t="s">
        <v>38557</v>
      </c>
      <c r="E5983" s="5" t="s">
        <v>38558</v>
      </c>
      <c r="F5983" s="5" t="s">
        <v>38559</v>
      </c>
      <c r="G5983" s="6" t="s">
        <v>38560</v>
      </c>
      <c r="H5983" s="5" t="s">
        <v>38561</v>
      </c>
      <c r="I5983" s="5" t="s">
        <v>38562</v>
      </c>
    </row>
    <row r="5984" ht="14.25" customHeight="1">
      <c r="A5984" s="1">
        <v>0.0</v>
      </c>
      <c r="B5984" s="1">
        <v>1.0</v>
      </c>
      <c r="C5984" s="5" t="s">
        <v>38563</v>
      </c>
      <c r="D5984" s="6" t="s">
        <v>38564</v>
      </c>
      <c r="E5984" s="5" t="s">
        <v>38565</v>
      </c>
      <c r="F5984" s="5" t="s">
        <v>29</v>
      </c>
      <c r="G5984" s="6" t="s">
        <v>38566</v>
      </c>
      <c r="H5984" s="5" t="s">
        <v>38567</v>
      </c>
      <c r="I5984" s="5" t="s">
        <v>38568</v>
      </c>
    </row>
    <row r="5985" ht="14.25" customHeight="1">
      <c r="A5985" s="1">
        <v>1.0</v>
      </c>
      <c r="B5985" s="1">
        <v>0.0</v>
      </c>
      <c r="C5985" s="5" t="s">
        <v>38569</v>
      </c>
      <c r="D5985" s="6" t="s">
        <v>38570</v>
      </c>
      <c r="E5985" s="5" t="s">
        <v>38571</v>
      </c>
      <c r="F5985" s="5" t="s">
        <v>38572</v>
      </c>
      <c r="G5985" s="6" t="s">
        <v>38573</v>
      </c>
      <c r="H5985" s="5" t="s">
        <v>38574</v>
      </c>
      <c r="I5985" s="5" t="s">
        <v>38575</v>
      </c>
    </row>
    <row r="5986" ht="14.25" customHeight="1">
      <c r="A5986" s="1">
        <v>0.0</v>
      </c>
      <c r="B5986" s="1">
        <v>1.0</v>
      </c>
      <c r="C5986" s="5" t="s">
        <v>38576</v>
      </c>
      <c r="D5986" s="6" t="s">
        <v>38577</v>
      </c>
      <c r="E5986" s="5" t="s">
        <v>38578</v>
      </c>
      <c r="F5986" s="5" t="s">
        <v>38579</v>
      </c>
      <c r="G5986" s="6" t="s">
        <v>38580</v>
      </c>
      <c r="H5986" s="5" t="s">
        <v>38581</v>
      </c>
      <c r="I5986" s="5" t="s">
        <v>38582</v>
      </c>
    </row>
    <row r="5987" ht="14.25" customHeight="1">
      <c r="A5987" s="1">
        <v>1.0</v>
      </c>
      <c r="B5987" s="1">
        <v>0.0</v>
      </c>
      <c r="C5987" s="5" t="s">
        <v>38583</v>
      </c>
      <c r="D5987" s="6" t="s">
        <v>38584</v>
      </c>
      <c r="E5987" s="5" t="s">
        <v>38585</v>
      </c>
      <c r="F5987" s="5" t="s">
        <v>38586</v>
      </c>
      <c r="G5987" s="6" t="s">
        <v>38587</v>
      </c>
      <c r="H5987" s="5" t="s">
        <v>38588</v>
      </c>
      <c r="I5987" s="5" t="s">
        <v>38589</v>
      </c>
    </row>
    <row r="5988" ht="14.25" customHeight="1">
      <c r="A5988" s="1">
        <v>0.0</v>
      </c>
      <c r="B5988" s="1">
        <v>1.0</v>
      </c>
      <c r="C5988" s="5" t="s">
        <v>38590</v>
      </c>
      <c r="D5988" s="6" t="s">
        <v>38591</v>
      </c>
      <c r="E5988" s="5" t="s">
        <v>38592</v>
      </c>
      <c r="F5988" s="5" t="s">
        <v>29</v>
      </c>
      <c r="G5988" s="6" t="s">
        <v>38593</v>
      </c>
      <c r="H5988" s="5" t="s">
        <v>38594</v>
      </c>
      <c r="I5988" s="5" t="s">
        <v>38595</v>
      </c>
    </row>
    <row r="5989" ht="14.25" customHeight="1">
      <c r="A5989" s="1">
        <v>0.0</v>
      </c>
      <c r="B5989" s="1">
        <v>1.0</v>
      </c>
      <c r="C5989" s="5" t="s">
        <v>38596</v>
      </c>
      <c r="D5989" s="6" t="s">
        <v>38597</v>
      </c>
      <c r="E5989" s="5" t="s">
        <v>38598</v>
      </c>
      <c r="F5989" s="5" t="s">
        <v>29</v>
      </c>
      <c r="G5989" s="6" t="s">
        <v>38599</v>
      </c>
      <c r="H5989" s="5" t="s">
        <v>38600</v>
      </c>
      <c r="I5989" s="5" t="s">
        <v>38601</v>
      </c>
    </row>
    <row r="5990" ht="14.25" customHeight="1">
      <c r="A5990" s="1">
        <v>1.0</v>
      </c>
      <c r="B5990" s="1">
        <v>0.0</v>
      </c>
      <c r="C5990" s="5" t="s">
        <v>38602</v>
      </c>
      <c r="D5990" s="6" t="s">
        <v>38603</v>
      </c>
      <c r="E5990" s="5" t="s">
        <v>38604</v>
      </c>
      <c r="F5990" s="5" t="s">
        <v>38605</v>
      </c>
      <c r="G5990" s="6" t="s">
        <v>38606</v>
      </c>
      <c r="H5990" s="5" t="s">
        <v>29</v>
      </c>
      <c r="I5990" s="5" t="s">
        <v>29</v>
      </c>
    </row>
    <row r="5991" ht="14.25" customHeight="1">
      <c r="A5991" s="1">
        <v>1.0</v>
      </c>
      <c r="B5991" s="1">
        <v>0.0</v>
      </c>
      <c r="C5991" s="5" t="s">
        <v>38607</v>
      </c>
      <c r="D5991" s="6" t="s">
        <v>38608</v>
      </c>
      <c r="E5991" s="5" t="s">
        <v>38609</v>
      </c>
      <c r="F5991" s="5" t="s">
        <v>38610</v>
      </c>
      <c r="G5991" s="7"/>
      <c r="H5991" s="5" t="s">
        <v>29</v>
      </c>
      <c r="I5991" s="5" t="s">
        <v>29</v>
      </c>
    </row>
    <row r="5992" ht="14.25" customHeight="1">
      <c r="A5992" s="1">
        <v>0.0</v>
      </c>
      <c r="B5992" s="1">
        <v>1.0</v>
      </c>
      <c r="C5992" s="5" t="s">
        <v>38611</v>
      </c>
      <c r="D5992" s="6" t="s">
        <v>38612</v>
      </c>
      <c r="E5992" s="5" t="s">
        <v>29</v>
      </c>
      <c r="F5992" s="5" t="s">
        <v>38613</v>
      </c>
      <c r="G5992" s="6" t="s">
        <v>38614</v>
      </c>
      <c r="H5992" s="5" t="s">
        <v>38615</v>
      </c>
      <c r="I5992" s="5" t="s">
        <v>38616</v>
      </c>
    </row>
    <row r="5993" ht="14.25" customHeight="1">
      <c r="A5993" s="1">
        <v>0.0</v>
      </c>
      <c r="B5993" s="1">
        <v>1.0</v>
      </c>
      <c r="C5993" s="5" t="s">
        <v>38617</v>
      </c>
      <c r="D5993" s="6" t="s">
        <v>38618</v>
      </c>
      <c r="E5993" s="5" t="s">
        <v>38619</v>
      </c>
      <c r="F5993" s="5" t="s">
        <v>29</v>
      </c>
      <c r="G5993" s="6" t="s">
        <v>38620</v>
      </c>
      <c r="H5993" s="5" t="s">
        <v>38621</v>
      </c>
      <c r="I5993" s="5" t="s">
        <v>38622</v>
      </c>
    </row>
    <row r="5994" ht="14.25" customHeight="1">
      <c r="A5994" s="1">
        <v>1.0</v>
      </c>
      <c r="B5994" s="1">
        <v>0.0</v>
      </c>
      <c r="C5994" s="5" t="s">
        <v>38623</v>
      </c>
      <c r="D5994" s="6" t="s">
        <v>38624</v>
      </c>
      <c r="E5994" s="5" t="s">
        <v>38625</v>
      </c>
      <c r="F5994" s="5" t="s">
        <v>38626</v>
      </c>
      <c r="G5994" s="6" t="s">
        <v>38627</v>
      </c>
      <c r="H5994" s="5" t="s">
        <v>38628</v>
      </c>
      <c r="I5994" s="5" t="s">
        <v>38629</v>
      </c>
    </row>
    <row r="5995" ht="14.25" customHeight="1">
      <c r="A5995" s="1">
        <v>1.0</v>
      </c>
      <c r="B5995" s="1">
        <v>0.0</v>
      </c>
      <c r="C5995" s="5" t="s">
        <v>38630</v>
      </c>
      <c r="D5995" s="6" t="s">
        <v>38631</v>
      </c>
      <c r="E5995" s="5" t="s">
        <v>38632</v>
      </c>
      <c r="F5995" s="5" t="s">
        <v>38633</v>
      </c>
      <c r="G5995" s="5"/>
      <c r="H5995" s="5" t="s">
        <v>29</v>
      </c>
      <c r="I5995" s="5" t="s">
        <v>29</v>
      </c>
    </row>
    <row r="5996" ht="14.25" customHeight="1">
      <c r="A5996" s="1">
        <v>0.0</v>
      </c>
      <c r="B5996" s="1">
        <v>1.0</v>
      </c>
      <c r="C5996" s="5" t="s">
        <v>38634</v>
      </c>
      <c r="D5996" s="6" t="s">
        <v>38635</v>
      </c>
      <c r="E5996" s="5" t="s">
        <v>38636</v>
      </c>
      <c r="F5996" s="5" t="s">
        <v>29</v>
      </c>
      <c r="G5996" s="6" t="s">
        <v>38637</v>
      </c>
      <c r="H5996" s="5" t="s">
        <v>38638</v>
      </c>
      <c r="I5996" s="5" t="s">
        <v>38639</v>
      </c>
    </row>
    <row r="5997" ht="14.25" customHeight="1">
      <c r="A5997" s="1">
        <v>1.0</v>
      </c>
      <c r="B5997" s="1">
        <v>0.0</v>
      </c>
      <c r="C5997" s="5" t="s">
        <v>38640</v>
      </c>
      <c r="D5997" s="6" t="s">
        <v>38641</v>
      </c>
      <c r="E5997" s="5" t="s">
        <v>38642</v>
      </c>
      <c r="F5997" s="5" t="s">
        <v>38643</v>
      </c>
      <c r="G5997" s="6" t="s">
        <v>38644</v>
      </c>
      <c r="H5997" s="5" t="s">
        <v>38645</v>
      </c>
      <c r="I5997" s="5" t="s">
        <v>38646</v>
      </c>
    </row>
    <row r="5998" ht="14.25" customHeight="1">
      <c r="A5998" s="1">
        <v>0.0</v>
      </c>
      <c r="B5998" s="1">
        <v>1.0</v>
      </c>
      <c r="C5998" s="5" t="s">
        <v>38647</v>
      </c>
      <c r="D5998" s="6" t="s">
        <v>38648</v>
      </c>
      <c r="E5998" s="5" t="s">
        <v>38649</v>
      </c>
      <c r="F5998" s="5" t="s">
        <v>29</v>
      </c>
      <c r="G5998" s="6" t="s">
        <v>38650</v>
      </c>
      <c r="H5998" s="5" t="s">
        <v>38651</v>
      </c>
      <c r="I5998" s="5" t="s">
        <v>38652</v>
      </c>
    </row>
    <row r="5999" ht="14.25" customHeight="1">
      <c r="A5999" s="1">
        <v>1.0</v>
      </c>
      <c r="B5999" s="1">
        <v>0.0</v>
      </c>
      <c r="C5999" s="5" t="s">
        <v>38653</v>
      </c>
      <c r="D5999" s="6" t="s">
        <v>38654</v>
      </c>
      <c r="E5999" s="5" t="s">
        <v>38655</v>
      </c>
      <c r="F5999" s="5" t="s">
        <v>38656</v>
      </c>
      <c r="G5999" s="6" t="s">
        <v>38657</v>
      </c>
      <c r="H5999" s="5" t="s">
        <v>38658</v>
      </c>
      <c r="I5999" s="5" t="s">
        <v>38659</v>
      </c>
    </row>
    <row r="6000" ht="14.25" customHeight="1">
      <c r="A6000" s="1">
        <v>1.0</v>
      </c>
      <c r="B6000" s="1">
        <v>0.0</v>
      </c>
      <c r="C6000" s="5" t="s">
        <v>38660</v>
      </c>
      <c r="D6000" s="6" t="s">
        <v>38661</v>
      </c>
      <c r="E6000" s="5" t="s">
        <v>38662</v>
      </c>
      <c r="F6000" s="5" t="s">
        <v>38663</v>
      </c>
      <c r="G6000" s="6" t="s">
        <v>38664</v>
      </c>
      <c r="H6000" s="5" t="s">
        <v>38665</v>
      </c>
      <c r="I6000" s="5" t="s">
        <v>38666</v>
      </c>
    </row>
    <row r="6001" ht="14.25" customHeight="1">
      <c r="A6001" s="1">
        <v>0.0</v>
      </c>
      <c r="B6001" s="1">
        <v>1.0</v>
      </c>
      <c r="C6001" s="5" t="s">
        <v>38667</v>
      </c>
      <c r="D6001" s="6" t="s">
        <v>38668</v>
      </c>
      <c r="E6001" s="5" t="s">
        <v>38669</v>
      </c>
      <c r="F6001" s="5" t="s">
        <v>38670</v>
      </c>
      <c r="G6001" s="6" t="s">
        <v>38671</v>
      </c>
      <c r="H6001" s="5" t="s">
        <v>38672</v>
      </c>
      <c r="I6001" s="5" t="s">
        <v>38673</v>
      </c>
    </row>
    <row r="6002" ht="14.25" customHeight="1">
      <c r="A6002" s="1">
        <v>1.0</v>
      </c>
      <c r="B6002" s="1">
        <v>0.0</v>
      </c>
      <c r="C6002" s="5" t="s">
        <v>38674</v>
      </c>
      <c r="D6002" s="6" t="s">
        <v>38675</v>
      </c>
      <c r="E6002" s="5" t="s">
        <v>38676</v>
      </c>
      <c r="F6002" s="5" t="s">
        <v>38677</v>
      </c>
      <c r="G6002" s="6" t="s">
        <v>38678</v>
      </c>
      <c r="H6002" s="5" t="s">
        <v>38679</v>
      </c>
      <c r="I6002" s="5" t="s">
        <v>29</v>
      </c>
    </row>
    <row r="6003" ht="14.25" customHeight="1">
      <c r="A6003" s="1">
        <v>0.0</v>
      </c>
      <c r="B6003" s="1">
        <v>1.0</v>
      </c>
      <c r="C6003" s="5" t="s">
        <v>38680</v>
      </c>
      <c r="D6003" s="6" t="s">
        <v>38681</v>
      </c>
      <c r="E6003" s="5" t="s">
        <v>29</v>
      </c>
      <c r="F6003" s="5" t="s">
        <v>29</v>
      </c>
      <c r="G6003" s="6" t="s">
        <v>38682</v>
      </c>
      <c r="H6003" s="5" t="s">
        <v>38683</v>
      </c>
      <c r="I6003" s="5" t="s">
        <v>38684</v>
      </c>
    </row>
    <row r="6004" ht="14.25" customHeight="1">
      <c r="A6004" s="1">
        <v>0.0</v>
      </c>
      <c r="B6004" s="1">
        <v>1.0</v>
      </c>
      <c r="C6004" s="5" t="s">
        <v>38685</v>
      </c>
      <c r="D6004" s="6" t="s">
        <v>38686</v>
      </c>
      <c r="E6004" s="5" t="s">
        <v>38687</v>
      </c>
      <c r="F6004" s="5" t="s">
        <v>38688</v>
      </c>
      <c r="G6004" s="6" t="s">
        <v>38689</v>
      </c>
      <c r="H6004" s="5" t="s">
        <v>38690</v>
      </c>
      <c r="I6004" s="5" t="s">
        <v>38691</v>
      </c>
    </row>
    <row r="6005" ht="14.25" customHeight="1">
      <c r="A6005" s="1">
        <v>0.0</v>
      </c>
      <c r="B6005" s="1">
        <v>1.0</v>
      </c>
      <c r="C6005" s="5" t="s">
        <v>38692</v>
      </c>
      <c r="D6005" s="6" t="s">
        <v>38693</v>
      </c>
      <c r="E6005" s="5" t="s">
        <v>38694</v>
      </c>
      <c r="F6005" s="5" t="s">
        <v>38695</v>
      </c>
      <c r="G6005" s="6" t="s">
        <v>38696</v>
      </c>
      <c r="H6005" s="5" t="s">
        <v>38697</v>
      </c>
      <c r="I6005" s="5" t="s">
        <v>38698</v>
      </c>
    </row>
    <row r="6006" ht="14.25" customHeight="1">
      <c r="A6006" s="1">
        <v>0.0</v>
      </c>
      <c r="B6006" s="1">
        <v>1.0</v>
      </c>
      <c r="C6006" s="5" t="s">
        <v>38699</v>
      </c>
      <c r="D6006" s="6" t="s">
        <v>38700</v>
      </c>
      <c r="E6006" s="5" t="s">
        <v>38701</v>
      </c>
      <c r="F6006" s="5" t="s">
        <v>38702</v>
      </c>
      <c r="G6006" s="6" t="s">
        <v>38703</v>
      </c>
      <c r="H6006" s="5" t="s">
        <v>38704</v>
      </c>
      <c r="I6006" s="5" t="s">
        <v>38705</v>
      </c>
    </row>
    <row r="6007" ht="14.25" customHeight="1">
      <c r="A6007" s="1">
        <v>1.0</v>
      </c>
      <c r="B6007" s="1">
        <v>0.0</v>
      </c>
      <c r="C6007" s="5" t="s">
        <v>38706</v>
      </c>
      <c r="D6007" s="6" t="s">
        <v>38707</v>
      </c>
      <c r="E6007" s="5" t="s">
        <v>38708</v>
      </c>
      <c r="F6007" s="5" t="s">
        <v>38709</v>
      </c>
      <c r="G6007" s="6" t="s">
        <v>38710</v>
      </c>
      <c r="H6007" s="5" t="s">
        <v>29</v>
      </c>
      <c r="I6007" s="5" t="s">
        <v>38711</v>
      </c>
    </row>
    <row r="6008" ht="14.25" customHeight="1">
      <c r="A6008" s="1">
        <v>0.0</v>
      </c>
      <c r="B6008" s="1">
        <v>1.0</v>
      </c>
      <c r="C6008" s="5" t="s">
        <v>38712</v>
      </c>
      <c r="D6008" s="6" t="s">
        <v>38713</v>
      </c>
      <c r="E6008" s="5" t="s">
        <v>38714</v>
      </c>
      <c r="F6008" s="5" t="s">
        <v>29</v>
      </c>
      <c r="G6008" s="6" t="s">
        <v>38715</v>
      </c>
      <c r="H6008" s="5" t="s">
        <v>38716</v>
      </c>
      <c r="I6008" s="5" t="s">
        <v>38717</v>
      </c>
    </row>
    <row r="6009" ht="14.25" customHeight="1">
      <c r="A6009" s="1">
        <v>0.0</v>
      </c>
      <c r="B6009" s="1">
        <v>1.0</v>
      </c>
      <c r="C6009" s="5" t="s">
        <v>38718</v>
      </c>
      <c r="D6009" s="6" t="s">
        <v>38719</v>
      </c>
      <c r="E6009" s="5" t="s">
        <v>38720</v>
      </c>
      <c r="F6009" s="5" t="s">
        <v>29</v>
      </c>
      <c r="G6009" s="6" t="s">
        <v>38721</v>
      </c>
      <c r="H6009" s="5" t="s">
        <v>38722</v>
      </c>
      <c r="I6009" s="5" t="s">
        <v>38723</v>
      </c>
    </row>
    <row r="6010" ht="14.25" customHeight="1">
      <c r="A6010" s="1">
        <v>1.0</v>
      </c>
      <c r="B6010" s="1">
        <v>0.0</v>
      </c>
      <c r="C6010" s="5" t="s">
        <v>38724</v>
      </c>
      <c r="D6010" s="6" t="s">
        <v>38725</v>
      </c>
      <c r="E6010" s="5" t="s">
        <v>38726</v>
      </c>
      <c r="F6010" s="5" t="s">
        <v>38727</v>
      </c>
      <c r="G6010" s="6" t="s">
        <v>38728</v>
      </c>
      <c r="H6010" s="5" t="s">
        <v>29</v>
      </c>
      <c r="I6010" s="5" t="s">
        <v>29</v>
      </c>
    </row>
    <row r="6011" ht="14.25" customHeight="1">
      <c r="A6011" s="1">
        <v>1.0</v>
      </c>
      <c r="B6011" s="1">
        <v>0.0</v>
      </c>
      <c r="C6011" s="5" t="s">
        <v>38729</v>
      </c>
      <c r="D6011" s="6" t="s">
        <v>38730</v>
      </c>
      <c r="E6011" s="5" t="s">
        <v>38731</v>
      </c>
      <c r="F6011" s="5" t="s">
        <v>38732</v>
      </c>
      <c r="G6011" s="6" t="s">
        <v>38733</v>
      </c>
      <c r="H6011" s="5" t="s">
        <v>38734</v>
      </c>
      <c r="I6011" s="5" t="s">
        <v>38735</v>
      </c>
    </row>
    <row r="6012" ht="14.25" customHeight="1">
      <c r="A6012" s="1">
        <v>1.0</v>
      </c>
      <c r="B6012" s="1">
        <v>0.0</v>
      </c>
      <c r="C6012" s="5" t="s">
        <v>38736</v>
      </c>
      <c r="D6012" s="6" t="s">
        <v>38737</v>
      </c>
      <c r="E6012" s="5" t="s">
        <v>38738</v>
      </c>
      <c r="F6012" s="5" t="s">
        <v>38739</v>
      </c>
      <c r="G6012" s="6" t="s">
        <v>38740</v>
      </c>
      <c r="H6012" s="5" t="s">
        <v>38741</v>
      </c>
      <c r="I6012" s="5" t="s">
        <v>38742</v>
      </c>
    </row>
    <row r="6013" ht="14.25" customHeight="1">
      <c r="A6013" s="1">
        <v>1.0</v>
      </c>
      <c r="B6013" s="1">
        <v>0.0</v>
      </c>
      <c r="C6013" s="5" t="s">
        <v>38743</v>
      </c>
      <c r="D6013" s="6" t="s">
        <v>38744</v>
      </c>
      <c r="E6013" s="5" t="s">
        <v>38745</v>
      </c>
      <c r="F6013" s="5" t="s">
        <v>38746</v>
      </c>
      <c r="G6013" s="6" t="s">
        <v>38747</v>
      </c>
      <c r="H6013" s="5" t="s">
        <v>29</v>
      </c>
      <c r="I6013" s="5" t="s">
        <v>38748</v>
      </c>
    </row>
    <row r="6014" ht="14.25" customHeight="1">
      <c r="A6014" s="1">
        <v>1.0</v>
      </c>
      <c r="B6014" s="1">
        <v>0.0</v>
      </c>
      <c r="C6014" s="5" t="s">
        <v>38749</v>
      </c>
      <c r="D6014" s="6" t="s">
        <v>38750</v>
      </c>
      <c r="E6014" s="5" t="s">
        <v>38751</v>
      </c>
      <c r="F6014" s="5" t="s">
        <v>38752</v>
      </c>
      <c r="G6014" s="6" t="s">
        <v>38753</v>
      </c>
      <c r="H6014" s="5" t="s">
        <v>38754</v>
      </c>
      <c r="I6014" s="5" t="s">
        <v>38755</v>
      </c>
    </row>
    <row r="6015" ht="14.25" customHeight="1">
      <c r="A6015" s="1">
        <v>1.0</v>
      </c>
      <c r="B6015" s="1">
        <v>0.0</v>
      </c>
      <c r="C6015" s="5" t="s">
        <v>38756</v>
      </c>
      <c r="D6015" s="6" t="s">
        <v>38757</v>
      </c>
      <c r="E6015" s="5" t="s">
        <v>38758</v>
      </c>
      <c r="F6015" s="5" t="s">
        <v>38759</v>
      </c>
      <c r="G6015" s="6" t="s">
        <v>38760</v>
      </c>
      <c r="H6015" s="5" t="s">
        <v>29</v>
      </c>
      <c r="I6015" s="5" t="s">
        <v>38761</v>
      </c>
    </row>
    <row r="6016" ht="14.25" customHeight="1">
      <c r="A6016" s="1">
        <v>1.0</v>
      </c>
      <c r="B6016" s="1">
        <v>0.0</v>
      </c>
      <c r="C6016" s="5" t="s">
        <v>38762</v>
      </c>
      <c r="D6016" s="6" t="s">
        <v>38763</v>
      </c>
      <c r="E6016" s="5" t="s">
        <v>38764</v>
      </c>
      <c r="F6016" s="5" t="s">
        <v>38765</v>
      </c>
      <c r="G6016" s="6" t="s">
        <v>38766</v>
      </c>
      <c r="H6016" s="5" t="s">
        <v>38767</v>
      </c>
      <c r="I6016" s="5" t="s">
        <v>38768</v>
      </c>
    </row>
    <row r="6017" ht="14.25" customHeight="1">
      <c r="A6017" s="1">
        <v>0.0</v>
      </c>
      <c r="B6017" s="1">
        <v>1.0</v>
      </c>
      <c r="C6017" s="5" t="s">
        <v>38769</v>
      </c>
      <c r="D6017" s="6" t="s">
        <v>38770</v>
      </c>
      <c r="E6017" s="5" t="s">
        <v>38771</v>
      </c>
      <c r="F6017" s="5" t="s">
        <v>29</v>
      </c>
      <c r="G6017" s="6" t="s">
        <v>38772</v>
      </c>
      <c r="H6017" s="5" t="s">
        <v>38773</v>
      </c>
      <c r="I6017" s="5" t="s">
        <v>38774</v>
      </c>
    </row>
    <row r="6018" ht="14.25" customHeight="1">
      <c r="A6018" s="1">
        <v>1.0</v>
      </c>
      <c r="B6018" s="1">
        <v>0.0</v>
      </c>
      <c r="C6018" s="5" t="s">
        <v>38775</v>
      </c>
      <c r="D6018" s="6" t="s">
        <v>38776</v>
      </c>
      <c r="E6018" s="5" t="s">
        <v>38777</v>
      </c>
      <c r="F6018" s="5" t="s">
        <v>38778</v>
      </c>
      <c r="G6018" s="8"/>
      <c r="H6018" s="5" t="s">
        <v>29</v>
      </c>
      <c r="I6018" s="5" t="s">
        <v>29</v>
      </c>
    </row>
    <row r="6019" ht="14.25" customHeight="1">
      <c r="A6019" s="1">
        <v>0.0</v>
      </c>
      <c r="B6019" s="1">
        <v>1.0</v>
      </c>
      <c r="C6019" s="5" t="s">
        <v>38779</v>
      </c>
      <c r="D6019" s="6" t="s">
        <v>38780</v>
      </c>
      <c r="E6019" s="5" t="s">
        <v>38781</v>
      </c>
      <c r="F6019" s="5" t="s">
        <v>29</v>
      </c>
      <c r="G6019" s="6" t="s">
        <v>38782</v>
      </c>
      <c r="H6019" s="5" t="s">
        <v>38783</v>
      </c>
      <c r="I6019" s="5" t="s">
        <v>38784</v>
      </c>
    </row>
    <row r="6020" ht="14.25" customHeight="1">
      <c r="A6020" s="1">
        <v>1.0</v>
      </c>
      <c r="B6020" s="1">
        <v>0.0</v>
      </c>
      <c r="C6020" s="5" t="s">
        <v>38785</v>
      </c>
      <c r="D6020" s="6" t="s">
        <v>38786</v>
      </c>
      <c r="E6020" s="5" t="s">
        <v>38787</v>
      </c>
      <c r="F6020" s="5" t="s">
        <v>38788</v>
      </c>
      <c r="G6020" s="6" t="s">
        <v>38789</v>
      </c>
      <c r="H6020" s="5" t="s">
        <v>29</v>
      </c>
      <c r="I6020" s="5" t="s">
        <v>38790</v>
      </c>
    </row>
    <row r="6021" ht="14.25" customHeight="1">
      <c r="A6021" s="1">
        <v>1.0</v>
      </c>
      <c r="B6021" s="1">
        <v>0.0</v>
      </c>
      <c r="C6021" s="5" t="s">
        <v>38791</v>
      </c>
      <c r="D6021" s="6" t="s">
        <v>38792</v>
      </c>
      <c r="E6021" s="5" t="s">
        <v>38793</v>
      </c>
      <c r="F6021" s="5" t="s">
        <v>38794</v>
      </c>
      <c r="G6021" s="6" t="s">
        <v>38795</v>
      </c>
      <c r="H6021" s="5" t="s">
        <v>38796</v>
      </c>
      <c r="I6021" s="5" t="s">
        <v>29</v>
      </c>
    </row>
    <row r="6022" ht="14.25" customHeight="1">
      <c r="A6022" s="1">
        <v>1.0</v>
      </c>
      <c r="B6022" s="1">
        <v>0.0</v>
      </c>
      <c r="C6022" s="5" t="s">
        <v>38797</v>
      </c>
      <c r="D6022" s="6" t="s">
        <v>38798</v>
      </c>
      <c r="E6022" s="5" t="s">
        <v>38799</v>
      </c>
      <c r="F6022" s="5" t="s">
        <v>38800</v>
      </c>
      <c r="G6022" s="6" t="s">
        <v>38801</v>
      </c>
      <c r="H6022" s="5" t="s">
        <v>38802</v>
      </c>
      <c r="I6022" s="5" t="s">
        <v>38803</v>
      </c>
    </row>
    <row r="6023" ht="14.25" customHeight="1">
      <c r="A6023" s="1">
        <v>1.0</v>
      </c>
      <c r="B6023" s="1">
        <v>0.0</v>
      </c>
      <c r="C6023" s="5" t="s">
        <v>38804</v>
      </c>
      <c r="D6023" s="6" t="s">
        <v>38805</v>
      </c>
      <c r="E6023" s="5" t="s">
        <v>38806</v>
      </c>
      <c r="F6023" s="5" t="s">
        <v>38807</v>
      </c>
      <c r="G6023" s="6" t="s">
        <v>38808</v>
      </c>
      <c r="H6023" s="5" t="s">
        <v>29</v>
      </c>
      <c r="I6023" s="5" t="s">
        <v>38809</v>
      </c>
    </row>
    <row r="6024" ht="14.25" customHeight="1">
      <c r="A6024" s="1">
        <v>1.0</v>
      </c>
      <c r="B6024" s="1">
        <v>0.0</v>
      </c>
      <c r="C6024" s="5" t="s">
        <v>38810</v>
      </c>
      <c r="D6024" s="6" t="s">
        <v>38811</v>
      </c>
      <c r="E6024" s="5" t="s">
        <v>38812</v>
      </c>
      <c r="F6024" s="5" t="s">
        <v>38813</v>
      </c>
      <c r="G6024" s="6" t="s">
        <v>38814</v>
      </c>
      <c r="H6024" s="5" t="s">
        <v>38815</v>
      </c>
      <c r="I6024" s="5" t="s">
        <v>29</v>
      </c>
    </row>
    <row r="6025" ht="14.25" customHeight="1">
      <c r="A6025" s="1">
        <v>1.0</v>
      </c>
      <c r="B6025" s="1">
        <v>0.0</v>
      </c>
      <c r="C6025" s="5" t="s">
        <v>38816</v>
      </c>
      <c r="D6025" s="6" t="s">
        <v>38817</v>
      </c>
      <c r="E6025" s="5" t="s">
        <v>38818</v>
      </c>
      <c r="F6025" s="5" t="s">
        <v>38819</v>
      </c>
      <c r="G6025" s="6" t="s">
        <v>38820</v>
      </c>
      <c r="H6025" s="5" t="s">
        <v>38821</v>
      </c>
      <c r="I6025" s="5" t="s">
        <v>38822</v>
      </c>
    </row>
    <row r="6026" ht="14.25" customHeight="1">
      <c r="A6026" s="1">
        <v>1.0</v>
      </c>
      <c r="B6026" s="1">
        <v>0.0</v>
      </c>
      <c r="C6026" s="5" t="s">
        <v>38823</v>
      </c>
      <c r="D6026" s="6" t="s">
        <v>38824</v>
      </c>
      <c r="E6026" s="5" t="s">
        <v>38825</v>
      </c>
      <c r="F6026" s="5" t="s">
        <v>38826</v>
      </c>
      <c r="G6026" s="6" t="s">
        <v>38827</v>
      </c>
      <c r="H6026" s="5" t="s">
        <v>38828</v>
      </c>
      <c r="I6026" s="5" t="s">
        <v>38829</v>
      </c>
    </row>
    <row r="6027" ht="14.25" customHeight="1">
      <c r="A6027" s="1">
        <v>0.0</v>
      </c>
      <c r="B6027" s="1">
        <v>1.0</v>
      </c>
      <c r="C6027" s="5" t="s">
        <v>38830</v>
      </c>
      <c r="D6027" s="6" t="s">
        <v>38831</v>
      </c>
      <c r="E6027" s="5" t="s">
        <v>38832</v>
      </c>
      <c r="F6027" s="5" t="s">
        <v>29</v>
      </c>
      <c r="G6027" s="6" t="s">
        <v>38833</v>
      </c>
      <c r="H6027" s="5" t="s">
        <v>38834</v>
      </c>
      <c r="I6027" s="5" t="s">
        <v>38835</v>
      </c>
    </row>
    <row r="6028" ht="14.25" customHeight="1">
      <c r="A6028" s="1">
        <v>0.0</v>
      </c>
      <c r="B6028" s="1">
        <v>1.0</v>
      </c>
      <c r="C6028" s="5" t="s">
        <v>38836</v>
      </c>
      <c r="D6028" s="6" t="s">
        <v>38837</v>
      </c>
      <c r="E6028" s="5" t="s">
        <v>38838</v>
      </c>
      <c r="F6028" s="5" t="s">
        <v>38839</v>
      </c>
      <c r="G6028" s="6" t="s">
        <v>38840</v>
      </c>
      <c r="H6028" s="5" t="s">
        <v>38841</v>
      </c>
      <c r="I6028" s="5" t="s">
        <v>38842</v>
      </c>
    </row>
    <row r="6029" ht="14.25" customHeight="1">
      <c r="A6029" s="1">
        <v>0.0</v>
      </c>
      <c r="B6029" s="1">
        <v>1.0</v>
      </c>
      <c r="C6029" s="5" t="s">
        <v>38843</v>
      </c>
      <c r="D6029" s="6" t="s">
        <v>38844</v>
      </c>
      <c r="E6029" s="5" t="s">
        <v>29</v>
      </c>
      <c r="F6029" s="5" t="s">
        <v>29</v>
      </c>
      <c r="G6029" s="6" t="s">
        <v>38845</v>
      </c>
      <c r="H6029" s="5" t="s">
        <v>38846</v>
      </c>
      <c r="I6029" s="5" t="s">
        <v>38847</v>
      </c>
    </row>
    <row r="6030" ht="14.25" customHeight="1">
      <c r="A6030" s="1">
        <v>1.0</v>
      </c>
      <c r="B6030" s="1">
        <v>0.0</v>
      </c>
      <c r="C6030" s="5" t="s">
        <v>38848</v>
      </c>
      <c r="D6030" s="6" t="s">
        <v>38849</v>
      </c>
      <c r="E6030" s="5" t="s">
        <v>38850</v>
      </c>
      <c r="F6030" s="5" t="s">
        <v>38851</v>
      </c>
      <c r="G6030" s="6" t="s">
        <v>38852</v>
      </c>
      <c r="H6030" s="5" t="s">
        <v>38853</v>
      </c>
      <c r="I6030" s="5" t="s">
        <v>38854</v>
      </c>
    </row>
    <row r="6031" ht="14.25" customHeight="1">
      <c r="A6031" s="1">
        <v>1.0</v>
      </c>
      <c r="B6031" s="1">
        <v>0.0</v>
      </c>
      <c r="C6031" s="5" t="s">
        <v>38855</v>
      </c>
      <c r="D6031" s="6" t="s">
        <v>38856</v>
      </c>
      <c r="E6031" s="5" t="s">
        <v>38857</v>
      </c>
      <c r="F6031" s="5" t="s">
        <v>38858</v>
      </c>
      <c r="G6031" s="6" t="s">
        <v>38859</v>
      </c>
      <c r="H6031" s="5" t="s">
        <v>38860</v>
      </c>
      <c r="I6031" s="5" t="s">
        <v>29</v>
      </c>
    </row>
    <row r="6032" ht="14.25" customHeight="1">
      <c r="A6032" s="1">
        <v>0.0</v>
      </c>
      <c r="B6032" s="1">
        <v>1.0</v>
      </c>
      <c r="C6032" s="5" t="s">
        <v>38861</v>
      </c>
      <c r="D6032" s="6" t="s">
        <v>38862</v>
      </c>
      <c r="E6032" s="5" t="s">
        <v>38863</v>
      </c>
      <c r="F6032" s="5" t="s">
        <v>38864</v>
      </c>
      <c r="G6032" s="6" t="s">
        <v>38865</v>
      </c>
      <c r="H6032" s="5" t="s">
        <v>38866</v>
      </c>
      <c r="I6032" s="5" t="s">
        <v>38867</v>
      </c>
    </row>
    <row r="6033" ht="14.25" customHeight="1">
      <c r="A6033" s="1">
        <v>0.0</v>
      </c>
      <c r="B6033" s="1">
        <v>1.0</v>
      </c>
      <c r="C6033" s="5" t="s">
        <v>38868</v>
      </c>
      <c r="D6033" s="6" t="s">
        <v>38869</v>
      </c>
      <c r="E6033" s="5" t="s">
        <v>38870</v>
      </c>
      <c r="F6033" s="5" t="s">
        <v>30072</v>
      </c>
      <c r="G6033" s="6" t="s">
        <v>38871</v>
      </c>
      <c r="H6033" s="5" t="s">
        <v>38872</v>
      </c>
      <c r="I6033" s="5" t="s">
        <v>38873</v>
      </c>
    </row>
    <row r="6034" ht="14.25" customHeight="1">
      <c r="A6034" s="1">
        <v>1.0</v>
      </c>
      <c r="B6034" s="1">
        <v>0.0</v>
      </c>
      <c r="C6034" s="5" t="s">
        <v>38874</v>
      </c>
      <c r="D6034" s="6" t="s">
        <v>38875</v>
      </c>
      <c r="E6034" s="5" t="s">
        <v>38876</v>
      </c>
      <c r="F6034" s="5" t="s">
        <v>38877</v>
      </c>
      <c r="G6034" s="6" t="s">
        <v>38878</v>
      </c>
      <c r="H6034" s="5" t="s">
        <v>29</v>
      </c>
      <c r="I6034" s="5" t="s">
        <v>38879</v>
      </c>
    </row>
    <row r="6035" ht="14.25" customHeight="1">
      <c r="A6035" s="1">
        <v>0.0</v>
      </c>
      <c r="B6035" s="1">
        <v>1.0</v>
      </c>
      <c r="C6035" s="5" t="s">
        <v>38880</v>
      </c>
      <c r="D6035" s="6" t="s">
        <v>38881</v>
      </c>
      <c r="E6035" s="5" t="s">
        <v>38882</v>
      </c>
      <c r="F6035" s="5" t="s">
        <v>29</v>
      </c>
      <c r="G6035" s="6" t="s">
        <v>38883</v>
      </c>
      <c r="H6035" s="5" t="s">
        <v>38884</v>
      </c>
      <c r="I6035" s="5" t="s">
        <v>38885</v>
      </c>
    </row>
    <row r="6036" ht="14.25" customHeight="1">
      <c r="A6036" s="1">
        <v>1.0</v>
      </c>
      <c r="B6036" s="1">
        <v>0.0</v>
      </c>
      <c r="C6036" s="5" t="s">
        <v>38886</v>
      </c>
      <c r="D6036" s="6" t="s">
        <v>38887</v>
      </c>
      <c r="E6036" s="5" t="s">
        <v>38888</v>
      </c>
      <c r="F6036" s="5" t="s">
        <v>38889</v>
      </c>
      <c r="G6036" s="6" t="s">
        <v>38890</v>
      </c>
      <c r="H6036" s="5" t="s">
        <v>38891</v>
      </c>
      <c r="I6036" s="5" t="s">
        <v>38892</v>
      </c>
    </row>
    <row r="6037" ht="14.25" customHeight="1">
      <c r="A6037" s="1">
        <v>0.0</v>
      </c>
      <c r="B6037" s="1">
        <v>1.0</v>
      </c>
      <c r="C6037" s="5" t="s">
        <v>38893</v>
      </c>
      <c r="D6037" s="6" t="s">
        <v>38894</v>
      </c>
      <c r="E6037" s="5" t="s">
        <v>38895</v>
      </c>
      <c r="F6037" s="5" t="s">
        <v>29</v>
      </c>
      <c r="G6037" s="6" t="s">
        <v>38896</v>
      </c>
      <c r="H6037" s="5" t="s">
        <v>38897</v>
      </c>
      <c r="I6037" s="5" t="s">
        <v>38898</v>
      </c>
    </row>
    <row r="6038" ht="14.25" customHeight="1">
      <c r="A6038" s="1">
        <v>1.0</v>
      </c>
      <c r="B6038" s="1">
        <v>0.0</v>
      </c>
      <c r="C6038" s="5" t="s">
        <v>38899</v>
      </c>
      <c r="D6038" s="6" t="s">
        <v>38900</v>
      </c>
      <c r="E6038" s="5" t="s">
        <v>38901</v>
      </c>
      <c r="F6038" s="5" t="s">
        <v>38902</v>
      </c>
      <c r="G6038" s="6" t="s">
        <v>38903</v>
      </c>
      <c r="H6038" s="5" t="s">
        <v>38904</v>
      </c>
      <c r="I6038" s="5" t="s">
        <v>29</v>
      </c>
    </row>
    <row r="6039" ht="14.25" customHeight="1">
      <c r="A6039" s="1">
        <v>1.0</v>
      </c>
      <c r="B6039" s="1">
        <v>0.0</v>
      </c>
      <c r="C6039" s="5" t="s">
        <v>38905</v>
      </c>
      <c r="D6039" s="6" t="s">
        <v>38906</v>
      </c>
      <c r="E6039" s="5" t="s">
        <v>38907</v>
      </c>
      <c r="F6039" s="5" t="s">
        <v>38908</v>
      </c>
      <c r="G6039" s="6" t="s">
        <v>38909</v>
      </c>
      <c r="H6039" s="5" t="s">
        <v>38910</v>
      </c>
      <c r="I6039" s="5" t="s">
        <v>29</v>
      </c>
    </row>
    <row r="6040" ht="14.25" customHeight="1">
      <c r="A6040" s="1">
        <v>1.0</v>
      </c>
      <c r="B6040" s="1">
        <v>0.0</v>
      </c>
      <c r="C6040" s="5" t="s">
        <v>38911</v>
      </c>
      <c r="D6040" s="6" t="s">
        <v>38912</v>
      </c>
      <c r="E6040" s="5" t="s">
        <v>38913</v>
      </c>
      <c r="F6040" s="5" t="s">
        <v>38914</v>
      </c>
      <c r="G6040" s="6" t="s">
        <v>38915</v>
      </c>
      <c r="H6040" s="5" t="s">
        <v>38916</v>
      </c>
      <c r="I6040" s="5" t="s">
        <v>29</v>
      </c>
    </row>
    <row r="6041" ht="14.25" customHeight="1">
      <c r="A6041" s="1">
        <v>0.0</v>
      </c>
      <c r="B6041" s="1">
        <v>1.0</v>
      </c>
      <c r="C6041" s="5" t="s">
        <v>38917</v>
      </c>
      <c r="D6041" s="6" t="s">
        <v>38918</v>
      </c>
      <c r="E6041" s="5" t="s">
        <v>38919</v>
      </c>
      <c r="F6041" s="5" t="s">
        <v>38920</v>
      </c>
      <c r="G6041" s="6" t="s">
        <v>38921</v>
      </c>
      <c r="H6041" s="5" t="s">
        <v>38922</v>
      </c>
      <c r="I6041" s="5" t="s">
        <v>38923</v>
      </c>
    </row>
    <row r="6042" ht="14.25" customHeight="1">
      <c r="A6042" s="1">
        <v>0.0</v>
      </c>
      <c r="B6042" s="1">
        <v>1.0</v>
      </c>
      <c r="C6042" s="5" t="s">
        <v>38924</v>
      </c>
      <c r="D6042" s="6" t="s">
        <v>38925</v>
      </c>
      <c r="E6042" s="5" t="s">
        <v>38926</v>
      </c>
      <c r="F6042" s="5" t="s">
        <v>29</v>
      </c>
      <c r="G6042" s="6" t="s">
        <v>38927</v>
      </c>
      <c r="H6042" s="5" t="s">
        <v>38928</v>
      </c>
      <c r="I6042" s="5" t="s">
        <v>38929</v>
      </c>
    </row>
    <row r="6043" ht="14.25" customHeight="1">
      <c r="A6043" s="1">
        <v>0.0</v>
      </c>
      <c r="B6043" s="1">
        <v>1.0</v>
      </c>
      <c r="C6043" s="5" t="s">
        <v>38930</v>
      </c>
      <c r="D6043" s="6" t="s">
        <v>38931</v>
      </c>
      <c r="E6043" s="5" t="s">
        <v>29</v>
      </c>
      <c r="F6043" s="5" t="s">
        <v>29</v>
      </c>
      <c r="G6043" s="6" t="s">
        <v>38932</v>
      </c>
      <c r="H6043" s="5" t="s">
        <v>38933</v>
      </c>
      <c r="I6043" s="5" t="s">
        <v>38934</v>
      </c>
    </row>
    <row r="6044" ht="14.25" customHeight="1">
      <c r="A6044" s="1">
        <v>1.0</v>
      </c>
      <c r="B6044" s="1">
        <v>0.0</v>
      </c>
      <c r="C6044" s="5" t="s">
        <v>38935</v>
      </c>
      <c r="D6044" s="6" t="s">
        <v>38936</v>
      </c>
      <c r="E6044" s="5" t="s">
        <v>38937</v>
      </c>
      <c r="F6044" s="5" t="s">
        <v>38938</v>
      </c>
      <c r="G6044" s="6" t="s">
        <v>38939</v>
      </c>
      <c r="H6044" s="5" t="s">
        <v>38940</v>
      </c>
      <c r="I6044" s="5" t="s">
        <v>38941</v>
      </c>
    </row>
    <row r="6045" ht="14.25" customHeight="1">
      <c r="A6045" s="1">
        <v>1.0</v>
      </c>
      <c r="B6045" s="1">
        <v>0.0</v>
      </c>
      <c r="C6045" s="5" t="s">
        <v>38942</v>
      </c>
      <c r="D6045" s="6" t="s">
        <v>38943</v>
      </c>
      <c r="E6045" s="5" t="s">
        <v>38944</v>
      </c>
      <c r="F6045" s="5" t="s">
        <v>38945</v>
      </c>
      <c r="G6045" s="6" t="s">
        <v>38946</v>
      </c>
      <c r="H6045" s="5" t="s">
        <v>38947</v>
      </c>
      <c r="I6045" s="5" t="s">
        <v>38948</v>
      </c>
    </row>
    <row r="6046" ht="14.25" customHeight="1">
      <c r="A6046" s="1">
        <v>1.0</v>
      </c>
      <c r="B6046" s="1">
        <v>0.0</v>
      </c>
      <c r="C6046" s="5" t="s">
        <v>38949</v>
      </c>
      <c r="D6046" s="6" t="s">
        <v>38950</v>
      </c>
      <c r="E6046" s="5" t="s">
        <v>38951</v>
      </c>
      <c r="F6046" s="5" t="s">
        <v>38952</v>
      </c>
      <c r="G6046" s="6" t="s">
        <v>38953</v>
      </c>
      <c r="H6046" s="5" t="s">
        <v>38954</v>
      </c>
      <c r="I6046" s="5" t="s">
        <v>29</v>
      </c>
    </row>
    <row r="6047" ht="14.25" customHeight="1">
      <c r="A6047" s="1">
        <v>0.0</v>
      </c>
      <c r="B6047" s="1">
        <v>1.0</v>
      </c>
      <c r="C6047" s="5" t="s">
        <v>38955</v>
      </c>
      <c r="D6047" s="6" t="s">
        <v>38956</v>
      </c>
      <c r="E6047" s="5" t="s">
        <v>38957</v>
      </c>
      <c r="F6047" s="5" t="s">
        <v>38958</v>
      </c>
      <c r="G6047" s="6" t="s">
        <v>38959</v>
      </c>
      <c r="H6047" s="5" t="s">
        <v>38960</v>
      </c>
      <c r="I6047" s="5" t="s">
        <v>38961</v>
      </c>
    </row>
    <row r="6048" ht="14.25" customHeight="1">
      <c r="A6048" s="1">
        <v>0.0</v>
      </c>
      <c r="B6048" s="1">
        <v>1.0</v>
      </c>
      <c r="C6048" s="5" t="s">
        <v>38962</v>
      </c>
      <c r="D6048" s="6" t="s">
        <v>38963</v>
      </c>
      <c r="E6048" s="5" t="s">
        <v>38964</v>
      </c>
      <c r="F6048" s="5" t="s">
        <v>29</v>
      </c>
      <c r="G6048" s="6" t="s">
        <v>38965</v>
      </c>
      <c r="H6048" s="5" t="s">
        <v>38966</v>
      </c>
      <c r="I6048" s="5" t="s">
        <v>38967</v>
      </c>
    </row>
    <row r="6049" ht="14.25" customHeight="1">
      <c r="A6049" s="1">
        <v>1.0</v>
      </c>
      <c r="B6049" s="1">
        <v>0.0</v>
      </c>
      <c r="C6049" s="5" t="s">
        <v>38968</v>
      </c>
      <c r="D6049" s="6" t="s">
        <v>38969</v>
      </c>
      <c r="E6049" s="5" t="s">
        <v>38970</v>
      </c>
      <c r="F6049" s="5" t="s">
        <v>38971</v>
      </c>
      <c r="G6049" s="6" t="s">
        <v>38972</v>
      </c>
      <c r="H6049" s="5" t="s">
        <v>38973</v>
      </c>
      <c r="I6049" s="5" t="s">
        <v>38974</v>
      </c>
    </row>
    <row r="6050" ht="14.25" customHeight="1">
      <c r="A6050" s="1">
        <v>1.0</v>
      </c>
      <c r="B6050" s="1">
        <v>0.0</v>
      </c>
      <c r="C6050" s="5" t="s">
        <v>38975</v>
      </c>
      <c r="D6050" s="6" t="s">
        <v>38976</v>
      </c>
      <c r="E6050" s="5" t="s">
        <v>38977</v>
      </c>
      <c r="F6050" s="5" t="s">
        <v>38978</v>
      </c>
      <c r="G6050" s="6" t="s">
        <v>38979</v>
      </c>
      <c r="H6050" s="5" t="s">
        <v>38980</v>
      </c>
      <c r="I6050" s="5" t="s">
        <v>38981</v>
      </c>
    </row>
    <row r="6051" ht="14.25" customHeight="1">
      <c r="A6051" s="1">
        <v>1.0</v>
      </c>
      <c r="B6051" s="1">
        <v>0.0</v>
      </c>
      <c r="C6051" s="5" t="s">
        <v>38982</v>
      </c>
      <c r="D6051" s="6" t="s">
        <v>38983</v>
      </c>
      <c r="E6051" s="5" t="s">
        <v>38984</v>
      </c>
      <c r="F6051" s="5" t="s">
        <v>29</v>
      </c>
      <c r="G6051" s="8"/>
      <c r="H6051" s="5" t="s">
        <v>29</v>
      </c>
      <c r="I6051" s="5" t="s">
        <v>29</v>
      </c>
    </row>
    <row r="6052" ht="14.25" customHeight="1">
      <c r="A6052" s="1">
        <v>0.0</v>
      </c>
      <c r="B6052" s="1">
        <v>1.0</v>
      </c>
      <c r="C6052" s="5" t="s">
        <v>38985</v>
      </c>
      <c r="D6052" s="6" t="s">
        <v>38986</v>
      </c>
      <c r="E6052" s="5" t="s">
        <v>38987</v>
      </c>
      <c r="F6052" s="5" t="s">
        <v>29</v>
      </c>
      <c r="G6052" s="6" t="s">
        <v>38988</v>
      </c>
      <c r="H6052" s="5" t="s">
        <v>38989</v>
      </c>
      <c r="I6052" s="5" t="s">
        <v>38990</v>
      </c>
    </row>
    <row r="6053" ht="14.25" customHeight="1">
      <c r="A6053" s="1">
        <v>1.0</v>
      </c>
      <c r="B6053" s="1">
        <v>0.0</v>
      </c>
      <c r="C6053" s="5" t="s">
        <v>38991</v>
      </c>
      <c r="D6053" s="6" t="s">
        <v>38992</v>
      </c>
      <c r="E6053" s="5" t="s">
        <v>38993</v>
      </c>
      <c r="F6053" s="5" t="s">
        <v>38994</v>
      </c>
      <c r="G6053" s="6" t="s">
        <v>38995</v>
      </c>
      <c r="H6053" s="5" t="s">
        <v>38996</v>
      </c>
      <c r="I6053" s="5" t="s">
        <v>29</v>
      </c>
    </row>
    <row r="6054" ht="14.25" customHeight="1">
      <c r="A6054" s="1">
        <v>0.0</v>
      </c>
      <c r="B6054" s="1">
        <v>1.0</v>
      </c>
      <c r="C6054" s="5" t="s">
        <v>38997</v>
      </c>
      <c r="D6054" s="6" t="s">
        <v>38998</v>
      </c>
      <c r="E6054" s="5" t="s">
        <v>38999</v>
      </c>
      <c r="F6054" s="5" t="s">
        <v>39000</v>
      </c>
      <c r="G6054" s="6" t="s">
        <v>39001</v>
      </c>
      <c r="H6054" s="5" t="s">
        <v>39002</v>
      </c>
      <c r="I6054" s="5" t="s">
        <v>39003</v>
      </c>
    </row>
    <row r="6055" ht="14.25" customHeight="1">
      <c r="A6055" s="1">
        <v>1.0</v>
      </c>
      <c r="B6055" s="1">
        <v>0.0</v>
      </c>
      <c r="C6055" s="5" t="s">
        <v>39004</v>
      </c>
      <c r="D6055" s="6" t="s">
        <v>39005</v>
      </c>
      <c r="E6055" s="5" t="s">
        <v>39006</v>
      </c>
      <c r="F6055" s="5" t="s">
        <v>39007</v>
      </c>
      <c r="G6055" s="6" t="s">
        <v>39008</v>
      </c>
      <c r="H6055" s="5" t="s">
        <v>39009</v>
      </c>
      <c r="I6055" s="5" t="s">
        <v>39010</v>
      </c>
    </row>
    <row r="6056" ht="14.25" customHeight="1">
      <c r="A6056" s="1">
        <v>0.0</v>
      </c>
      <c r="B6056" s="1">
        <v>1.0</v>
      </c>
      <c r="C6056" s="5" t="s">
        <v>39011</v>
      </c>
      <c r="D6056" s="6" t="s">
        <v>39012</v>
      </c>
      <c r="E6056" s="5" t="s">
        <v>39013</v>
      </c>
      <c r="F6056" s="5" t="s">
        <v>29</v>
      </c>
      <c r="G6056" s="6" t="s">
        <v>39014</v>
      </c>
      <c r="H6056" s="5" t="s">
        <v>39015</v>
      </c>
      <c r="I6056" s="5" t="s">
        <v>39016</v>
      </c>
    </row>
    <row r="6057" ht="14.25" customHeight="1">
      <c r="A6057" s="1">
        <v>0.0</v>
      </c>
      <c r="B6057" s="1">
        <v>1.0</v>
      </c>
      <c r="C6057" s="5" t="s">
        <v>39017</v>
      </c>
      <c r="D6057" s="6" t="s">
        <v>39018</v>
      </c>
      <c r="E6057" s="5" t="s">
        <v>29</v>
      </c>
      <c r="F6057" s="5" t="s">
        <v>29</v>
      </c>
      <c r="G6057" s="6" t="s">
        <v>39019</v>
      </c>
      <c r="H6057" s="5" t="s">
        <v>39020</v>
      </c>
      <c r="I6057" s="5" t="s">
        <v>39021</v>
      </c>
    </row>
    <row r="6058" ht="14.25" customHeight="1">
      <c r="A6058" s="1">
        <v>1.0</v>
      </c>
      <c r="B6058" s="1">
        <v>0.0</v>
      </c>
      <c r="C6058" s="5" t="s">
        <v>39022</v>
      </c>
      <c r="D6058" s="6" t="s">
        <v>39023</v>
      </c>
      <c r="E6058" s="5" t="s">
        <v>39024</v>
      </c>
      <c r="F6058" s="5" t="s">
        <v>39025</v>
      </c>
      <c r="G6058" s="6" t="s">
        <v>39026</v>
      </c>
      <c r="H6058" s="5" t="s">
        <v>29</v>
      </c>
      <c r="I6058" s="5" t="s">
        <v>39027</v>
      </c>
    </row>
    <row r="6059" ht="14.25" customHeight="1">
      <c r="A6059" s="1">
        <v>0.0</v>
      </c>
      <c r="B6059" s="1">
        <v>1.0</v>
      </c>
      <c r="C6059" s="5" t="s">
        <v>39028</v>
      </c>
      <c r="D6059" s="6" t="s">
        <v>39029</v>
      </c>
      <c r="E6059" s="5" t="s">
        <v>29</v>
      </c>
      <c r="F6059" s="5" t="s">
        <v>29</v>
      </c>
      <c r="G6059" s="6" t="s">
        <v>39030</v>
      </c>
      <c r="H6059" s="5" t="s">
        <v>39031</v>
      </c>
      <c r="I6059" s="5" t="s">
        <v>39032</v>
      </c>
    </row>
    <row r="6060" ht="14.25" customHeight="1">
      <c r="A6060" s="1">
        <v>0.0</v>
      </c>
      <c r="B6060" s="1">
        <v>1.0</v>
      </c>
      <c r="C6060" s="5" t="s">
        <v>39033</v>
      </c>
      <c r="D6060" s="6" t="s">
        <v>39034</v>
      </c>
      <c r="E6060" s="5" t="s">
        <v>39035</v>
      </c>
      <c r="F6060" s="5" t="s">
        <v>29</v>
      </c>
      <c r="G6060" s="6" t="s">
        <v>39036</v>
      </c>
      <c r="H6060" s="5" t="s">
        <v>39037</v>
      </c>
      <c r="I6060" s="5" t="s">
        <v>39038</v>
      </c>
    </row>
    <row r="6061" ht="14.25" customHeight="1">
      <c r="A6061" s="1">
        <v>0.0</v>
      </c>
      <c r="B6061" s="1">
        <v>1.0</v>
      </c>
      <c r="C6061" s="5" t="s">
        <v>39039</v>
      </c>
      <c r="D6061" s="6" t="s">
        <v>39040</v>
      </c>
      <c r="E6061" s="5" t="s">
        <v>39041</v>
      </c>
      <c r="F6061" s="5" t="s">
        <v>39042</v>
      </c>
      <c r="G6061" s="6" t="s">
        <v>39043</v>
      </c>
      <c r="H6061" s="5" t="s">
        <v>39044</v>
      </c>
      <c r="I6061" s="5" t="s">
        <v>39045</v>
      </c>
    </row>
    <row r="6062" ht="14.25" customHeight="1">
      <c r="A6062" s="1">
        <v>0.0</v>
      </c>
      <c r="B6062" s="1">
        <v>1.0</v>
      </c>
      <c r="C6062" s="5" t="s">
        <v>39046</v>
      </c>
      <c r="D6062" s="6" t="s">
        <v>39047</v>
      </c>
      <c r="E6062" s="5" t="s">
        <v>39048</v>
      </c>
      <c r="F6062" s="5" t="s">
        <v>39049</v>
      </c>
      <c r="G6062" s="6" t="s">
        <v>39050</v>
      </c>
      <c r="H6062" s="5" t="s">
        <v>39051</v>
      </c>
      <c r="I6062" s="5" t="s">
        <v>39052</v>
      </c>
    </row>
    <row r="6063" ht="14.25" customHeight="1">
      <c r="A6063" s="1">
        <v>0.0</v>
      </c>
      <c r="B6063" s="1">
        <v>1.0</v>
      </c>
      <c r="C6063" s="5" t="s">
        <v>39053</v>
      </c>
      <c r="D6063" s="6" t="s">
        <v>39054</v>
      </c>
      <c r="E6063" s="5" t="s">
        <v>39055</v>
      </c>
      <c r="F6063" s="5" t="s">
        <v>39056</v>
      </c>
      <c r="G6063" s="6" t="s">
        <v>39057</v>
      </c>
      <c r="H6063" s="5" t="s">
        <v>39058</v>
      </c>
      <c r="I6063" s="5" t="s">
        <v>39059</v>
      </c>
    </row>
    <row r="6064" ht="14.25" customHeight="1">
      <c r="A6064" s="1">
        <v>0.0</v>
      </c>
      <c r="B6064" s="1">
        <v>1.0</v>
      </c>
      <c r="C6064" s="5" t="s">
        <v>39060</v>
      </c>
      <c r="D6064" s="6" t="s">
        <v>39061</v>
      </c>
      <c r="E6064" s="5" t="s">
        <v>39062</v>
      </c>
      <c r="F6064" s="5" t="s">
        <v>39063</v>
      </c>
      <c r="G6064" s="6" t="s">
        <v>39064</v>
      </c>
      <c r="H6064" s="5" t="s">
        <v>39065</v>
      </c>
      <c r="I6064" s="5" t="s">
        <v>39066</v>
      </c>
    </row>
    <row r="6065" ht="14.25" customHeight="1">
      <c r="A6065" s="1">
        <v>0.0</v>
      </c>
      <c r="B6065" s="1">
        <v>1.0</v>
      </c>
      <c r="C6065" s="5" t="s">
        <v>39067</v>
      </c>
      <c r="D6065" s="6" t="s">
        <v>39068</v>
      </c>
      <c r="E6065" s="5" t="s">
        <v>39069</v>
      </c>
      <c r="F6065" s="5" t="s">
        <v>39070</v>
      </c>
      <c r="G6065" s="6" t="s">
        <v>39071</v>
      </c>
      <c r="H6065" s="5" t="s">
        <v>39072</v>
      </c>
      <c r="I6065" s="5" t="s">
        <v>39073</v>
      </c>
    </row>
    <row r="6066" ht="14.25" customHeight="1">
      <c r="A6066" s="1">
        <v>0.0</v>
      </c>
      <c r="B6066" s="1">
        <v>1.0</v>
      </c>
      <c r="C6066" s="5" t="s">
        <v>39074</v>
      </c>
      <c r="D6066" s="6" t="s">
        <v>39075</v>
      </c>
      <c r="E6066" s="5" t="s">
        <v>39076</v>
      </c>
      <c r="F6066" s="5" t="s">
        <v>39077</v>
      </c>
      <c r="G6066" s="6" t="s">
        <v>39078</v>
      </c>
      <c r="H6066" s="5" t="s">
        <v>39079</v>
      </c>
      <c r="I6066" s="5" t="s">
        <v>39080</v>
      </c>
    </row>
    <row r="6067" ht="14.25" customHeight="1">
      <c r="A6067" s="1">
        <v>0.0</v>
      </c>
      <c r="B6067" s="1">
        <v>1.0</v>
      </c>
      <c r="C6067" s="5" t="s">
        <v>39081</v>
      </c>
      <c r="D6067" s="6" t="s">
        <v>39082</v>
      </c>
      <c r="E6067" s="5" t="s">
        <v>39083</v>
      </c>
      <c r="F6067" s="5" t="s">
        <v>39084</v>
      </c>
      <c r="G6067" s="6" t="s">
        <v>39085</v>
      </c>
      <c r="H6067" s="5" t="s">
        <v>39086</v>
      </c>
      <c r="I6067" s="5" t="s">
        <v>29</v>
      </c>
    </row>
    <row r="6068" ht="14.25" customHeight="1">
      <c r="A6068" s="1">
        <v>1.0</v>
      </c>
      <c r="B6068" s="1">
        <v>0.0</v>
      </c>
      <c r="C6068" s="5" t="s">
        <v>39087</v>
      </c>
      <c r="D6068" s="6" t="s">
        <v>39088</v>
      </c>
      <c r="E6068" s="5" t="s">
        <v>39089</v>
      </c>
      <c r="F6068" s="5" t="s">
        <v>39090</v>
      </c>
      <c r="G6068" s="6" t="s">
        <v>39091</v>
      </c>
      <c r="H6068" s="5" t="s">
        <v>29</v>
      </c>
      <c r="I6068" s="5" t="s">
        <v>39092</v>
      </c>
    </row>
    <row r="6069" ht="14.25" customHeight="1">
      <c r="A6069" s="1">
        <v>0.0</v>
      </c>
      <c r="B6069" s="1">
        <v>1.0</v>
      </c>
      <c r="C6069" s="5" t="s">
        <v>39093</v>
      </c>
      <c r="D6069" s="6" t="s">
        <v>39094</v>
      </c>
      <c r="E6069" s="5" t="s">
        <v>39095</v>
      </c>
      <c r="F6069" s="5" t="s">
        <v>39096</v>
      </c>
      <c r="G6069" s="6" t="s">
        <v>39097</v>
      </c>
      <c r="H6069" s="5" t="s">
        <v>39098</v>
      </c>
      <c r="I6069" s="5" t="s">
        <v>39099</v>
      </c>
    </row>
    <row r="6070" ht="14.25" customHeight="1">
      <c r="A6070" s="1">
        <v>1.0</v>
      </c>
      <c r="B6070" s="1">
        <v>0.0</v>
      </c>
      <c r="C6070" s="5" t="s">
        <v>39100</v>
      </c>
      <c r="D6070" s="6" t="s">
        <v>39101</v>
      </c>
      <c r="E6070" s="5" t="s">
        <v>39102</v>
      </c>
      <c r="F6070" s="5" t="s">
        <v>39103</v>
      </c>
      <c r="G6070" s="6" t="s">
        <v>39104</v>
      </c>
      <c r="H6070" s="5" t="s">
        <v>39105</v>
      </c>
      <c r="I6070" s="5" t="s">
        <v>39106</v>
      </c>
    </row>
    <row r="6071" ht="14.25" customHeight="1">
      <c r="A6071" s="1">
        <v>1.0</v>
      </c>
      <c r="B6071" s="1">
        <v>0.0</v>
      </c>
      <c r="C6071" s="5" t="s">
        <v>39107</v>
      </c>
      <c r="D6071" s="6" t="s">
        <v>39108</v>
      </c>
      <c r="E6071" s="5" t="s">
        <v>39109</v>
      </c>
      <c r="F6071" s="5" t="s">
        <v>39110</v>
      </c>
      <c r="G6071" s="6" t="s">
        <v>39111</v>
      </c>
      <c r="H6071" s="5" t="s">
        <v>29</v>
      </c>
      <c r="I6071" s="5" t="s">
        <v>39112</v>
      </c>
    </row>
    <row r="6072" ht="14.25" customHeight="1">
      <c r="A6072" s="1">
        <v>0.0</v>
      </c>
      <c r="B6072" s="1">
        <v>1.0</v>
      </c>
      <c r="C6072" s="5" t="s">
        <v>39113</v>
      </c>
      <c r="D6072" s="6" t="s">
        <v>39114</v>
      </c>
      <c r="E6072" s="5" t="s">
        <v>39115</v>
      </c>
      <c r="F6072" s="5" t="s">
        <v>29</v>
      </c>
      <c r="G6072" s="6" t="s">
        <v>39116</v>
      </c>
      <c r="H6072" s="5" t="s">
        <v>39117</v>
      </c>
      <c r="I6072" s="5" t="s">
        <v>39118</v>
      </c>
    </row>
    <row r="6073" ht="14.25" customHeight="1">
      <c r="A6073" s="1">
        <v>0.0</v>
      </c>
      <c r="B6073" s="1">
        <v>1.0</v>
      </c>
      <c r="C6073" s="5" t="s">
        <v>39119</v>
      </c>
      <c r="D6073" s="5"/>
      <c r="E6073" s="5" t="s">
        <v>39120</v>
      </c>
      <c r="F6073" s="5" t="s">
        <v>29</v>
      </c>
      <c r="G6073" s="6" t="s">
        <v>39121</v>
      </c>
      <c r="H6073" s="5" t="s">
        <v>39122</v>
      </c>
      <c r="I6073" s="5" t="s">
        <v>39123</v>
      </c>
    </row>
    <row r="6074" ht="14.25" customHeight="1">
      <c r="A6074" s="1">
        <v>0.0</v>
      </c>
      <c r="B6074" s="1">
        <v>1.0</v>
      </c>
      <c r="C6074" s="5" t="s">
        <v>39124</v>
      </c>
      <c r="D6074" s="6" t="s">
        <v>39125</v>
      </c>
      <c r="E6074" s="5" t="s">
        <v>39126</v>
      </c>
      <c r="F6074" s="5" t="s">
        <v>29</v>
      </c>
      <c r="G6074" s="6" t="s">
        <v>39127</v>
      </c>
      <c r="H6074" s="5" t="s">
        <v>39128</v>
      </c>
      <c r="I6074" s="5" t="s">
        <v>39129</v>
      </c>
    </row>
    <row r="6075" ht="14.25" customHeight="1">
      <c r="A6075" s="1">
        <v>1.0</v>
      </c>
      <c r="B6075" s="1">
        <v>0.0</v>
      </c>
      <c r="C6075" s="5" t="s">
        <v>39130</v>
      </c>
      <c r="D6075" s="6" t="s">
        <v>39131</v>
      </c>
      <c r="E6075" s="5" t="s">
        <v>39132</v>
      </c>
      <c r="F6075" s="5" t="s">
        <v>39133</v>
      </c>
      <c r="G6075" s="6" t="s">
        <v>39134</v>
      </c>
      <c r="H6075" s="5" t="s">
        <v>39135</v>
      </c>
      <c r="I6075" s="5" t="s">
        <v>39136</v>
      </c>
    </row>
    <row r="6076" ht="14.25" customHeight="1">
      <c r="A6076" s="1">
        <v>0.0</v>
      </c>
      <c r="B6076" s="1">
        <v>1.0</v>
      </c>
      <c r="C6076" s="5" t="s">
        <v>39137</v>
      </c>
      <c r="D6076" s="6" t="s">
        <v>39138</v>
      </c>
      <c r="E6076" s="5" t="s">
        <v>39139</v>
      </c>
      <c r="F6076" s="5" t="s">
        <v>39140</v>
      </c>
      <c r="G6076" s="6" t="s">
        <v>39141</v>
      </c>
      <c r="H6076" s="5" t="s">
        <v>39142</v>
      </c>
      <c r="I6076" s="5" t="s">
        <v>39143</v>
      </c>
    </row>
    <row r="6077" ht="14.25" customHeight="1">
      <c r="A6077" s="1">
        <v>1.0</v>
      </c>
      <c r="B6077" s="1">
        <v>0.0</v>
      </c>
      <c r="C6077" s="5" t="s">
        <v>39144</v>
      </c>
      <c r="D6077" s="6" t="s">
        <v>39145</v>
      </c>
      <c r="E6077" s="5" t="s">
        <v>39146</v>
      </c>
      <c r="F6077" s="5" t="s">
        <v>39147</v>
      </c>
      <c r="G6077" s="6" t="s">
        <v>39148</v>
      </c>
      <c r="H6077" s="5" t="s">
        <v>39149</v>
      </c>
      <c r="I6077" s="5" t="s">
        <v>39150</v>
      </c>
    </row>
    <row r="6078" ht="14.25" customHeight="1">
      <c r="A6078" s="1">
        <v>1.0</v>
      </c>
      <c r="B6078" s="1">
        <v>0.0</v>
      </c>
      <c r="C6078" s="5" t="s">
        <v>39151</v>
      </c>
      <c r="D6078" s="6" t="s">
        <v>39152</v>
      </c>
      <c r="E6078" s="5" t="s">
        <v>39153</v>
      </c>
      <c r="F6078" s="5" t="s">
        <v>29</v>
      </c>
      <c r="G6078" s="6" t="s">
        <v>39154</v>
      </c>
      <c r="H6078" s="5" t="s">
        <v>39155</v>
      </c>
      <c r="I6078" s="5" t="s">
        <v>39156</v>
      </c>
    </row>
    <row r="6079" ht="14.25" customHeight="1">
      <c r="A6079" s="1">
        <v>0.0</v>
      </c>
      <c r="B6079" s="1">
        <v>1.0</v>
      </c>
      <c r="C6079" s="5" t="s">
        <v>39157</v>
      </c>
      <c r="D6079" s="6" t="s">
        <v>39158</v>
      </c>
      <c r="E6079" s="5" t="s">
        <v>39159</v>
      </c>
      <c r="F6079" s="5" t="s">
        <v>39160</v>
      </c>
      <c r="G6079" s="6" t="s">
        <v>39161</v>
      </c>
      <c r="H6079" s="5" t="s">
        <v>39162</v>
      </c>
      <c r="I6079" s="5" t="s">
        <v>39163</v>
      </c>
    </row>
    <row r="6080" ht="14.25" customHeight="1">
      <c r="A6080" s="1">
        <v>1.0</v>
      </c>
      <c r="B6080" s="1">
        <v>0.0</v>
      </c>
      <c r="C6080" s="5" t="s">
        <v>39164</v>
      </c>
      <c r="D6080" s="6" t="s">
        <v>39165</v>
      </c>
      <c r="E6080" s="5" t="s">
        <v>39166</v>
      </c>
      <c r="F6080" s="5" t="s">
        <v>39167</v>
      </c>
      <c r="G6080" s="6" t="s">
        <v>39168</v>
      </c>
      <c r="H6080" s="5" t="s">
        <v>39169</v>
      </c>
      <c r="I6080" s="5" t="s">
        <v>39170</v>
      </c>
    </row>
    <row r="6081" ht="14.25" customHeight="1">
      <c r="A6081" s="1">
        <v>1.0</v>
      </c>
      <c r="B6081" s="1">
        <v>0.0</v>
      </c>
      <c r="C6081" s="5" t="s">
        <v>39171</v>
      </c>
      <c r="D6081" s="6" t="s">
        <v>39172</v>
      </c>
      <c r="E6081" s="5" t="s">
        <v>39173</v>
      </c>
      <c r="F6081" s="5" t="s">
        <v>39174</v>
      </c>
      <c r="G6081" s="6" t="s">
        <v>39175</v>
      </c>
      <c r="H6081" s="5" t="s">
        <v>39176</v>
      </c>
      <c r="I6081" s="5" t="s">
        <v>39177</v>
      </c>
    </row>
    <row r="6082" ht="14.25" customHeight="1">
      <c r="A6082" s="1">
        <v>0.0</v>
      </c>
      <c r="B6082" s="1">
        <v>1.0</v>
      </c>
      <c r="C6082" s="5" t="s">
        <v>39178</v>
      </c>
      <c r="D6082" s="6" t="s">
        <v>39179</v>
      </c>
      <c r="E6082" s="5" t="s">
        <v>39180</v>
      </c>
      <c r="F6082" s="5" t="s">
        <v>39181</v>
      </c>
      <c r="G6082" s="6" t="s">
        <v>39182</v>
      </c>
      <c r="H6082" s="5" t="s">
        <v>39183</v>
      </c>
      <c r="I6082" s="5" t="s">
        <v>39184</v>
      </c>
    </row>
    <row r="6083" ht="14.25" customHeight="1">
      <c r="A6083" s="1">
        <v>1.0</v>
      </c>
      <c r="B6083" s="1">
        <v>0.0</v>
      </c>
      <c r="C6083" s="5" t="s">
        <v>39185</v>
      </c>
      <c r="D6083" s="6" t="s">
        <v>39186</v>
      </c>
      <c r="E6083" s="5" t="s">
        <v>39187</v>
      </c>
      <c r="F6083" s="5" t="s">
        <v>39188</v>
      </c>
      <c r="G6083" s="6" t="s">
        <v>39189</v>
      </c>
      <c r="H6083" s="5" t="s">
        <v>39190</v>
      </c>
      <c r="I6083" s="5" t="s">
        <v>39191</v>
      </c>
    </row>
    <row r="6084" ht="14.25" customHeight="1">
      <c r="A6084" s="1">
        <v>1.0</v>
      </c>
      <c r="B6084" s="1">
        <v>0.0</v>
      </c>
      <c r="C6084" s="5" t="s">
        <v>39192</v>
      </c>
      <c r="D6084" s="6" t="s">
        <v>39193</v>
      </c>
      <c r="E6084" s="5" t="s">
        <v>39194</v>
      </c>
      <c r="F6084" s="5" t="s">
        <v>39195</v>
      </c>
      <c r="G6084" s="6" t="s">
        <v>39196</v>
      </c>
      <c r="H6084" s="5" t="s">
        <v>39197</v>
      </c>
      <c r="I6084" s="5" t="s">
        <v>39198</v>
      </c>
    </row>
    <row r="6085" ht="14.25" customHeight="1">
      <c r="A6085" s="1">
        <v>0.0</v>
      </c>
      <c r="B6085" s="1">
        <v>1.0</v>
      </c>
      <c r="C6085" s="5" t="s">
        <v>39199</v>
      </c>
      <c r="D6085" s="6" t="s">
        <v>39200</v>
      </c>
      <c r="E6085" s="5" t="s">
        <v>39201</v>
      </c>
      <c r="F6085" s="5" t="s">
        <v>39202</v>
      </c>
      <c r="G6085" s="6" t="s">
        <v>39203</v>
      </c>
      <c r="H6085" s="5" t="s">
        <v>39204</v>
      </c>
      <c r="I6085" s="5" t="s">
        <v>29</v>
      </c>
    </row>
    <row r="6086" ht="14.25" customHeight="1">
      <c r="A6086" s="1">
        <v>1.0</v>
      </c>
      <c r="B6086" s="1">
        <v>0.0</v>
      </c>
      <c r="C6086" s="5" t="s">
        <v>39205</v>
      </c>
      <c r="D6086" s="6" t="s">
        <v>39206</v>
      </c>
      <c r="E6086" s="5" t="s">
        <v>39207</v>
      </c>
      <c r="F6086" s="5" t="s">
        <v>39208</v>
      </c>
      <c r="G6086" s="6" t="s">
        <v>39209</v>
      </c>
      <c r="H6086" s="5" t="s">
        <v>39210</v>
      </c>
      <c r="I6086" s="5" t="s">
        <v>39211</v>
      </c>
    </row>
    <row r="6087" ht="14.25" customHeight="1">
      <c r="A6087" s="1">
        <v>0.0</v>
      </c>
      <c r="B6087" s="1">
        <v>1.0</v>
      </c>
      <c r="C6087" s="5" t="s">
        <v>39212</v>
      </c>
      <c r="D6087" s="6" t="s">
        <v>39213</v>
      </c>
      <c r="E6087" s="5" t="s">
        <v>39214</v>
      </c>
      <c r="F6087" s="5" t="s">
        <v>39215</v>
      </c>
      <c r="G6087" s="6" t="s">
        <v>39216</v>
      </c>
      <c r="H6087" s="5" t="s">
        <v>39217</v>
      </c>
      <c r="I6087" s="5" t="s">
        <v>29</v>
      </c>
    </row>
    <row r="6088" ht="14.25" customHeight="1">
      <c r="A6088" s="1">
        <v>1.0</v>
      </c>
      <c r="B6088" s="1">
        <v>0.0</v>
      </c>
      <c r="C6088" s="5" t="s">
        <v>39218</v>
      </c>
      <c r="D6088" s="6" t="s">
        <v>39219</v>
      </c>
      <c r="E6088" s="5" t="s">
        <v>39220</v>
      </c>
      <c r="F6088" s="5" t="s">
        <v>39221</v>
      </c>
      <c r="G6088" s="6" t="s">
        <v>39222</v>
      </c>
      <c r="H6088" s="5" t="s">
        <v>39223</v>
      </c>
      <c r="I6088" s="5" t="s">
        <v>39224</v>
      </c>
    </row>
    <row r="6089" ht="14.25" customHeight="1">
      <c r="A6089" s="1">
        <v>0.0</v>
      </c>
      <c r="B6089" s="1">
        <v>1.0</v>
      </c>
      <c r="C6089" s="5" t="s">
        <v>39225</v>
      </c>
      <c r="D6089" s="6" t="s">
        <v>39226</v>
      </c>
      <c r="E6089" s="5" t="s">
        <v>39227</v>
      </c>
      <c r="F6089" s="5" t="s">
        <v>39228</v>
      </c>
      <c r="G6089" s="6" t="s">
        <v>39229</v>
      </c>
      <c r="H6089" s="5" t="s">
        <v>39230</v>
      </c>
      <c r="I6089" s="5" t="s">
        <v>39231</v>
      </c>
    </row>
    <row r="6090" ht="14.25" customHeight="1">
      <c r="A6090" s="1">
        <v>1.0</v>
      </c>
      <c r="B6090" s="1">
        <v>0.0</v>
      </c>
      <c r="C6090" s="5" t="s">
        <v>39232</v>
      </c>
      <c r="D6090" s="6" t="s">
        <v>39233</v>
      </c>
      <c r="E6090" s="5" t="s">
        <v>39234</v>
      </c>
      <c r="F6090" s="5" t="s">
        <v>39235</v>
      </c>
      <c r="G6090" s="6" t="s">
        <v>39236</v>
      </c>
      <c r="H6090" s="5" t="s">
        <v>39237</v>
      </c>
      <c r="I6090" s="5" t="s">
        <v>29</v>
      </c>
    </row>
    <row r="6091" ht="14.25" customHeight="1">
      <c r="A6091" s="1">
        <v>0.0</v>
      </c>
      <c r="B6091" s="1">
        <v>1.0</v>
      </c>
      <c r="C6091" s="5" t="s">
        <v>39238</v>
      </c>
      <c r="D6091" s="6" t="s">
        <v>39239</v>
      </c>
      <c r="E6091" s="5" t="s">
        <v>39240</v>
      </c>
      <c r="F6091" s="5" t="s">
        <v>29</v>
      </c>
      <c r="G6091" s="6" t="s">
        <v>39241</v>
      </c>
      <c r="H6091" s="5" t="s">
        <v>39242</v>
      </c>
      <c r="I6091" s="5" t="s">
        <v>39243</v>
      </c>
    </row>
    <row r="6092" ht="14.25" customHeight="1">
      <c r="A6092" s="1">
        <v>1.0</v>
      </c>
      <c r="B6092" s="1">
        <v>0.0</v>
      </c>
      <c r="C6092" s="5" t="s">
        <v>39244</v>
      </c>
      <c r="D6092" s="6" t="s">
        <v>39245</v>
      </c>
      <c r="E6092" s="5" t="s">
        <v>39246</v>
      </c>
      <c r="F6092" s="5" t="s">
        <v>39247</v>
      </c>
      <c r="G6092" s="6" t="s">
        <v>39248</v>
      </c>
      <c r="H6092" s="5" t="s">
        <v>39249</v>
      </c>
      <c r="I6092" s="5" t="s">
        <v>39250</v>
      </c>
    </row>
    <row r="6093" ht="14.25" customHeight="1">
      <c r="A6093" s="1">
        <v>0.0</v>
      </c>
      <c r="B6093" s="1">
        <v>1.0</v>
      </c>
      <c r="C6093" s="5" t="s">
        <v>39251</v>
      </c>
      <c r="D6093" s="6" t="s">
        <v>39252</v>
      </c>
      <c r="E6093" s="5" t="s">
        <v>39253</v>
      </c>
      <c r="F6093" s="5" t="s">
        <v>39254</v>
      </c>
      <c r="G6093" s="6" t="s">
        <v>39255</v>
      </c>
      <c r="H6093" s="5" t="s">
        <v>39256</v>
      </c>
      <c r="I6093" s="5" t="s">
        <v>39257</v>
      </c>
    </row>
    <row r="6094" ht="14.25" customHeight="1">
      <c r="A6094" s="1">
        <v>1.0</v>
      </c>
      <c r="B6094" s="1">
        <v>0.0</v>
      </c>
      <c r="C6094" s="5" t="s">
        <v>39258</v>
      </c>
      <c r="D6094" s="6" t="s">
        <v>39259</v>
      </c>
      <c r="E6094" s="5" t="s">
        <v>39260</v>
      </c>
      <c r="F6094" s="5" t="s">
        <v>39261</v>
      </c>
      <c r="G6094" s="6" t="s">
        <v>39262</v>
      </c>
      <c r="H6094" s="5" t="s">
        <v>39263</v>
      </c>
      <c r="I6094" s="5" t="s">
        <v>29</v>
      </c>
    </row>
    <row r="6095" ht="14.25" customHeight="1">
      <c r="A6095" s="1">
        <v>1.0</v>
      </c>
      <c r="B6095" s="1">
        <v>0.0</v>
      </c>
      <c r="C6095" s="5" t="s">
        <v>39264</v>
      </c>
      <c r="D6095" s="6" t="s">
        <v>39265</v>
      </c>
      <c r="E6095" s="5" t="s">
        <v>39266</v>
      </c>
      <c r="F6095" s="5" t="s">
        <v>39267</v>
      </c>
      <c r="G6095" s="6" t="s">
        <v>39268</v>
      </c>
      <c r="H6095" s="5" t="s">
        <v>29</v>
      </c>
      <c r="I6095" s="5" t="s">
        <v>29</v>
      </c>
    </row>
    <row r="6096" ht="14.25" customHeight="1">
      <c r="A6096" s="1">
        <v>0.0</v>
      </c>
      <c r="B6096" s="1">
        <v>1.0</v>
      </c>
      <c r="C6096" s="5" t="s">
        <v>39269</v>
      </c>
      <c r="D6096" s="6" t="s">
        <v>39270</v>
      </c>
      <c r="E6096" s="5" t="s">
        <v>39271</v>
      </c>
      <c r="F6096" s="5" t="s">
        <v>39272</v>
      </c>
      <c r="G6096" s="6" t="s">
        <v>39273</v>
      </c>
      <c r="H6096" s="5" t="s">
        <v>39274</v>
      </c>
      <c r="I6096" s="5" t="s">
        <v>39275</v>
      </c>
    </row>
    <row r="6097" ht="14.25" customHeight="1">
      <c r="A6097" s="1">
        <v>1.0</v>
      </c>
      <c r="B6097" s="1">
        <v>0.0</v>
      </c>
      <c r="C6097" s="5" t="s">
        <v>39276</v>
      </c>
      <c r="D6097" s="6" t="s">
        <v>39277</v>
      </c>
      <c r="E6097" s="5" t="s">
        <v>39278</v>
      </c>
      <c r="F6097" s="5" t="s">
        <v>39279</v>
      </c>
      <c r="G6097" s="6" t="s">
        <v>39280</v>
      </c>
      <c r="H6097" s="5" t="s">
        <v>29</v>
      </c>
      <c r="I6097" s="5" t="s">
        <v>29</v>
      </c>
    </row>
    <row r="6098" ht="14.25" customHeight="1">
      <c r="A6098" s="1">
        <v>1.0</v>
      </c>
      <c r="B6098" s="1">
        <v>0.0</v>
      </c>
      <c r="C6098" s="5" t="s">
        <v>39281</v>
      </c>
      <c r="D6098" s="6" t="s">
        <v>39282</v>
      </c>
      <c r="E6098" s="5" t="s">
        <v>39283</v>
      </c>
      <c r="F6098" s="5" t="s">
        <v>39284</v>
      </c>
      <c r="G6098" s="8"/>
      <c r="H6098" s="5" t="s">
        <v>39285</v>
      </c>
      <c r="I6098" s="5" t="s">
        <v>39286</v>
      </c>
    </row>
    <row r="6099" ht="14.25" customHeight="1">
      <c r="A6099" s="1">
        <v>1.0</v>
      </c>
      <c r="B6099" s="1">
        <v>0.0</v>
      </c>
      <c r="C6099" s="5" t="s">
        <v>39287</v>
      </c>
      <c r="D6099" s="6" t="s">
        <v>39288</v>
      </c>
      <c r="E6099" s="5" t="s">
        <v>39289</v>
      </c>
      <c r="F6099" s="5" t="s">
        <v>39290</v>
      </c>
      <c r="G6099" s="6" t="s">
        <v>39291</v>
      </c>
      <c r="H6099" s="5" t="s">
        <v>39292</v>
      </c>
      <c r="I6099" s="5" t="s">
        <v>29</v>
      </c>
    </row>
    <row r="6100" ht="14.25" customHeight="1">
      <c r="A6100" s="1">
        <v>0.0</v>
      </c>
      <c r="B6100" s="1">
        <v>1.0</v>
      </c>
      <c r="C6100" s="5" t="s">
        <v>39293</v>
      </c>
      <c r="D6100" s="6" t="s">
        <v>39294</v>
      </c>
      <c r="E6100" s="5" t="s">
        <v>39295</v>
      </c>
      <c r="F6100" s="5" t="s">
        <v>39296</v>
      </c>
      <c r="G6100" s="6" t="s">
        <v>39297</v>
      </c>
      <c r="H6100" s="5" t="s">
        <v>39298</v>
      </c>
      <c r="I6100" s="5" t="s">
        <v>39299</v>
      </c>
    </row>
    <row r="6101" ht="14.25" customHeight="1">
      <c r="A6101" s="1">
        <v>1.0</v>
      </c>
      <c r="B6101" s="1">
        <v>0.0</v>
      </c>
      <c r="C6101" s="5" t="s">
        <v>39300</v>
      </c>
      <c r="D6101" s="6" t="s">
        <v>39301</v>
      </c>
      <c r="E6101" s="5" t="s">
        <v>39302</v>
      </c>
      <c r="F6101" s="5" t="s">
        <v>39303</v>
      </c>
      <c r="G6101" s="6" t="s">
        <v>39304</v>
      </c>
      <c r="H6101" s="5" t="s">
        <v>39305</v>
      </c>
      <c r="I6101" s="5" t="s">
        <v>39306</v>
      </c>
    </row>
    <row r="6102" ht="14.25" customHeight="1">
      <c r="A6102" s="1">
        <v>1.0</v>
      </c>
      <c r="B6102" s="1">
        <v>0.0</v>
      </c>
      <c r="C6102" s="5" t="s">
        <v>39307</v>
      </c>
      <c r="D6102" s="6" t="s">
        <v>39308</v>
      </c>
      <c r="E6102" s="5" t="s">
        <v>39309</v>
      </c>
      <c r="F6102" s="5" t="s">
        <v>39310</v>
      </c>
      <c r="G6102" s="6" t="s">
        <v>39311</v>
      </c>
      <c r="H6102" s="5" t="s">
        <v>39312</v>
      </c>
      <c r="I6102" s="5" t="s">
        <v>29</v>
      </c>
    </row>
    <row r="6103" ht="14.25" customHeight="1">
      <c r="A6103" s="1">
        <v>0.0</v>
      </c>
      <c r="B6103" s="1">
        <v>1.0</v>
      </c>
      <c r="C6103" s="5" t="s">
        <v>39313</v>
      </c>
      <c r="D6103" s="5"/>
      <c r="E6103" s="5" t="s">
        <v>39314</v>
      </c>
      <c r="F6103" s="5" t="s">
        <v>39315</v>
      </c>
      <c r="G6103" s="6" t="s">
        <v>39316</v>
      </c>
      <c r="H6103" s="5" t="s">
        <v>39317</v>
      </c>
      <c r="I6103" s="5" t="s">
        <v>39318</v>
      </c>
    </row>
    <row r="6104" ht="14.25" customHeight="1">
      <c r="A6104" s="1">
        <v>1.0</v>
      </c>
      <c r="B6104" s="1">
        <v>0.0</v>
      </c>
      <c r="C6104" s="5" t="s">
        <v>39319</v>
      </c>
      <c r="D6104" s="6" t="s">
        <v>39320</v>
      </c>
      <c r="E6104" s="5" t="s">
        <v>39321</v>
      </c>
      <c r="F6104" s="5" t="s">
        <v>39322</v>
      </c>
      <c r="G6104" s="6" t="s">
        <v>39323</v>
      </c>
      <c r="H6104" s="5" t="s">
        <v>39324</v>
      </c>
      <c r="I6104" s="5" t="s">
        <v>39325</v>
      </c>
    </row>
    <row r="6105" ht="14.25" customHeight="1">
      <c r="A6105" s="1">
        <v>1.0</v>
      </c>
      <c r="B6105" s="1">
        <v>0.0</v>
      </c>
      <c r="C6105" s="5" t="s">
        <v>39326</v>
      </c>
      <c r="D6105" s="6" t="s">
        <v>39327</v>
      </c>
      <c r="E6105" s="5" t="s">
        <v>39328</v>
      </c>
      <c r="F6105" s="5" t="s">
        <v>39329</v>
      </c>
      <c r="G6105" s="8"/>
      <c r="H6105" s="5" t="s">
        <v>29</v>
      </c>
      <c r="I6105" s="5" t="s">
        <v>29</v>
      </c>
    </row>
    <row r="6106" ht="14.25" customHeight="1">
      <c r="A6106" s="1">
        <v>1.0</v>
      </c>
      <c r="B6106" s="1">
        <v>0.0</v>
      </c>
      <c r="C6106" s="5" t="s">
        <v>39330</v>
      </c>
      <c r="D6106" s="6" t="s">
        <v>39331</v>
      </c>
      <c r="E6106" s="5" t="s">
        <v>39332</v>
      </c>
      <c r="F6106" s="5" t="s">
        <v>29</v>
      </c>
      <c r="G6106" s="6" t="s">
        <v>39333</v>
      </c>
      <c r="H6106" s="5" t="s">
        <v>39334</v>
      </c>
      <c r="I6106" s="5" t="s">
        <v>39335</v>
      </c>
    </row>
    <row r="6107" ht="14.25" customHeight="1">
      <c r="A6107" s="1">
        <v>1.0</v>
      </c>
      <c r="B6107" s="1">
        <v>0.0</v>
      </c>
      <c r="C6107" s="5" t="s">
        <v>39336</v>
      </c>
      <c r="D6107" s="6" t="s">
        <v>39337</v>
      </c>
      <c r="E6107" s="5" t="s">
        <v>39338</v>
      </c>
      <c r="F6107" s="5" t="s">
        <v>39339</v>
      </c>
      <c r="G6107" s="6" t="s">
        <v>39340</v>
      </c>
      <c r="H6107" s="5" t="s">
        <v>29</v>
      </c>
      <c r="I6107" s="5" t="s">
        <v>39341</v>
      </c>
    </row>
    <row r="6108" ht="14.25" customHeight="1">
      <c r="A6108" s="1">
        <v>0.0</v>
      </c>
      <c r="B6108" s="1">
        <v>1.0</v>
      </c>
      <c r="C6108" s="5" t="s">
        <v>39342</v>
      </c>
      <c r="D6108" s="6" t="s">
        <v>39343</v>
      </c>
      <c r="E6108" s="5" t="s">
        <v>39344</v>
      </c>
      <c r="F6108" s="5" t="s">
        <v>39345</v>
      </c>
      <c r="G6108" s="6" t="s">
        <v>39346</v>
      </c>
      <c r="H6108" s="5" t="s">
        <v>39347</v>
      </c>
      <c r="I6108" s="5" t="s">
        <v>39348</v>
      </c>
    </row>
    <row r="6109" ht="14.25" customHeight="1">
      <c r="A6109" s="1">
        <v>0.0</v>
      </c>
      <c r="B6109" s="1">
        <v>1.0</v>
      </c>
      <c r="C6109" s="5" t="s">
        <v>39349</v>
      </c>
      <c r="D6109" s="6" t="s">
        <v>39350</v>
      </c>
      <c r="E6109" s="5" t="s">
        <v>39351</v>
      </c>
      <c r="F6109" s="5" t="s">
        <v>29</v>
      </c>
      <c r="G6109" s="6" t="s">
        <v>39352</v>
      </c>
      <c r="H6109" s="5" t="s">
        <v>39353</v>
      </c>
      <c r="I6109" s="5" t="s">
        <v>39354</v>
      </c>
    </row>
    <row r="6110" ht="14.25" customHeight="1">
      <c r="A6110" s="1">
        <v>0.0</v>
      </c>
      <c r="B6110" s="1">
        <v>1.0</v>
      </c>
      <c r="C6110" s="5" t="s">
        <v>39355</v>
      </c>
      <c r="D6110" s="6" t="s">
        <v>39356</v>
      </c>
      <c r="E6110" s="5" t="s">
        <v>29</v>
      </c>
      <c r="F6110" s="5" t="s">
        <v>29</v>
      </c>
      <c r="G6110" s="6" t="s">
        <v>39357</v>
      </c>
      <c r="H6110" s="5" t="s">
        <v>39358</v>
      </c>
      <c r="I6110" s="5" t="s">
        <v>39359</v>
      </c>
    </row>
    <row r="6111" ht="14.25" customHeight="1">
      <c r="A6111" s="1">
        <v>1.0</v>
      </c>
      <c r="B6111" s="1">
        <v>0.0</v>
      </c>
      <c r="C6111" s="5" t="s">
        <v>39360</v>
      </c>
      <c r="D6111" s="6" t="s">
        <v>39361</v>
      </c>
      <c r="E6111" s="5" t="s">
        <v>39362</v>
      </c>
      <c r="F6111" s="5" t="s">
        <v>39363</v>
      </c>
      <c r="G6111" s="6" t="s">
        <v>39364</v>
      </c>
      <c r="H6111" s="5" t="s">
        <v>39365</v>
      </c>
      <c r="I6111" s="5" t="s">
        <v>29</v>
      </c>
    </row>
    <row r="6112" ht="14.25" customHeight="1">
      <c r="A6112" s="1">
        <v>0.0</v>
      </c>
      <c r="B6112" s="1">
        <v>1.0</v>
      </c>
      <c r="C6112" s="5" t="s">
        <v>39366</v>
      </c>
      <c r="D6112" s="6" t="s">
        <v>39367</v>
      </c>
      <c r="E6112" s="5" t="s">
        <v>39368</v>
      </c>
      <c r="F6112" s="5" t="s">
        <v>29</v>
      </c>
      <c r="G6112" s="6" t="s">
        <v>39369</v>
      </c>
      <c r="H6112" s="5" t="s">
        <v>39370</v>
      </c>
      <c r="I6112" s="5" t="s">
        <v>39371</v>
      </c>
    </row>
    <row r="6113" ht="14.25" customHeight="1">
      <c r="A6113" s="1">
        <v>0.0</v>
      </c>
      <c r="B6113" s="1">
        <v>1.0</v>
      </c>
      <c r="C6113" s="5" t="s">
        <v>39372</v>
      </c>
      <c r="D6113" s="6" t="s">
        <v>39373</v>
      </c>
      <c r="E6113" s="5" t="s">
        <v>39374</v>
      </c>
      <c r="F6113" s="5" t="s">
        <v>29</v>
      </c>
      <c r="G6113" s="6" t="s">
        <v>39375</v>
      </c>
      <c r="H6113" s="5" t="s">
        <v>39376</v>
      </c>
      <c r="I6113" s="5" t="s">
        <v>39377</v>
      </c>
    </row>
    <row r="6114" ht="14.25" customHeight="1">
      <c r="A6114" s="1">
        <v>1.0</v>
      </c>
      <c r="B6114" s="1">
        <v>0.0</v>
      </c>
      <c r="C6114" s="5" t="s">
        <v>39378</v>
      </c>
      <c r="D6114" s="6" t="s">
        <v>39379</v>
      </c>
      <c r="E6114" s="5" t="s">
        <v>39380</v>
      </c>
      <c r="F6114" s="5" t="s">
        <v>39381</v>
      </c>
      <c r="G6114" s="6" t="s">
        <v>39382</v>
      </c>
      <c r="H6114" s="5" t="s">
        <v>39383</v>
      </c>
      <c r="I6114" s="5" t="s">
        <v>39384</v>
      </c>
    </row>
    <row r="6115" ht="14.25" customHeight="1">
      <c r="A6115" s="1">
        <v>1.0</v>
      </c>
      <c r="B6115" s="1">
        <v>0.0</v>
      </c>
      <c r="C6115" s="5" t="s">
        <v>39385</v>
      </c>
      <c r="D6115" s="6" t="s">
        <v>39386</v>
      </c>
      <c r="E6115" s="5" t="s">
        <v>39387</v>
      </c>
      <c r="F6115" s="5" t="s">
        <v>39388</v>
      </c>
      <c r="G6115" s="6" t="s">
        <v>39389</v>
      </c>
      <c r="H6115" s="5" t="s">
        <v>39390</v>
      </c>
      <c r="I6115" s="5" t="s">
        <v>29</v>
      </c>
    </row>
    <row r="6116" ht="14.25" customHeight="1">
      <c r="A6116" s="1">
        <v>0.0</v>
      </c>
      <c r="B6116" s="1">
        <v>1.0</v>
      </c>
      <c r="C6116" s="5" t="s">
        <v>39391</v>
      </c>
      <c r="D6116" s="6" t="s">
        <v>39392</v>
      </c>
      <c r="E6116" s="5" t="s">
        <v>39393</v>
      </c>
      <c r="F6116" s="5" t="s">
        <v>29</v>
      </c>
      <c r="G6116" s="6" t="s">
        <v>39394</v>
      </c>
      <c r="H6116" s="5" t="s">
        <v>39395</v>
      </c>
      <c r="I6116" s="5" t="s">
        <v>39396</v>
      </c>
    </row>
    <row r="6117" ht="14.25" customHeight="1">
      <c r="A6117" s="1">
        <v>1.0</v>
      </c>
      <c r="B6117" s="1">
        <v>0.0</v>
      </c>
      <c r="C6117" s="5" t="s">
        <v>39397</v>
      </c>
      <c r="D6117" s="6" t="s">
        <v>39398</v>
      </c>
      <c r="E6117" s="5" t="s">
        <v>39399</v>
      </c>
      <c r="F6117" s="5" t="s">
        <v>39400</v>
      </c>
      <c r="G6117" s="6" t="s">
        <v>39401</v>
      </c>
      <c r="H6117" s="5" t="s">
        <v>29</v>
      </c>
      <c r="I6117" s="5" t="s">
        <v>29</v>
      </c>
    </row>
    <row r="6118" ht="14.25" customHeight="1">
      <c r="A6118" s="1">
        <v>1.0</v>
      </c>
      <c r="B6118" s="1">
        <v>0.0</v>
      </c>
      <c r="C6118" s="5" t="s">
        <v>39402</v>
      </c>
      <c r="D6118" s="6" t="s">
        <v>39403</v>
      </c>
      <c r="E6118" s="5" t="s">
        <v>39404</v>
      </c>
      <c r="F6118" s="5" t="s">
        <v>39405</v>
      </c>
      <c r="G6118" s="6" t="s">
        <v>39406</v>
      </c>
      <c r="H6118" s="5" t="s">
        <v>39407</v>
      </c>
      <c r="I6118" s="5" t="s">
        <v>29</v>
      </c>
    </row>
    <row r="6119" ht="14.25" customHeight="1">
      <c r="A6119" s="1">
        <v>1.0</v>
      </c>
      <c r="B6119" s="1">
        <v>0.0</v>
      </c>
      <c r="C6119" s="5" t="s">
        <v>39408</v>
      </c>
      <c r="D6119" s="6" t="s">
        <v>39409</v>
      </c>
      <c r="E6119" s="5" t="s">
        <v>39410</v>
      </c>
      <c r="F6119" s="5" t="s">
        <v>39411</v>
      </c>
      <c r="G6119" s="6" t="s">
        <v>39412</v>
      </c>
      <c r="H6119" s="5" t="s">
        <v>24215</v>
      </c>
      <c r="I6119" s="5" t="s">
        <v>29</v>
      </c>
    </row>
    <row r="6120" ht="14.25" customHeight="1">
      <c r="A6120" s="1">
        <v>0.0</v>
      </c>
      <c r="B6120" s="1">
        <v>1.0</v>
      </c>
      <c r="C6120" s="5" t="s">
        <v>39413</v>
      </c>
      <c r="D6120" s="6" t="s">
        <v>39414</v>
      </c>
      <c r="E6120" s="5" t="s">
        <v>39415</v>
      </c>
      <c r="F6120" s="5" t="s">
        <v>39416</v>
      </c>
      <c r="G6120" s="6" t="s">
        <v>39417</v>
      </c>
      <c r="H6120" s="5" t="s">
        <v>39418</v>
      </c>
      <c r="I6120" s="5" t="s">
        <v>39419</v>
      </c>
    </row>
    <row r="6121" ht="14.25" customHeight="1">
      <c r="A6121" s="1">
        <v>1.0</v>
      </c>
      <c r="B6121" s="1">
        <v>0.0</v>
      </c>
      <c r="C6121" s="5" t="s">
        <v>39420</v>
      </c>
      <c r="D6121" s="6" t="s">
        <v>39421</v>
      </c>
      <c r="E6121" s="5" t="s">
        <v>39422</v>
      </c>
      <c r="F6121" s="5" t="s">
        <v>39423</v>
      </c>
      <c r="G6121" s="6" t="s">
        <v>39424</v>
      </c>
      <c r="H6121" s="5" t="s">
        <v>39425</v>
      </c>
      <c r="I6121" s="5" t="s">
        <v>39426</v>
      </c>
    </row>
    <row r="6122" ht="14.25" customHeight="1">
      <c r="A6122" s="1">
        <v>1.0</v>
      </c>
      <c r="B6122" s="1">
        <v>0.0</v>
      </c>
      <c r="C6122" s="5" t="s">
        <v>39427</v>
      </c>
      <c r="D6122" s="6" t="s">
        <v>39428</v>
      </c>
      <c r="E6122" s="5" t="s">
        <v>39429</v>
      </c>
      <c r="F6122" s="5" t="s">
        <v>39430</v>
      </c>
      <c r="G6122" s="6" t="s">
        <v>39431</v>
      </c>
      <c r="H6122" s="5" t="s">
        <v>39432</v>
      </c>
      <c r="I6122" s="5" t="s">
        <v>39433</v>
      </c>
    </row>
    <row r="6123" ht="14.25" customHeight="1">
      <c r="A6123" s="1">
        <v>1.0</v>
      </c>
      <c r="B6123" s="1">
        <v>0.0</v>
      </c>
      <c r="C6123" s="5" t="s">
        <v>39434</v>
      </c>
      <c r="D6123" s="6" t="s">
        <v>39435</v>
      </c>
      <c r="E6123" s="5" t="s">
        <v>39436</v>
      </c>
      <c r="F6123" s="5" t="s">
        <v>29</v>
      </c>
      <c r="G6123" s="6" t="s">
        <v>39437</v>
      </c>
      <c r="H6123" s="5" t="s">
        <v>39438</v>
      </c>
      <c r="I6123" s="5" t="s">
        <v>39439</v>
      </c>
    </row>
    <row r="6124" ht="14.25" customHeight="1">
      <c r="A6124" s="1">
        <v>0.0</v>
      </c>
      <c r="B6124" s="1">
        <v>1.0</v>
      </c>
      <c r="C6124" s="5" t="s">
        <v>39440</v>
      </c>
      <c r="D6124" s="6" t="s">
        <v>39441</v>
      </c>
      <c r="E6124" s="5" t="s">
        <v>39442</v>
      </c>
      <c r="F6124" s="5" t="s">
        <v>39443</v>
      </c>
      <c r="G6124" s="6" t="s">
        <v>39444</v>
      </c>
      <c r="H6124" s="5" t="s">
        <v>39445</v>
      </c>
      <c r="I6124" s="5" t="s">
        <v>39446</v>
      </c>
    </row>
    <row r="6125" ht="14.25" customHeight="1">
      <c r="A6125" s="1">
        <v>1.0</v>
      </c>
      <c r="B6125" s="1">
        <v>0.0</v>
      </c>
      <c r="C6125" s="5" t="s">
        <v>39447</v>
      </c>
      <c r="D6125" s="6" t="s">
        <v>39448</v>
      </c>
      <c r="E6125" s="5" t="s">
        <v>39449</v>
      </c>
      <c r="F6125" s="5" t="s">
        <v>39450</v>
      </c>
      <c r="G6125" s="6" t="s">
        <v>39451</v>
      </c>
      <c r="H6125" s="5" t="s">
        <v>39452</v>
      </c>
      <c r="I6125" s="5" t="s">
        <v>29</v>
      </c>
    </row>
    <row r="6126" ht="14.25" customHeight="1">
      <c r="A6126" s="1">
        <v>1.0</v>
      </c>
      <c r="B6126" s="1">
        <v>0.0</v>
      </c>
      <c r="C6126" s="5" t="s">
        <v>39453</v>
      </c>
      <c r="D6126" s="6" t="s">
        <v>39454</v>
      </c>
      <c r="E6126" s="5" t="s">
        <v>39455</v>
      </c>
      <c r="F6126" s="5" t="s">
        <v>39456</v>
      </c>
      <c r="G6126" s="6" t="s">
        <v>39457</v>
      </c>
      <c r="H6126" s="5" t="s">
        <v>39458</v>
      </c>
      <c r="I6126" s="5" t="s">
        <v>39459</v>
      </c>
    </row>
    <row r="6127" ht="14.25" customHeight="1">
      <c r="A6127" s="1">
        <v>1.0</v>
      </c>
      <c r="B6127" s="1">
        <v>0.0</v>
      </c>
      <c r="C6127" s="5" t="s">
        <v>39460</v>
      </c>
      <c r="D6127" s="6" t="s">
        <v>39461</v>
      </c>
      <c r="E6127" s="5" t="s">
        <v>39462</v>
      </c>
      <c r="F6127" s="5" t="s">
        <v>39463</v>
      </c>
      <c r="G6127" s="6" t="s">
        <v>39464</v>
      </c>
      <c r="H6127" s="5" t="s">
        <v>39465</v>
      </c>
      <c r="I6127" s="5" t="s">
        <v>39466</v>
      </c>
    </row>
    <row r="6128" ht="14.25" customHeight="1">
      <c r="A6128" s="1">
        <v>0.0</v>
      </c>
      <c r="B6128" s="1">
        <v>1.0</v>
      </c>
      <c r="C6128" s="5" t="s">
        <v>39467</v>
      </c>
      <c r="D6128" s="7"/>
      <c r="E6128" s="5" t="s">
        <v>39468</v>
      </c>
      <c r="F6128" s="5" t="s">
        <v>29</v>
      </c>
      <c r="G6128" s="6" t="s">
        <v>39469</v>
      </c>
      <c r="H6128" s="5" t="s">
        <v>39470</v>
      </c>
      <c r="I6128" s="5" t="s">
        <v>39471</v>
      </c>
    </row>
    <row r="6129" ht="14.25" customHeight="1">
      <c r="A6129" s="1">
        <v>0.0</v>
      </c>
      <c r="B6129" s="1">
        <v>1.0</v>
      </c>
      <c r="C6129" s="5" t="s">
        <v>39472</v>
      </c>
      <c r="D6129" s="6" t="s">
        <v>39473</v>
      </c>
      <c r="E6129" s="5" t="s">
        <v>39474</v>
      </c>
      <c r="F6129" s="5" t="s">
        <v>39475</v>
      </c>
      <c r="G6129" s="6" t="s">
        <v>39476</v>
      </c>
      <c r="H6129" s="5" t="s">
        <v>39477</v>
      </c>
      <c r="I6129" s="5" t="s">
        <v>39478</v>
      </c>
    </row>
    <row r="6130" ht="14.25" customHeight="1">
      <c r="A6130" s="1">
        <v>1.0</v>
      </c>
      <c r="B6130" s="1">
        <v>0.0</v>
      </c>
      <c r="C6130" s="5" t="s">
        <v>39479</v>
      </c>
      <c r="D6130" s="6" t="s">
        <v>39480</v>
      </c>
      <c r="E6130" s="5" t="s">
        <v>39481</v>
      </c>
      <c r="F6130" s="5" t="s">
        <v>39482</v>
      </c>
      <c r="G6130" s="6" t="s">
        <v>39483</v>
      </c>
      <c r="H6130" s="5" t="s">
        <v>39484</v>
      </c>
      <c r="I6130" s="5" t="s">
        <v>39485</v>
      </c>
    </row>
    <row r="6131" ht="14.25" customHeight="1">
      <c r="A6131" s="1">
        <v>0.0</v>
      </c>
      <c r="B6131" s="1">
        <v>1.0</v>
      </c>
      <c r="C6131" s="5" t="s">
        <v>39486</v>
      </c>
      <c r="D6131" s="6" t="s">
        <v>39487</v>
      </c>
      <c r="E6131" s="5" t="s">
        <v>39488</v>
      </c>
      <c r="F6131" s="5" t="s">
        <v>39489</v>
      </c>
      <c r="G6131" s="6" t="s">
        <v>39490</v>
      </c>
      <c r="H6131" s="5" t="s">
        <v>39491</v>
      </c>
      <c r="I6131" s="5" t="s">
        <v>39492</v>
      </c>
    </row>
    <row r="6132" ht="14.25" customHeight="1">
      <c r="A6132" s="1">
        <v>0.0</v>
      </c>
      <c r="B6132" s="1">
        <v>1.0</v>
      </c>
      <c r="C6132" s="5" t="s">
        <v>39493</v>
      </c>
      <c r="D6132" s="6" t="s">
        <v>39494</v>
      </c>
      <c r="E6132" s="5" t="s">
        <v>39495</v>
      </c>
      <c r="F6132" s="5" t="s">
        <v>39496</v>
      </c>
      <c r="G6132" s="6" t="s">
        <v>39497</v>
      </c>
      <c r="H6132" s="5" t="s">
        <v>39498</v>
      </c>
      <c r="I6132" s="5" t="s">
        <v>39499</v>
      </c>
    </row>
    <row r="6133" ht="14.25" customHeight="1">
      <c r="A6133" s="1">
        <v>1.0</v>
      </c>
      <c r="B6133" s="1">
        <v>0.0</v>
      </c>
      <c r="C6133" s="5" t="s">
        <v>39500</v>
      </c>
      <c r="D6133" s="6" t="s">
        <v>39501</v>
      </c>
      <c r="E6133" s="5" t="s">
        <v>39502</v>
      </c>
      <c r="F6133" s="5" t="s">
        <v>39503</v>
      </c>
      <c r="G6133" s="6" t="s">
        <v>39504</v>
      </c>
      <c r="H6133" s="5" t="s">
        <v>39505</v>
      </c>
      <c r="I6133" s="5" t="s">
        <v>29</v>
      </c>
    </row>
    <row r="6134" ht="14.25" customHeight="1">
      <c r="A6134" s="1">
        <v>0.0</v>
      </c>
      <c r="B6134" s="1">
        <v>1.0</v>
      </c>
      <c r="C6134" s="5" t="s">
        <v>39506</v>
      </c>
      <c r="D6134" s="6" t="s">
        <v>39507</v>
      </c>
      <c r="E6134" s="5" t="s">
        <v>39508</v>
      </c>
      <c r="F6134" s="5" t="s">
        <v>29</v>
      </c>
      <c r="G6134" s="6" t="s">
        <v>39509</v>
      </c>
      <c r="H6134" s="5" t="s">
        <v>39510</v>
      </c>
      <c r="I6134" s="5" t="s">
        <v>39511</v>
      </c>
    </row>
    <row r="6135" ht="14.25" customHeight="1">
      <c r="A6135" s="1">
        <v>0.0</v>
      </c>
      <c r="B6135" s="1">
        <v>1.0</v>
      </c>
      <c r="C6135" s="5" t="s">
        <v>39512</v>
      </c>
      <c r="D6135" s="6" t="s">
        <v>39513</v>
      </c>
      <c r="E6135" s="5" t="s">
        <v>39514</v>
      </c>
      <c r="F6135" s="5" t="s">
        <v>29</v>
      </c>
      <c r="G6135" s="6" t="s">
        <v>39515</v>
      </c>
      <c r="H6135" s="5" t="s">
        <v>39516</v>
      </c>
      <c r="I6135" s="5" t="s">
        <v>39517</v>
      </c>
    </row>
    <row r="6136" ht="14.25" customHeight="1">
      <c r="A6136" s="1">
        <v>1.0</v>
      </c>
      <c r="B6136" s="1">
        <v>0.0</v>
      </c>
      <c r="C6136" s="5" t="s">
        <v>39518</v>
      </c>
      <c r="D6136" s="6" t="s">
        <v>39519</v>
      </c>
      <c r="E6136" s="5" t="s">
        <v>39520</v>
      </c>
      <c r="F6136" s="5" t="s">
        <v>39521</v>
      </c>
      <c r="G6136" s="6" t="s">
        <v>39522</v>
      </c>
      <c r="H6136" s="5" t="s">
        <v>39523</v>
      </c>
      <c r="I6136" s="5" t="s">
        <v>29</v>
      </c>
    </row>
    <row r="6137" ht="14.25" customHeight="1">
      <c r="A6137" s="1">
        <v>1.0</v>
      </c>
      <c r="B6137" s="1">
        <v>0.0</v>
      </c>
      <c r="C6137" s="5" t="s">
        <v>39524</v>
      </c>
      <c r="D6137" s="6" t="s">
        <v>39525</v>
      </c>
      <c r="E6137" s="5" t="s">
        <v>39526</v>
      </c>
      <c r="F6137" s="5" t="s">
        <v>39527</v>
      </c>
      <c r="G6137" s="6" t="s">
        <v>39528</v>
      </c>
      <c r="H6137" s="5" t="s">
        <v>39529</v>
      </c>
      <c r="I6137" s="5" t="s">
        <v>39530</v>
      </c>
    </row>
    <row r="6138" ht="14.25" customHeight="1">
      <c r="A6138" s="1">
        <v>1.0</v>
      </c>
      <c r="B6138" s="1">
        <v>0.0</v>
      </c>
      <c r="C6138" s="5" t="s">
        <v>39531</v>
      </c>
      <c r="D6138" s="6" t="s">
        <v>39532</v>
      </c>
      <c r="E6138" s="5" t="s">
        <v>39533</v>
      </c>
      <c r="F6138" s="5" t="s">
        <v>29</v>
      </c>
      <c r="G6138" s="6" t="s">
        <v>39534</v>
      </c>
      <c r="H6138" s="5" t="s">
        <v>39535</v>
      </c>
      <c r="I6138" s="5" t="s">
        <v>39536</v>
      </c>
    </row>
    <row r="6139" ht="14.25" customHeight="1">
      <c r="A6139" s="1">
        <v>0.0</v>
      </c>
      <c r="B6139" s="1">
        <v>1.0</v>
      </c>
      <c r="C6139" s="5" t="s">
        <v>39537</v>
      </c>
      <c r="D6139" s="6" t="s">
        <v>39538</v>
      </c>
      <c r="E6139" s="5" t="s">
        <v>39539</v>
      </c>
      <c r="F6139" s="5" t="s">
        <v>29</v>
      </c>
      <c r="G6139" s="6" t="s">
        <v>39540</v>
      </c>
      <c r="H6139" s="5" t="s">
        <v>39541</v>
      </c>
      <c r="I6139" s="5" t="s">
        <v>39542</v>
      </c>
    </row>
    <row r="6140" ht="14.25" customHeight="1">
      <c r="A6140" s="1">
        <v>1.0</v>
      </c>
      <c r="B6140" s="1">
        <v>0.0</v>
      </c>
      <c r="C6140" s="5" t="s">
        <v>39543</v>
      </c>
      <c r="D6140" s="6" t="s">
        <v>39544</v>
      </c>
      <c r="E6140" s="5" t="s">
        <v>39545</v>
      </c>
      <c r="F6140" s="5" t="s">
        <v>39546</v>
      </c>
      <c r="G6140" s="6" t="s">
        <v>39547</v>
      </c>
      <c r="H6140" s="5" t="s">
        <v>39548</v>
      </c>
      <c r="I6140" s="5" t="s">
        <v>29</v>
      </c>
    </row>
    <row r="6141" ht="14.25" customHeight="1">
      <c r="A6141" s="1">
        <v>1.0</v>
      </c>
      <c r="B6141" s="1">
        <v>0.0</v>
      </c>
      <c r="C6141" s="5" t="s">
        <v>39549</v>
      </c>
      <c r="D6141" s="6" t="s">
        <v>39550</v>
      </c>
      <c r="E6141" s="5" t="s">
        <v>39551</v>
      </c>
      <c r="F6141" s="5" t="s">
        <v>39552</v>
      </c>
      <c r="G6141" s="6" t="s">
        <v>39553</v>
      </c>
      <c r="H6141" s="5" t="s">
        <v>39554</v>
      </c>
      <c r="I6141" s="5" t="s">
        <v>25933</v>
      </c>
    </row>
    <row r="6142" ht="14.25" customHeight="1">
      <c r="A6142" s="1">
        <v>0.0</v>
      </c>
      <c r="B6142" s="1">
        <v>1.0</v>
      </c>
      <c r="C6142" s="5" t="s">
        <v>39555</v>
      </c>
      <c r="D6142" s="6" t="s">
        <v>39556</v>
      </c>
      <c r="E6142" s="5" t="s">
        <v>39557</v>
      </c>
      <c r="F6142" s="5" t="s">
        <v>29</v>
      </c>
      <c r="G6142" s="6" t="s">
        <v>39558</v>
      </c>
      <c r="H6142" s="5" t="s">
        <v>39559</v>
      </c>
      <c r="I6142" s="5" t="s">
        <v>39560</v>
      </c>
    </row>
    <row r="6143" ht="14.25" customHeight="1">
      <c r="A6143" s="1">
        <v>0.0</v>
      </c>
      <c r="B6143" s="1">
        <v>1.0</v>
      </c>
      <c r="C6143" s="5" t="s">
        <v>39561</v>
      </c>
      <c r="D6143" s="6" t="s">
        <v>39562</v>
      </c>
      <c r="E6143" s="5" t="s">
        <v>39563</v>
      </c>
      <c r="F6143" s="5" t="s">
        <v>16002</v>
      </c>
      <c r="G6143" s="6" t="s">
        <v>39564</v>
      </c>
      <c r="H6143" s="5" t="s">
        <v>39565</v>
      </c>
      <c r="I6143" s="5" t="s">
        <v>39566</v>
      </c>
    </row>
    <row r="6144" ht="14.25" customHeight="1">
      <c r="A6144" s="1">
        <v>1.0</v>
      </c>
      <c r="B6144" s="1">
        <v>0.0</v>
      </c>
      <c r="C6144" s="5" t="s">
        <v>39567</v>
      </c>
      <c r="D6144" s="6" t="s">
        <v>39568</v>
      </c>
      <c r="E6144" s="5" t="s">
        <v>39569</v>
      </c>
      <c r="F6144" s="5" t="s">
        <v>39570</v>
      </c>
      <c r="G6144" s="6" t="s">
        <v>39571</v>
      </c>
      <c r="H6144" s="5" t="s">
        <v>39572</v>
      </c>
      <c r="I6144" s="5" t="s">
        <v>39573</v>
      </c>
    </row>
    <row r="6145" ht="14.25" customHeight="1">
      <c r="A6145" s="1">
        <v>0.0</v>
      </c>
      <c r="B6145" s="1">
        <v>1.0</v>
      </c>
      <c r="C6145" s="5" t="s">
        <v>39574</v>
      </c>
      <c r="D6145" s="6" t="s">
        <v>39575</v>
      </c>
      <c r="E6145" s="5" t="s">
        <v>39576</v>
      </c>
      <c r="F6145" s="5" t="s">
        <v>39577</v>
      </c>
      <c r="G6145" s="6" t="s">
        <v>39578</v>
      </c>
      <c r="H6145" s="5" t="s">
        <v>39579</v>
      </c>
      <c r="I6145" s="5" t="s">
        <v>39580</v>
      </c>
    </row>
    <row r="6146" ht="14.25" customHeight="1">
      <c r="A6146" s="1">
        <v>1.0</v>
      </c>
      <c r="B6146" s="1">
        <v>0.0</v>
      </c>
      <c r="C6146" s="5" t="s">
        <v>39581</v>
      </c>
      <c r="D6146" s="6" t="s">
        <v>39582</v>
      </c>
      <c r="E6146" s="5" t="s">
        <v>39583</v>
      </c>
      <c r="F6146" s="5" t="s">
        <v>39584</v>
      </c>
      <c r="G6146" s="6" t="s">
        <v>39585</v>
      </c>
      <c r="H6146" s="5" t="s">
        <v>39586</v>
      </c>
      <c r="I6146" s="5" t="s">
        <v>29</v>
      </c>
    </row>
    <row r="6147" ht="14.25" customHeight="1">
      <c r="A6147" s="1">
        <v>0.0</v>
      </c>
      <c r="B6147" s="1">
        <v>1.0</v>
      </c>
      <c r="C6147" s="5" t="s">
        <v>39587</v>
      </c>
      <c r="D6147" s="6" t="s">
        <v>39588</v>
      </c>
      <c r="E6147" s="5" t="s">
        <v>39589</v>
      </c>
      <c r="F6147" s="5" t="s">
        <v>39590</v>
      </c>
      <c r="G6147" s="6" t="s">
        <v>39591</v>
      </c>
      <c r="H6147" s="5" t="s">
        <v>39592</v>
      </c>
      <c r="I6147" s="5" t="s">
        <v>39593</v>
      </c>
    </row>
    <row r="6148" ht="14.25" customHeight="1">
      <c r="A6148" s="1">
        <v>1.0</v>
      </c>
      <c r="B6148" s="1">
        <v>0.0</v>
      </c>
      <c r="C6148" s="5" t="s">
        <v>39594</v>
      </c>
      <c r="D6148" s="6" t="s">
        <v>39595</v>
      </c>
      <c r="E6148" s="5" t="s">
        <v>39596</v>
      </c>
      <c r="F6148" s="5" t="s">
        <v>39597</v>
      </c>
      <c r="G6148" s="6" t="s">
        <v>39598</v>
      </c>
      <c r="H6148" s="5" t="s">
        <v>39599</v>
      </c>
      <c r="I6148" s="5" t="s">
        <v>39600</v>
      </c>
    </row>
    <row r="6149" ht="14.25" customHeight="1">
      <c r="A6149" s="1">
        <v>0.0</v>
      </c>
      <c r="B6149" s="1">
        <v>1.0</v>
      </c>
      <c r="C6149" s="5" t="s">
        <v>39601</v>
      </c>
      <c r="D6149" s="6" t="s">
        <v>39602</v>
      </c>
      <c r="E6149" s="5" t="s">
        <v>39603</v>
      </c>
      <c r="F6149" s="5" t="s">
        <v>39604</v>
      </c>
      <c r="G6149" s="6" t="s">
        <v>39605</v>
      </c>
      <c r="H6149" s="5" t="s">
        <v>39606</v>
      </c>
      <c r="I6149" s="5" t="s">
        <v>39607</v>
      </c>
    </row>
    <row r="6150" ht="14.25" customHeight="1">
      <c r="A6150" s="1">
        <v>1.0</v>
      </c>
      <c r="B6150" s="1">
        <v>0.0</v>
      </c>
      <c r="C6150" s="5" t="s">
        <v>39608</v>
      </c>
      <c r="D6150" s="6" t="s">
        <v>39609</v>
      </c>
      <c r="E6150" s="5" t="s">
        <v>39610</v>
      </c>
      <c r="F6150" s="5" t="s">
        <v>39611</v>
      </c>
      <c r="G6150" s="6" t="s">
        <v>39612</v>
      </c>
      <c r="H6150" s="5" t="s">
        <v>39613</v>
      </c>
      <c r="I6150" s="5" t="s">
        <v>39614</v>
      </c>
    </row>
    <row r="6151" ht="14.25" customHeight="1">
      <c r="A6151" s="1">
        <v>0.0</v>
      </c>
      <c r="B6151" s="1">
        <v>1.0</v>
      </c>
      <c r="C6151" s="5" t="s">
        <v>39615</v>
      </c>
      <c r="D6151" s="6" t="s">
        <v>39616</v>
      </c>
      <c r="E6151" s="5" t="s">
        <v>39617</v>
      </c>
      <c r="F6151" s="5" t="s">
        <v>39618</v>
      </c>
      <c r="G6151" s="6" t="s">
        <v>39619</v>
      </c>
      <c r="H6151" s="5" t="s">
        <v>39620</v>
      </c>
      <c r="I6151" s="5" t="s">
        <v>39621</v>
      </c>
    </row>
    <row r="6152" ht="14.25" customHeight="1">
      <c r="A6152" s="1">
        <v>0.0</v>
      </c>
      <c r="B6152" s="1">
        <v>1.0</v>
      </c>
      <c r="C6152" s="5" t="s">
        <v>39622</v>
      </c>
      <c r="D6152" s="6" t="s">
        <v>39623</v>
      </c>
      <c r="E6152" s="5" t="s">
        <v>39624</v>
      </c>
      <c r="F6152" s="5" t="s">
        <v>39625</v>
      </c>
      <c r="G6152" s="6" t="s">
        <v>39626</v>
      </c>
      <c r="H6152" s="5" t="s">
        <v>39627</v>
      </c>
      <c r="I6152" s="5" t="s">
        <v>39628</v>
      </c>
    </row>
    <row r="6153" ht="14.25" customHeight="1">
      <c r="A6153" s="1">
        <v>0.0</v>
      </c>
      <c r="B6153" s="1">
        <v>1.0</v>
      </c>
      <c r="C6153" s="5" t="s">
        <v>39629</v>
      </c>
      <c r="D6153" s="6" t="s">
        <v>39630</v>
      </c>
      <c r="E6153" s="5" t="s">
        <v>39631</v>
      </c>
      <c r="F6153" s="5" t="s">
        <v>39632</v>
      </c>
      <c r="G6153" s="6" t="s">
        <v>39633</v>
      </c>
      <c r="H6153" s="5" t="s">
        <v>39634</v>
      </c>
      <c r="I6153" s="5" t="s">
        <v>39635</v>
      </c>
    </row>
    <row r="6154" ht="14.25" customHeight="1">
      <c r="A6154" s="1">
        <v>1.0</v>
      </c>
      <c r="B6154" s="1">
        <v>0.0</v>
      </c>
      <c r="C6154" s="5" t="s">
        <v>39636</v>
      </c>
      <c r="D6154" s="6" t="s">
        <v>39637</v>
      </c>
      <c r="E6154" s="5" t="s">
        <v>39638</v>
      </c>
      <c r="F6154" s="5" t="s">
        <v>39639</v>
      </c>
      <c r="G6154" s="6" t="s">
        <v>39640</v>
      </c>
      <c r="H6154" s="5" t="s">
        <v>39641</v>
      </c>
      <c r="I6154" s="5" t="s">
        <v>39642</v>
      </c>
    </row>
    <row r="6155" ht="14.25" customHeight="1">
      <c r="A6155" s="1">
        <v>0.0</v>
      </c>
      <c r="B6155" s="1">
        <v>1.0</v>
      </c>
      <c r="C6155" s="5" t="s">
        <v>39643</v>
      </c>
      <c r="D6155" s="6" t="s">
        <v>39644</v>
      </c>
      <c r="E6155" s="5" t="s">
        <v>39645</v>
      </c>
      <c r="F6155" s="5" t="s">
        <v>29</v>
      </c>
      <c r="G6155" s="6" t="s">
        <v>39646</v>
      </c>
      <c r="H6155" s="5" t="s">
        <v>39647</v>
      </c>
      <c r="I6155" s="5" t="s">
        <v>39648</v>
      </c>
    </row>
    <row r="6156" ht="14.25" customHeight="1">
      <c r="A6156" s="1">
        <v>1.0</v>
      </c>
      <c r="B6156" s="1">
        <v>0.0</v>
      </c>
      <c r="C6156" s="5" t="s">
        <v>39649</v>
      </c>
      <c r="D6156" s="6" t="s">
        <v>39650</v>
      </c>
      <c r="E6156" s="5" t="s">
        <v>39651</v>
      </c>
      <c r="F6156" s="5" t="s">
        <v>39652</v>
      </c>
      <c r="G6156" s="6" t="s">
        <v>39653</v>
      </c>
      <c r="H6156" s="5" t="s">
        <v>39654</v>
      </c>
      <c r="I6156" s="5" t="s">
        <v>39655</v>
      </c>
    </row>
    <row r="6157" ht="14.25" customHeight="1">
      <c r="A6157" s="1">
        <v>1.0</v>
      </c>
      <c r="B6157" s="1">
        <v>0.0</v>
      </c>
      <c r="C6157" s="5" t="s">
        <v>39656</v>
      </c>
      <c r="D6157" s="6" t="s">
        <v>39657</v>
      </c>
      <c r="E6157" s="5" t="s">
        <v>39658</v>
      </c>
      <c r="F6157" s="5" t="s">
        <v>39659</v>
      </c>
      <c r="G6157" s="6" t="s">
        <v>39660</v>
      </c>
      <c r="H6157" s="5" t="s">
        <v>39661</v>
      </c>
      <c r="I6157" s="5" t="s">
        <v>39662</v>
      </c>
    </row>
    <row r="6158" ht="14.25" customHeight="1">
      <c r="A6158" s="1">
        <v>1.0</v>
      </c>
      <c r="B6158" s="1">
        <v>0.0</v>
      </c>
      <c r="C6158" s="5" t="s">
        <v>39663</v>
      </c>
      <c r="D6158" s="6" t="s">
        <v>39664</v>
      </c>
      <c r="E6158" s="5" t="s">
        <v>39665</v>
      </c>
      <c r="F6158" s="5" t="s">
        <v>39666</v>
      </c>
      <c r="G6158" s="6" t="s">
        <v>39667</v>
      </c>
      <c r="H6158" s="5" t="s">
        <v>39668</v>
      </c>
      <c r="I6158" s="5" t="s">
        <v>39669</v>
      </c>
    </row>
    <row r="6159" ht="14.25" customHeight="1">
      <c r="A6159" s="1">
        <v>1.0</v>
      </c>
      <c r="B6159" s="1">
        <v>0.0</v>
      </c>
      <c r="C6159" s="5" t="s">
        <v>39670</v>
      </c>
      <c r="D6159" s="6" t="s">
        <v>39671</v>
      </c>
      <c r="E6159" s="5" t="s">
        <v>39672</v>
      </c>
      <c r="F6159" s="5" t="s">
        <v>39673</v>
      </c>
      <c r="G6159" s="6" t="s">
        <v>39674</v>
      </c>
      <c r="H6159" s="5" t="s">
        <v>39675</v>
      </c>
      <c r="I6159" s="5" t="s">
        <v>29</v>
      </c>
    </row>
    <row r="6160" ht="14.25" customHeight="1">
      <c r="A6160" s="1">
        <v>0.0</v>
      </c>
      <c r="B6160" s="1">
        <v>1.0</v>
      </c>
      <c r="C6160" s="5" t="s">
        <v>39676</v>
      </c>
      <c r="D6160" s="6" t="s">
        <v>39677</v>
      </c>
      <c r="E6160" s="5" t="s">
        <v>29</v>
      </c>
      <c r="F6160" s="5" t="s">
        <v>29</v>
      </c>
      <c r="G6160" s="6" t="s">
        <v>39678</v>
      </c>
      <c r="H6160" s="5" t="s">
        <v>39679</v>
      </c>
      <c r="I6160" s="5" t="s">
        <v>39680</v>
      </c>
    </row>
    <row r="6161" ht="14.25" customHeight="1">
      <c r="A6161" s="1">
        <v>0.0</v>
      </c>
      <c r="B6161" s="1">
        <v>1.0</v>
      </c>
      <c r="C6161" s="5" t="s">
        <v>39681</v>
      </c>
      <c r="D6161" s="6" t="s">
        <v>39682</v>
      </c>
      <c r="E6161" s="5" t="s">
        <v>39683</v>
      </c>
      <c r="F6161" s="5" t="s">
        <v>39684</v>
      </c>
      <c r="G6161" s="6" t="s">
        <v>39685</v>
      </c>
      <c r="H6161" s="5" t="s">
        <v>39686</v>
      </c>
      <c r="I6161" s="5" t="s">
        <v>39687</v>
      </c>
    </row>
    <row r="6162" ht="14.25" customHeight="1">
      <c r="A6162" s="1">
        <v>1.0</v>
      </c>
      <c r="B6162" s="1">
        <v>0.0</v>
      </c>
      <c r="C6162" s="5" t="s">
        <v>39688</v>
      </c>
      <c r="D6162" s="6" t="s">
        <v>39689</v>
      </c>
      <c r="E6162" s="5" t="s">
        <v>39690</v>
      </c>
      <c r="F6162" s="5" t="s">
        <v>39691</v>
      </c>
      <c r="G6162" s="6" t="s">
        <v>39692</v>
      </c>
      <c r="H6162" s="5" t="s">
        <v>29</v>
      </c>
      <c r="I6162" s="5" t="s">
        <v>39693</v>
      </c>
    </row>
    <row r="6163" ht="14.25" customHeight="1">
      <c r="A6163" s="1">
        <v>0.0</v>
      </c>
      <c r="B6163" s="1">
        <v>1.0</v>
      </c>
      <c r="C6163" s="5" t="s">
        <v>39694</v>
      </c>
      <c r="D6163" s="6" t="s">
        <v>39695</v>
      </c>
      <c r="E6163" s="5" t="s">
        <v>39696</v>
      </c>
      <c r="F6163" s="5" t="s">
        <v>39697</v>
      </c>
      <c r="G6163" s="6" t="s">
        <v>39698</v>
      </c>
      <c r="H6163" s="5" t="s">
        <v>39699</v>
      </c>
      <c r="I6163" s="5" t="s">
        <v>39700</v>
      </c>
    </row>
    <row r="6164" ht="14.25" customHeight="1">
      <c r="A6164" s="1">
        <v>0.0</v>
      </c>
      <c r="B6164" s="1">
        <v>1.0</v>
      </c>
      <c r="C6164" s="5" t="s">
        <v>39701</v>
      </c>
      <c r="D6164" s="6" t="s">
        <v>39702</v>
      </c>
      <c r="E6164" s="5" t="s">
        <v>39703</v>
      </c>
      <c r="F6164" s="5" t="s">
        <v>39704</v>
      </c>
      <c r="G6164" s="6" t="s">
        <v>39705</v>
      </c>
      <c r="H6164" s="5" t="s">
        <v>39706</v>
      </c>
      <c r="I6164" s="5" t="s">
        <v>39707</v>
      </c>
    </row>
    <row r="6165" ht="14.25" customHeight="1">
      <c r="A6165" s="1">
        <v>0.0</v>
      </c>
      <c r="B6165" s="1">
        <v>1.0</v>
      </c>
      <c r="C6165" s="5" t="s">
        <v>39708</v>
      </c>
      <c r="D6165" s="6" t="s">
        <v>39709</v>
      </c>
      <c r="E6165" s="5" t="s">
        <v>39710</v>
      </c>
      <c r="F6165" s="5" t="s">
        <v>29</v>
      </c>
      <c r="G6165" s="6" t="s">
        <v>39711</v>
      </c>
      <c r="H6165" s="5" t="s">
        <v>39712</v>
      </c>
      <c r="I6165" s="5" t="s">
        <v>39713</v>
      </c>
    </row>
    <row r="6166" ht="14.25" customHeight="1">
      <c r="A6166" s="1">
        <v>0.0</v>
      </c>
      <c r="B6166" s="1">
        <v>1.0</v>
      </c>
      <c r="C6166" s="5" t="s">
        <v>39714</v>
      </c>
      <c r="D6166" s="6" t="s">
        <v>39715</v>
      </c>
      <c r="E6166" s="5" t="s">
        <v>39716</v>
      </c>
      <c r="F6166" s="5" t="s">
        <v>29</v>
      </c>
      <c r="G6166" s="6" t="s">
        <v>39717</v>
      </c>
      <c r="H6166" s="5" t="s">
        <v>39718</v>
      </c>
      <c r="I6166" s="5" t="s">
        <v>39719</v>
      </c>
    </row>
    <row r="6167" ht="14.25" customHeight="1">
      <c r="A6167" s="1">
        <v>1.0</v>
      </c>
      <c r="B6167" s="1">
        <v>0.0</v>
      </c>
      <c r="C6167" s="5" t="s">
        <v>39720</v>
      </c>
      <c r="D6167" s="6" t="s">
        <v>39721</v>
      </c>
      <c r="E6167" s="5" t="s">
        <v>39722</v>
      </c>
      <c r="F6167" s="5" t="s">
        <v>39723</v>
      </c>
      <c r="G6167" s="6" t="s">
        <v>39724</v>
      </c>
      <c r="H6167" s="5" t="s">
        <v>39725</v>
      </c>
      <c r="I6167" s="5" t="s">
        <v>39726</v>
      </c>
    </row>
    <row r="6168" ht="14.25" customHeight="1">
      <c r="A6168" s="1">
        <v>0.0</v>
      </c>
      <c r="B6168" s="1">
        <v>1.0</v>
      </c>
      <c r="C6168" s="5" t="s">
        <v>39727</v>
      </c>
      <c r="D6168" s="6" t="s">
        <v>39728</v>
      </c>
      <c r="E6168" s="5" t="s">
        <v>39729</v>
      </c>
      <c r="F6168" s="5" t="s">
        <v>39730</v>
      </c>
      <c r="G6168" s="6" t="s">
        <v>39731</v>
      </c>
      <c r="H6168" s="5" t="s">
        <v>39732</v>
      </c>
      <c r="I6168" s="5" t="s">
        <v>39733</v>
      </c>
    </row>
    <row r="6169" ht="14.25" customHeight="1">
      <c r="A6169" s="1">
        <v>1.0</v>
      </c>
      <c r="B6169" s="1">
        <v>0.0</v>
      </c>
      <c r="C6169" s="5" t="s">
        <v>39734</v>
      </c>
      <c r="D6169" s="6" t="s">
        <v>39735</v>
      </c>
      <c r="E6169" s="5" t="s">
        <v>39736</v>
      </c>
      <c r="F6169" s="5" t="s">
        <v>39737</v>
      </c>
      <c r="G6169" s="6" t="s">
        <v>39738</v>
      </c>
      <c r="H6169" s="5" t="s">
        <v>39739</v>
      </c>
      <c r="I6169" s="5" t="s">
        <v>39740</v>
      </c>
    </row>
    <row r="6170" ht="14.25" customHeight="1">
      <c r="A6170" s="1">
        <v>1.0</v>
      </c>
      <c r="B6170" s="1">
        <v>0.0</v>
      </c>
      <c r="C6170" s="5" t="s">
        <v>39741</v>
      </c>
      <c r="D6170" s="6" t="s">
        <v>39742</v>
      </c>
      <c r="E6170" s="5" t="s">
        <v>39743</v>
      </c>
      <c r="F6170" s="5" t="s">
        <v>39744</v>
      </c>
      <c r="G6170" s="6" t="s">
        <v>39745</v>
      </c>
      <c r="H6170" s="5" t="s">
        <v>39746</v>
      </c>
      <c r="I6170" s="5" t="s">
        <v>39747</v>
      </c>
    </row>
    <row r="6171" ht="14.25" customHeight="1">
      <c r="A6171" s="1">
        <v>1.0</v>
      </c>
      <c r="B6171" s="1">
        <v>0.0</v>
      </c>
      <c r="C6171" s="5" t="s">
        <v>39748</v>
      </c>
      <c r="D6171" s="6" t="s">
        <v>39749</v>
      </c>
      <c r="E6171" s="5" t="s">
        <v>39750</v>
      </c>
      <c r="F6171" s="5" t="s">
        <v>39751</v>
      </c>
      <c r="G6171" s="6" t="s">
        <v>39752</v>
      </c>
      <c r="H6171" s="5" t="s">
        <v>39753</v>
      </c>
      <c r="I6171" s="5" t="s">
        <v>29</v>
      </c>
    </row>
    <row r="6172" ht="14.25" customHeight="1">
      <c r="A6172" s="1">
        <v>0.0</v>
      </c>
      <c r="B6172" s="1">
        <v>1.0</v>
      </c>
      <c r="C6172" s="5" t="s">
        <v>39754</v>
      </c>
      <c r="D6172" s="6" t="s">
        <v>39755</v>
      </c>
      <c r="E6172" s="5" t="s">
        <v>39756</v>
      </c>
      <c r="F6172" s="5" t="s">
        <v>39757</v>
      </c>
      <c r="G6172" s="6" t="s">
        <v>39758</v>
      </c>
      <c r="H6172" s="5" t="s">
        <v>39759</v>
      </c>
      <c r="I6172" s="5" t="s">
        <v>39760</v>
      </c>
    </row>
    <row r="6173" ht="14.25" customHeight="1">
      <c r="A6173" s="1">
        <v>0.0</v>
      </c>
      <c r="B6173" s="1">
        <v>1.0</v>
      </c>
      <c r="C6173" s="5" t="s">
        <v>39761</v>
      </c>
      <c r="D6173" s="6" t="s">
        <v>39762</v>
      </c>
      <c r="E6173" s="5" t="s">
        <v>36409</v>
      </c>
      <c r="F6173" s="5" t="s">
        <v>29</v>
      </c>
      <c r="G6173" s="6" t="s">
        <v>39763</v>
      </c>
      <c r="H6173" s="5" t="s">
        <v>39764</v>
      </c>
      <c r="I6173" s="5" t="s">
        <v>39765</v>
      </c>
    </row>
    <row r="6174" ht="14.25" customHeight="1">
      <c r="A6174" s="1">
        <v>1.0</v>
      </c>
      <c r="B6174" s="1">
        <v>0.0</v>
      </c>
      <c r="C6174" s="5" t="s">
        <v>39766</v>
      </c>
      <c r="D6174" s="6" t="s">
        <v>39767</v>
      </c>
      <c r="E6174" s="5" t="s">
        <v>39768</v>
      </c>
      <c r="F6174" s="5" t="s">
        <v>39769</v>
      </c>
      <c r="G6174" s="6" t="s">
        <v>39770</v>
      </c>
      <c r="H6174" s="5" t="s">
        <v>39771</v>
      </c>
      <c r="I6174" s="5" t="s">
        <v>39772</v>
      </c>
    </row>
    <row r="6175" ht="14.25" customHeight="1">
      <c r="A6175" s="1">
        <v>0.0</v>
      </c>
      <c r="B6175" s="1">
        <v>1.0</v>
      </c>
      <c r="C6175" s="5" t="s">
        <v>39773</v>
      </c>
      <c r="D6175" s="6" t="s">
        <v>39774</v>
      </c>
      <c r="E6175" s="5" t="s">
        <v>39775</v>
      </c>
      <c r="F6175" s="5" t="s">
        <v>29</v>
      </c>
      <c r="G6175" s="6" t="s">
        <v>39776</v>
      </c>
      <c r="H6175" s="5" t="s">
        <v>39777</v>
      </c>
      <c r="I6175" s="5" t="s">
        <v>39778</v>
      </c>
    </row>
    <row r="6176" ht="14.25" customHeight="1">
      <c r="A6176" s="1">
        <v>1.0</v>
      </c>
      <c r="B6176" s="1">
        <v>0.0</v>
      </c>
      <c r="C6176" s="5" t="s">
        <v>39779</v>
      </c>
      <c r="D6176" s="6" t="s">
        <v>39780</v>
      </c>
      <c r="E6176" s="5" t="s">
        <v>39781</v>
      </c>
      <c r="F6176" s="5" t="s">
        <v>39782</v>
      </c>
      <c r="G6176" s="6" t="s">
        <v>39783</v>
      </c>
      <c r="H6176" s="5" t="s">
        <v>39784</v>
      </c>
      <c r="I6176" s="5" t="s">
        <v>39785</v>
      </c>
    </row>
    <row r="6177" ht="14.25" customHeight="1">
      <c r="A6177" s="1">
        <v>1.0</v>
      </c>
      <c r="B6177" s="1">
        <v>0.0</v>
      </c>
      <c r="C6177" s="5" t="s">
        <v>39786</v>
      </c>
      <c r="D6177" s="6" t="s">
        <v>39787</v>
      </c>
      <c r="E6177" s="5" t="s">
        <v>39788</v>
      </c>
      <c r="F6177" s="5" t="s">
        <v>39789</v>
      </c>
      <c r="G6177" s="6" t="s">
        <v>39790</v>
      </c>
      <c r="H6177" s="5" t="s">
        <v>39791</v>
      </c>
      <c r="I6177" s="5" t="s">
        <v>39792</v>
      </c>
    </row>
    <row r="6178" ht="14.25" customHeight="1">
      <c r="A6178" s="1">
        <v>0.0</v>
      </c>
      <c r="B6178" s="1">
        <v>1.0</v>
      </c>
      <c r="C6178" s="5" t="s">
        <v>39793</v>
      </c>
      <c r="D6178" s="6" t="s">
        <v>39794</v>
      </c>
      <c r="E6178" s="5" t="s">
        <v>39795</v>
      </c>
      <c r="F6178" s="5" t="s">
        <v>29</v>
      </c>
      <c r="G6178" s="6" t="s">
        <v>39796</v>
      </c>
      <c r="H6178" s="5" t="s">
        <v>39797</v>
      </c>
      <c r="I6178" s="5" t="s">
        <v>39798</v>
      </c>
    </row>
    <row r="6179" ht="14.25" customHeight="1">
      <c r="A6179" s="1">
        <v>1.0</v>
      </c>
      <c r="B6179" s="1">
        <v>0.0</v>
      </c>
      <c r="C6179" s="5" t="s">
        <v>39799</v>
      </c>
      <c r="D6179" s="6" t="s">
        <v>39800</v>
      </c>
      <c r="E6179" s="5" t="s">
        <v>39801</v>
      </c>
      <c r="F6179" s="5" t="s">
        <v>39802</v>
      </c>
      <c r="G6179" s="6" t="s">
        <v>39803</v>
      </c>
      <c r="H6179" s="5" t="s">
        <v>39804</v>
      </c>
      <c r="I6179" s="5" t="s">
        <v>39805</v>
      </c>
    </row>
    <row r="6180" ht="14.25" customHeight="1">
      <c r="A6180" s="1">
        <v>1.0</v>
      </c>
      <c r="B6180" s="1">
        <v>0.0</v>
      </c>
      <c r="C6180" s="5" t="s">
        <v>39806</v>
      </c>
      <c r="D6180" s="6" t="s">
        <v>39807</v>
      </c>
      <c r="E6180" s="5" t="s">
        <v>39808</v>
      </c>
      <c r="F6180" s="5" t="s">
        <v>39809</v>
      </c>
      <c r="G6180" s="6" t="s">
        <v>39810</v>
      </c>
      <c r="H6180" s="5" t="s">
        <v>39811</v>
      </c>
      <c r="I6180" s="5" t="s">
        <v>39812</v>
      </c>
    </row>
    <row r="6181" ht="14.25" customHeight="1">
      <c r="A6181" s="1">
        <v>1.0</v>
      </c>
      <c r="B6181" s="1">
        <v>0.0</v>
      </c>
      <c r="C6181" s="5" t="s">
        <v>39813</v>
      </c>
      <c r="D6181" s="6" t="s">
        <v>39814</v>
      </c>
      <c r="E6181" s="5" t="s">
        <v>39815</v>
      </c>
      <c r="F6181" s="5" t="s">
        <v>39816</v>
      </c>
      <c r="G6181" s="6" t="s">
        <v>39817</v>
      </c>
      <c r="H6181" s="5" t="s">
        <v>39818</v>
      </c>
      <c r="I6181" s="5" t="s">
        <v>39819</v>
      </c>
    </row>
    <row r="6182" ht="14.25" customHeight="1">
      <c r="A6182" s="1">
        <v>0.0</v>
      </c>
      <c r="B6182" s="1">
        <v>1.0</v>
      </c>
      <c r="C6182" s="5" t="s">
        <v>39820</v>
      </c>
      <c r="D6182" s="6" t="s">
        <v>39821</v>
      </c>
      <c r="E6182" s="5" t="s">
        <v>39822</v>
      </c>
      <c r="F6182" s="5" t="s">
        <v>39823</v>
      </c>
      <c r="G6182" s="6" t="s">
        <v>39824</v>
      </c>
      <c r="H6182" s="5" t="s">
        <v>39825</v>
      </c>
      <c r="I6182" s="5" t="s">
        <v>39826</v>
      </c>
    </row>
    <row r="6183" ht="14.25" customHeight="1">
      <c r="A6183" s="1">
        <v>1.0</v>
      </c>
      <c r="B6183" s="1">
        <v>0.0</v>
      </c>
      <c r="C6183" s="5" t="s">
        <v>39827</v>
      </c>
      <c r="D6183" s="6" t="s">
        <v>39828</v>
      </c>
      <c r="E6183" s="5" t="s">
        <v>39829</v>
      </c>
      <c r="F6183" s="5" t="s">
        <v>39830</v>
      </c>
      <c r="G6183" s="6" t="s">
        <v>39831</v>
      </c>
      <c r="H6183" s="5" t="s">
        <v>39832</v>
      </c>
      <c r="I6183" s="5" t="s">
        <v>29</v>
      </c>
    </row>
    <row r="6184" ht="14.25" customHeight="1">
      <c r="A6184" s="1">
        <v>1.0</v>
      </c>
      <c r="B6184" s="1">
        <v>0.0</v>
      </c>
      <c r="C6184" s="5" t="s">
        <v>39833</v>
      </c>
      <c r="D6184" s="6" t="s">
        <v>39834</v>
      </c>
      <c r="E6184" s="5" t="s">
        <v>39835</v>
      </c>
      <c r="F6184" s="5" t="s">
        <v>29</v>
      </c>
      <c r="G6184" s="6" t="s">
        <v>39836</v>
      </c>
      <c r="H6184" s="5" t="s">
        <v>39837</v>
      </c>
      <c r="I6184" s="5" t="s">
        <v>39838</v>
      </c>
    </row>
    <row r="6185" ht="14.25" customHeight="1">
      <c r="A6185" s="1">
        <v>0.0</v>
      </c>
      <c r="B6185" s="1">
        <v>1.0</v>
      </c>
      <c r="C6185" s="5" t="s">
        <v>39839</v>
      </c>
      <c r="D6185" s="6" t="s">
        <v>39840</v>
      </c>
      <c r="E6185" s="5" t="s">
        <v>39841</v>
      </c>
      <c r="F6185" s="5" t="s">
        <v>29</v>
      </c>
      <c r="G6185" s="6" t="s">
        <v>39842</v>
      </c>
      <c r="H6185" s="5" t="s">
        <v>39843</v>
      </c>
      <c r="I6185" s="5" t="s">
        <v>39844</v>
      </c>
    </row>
    <row r="6186" ht="14.25" customHeight="1">
      <c r="A6186" s="1">
        <v>1.0</v>
      </c>
      <c r="B6186" s="1">
        <v>0.0</v>
      </c>
      <c r="C6186" s="5" t="s">
        <v>39845</v>
      </c>
      <c r="D6186" s="6" t="s">
        <v>39846</v>
      </c>
      <c r="E6186" s="5" t="s">
        <v>39847</v>
      </c>
      <c r="F6186" s="5" t="s">
        <v>39848</v>
      </c>
      <c r="G6186" s="6" t="s">
        <v>39849</v>
      </c>
      <c r="H6186" s="5" t="s">
        <v>39850</v>
      </c>
      <c r="I6186" s="5" t="s">
        <v>39851</v>
      </c>
    </row>
    <row r="6187" ht="14.25" customHeight="1">
      <c r="A6187" s="1">
        <v>0.0</v>
      </c>
      <c r="B6187" s="1">
        <v>1.0</v>
      </c>
      <c r="C6187" s="5" t="s">
        <v>39852</v>
      </c>
      <c r="D6187" s="6" t="s">
        <v>39853</v>
      </c>
      <c r="E6187" s="5" t="s">
        <v>39854</v>
      </c>
      <c r="F6187" s="5" t="s">
        <v>29</v>
      </c>
      <c r="G6187" s="6" t="s">
        <v>39855</v>
      </c>
      <c r="H6187" s="5" t="s">
        <v>39856</v>
      </c>
      <c r="I6187" s="5" t="s">
        <v>39857</v>
      </c>
    </row>
    <row r="6188" ht="14.25" customHeight="1">
      <c r="A6188" s="1">
        <v>0.0</v>
      </c>
      <c r="B6188" s="1">
        <v>1.0</v>
      </c>
      <c r="C6188" s="5" t="s">
        <v>39858</v>
      </c>
      <c r="D6188" s="6" t="s">
        <v>39859</v>
      </c>
      <c r="E6188" s="5" t="s">
        <v>39860</v>
      </c>
      <c r="F6188" s="5" t="s">
        <v>31528</v>
      </c>
      <c r="G6188" s="6" t="s">
        <v>39861</v>
      </c>
      <c r="H6188" s="5" t="s">
        <v>39862</v>
      </c>
      <c r="I6188" s="5" t="s">
        <v>39863</v>
      </c>
    </row>
    <row r="6189" ht="14.25" customHeight="1">
      <c r="A6189" s="1">
        <v>0.0</v>
      </c>
      <c r="B6189" s="1">
        <v>1.0</v>
      </c>
      <c r="C6189" s="5" t="s">
        <v>39864</v>
      </c>
      <c r="D6189" s="6" t="s">
        <v>39865</v>
      </c>
      <c r="E6189" s="5" t="s">
        <v>39866</v>
      </c>
      <c r="F6189" s="5" t="s">
        <v>39867</v>
      </c>
      <c r="G6189" s="6" t="s">
        <v>39868</v>
      </c>
      <c r="H6189" s="5" t="s">
        <v>39869</v>
      </c>
      <c r="I6189" s="5" t="s">
        <v>39870</v>
      </c>
    </row>
    <row r="6190" ht="14.25" customHeight="1">
      <c r="A6190" s="1">
        <v>1.0</v>
      </c>
      <c r="B6190" s="1">
        <v>0.0</v>
      </c>
      <c r="C6190" s="5" t="s">
        <v>39871</v>
      </c>
      <c r="D6190" s="6" t="s">
        <v>39872</v>
      </c>
      <c r="E6190" s="5" t="s">
        <v>39873</v>
      </c>
      <c r="F6190" s="5" t="s">
        <v>39874</v>
      </c>
      <c r="G6190" s="6" t="s">
        <v>39875</v>
      </c>
      <c r="H6190" s="5" t="s">
        <v>39876</v>
      </c>
      <c r="I6190" s="5" t="s">
        <v>39877</v>
      </c>
    </row>
    <row r="6191" ht="14.25" customHeight="1">
      <c r="A6191" s="1">
        <v>1.0</v>
      </c>
      <c r="B6191" s="1">
        <v>0.0</v>
      </c>
      <c r="C6191" s="5" t="s">
        <v>39878</v>
      </c>
      <c r="D6191" s="6" t="s">
        <v>39879</v>
      </c>
      <c r="E6191" s="5" t="s">
        <v>39880</v>
      </c>
      <c r="F6191" s="5" t="s">
        <v>39881</v>
      </c>
      <c r="G6191" s="6" t="s">
        <v>39882</v>
      </c>
      <c r="H6191" s="5" t="s">
        <v>39883</v>
      </c>
      <c r="I6191" s="5" t="s">
        <v>39884</v>
      </c>
    </row>
    <row r="6192" ht="14.25" customHeight="1">
      <c r="A6192" s="1">
        <v>1.0</v>
      </c>
      <c r="B6192" s="1">
        <v>0.0</v>
      </c>
      <c r="C6192" s="5" t="s">
        <v>39885</v>
      </c>
      <c r="D6192" s="6" t="s">
        <v>39886</v>
      </c>
      <c r="E6192" s="5" t="s">
        <v>39887</v>
      </c>
      <c r="F6192" s="5" t="s">
        <v>39888</v>
      </c>
      <c r="G6192" s="6" t="s">
        <v>39889</v>
      </c>
      <c r="H6192" s="5" t="s">
        <v>39890</v>
      </c>
      <c r="I6192" s="5" t="s">
        <v>39891</v>
      </c>
    </row>
    <row r="6193" ht="14.25" customHeight="1">
      <c r="A6193" s="1">
        <v>1.0</v>
      </c>
      <c r="B6193" s="1">
        <v>0.0</v>
      </c>
      <c r="C6193" s="5" t="s">
        <v>39892</v>
      </c>
      <c r="D6193" s="6" t="s">
        <v>39893</v>
      </c>
      <c r="E6193" s="5" t="s">
        <v>39894</v>
      </c>
      <c r="F6193" s="5" t="s">
        <v>39895</v>
      </c>
      <c r="G6193" s="6" t="s">
        <v>39896</v>
      </c>
      <c r="H6193" s="5" t="s">
        <v>39897</v>
      </c>
      <c r="I6193" s="5" t="s">
        <v>29</v>
      </c>
    </row>
    <row r="6194" ht="14.25" customHeight="1">
      <c r="A6194" s="1">
        <v>1.0</v>
      </c>
      <c r="B6194" s="1">
        <v>0.0</v>
      </c>
      <c r="C6194" s="5" t="s">
        <v>39898</v>
      </c>
      <c r="D6194" s="6" t="s">
        <v>39899</v>
      </c>
      <c r="E6194" s="5" t="s">
        <v>39900</v>
      </c>
      <c r="F6194" s="5" t="s">
        <v>29</v>
      </c>
      <c r="G6194" s="6" t="s">
        <v>39901</v>
      </c>
      <c r="H6194" s="5" t="s">
        <v>39902</v>
      </c>
      <c r="I6194" s="5" t="s">
        <v>39903</v>
      </c>
    </row>
    <row r="6195" ht="14.25" customHeight="1">
      <c r="A6195" s="1">
        <v>1.0</v>
      </c>
      <c r="B6195" s="1">
        <v>0.0</v>
      </c>
      <c r="C6195" s="5" t="s">
        <v>39904</v>
      </c>
      <c r="D6195" s="6" t="s">
        <v>39905</v>
      </c>
      <c r="E6195" s="5" t="s">
        <v>39906</v>
      </c>
      <c r="F6195" s="5" t="s">
        <v>39907</v>
      </c>
      <c r="G6195" s="6" t="s">
        <v>39908</v>
      </c>
      <c r="H6195" s="5" t="s">
        <v>39909</v>
      </c>
      <c r="I6195" s="5" t="s">
        <v>39910</v>
      </c>
    </row>
    <row r="6196" ht="14.25" customHeight="1">
      <c r="A6196" s="1">
        <v>0.0</v>
      </c>
      <c r="B6196" s="1">
        <v>1.0</v>
      </c>
      <c r="C6196" s="5" t="s">
        <v>39911</v>
      </c>
      <c r="D6196" s="6" t="s">
        <v>39912</v>
      </c>
      <c r="E6196" s="5" t="s">
        <v>39913</v>
      </c>
      <c r="F6196" s="5" t="s">
        <v>29</v>
      </c>
      <c r="G6196" s="6" t="s">
        <v>39914</v>
      </c>
      <c r="H6196" s="5" t="s">
        <v>39915</v>
      </c>
      <c r="I6196" s="5" t="s">
        <v>39916</v>
      </c>
    </row>
    <row r="6197" ht="14.25" customHeight="1">
      <c r="A6197" s="1">
        <v>0.0</v>
      </c>
      <c r="B6197" s="1">
        <v>1.0</v>
      </c>
      <c r="C6197" s="5" t="s">
        <v>39917</v>
      </c>
      <c r="D6197" s="6" t="s">
        <v>39918</v>
      </c>
      <c r="E6197" s="5" t="s">
        <v>39919</v>
      </c>
      <c r="F6197" s="5" t="s">
        <v>39920</v>
      </c>
      <c r="G6197" s="6" t="s">
        <v>39921</v>
      </c>
      <c r="H6197" s="5" t="s">
        <v>39922</v>
      </c>
      <c r="I6197" s="5" t="s">
        <v>39923</v>
      </c>
    </row>
    <row r="6198" ht="14.25" customHeight="1">
      <c r="A6198" s="1">
        <v>1.0</v>
      </c>
      <c r="B6198" s="1">
        <v>0.0</v>
      </c>
      <c r="C6198" s="5" t="s">
        <v>39924</v>
      </c>
      <c r="D6198" s="6" t="s">
        <v>39925</v>
      </c>
      <c r="E6198" s="5" t="s">
        <v>39926</v>
      </c>
      <c r="F6198" s="5" t="s">
        <v>39927</v>
      </c>
      <c r="G6198" s="6" t="s">
        <v>39928</v>
      </c>
      <c r="H6198" s="5" t="s">
        <v>39929</v>
      </c>
      <c r="I6198" s="5" t="s">
        <v>39930</v>
      </c>
    </row>
    <row r="6199" ht="14.25" customHeight="1">
      <c r="A6199" s="1">
        <v>1.0</v>
      </c>
      <c r="B6199" s="1">
        <v>0.0</v>
      </c>
      <c r="C6199" s="5" t="s">
        <v>39931</v>
      </c>
      <c r="D6199" s="6" t="s">
        <v>39932</v>
      </c>
      <c r="E6199" s="5" t="s">
        <v>39933</v>
      </c>
      <c r="F6199" s="5" t="s">
        <v>39934</v>
      </c>
      <c r="G6199" s="6" t="s">
        <v>39935</v>
      </c>
      <c r="H6199" s="5" t="s">
        <v>39936</v>
      </c>
      <c r="I6199" s="5" t="s">
        <v>39937</v>
      </c>
    </row>
    <row r="6200" ht="14.25" customHeight="1">
      <c r="A6200" s="1">
        <v>0.0</v>
      </c>
      <c r="B6200" s="1">
        <v>1.0</v>
      </c>
      <c r="C6200" s="5" t="s">
        <v>39938</v>
      </c>
      <c r="D6200" s="6" t="s">
        <v>39939</v>
      </c>
      <c r="E6200" s="5" t="s">
        <v>39940</v>
      </c>
      <c r="F6200" s="5" t="s">
        <v>39941</v>
      </c>
      <c r="G6200" s="6" t="s">
        <v>39942</v>
      </c>
      <c r="H6200" s="5" t="s">
        <v>39943</v>
      </c>
      <c r="I6200" s="5" t="s">
        <v>39944</v>
      </c>
    </row>
    <row r="6201" ht="14.25" customHeight="1">
      <c r="A6201" s="1">
        <v>1.0</v>
      </c>
      <c r="B6201" s="1">
        <v>0.0</v>
      </c>
      <c r="C6201" s="5" t="s">
        <v>39945</v>
      </c>
      <c r="D6201" s="6" t="s">
        <v>39946</v>
      </c>
      <c r="E6201" s="5" t="s">
        <v>39947</v>
      </c>
      <c r="F6201" s="5" t="s">
        <v>39948</v>
      </c>
      <c r="G6201" s="6" t="s">
        <v>39949</v>
      </c>
      <c r="H6201" s="5" t="s">
        <v>39950</v>
      </c>
      <c r="I6201" s="5" t="s">
        <v>39951</v>
      </c>
    </row>
    <row r="6202" ht="14.25" customHeight="1">
      <c r="A6202" s="1">
        <v>1.0</v>
      </c>
      <c r="B6202" s="1">
        <v>0.0</v>
      </c>
      <c r="C6202" s="5" t="s">
        <v>39952</v>
      </c>
      <c r="D6202" s="6" t="s">
        <v>39953</v>
      </c>
      <c r="E6202" s="5" t="s">
        <v>39954</v>
      </c>
      <c r="F6202" s="5" t="s">
        <v>39955</v>
      </c>
      <c r="G6202" s="6" t="s">
        <v>39956</v>
      </c>
      <c r="H6202" s="5" t="s">
        <v>39957</v>
      </c>
      <c r="I6202" s="5" t="s">
        <v>29</v>
      </c>
    </row>
    <row r="6203" ht="14.25" customHeight="1">
      <c r="A6203" s="1">
        <v>0.0</v>
      </c>
      <c r="B6203" s="1">
        <v>1.0</v>
      </c>
      <c r="C6203" s="5" t="s">
        <v>39958</v>
      </c>
      <c r="D6203" s="6" t="s">
        <v>39959</v>
      </c>
      <c r="E6203" s="5" t="s">
        <v>39960</v>
      </c>
      <c r="F6203" s="5" t="s">
        <v>29</v>
      </c>
      <c r="G6203" s="6" t="s">
        <v>39961</v>
      </c>
      <c r="H6203" s="5" t="s">
        <v>39962</v>
      </c>
      <c r="I6203" s="5" t="s">
        <v>39963</v>
      </c>
    </row>
    <row r="6204" ht="14.25" customHeight="1">
      <c r="A6204" s="1">
        <v>0.0</v>
      </c>
      <c r="B6204" s="1">
        <v>1.0</v>
      </c>
      <c r="C6204" s="5" t="s">
        <v>39964</v>
      </c>
      <c r="D6204" s="6" t="s">
        <v>39965</v>
      </c>
      <c r="E6204" s="5" t="s">
        <v>29</v>
      </c>
      <c r="F6204" s="5" t="s">
        <v>29</v>
      </c>
      <c r="G6204" s="6" t="s">
        <v>39966</v>
      </c>
      <c r="H6204" s="5" t="s">
        <v>39967</v>
      </c>
      <c r="I6204" s="5" t="s">
        <v>39968</v>
      </c>
    </row>
    <row r="6205" ht="14.25" customHeight="1">
      <c r="A6205" s="1">
        <v>0.0</v>
      </c>
      <c r="B6205" s="1">
        <v>1.0</v>
      </c>
      <c r="C6205" s="5" t="s">
        <v>39969</v>
      </c>
      <c r="D6205" s="6" t="s">
        <v>39970</v>
      </c>
      <c r="E6205" s="5" t="s">
        <v>39971</v>
      </c>
      <c r="F6205" s="5" t="s">
        <v>29</v>
      </c>
      <c r="G6205" s="6" t="s">
        <v>39972</v>
      </c>
      <c r="H6205" s="5" t="s">
        <v>39973</v>
      </c>
      <c r="I6205" s="5" t="s">
        <v>39974</v>
      </c>
    </row>
    <row r="6206" ht="14.25" customHeight="1">
      <c r="A6206" s="1">
        <v>1.0</v>
      </c>
      <c r="B6206" s="1">
        <v>0.0</v>
      </c>
      <c r="C6206" s="5" t="s">
        <v>39975</v>
      </c>
      <c r="D6206" s="6" t="s">
        <v>39976</v>
      </c>
      <c r="E6206" s="5" t="s">
        <v>39977</v>
      </c>
      <c r="F6206" s="5" t="s">
        <v>39978</v>
      </c>
      <c r="G6206" s="6" t="s">
        <v>39979</v>
      </c>
      <c r="H6206" s="5" t="s">
        <v>39980</v>
      </c>
      <c r="I6206" s="5" t="s">
        <v>39981</v>
      </c>
    </row>
    <row r="6207" ht="14.25" customHeight="1">
      <c r="A6207" s="1">
        <v>1.0</v>
      </c>
      <c r="B6207" s="1">
        <v>0.0</v>
      </c>
      <c r="C6207" s="5" t="s">
        <v>39982</v>
      </c>
      <c r="D6207" s="6" t="s">
        <v>39983</v>
      </c>
      <c r="E6207" s="5" t="s">
        <v>39984</v>
      </c>
      <c r="F6207" s="5" t="s">
        <v>39985</v>
      </c>
      <c r="G6207" s="6" t="s">
        <v>39986</v>
      </c>
      <c r="H6207" s="5" t="s">
        <v>39987</v>
      </c>
      <c r="I6207" s="5" t="s">
        <v>39988</v>
      </c>
    </row>
    <row r="6208" ht="14.25" customHeight="1">
      <c r="A6208" s="1">
        <v>0.0</v>
      </c>
      <c r="B6208" s="1">
        <v>1.0</v>
      </c>
      <c r="C6208" s="5" t="s">
        <v>39989</v>
      </c>
      <c r="D6208" s="6" t="s">
        <v>39990</v>
      </c>
      <c r="E6208" s="5" t="s">
        <v>39991</v>
      </c>
      <c r="F6208" s="5" t="s">
        <v>39992</v>
      </c>
      <c r="G6208" s="6" t="s">
        <v>39993</v>
      </c>
      <c r="H6208" s="5" t="s">
        <v>39994</v>
      </c>
      <c r="I6208" s="5" t="s">
        <v>39995</v>
      </c>
    </row>
    <row r="6209" ht="14.25" customHeight="1">
      <c r="A6209" s="1">
        <v>0.0</v>
      </c>
      <c r="B6209" s="1">
        <v>1.0</v>
      </c>
      <c r="C6209" s="5" t="s">
        <v>39996</v>
      </c>
      <c r="D6209" s="6" t="s">
        <v>39997</v>
      </c>
      <c r="E6209" s="5" t="s">
        <v>39998</v>
      </c>
      <c r="F6209" s="5" t="s">
        <v>39999</v>
      </c>
      <c r="G6209" s="6" t="s">
        <v>40000</v>
      </c>
      <c r="H6209" s="5" t="s">
        <v>40001</v>
      </c>
      <c r="I6209" s="5" t="s">
        <v>40002</v>
      </c>
    </row>
    <row r="6210" ht="14.25" customHeight="1">
      <c r="A6210" s="1">
        <v>1.0</v>
      </c>
      <c r="B6210" s="1">
        <v>0.0</v>
      </c>
      <c r="C6210" s="5" t="s">
        <v>40003</v>
      </c>
      <c r="D6210" s="6" t="s">
        <v>40004</v>
      </c>
      <c r="E6210" s="5" t="s">
        <v>40005</v>
      </c>
      <c r="F6210" s="5" t="s">
        <v>40006</v>
      </c>
      <c r="G6210" s="6" t="s">
        <v>40007</v>
      </c>
      <c r="H6210" s="5" t="s">
        <v>40008</v>
      </c>
      <c r="I6210" s="5" t="s">
        <v>29</v>
      </c>
    </row>
    <row r="6211" ht="14.25" customHeight="1">
      <c r="A6211" s="1">
        <v>1.0</v>
      </c>
      <c r="B6211" s="1">
        <v>0.0</v>
      </c>
      <c r="C6211" s="5" t="s">
        <v>40009</v>
      </c>
      <c r="D6211" s="6" t="s">
        <v>40010</v>
      </c>
      <c r="E6211" s="5" t="s">
        <v>40011</v>
      </c>
      <c r="F6211" s="5" t="s">
        <v>40012</v>
      </c>
      <c r="G6211" s="6" t="s">
        <v>40013</v>
      </c>
      <c r="H6211" s="5" t="s">
        <v>40014</v>
      </c>
      <c r="I6211" s="5" t="s">
        <v>40015</v>
      </c>
    </row>
    <row r="6212" ht="14.25" customHeight="1">
      <c r="A6212" s="1">
        <v>1.0</v>
      </c>
      <c r="B6212" s="1">
        <v>0.0</v>
      </c>
      <c r="C6212" s="5" t="s">
        <v>40016</v>
      </c>
      <c r="D6212" s="6" t="s">
        <v>40017</v>
      </c>
      <c r="E6212" s="5" t="s">
        <v>40018</v>
      </c>
      <c r="F6212" s="5" t="s">
        <v>40019</v>
      </c>
      <c r="G6212" s="6" t="s">
        <v>40020</v>
      </c>
      <c r="H6212" s="5" t="s">
        <v>40021</v>
      </c>
      <c r="I6212" s="5" t="s">
        <v>29</v>
      </c>
    </row>
    <row r="6213" ht="14.25" customHeight="1">
      <c r="A6213" s="1">
        <v>0.0</v>
      </c>
      <c r="B6213" s="1">
        <v>1.0</v>
      </c>
      <c r="C6213" s="5" t="s">
        <v>40022</v>
      </c>
      <c r="D6213" s="6" t="s">
        <v>40023</v>
      </c>
      <c r="E6213" s="5" t="s">
        <v>40024</v>
      </c>
      <c r="F6213" s="5" t="s">
        <v>29</v>
      </c>
      <c r="G6213" s="6" t="s">
        <v>40025</v>
      </c>
      <c r="H6213" s="5" t="s">
        <v>40026</v>
      </c>
      <c r="I6213" s="5" t="s">
        <v>40027</v>
      </c>
    </row>
    <row r="6214" ht="14.25" customHeight="1">
      <c r="A6214" s="1">
        <v>1.0</v>
      </c>
      <c r="B6214" s="1">
        <v>0.0</v>
      </c>
      <c r="C6214" s="5" t="s">
        <v>40028</v>
      </c>
      <c r="D6214" s="6" t="s">
        <v>40029</v>
      </c>
      <c r="E6214" s="5" t="s">
        <v>40030</v>
      </c>
      <c r="F6214" s="5" t="s">
        <v>40031</v>
      </c>
      <c r="G6214" s="6" t="s">
        <v>40032</v>
      </c>
      <c r="H6214" s="5" t="s">
        <v>29</v>
      </c>
      <c r="I6214" s="5" t="s">
        <v>29</v>
      </c>
    </row>
    <row r="6215" ht="14.25" customHeight="1">
      <c r="A6215" s="1">
        <v>0.0</v>
      </c>
      <c r="B6215" s="1">
        <v>1.0</v>
      </c>
      <c r="C6215" s="5" t="s">
        <v>40033</v>
      </c>
      <c r="D6215" s="6" t="s">
        <v>40034</v>
      </c>
      <c r="E6215" s="5" t="s">
        <v>40035</v>
      </c>
      <c r="F6215" s="5" t="s">
        <v>29</v>
      </c>
      <c r="G6215" s="6" t="s">
        <v>40036</v>
      </c>
      <c r="H6215" s="5" t="s">
        <v>40037</v>
      </c>
      <c r="I6215" s="5" t="s">
        <v>40038</v>
      </c>
    </row>
    <row r="6216" ht="14.25" customHeight="1">
      <c r="A6216" s="1">
        <v>0.0</v>
      </c>
      <c r="B6216" s="1">
        <v>1.0</v>
      </c>
      <c r="C6216" s="5" t="s">
        <v>40039</v>
      </c>
      <c r="D6216" s="6" t="s">
        <v>40040</v>
      </c>
      <c r="E6216" s="5" t="s">
        <v>40041</v>
      </c>
      <c r="F6216" s="5" t="s">
        <v>40042</v>
      </c>
      <c r="G6216" s="6" t="s">
        <v>40043</v>
      </c>
      <c r="H6216" s="5" t="s">
        <v>40044</v>
      </c>
      <c r="I6216" s="5" t="s">
        <v>40045</v>
      </c>
    </row>
    <row r="6217" ht="14.25" customHeight="1">
      <c r="A6217" s="1">
        <v>0.0</v>
      </c>
      <c r="B6217" s="1">
        <v>1.0</v>
      </c>
      <c r="C6217" s="5" t="s">
        <v>40046</v>
      </c>
      <c r="D6217" s="6" t="s">
        <v>40047</v>
      </c>
      <c r="E6217" s="5" t="s">
        <v>40048</v>
      </c>
      <c r="F6217" s="5" t="s">
        <v>40049</v>
      </c>
      <c r="G6217" s="6" t="s">
        <v>40050</v>
      </c>
      <c r="H6217" s="5" t="s">
        <v>40051</v>
      </c>
      <c r="I6217" s="5" t="s">
        <v>40052</v>
      </c>
    </row>
    <row r="6218" ht="14.25" customHeight="1">
      <c r="A6218" s="1">
        <v>0.0</v>
      </c>
      <c r="B6218" s="1">
        <v>1.0</v>
      </c>
      <c r="C6218" s="5" t="s">
        <v>40053</v>
      </c>
      <c r="D6218" s="6" t="s">
        <v>40054</v>
      </c>
      <c r="E6218" s="5" t="s">
        <v>40055</v>
      </c>
      <c r="F6218" s="5" t="s">
        <v>29</v>
      </c>
      <c r="G6218" s="6" t="s">
        <v>40056</v>
      </c>
      <c r="H6218" s="5" t="s">
        <v>40057</v>
      </c>
      <c r="I6218" s="5" t="s">
        <v>40058</v>
      </c>
    </row>
    <row r="6219" ht="14.25" customHeight="1">
      <c r="A6219" s="1">
        <v>0.0</v>
      </c>
      <c r="B6219" s="1">
        <v>1.0</v>
      </c>
      <c r="C6219" s="5" t="s">
        <v>40059</v>
      </c>
      <c r="D6219" s="6" t="s">
        <v>40060</v>
      </c>
      <c r="E6219" s="5" t="s">
        <v>40061</v>
      </c>
      <c r="F6219" s="5" t="s">
        <v>40062</v>
      </c>
      <c r="G6219" s="6" t="s">
        <v>40063</v>
      </c>
      <c r="H6219" s="5" t="s">
        <v>40064</v>
      </c>
      <c r="I6219" s="5" t="s">
        <v>40065</v>
      </c>
    </row>
    <row r="6220" ht="14.25" customHeight="1">
      <c r="A6220" s="1">
        <v>0.0</v>
      </c>
      <c r="B6220" s="1">
        <v>1.0</v>
      </c>
      <c r="C6220" s="5" t="s">
        <v>40066</v>
      </c>
      <c r="D6220" s="6" t="s">
        <v>40067</v>
      </c>
      <c r="E6220" s="5" t="s">
        <v>40068</v>
      </c>
      <c r="F6220" s="5" t="s">
        <v>29</v>
      </c>
      <c r="G6220" s="6" t="s">
        <v>40069</v>
      </c>
      <c r="H6220" s="5" t="s">
        <v>40070</v>
      </c>
      <c r="I6220" s="5" t="s">
        <v>40071</v>
      </c>
    </row>
    <row r="6221" ht="14.25" customHeight="1">
      <c r="A6221" s="1">
        <v>1.0</v>
      </c>
      <c r="B6221" s="1">
        <v>0.0</v>
      </c>
      <c r="C6221" s="5" t="s">
        <v>40072</v>
      </c>
      <c r="D6221" s="6" t="s">
        <v>40073</v>
      </c>
      <c r="E6221" s="5" t="s">
        <v>40074</v>
      </c>
      <c r="F6221" s="5" t="s">
        <v>40075</v>
      </c>
      <c r="G6221" s="6" t="s">
        <v>40076</v>
      </c>
      <c r="H6221" s="5" t="s">
        <v>40077</v>
      </c>
      <c r="I6221" s="5" t="s">
        <v>29</v>
      </c>
    </row>
    <row r="6222" ht="14.25" customHeight="1">
      <c r="A6222" s="1">
        <v>0.0</v>
      </c>
      <c r="B6222" s="1">
        <v>1.0</v>
      </c>
      <c r="C6222" s="5" t="s">
        <v>40078</v>
      </c>
      <c r="D6222" s="6" t="s">
        <v>40079</v>
      </c>
      <c r="E6222" s="5" t="s">
        <v>40080</v>
      </c>
      <c r="F6222" s="5" t="s">
        <v>40081</v>
      </c>
      <c r="G6222" s="6" t="s">
        <v>40082</v>
      </c>
      <c r="H6222" s="5" t="s">
        <v>40083</v>
      </c>
      <c r="I6222" s="5" t="s">
        <v>40084</v>
      </c>
    </row>
    <row r="6223" ht="14.25" customHeight="1">
      <c r="A6223" s="1">
        <v>0.0</v>
      </c>
      <c r="B6223" s="1">
        <v>1.0</v>
      </c>
      <c r="C6223" s="5" t="s">
        <v>40085</v>
      </c>
      <c r="D6223" s="6" t="s">
        <v>40086</v>
      </c>
      <c r="E6223" s="5" t="s">
        <v>40087</v>
      </c>
      <c r="F6223" s="5" t="s">
        <v>40088</v>
      </c>
      <c r="G6223" s="6" t="s">
        <v>40089</v>
      </c>
      <c r="H6223" s="5" t="s">
        <v>40090</v>
      </c>
      <c r="I6223" s="5" t="s">
        <v>40091</v>
      </c>
    </row>
    <row r="6224" ht="14.25" customHeight="1">
      <c r="A6224" s="1">
        <v>0.0</v>
      </c>
      <c r="B6224" s="1">
        <v>1.0</v>
      </c>
      <c r="C6224" s="5" t="s">
        <v>40092</v>
      </c>
      <c r="D6224" s="6" t="s">
        <v>40093</v>
      </c>
      <c r="E6224" s="5" t="s">
        <v>40094</v>
      </c>
      <c r="F6224" s="5" t="s">
        <v>29</v>
      </c>
      <c r="G6224" s="6" t="s">
        <v>40095</v>
      </c>
      <c r="H6224" s="5" t="s">
        <v>40096</v>
      </c>
      <c r="I6224" s="5" t="s">
        <v>40097</v>
      </c>
    </row>
    <row r="6225" ht="14.25" customHeight="1">
      <c r="A6225" s="1">
        <v>1.0</v>
      </c>
      <c r="B6225" s="1">
        <v>0.0</v>
      </c>
      <c r="C6225" s="5" t="s">
        <v>40098</v>
      </c>
      <c r="D6225" s="6" t="s">
        <v>40099</v>
      </c>
      <c r="E6225" s="5" t="s">
        <v>40100</v>
      </c>
      <c r="F6225" s="5" t="s">
        <v>40101</v>
      </c>
      <c r="G6225" s="6" t="s">
        <v>40102</v>
      </c>
      <c r="H6225" s="5" t="s">
        <v>40103</v>
      </c>
      <c r="I6225" s="5" t="s">
        <v>40104</v>
      </c>
    </row>
    <row r="6226" ht="14.25" customHeight="1">
      <c r="A6226" s="1">
        <v>0.0</v>
      </c>
      <c r="B6226" s="1">
        <v>1.0</v>
      </c>
      <c r="C6226" s="5" t="s">
        <v>40105</v>
      </c>
      <c r="D6226" s="6" t="s">
        <v>40106</v>
      </c>
      <c r="E6226" s="5" t="s">
        <v>40107</v>
      </c>
      <c r="F6226" s="5" t="s">
        <v>29</v>
      </c>
      <c r="G6226" s="6" t="s">
        <v>40108</v>
      </c>
      <c r="H6226" s="5" t="s">
        <v>40109</v>
      </c>
      <c r="I6226" s="5" t="s">
        <v>40110</v>
      </c>
    </row>
    <row r="6227" ht="14.25" customHeight="1">
      <c r="A6227" s="1">
        <v>0.0</v>
      </c>
      <c r="B6227" s="1">
        <v>1.0</v>
      </c>
      <c r="C6227" s="5" t="s">
        <v>40111</v>
      </c>
      <c r="D6227" s="6" t="s">
        <v>40112</v>
      </c>
      <c r="E6227" s="5" t="s">
        <v>40113</v>
      </c>
      <c r="F6227" s="5" t="s">
        <v>40114</v>
      </c>
      <c r="G6227" s="6" t="s">
        <v>40115</v>
      </c>
      <c r="H6227" s="5" t="s">
        <v>40116</v>
      </c>
      <c r="I6227" s="5" t="s">
        <v>40117</v>
      </c>
    </row>
    <row r="6228" ht="14.25" customHeight="1">
      <c r="A6228" s="1">
        <v>1.0</v>
      </c>
      <c r="B6228" s="1">
        <v>0.0</v>
      </c>
      <c r="C6228" s="5" t="s">
        <v>40118</v>
      </c>
      <c r="D6228" s="6" t="s">
        <v>40119</v>
      </c>
      <c r="E6228" s="5" t="s">
        <v>40120</v>
      </c>
      <c r="F6228" s="5" t="s">
        <v>40121</v>
      </c>
      <c r="G6228" s="6" t="s">
        <v>40122</v>
      </c>
      <c r="H6228" s="5" t="s">
        <v>40123</v>
      </c>
      <c r="I6228" s="5" t="s">
        <v>29</v>
      </c>
    </row>
    <row r="6229" ht="14.25" customHeight="1">
      <c r="A6229" s="1">
        <v>0.0</v>
      </c>
      <c r="B6229" s="1">
        <v>1.0</v>
      </c>
      <c r="C6229" s="5" t="s">
        <v>40124</v>
      </c>
      <c r="D6229" s="6" t="s">
        <v>40125</v>
      </c>
      <c r="E6229" s="5" t="s">
        <v>40126</v>
      </c>
      <c r="F6229" s="5" t="s">
        <v>29</v>
      </c>
      <c r="G6229" s="6" t="s">
        <v>40127</v>
      </c>
      <c r="H6229" s="5" t="s">
        <v>40128</v>
      </c>
      <c r="I6229" s="5" t="s">
        <v>40129</v>
      </c>
    </row>
    <row r="6230" ht="14.25" customHeight="1">
      <c r="A6230" s="1">
        <v>1.0</v>
      </c>
      <c r="B6230" s="1">
        <v>0.0</v>
      </c>
      <c r="C6230" s="5" t="s">
        <v>40130</v>
      </c>
      <c r="D6230" s="6" t="s">
        <v>40131</v>
      </c>
      <c r="E6230" s="5" t="s">
        <v>40132</v>
      </c>
      <c r="F6230" s="5" t="s">
        <v>40133</v>
      </c>
      <c r="G6230" s="6" t="s">
        <v>40134</v>
      </c>
      <c r="H6230" s="5" t="s">
        <v>40135</v>
      </c>
      <c r="I6230" s="5" t="s">
        <v>40136</v>
      </c>
    </row>
    <row r="6231" ht="14.25" customHeight="1">
      <c r="A6231" s="1">
        <v>1.0</v>
      </c>
      <c r="B6231" s="1">
        <v>0.0</v>
      </c>
      <c r="C6231" s="5" t="s">
        <v>40137</v>
      </c>
      <c r="D6231" s="6" t="s">
        <v>40138</v>
      </c>
      <c r="E6231" s="5" t="s">
        <v>40139</v>
      </c>
      <c r="F6231" s="5" t="s">
        <v>40140</v>
      </c>
      <c r="G6231" s="6" t="s">
        <v>40141</v>
      </c>
      <c r="H6231" s="5" t="s">
        <v>29</v>
      </c>
      <c r="I6231" s="5" t="s">
        <v>40142</v>
      </c>
    </row>
    <row r="6232" ht="14.25" customHeight="1">
      <c r="A6232" s="1">
        <v>0.0</v>
      </c>
      <c r="B6232" s="1">
        <v>1.0</v>
      </c>
      <c r="C6232" s="5" t="s">
        <v>40143</v>
      </c>
      <c r="D6232" s="6" t="s">
        <v>40144</v>
      </c>
      <c r="E6232" s="5" t="s">
        <v>40145</v>
      </c>
      <c r="F6232" s="5" t="s">
        <v>40146</v>
      </c>
      <c r="G6232" s="6" t="s">
        <v>40147</v>
      </c>
      <c r="H6232" s="5" t="s">
        <v>40148</v>
      </c>
      <c r="I6232" s="5" t="s">
        <v>40149</v>
      </c>
    </row>
    <row r="6233" ht="14.25" customHeight="1">
      <c r="A6233" s="1">
        <v>0.0</v>
      </c>
      <c r="B6233" s="1">
        <v>1.0</v>
      </c>
      <c r="C6233" s="5" t="s">
        <v>40150</v>
      </c>
      <c r="D6233" s="6" t="s">
        <v>40151</v>
      </c>
      <c r="E6233" s="5" t="s">
        <v>40152</v>
      </c>
      <c r="F6233" s="5" t="s">
        <v>29</v>
      </c>
      <c r="G6233" s="6" t="s">
        <v>40153</v>
      </c>
      <c r="H6233" s="5" t="s">
        <v>40154</v>
      </c>
      <c r="I6233" s="5" t="s">
        <v>40155</v>
      </c>
    </row>
    <row r="6234" ht="14.25" customHeight="1">
      <c r="A6234" s="1">
        <v>1.0</v>
      </c>
      <c r="B6234" s="1">
        <v>0.0</v>
      </c>
      <c r="C6234" s="5" t="s">
        <v>40156</v>
      </c>
      <c r="D6234" s="6" t="s">
        <v>40157</v>
      </c>
      <c r="E6234" s="5" t="s">
        <v>40158</v>
      </c>
      <c r="F6234" s="5" t="s">
        <v>40159</v>
      </c>
      <c r="G6234" s="6" t="s">
        <v>40160</v>
      </c>
      <c r="H6234" s="5" t="s">
        <v>40161</v>
      </c>
      <c r="I6234" s="5" t="s">
        <v>40162</v>
      </c>
    </row>
    <row r="6235" ht="14.25" customHeight="1">
      <c r="A6235" s="1">
        <v>1.0</v>
      </c>
      <c r="B6235" s="1">
        <v>0.0</v>
      </c>
      <c r="C6235" s="5" t="s">
        <v>40163</v>
      </c>
      <c r="D6235" s="6" t="s">
        <v>40164</v>
      </c>
      <c r="E6235" s="5" t="s">
        <v>40165</v>
      </c>
      <c r="F6235" s="5" t="s">
        <v>40166</v>
      </c>
      <c r="G6235" s="6" t="s">
        <v>40167</v>
      </c>
      <c r="H6235" s="5" t="s">
        <v>40168</v>
      </c>
      <c r="I6235" s="5" t="s">
        <v>40169</v>
      </c>
    </row>
    <row r="6236" ht="14.25" customHeight="1">
      <c r="A6236" s="1">
        <v>0.0</v>
      </c>
      <c r="B6236" s="1">
        <v>1.0</v>
      </c>
      <c r="C6236" s="5" t="s">
        <v>40170</v>
      </c>
      <c r="D6236" s="6" t="s">
        <v>40171</v>
      </c>
      <c r="E6236" s="5" t="s">
        <v>40172</v>
      </c>
      <c r="F6236" s="5" t="s">
        <v>40173</v>
      </c>
      <c r="G6236" s="6" t="s">
        <v>40174</v>
      </c>
      <c r="H6236" s="5" t="s">
        <v>40175</v>
      </c>
      <c r="I6236" s="5" t="s">
        <v>40176</v>
      </c>
    </row>
    <row r="6237" ht="14.25" customHeight="1">
      <c r="A6237" s="1">
        <v>1.0</v>
      </c>
      <c r="B6237" s="1">
        <v>0.0</v>
      </c>
      <c r="C6237" s="5" t="s">
        <v>40177</v>
      </c>
      <c r="D6237" s="6" t="s">
        <v>40178</v>
      </c>
      <c r="E6237" s="5" t="s">
        <v>40179</v>
      </c>
      <c r="F6237" s="5" t="s">
        <v>40180</v>
      </c>
      <c r="G6237" s="6" t="s">
        <v>40181</v>
      </c>
      <c r="H6237" s="5" t="s">
        <v>40182</v>
      </c>
      <c r="I6237" s="5" t="s">
        <v>29</v>
      </c>
    </row>
    <row r="6238" ht="14.25" customHeight="1">
      <c r="A6238" s="1">
        <v>0.0</v>
      </c>
      <c r="B6238" s="1">
        <v>1.0</v>
      </c>
      <c r="C6238" s="5" t="s">
        <v>40183</v>
      </c>
      <c r="D6238" s="6" t="s">
        <v>40184</v>
      </c>
      <c r="E6238" s="5" t="s">
        <v>40185</v>
      </c>
      <c r="F6238" s="5" t="s">
        <v>29</v>
      </c>
      <c r="G6238" s="6" t="s">
        <v>40186</v>
      </c>
      <c r="H6238" s="5" t="s">
        <v>40187</v>
      </c>
      <c r="I6238" s="5" t="s">
        <v>40188</v>
      </c>
    </row>
    <row r="6239" ht="14.25" customHeight="1">
      <c r="A6239" s="1">
        <v>0.0</v>
      </c>
      <c r="B6239" s="1">
        <v>1.0</v>
      </c>
      <c r="C6239" s="5" t="s">
        <v>40189</v>
      </c>
      <c r="D6239" s="6" t="s">
        <v>40190</v>
      </c>
      <c r="E6239" s="5" t="s">
        <v>40191</v>
      </c>
      <c r="F6239" s="5" t="s">
        <v>29</v>
      </c>
      <c r="G6239" s="6" t="s">
        <v>40192</v>
      </c>
      <c r="H6239" s="5" t="s">
        <v>40193</v>
      </c>
      <c r="I6239" s="5" t="s">
        <v>40194</v>
      </c>
    </row>
    <row r="6240" ht="14.25" customHeight="1">
      <c r="A6240" s="1">
        <v>1.0</v>
      </c>
      <c r="B6240" s="1">
        <v>0.0</v>
      </c>
      <c r="C6240" s="5" t="s">
        <v>40195</v>
      </c>
      <c r="D6240" s="6" t="s">
        <v>40196</v>
      </c>
      <c r="E6240" s="5" t="s">
        <v>40197</v>
      </c>
      <c r="F6240" s="5" t="s">
        <v>40198</v>
      </c>
      <c r="G6240" s="6" t="s">
        <v>40199</v>
      </c>
      <c r="H6240" s="5" t="s">
        <v>40200</v>
      </c>
      <c r="I6240" s="5" t="s">
        <v>40201</v>
      </c>
    </row>
    <row r="6241" ht="14.25" customHeight="1">
      <c r="A6241" s="1">
        <v>1.0</v>
      </c>
      <c r="B6241" s="1">
        <v>0.0</v>
      </c>
      <c r="C6241" s="5" t="s">
        <v>40202</v>
      </c>
      <c r="D6241" s="6" t="s">
        <v>40203</v>
      </c>
      <c r="E6241" s="5" t="s">
        <v>40204</v>
      </c>
      <c r="F6241" s="5" t="s">
        <v>40205</v>
      </c>
      <c r="G6241" s="6" t="s">
        <v>40206</v>
      </c>
      <c r="H6241" s="5" t="s">
        <v>40207</v>
      </c>
      <c r="I6241" s="5" t="s">
        <v>40208</v>
      </c>
    </row>
    <row r="6242" ht="14.25" customHeight="1">
      <c r="A6242" s="1">
        <v>0.0</v>
      </c>
      <c r="B6242" s="1">
        <v>1.0</v>
      </c>
      <c r="C6242" s="5" t="s">
        <v>40209</v>
      </c>
      <c r="D6242" s="6" t="s">
        <v>40210</v>
      </c>
      <c r="E6242" s="5" t="s">
        <v>40211</v>
      </c>
      <c r="F6242" s="5" t="s">
        <v>29</v>
      </c>
      <c r="G6242" s="6" t="s">
        <v>40212</v>
      </c>
      <c r="H6242" s="5" t="s">
        <v>40213</v>
      </c>
      <c r="I6242" s="5" t="s">
        <v>40214</v>
      </c>
    </row>
    <row r="6243" ht="14.25" customHeight="1">
      <c r="A6243" s="1">
        <v>1.0</v>
      </c>
      <c r="B6243" s="1">
        <v>0.0</v>
      </c>
      <c r="C6243" s="5" t="s">
        <v>40215</v>
      </c>
      <c r="D6243" s="6" t="s">
        <v>40216</v>
      </c>
      <c r="E6243" s="5" t="s">
        <v>40217</v>
      </c>
      <c r="F6243" s="5" t="s">
        <v>40218</v>
      </c>
      <c r="G6243" s="6" t="s">
        <v>40219</v>
      </c>
      <c r="H6243" s="5" t="s">
        <v>40220</v>
      </c>
      <c r="I6243" s="5" t="s">
        <v>29</v>
      </c>
    </row>
    <row r="6244" ht="14.25" customHeight="1">
      <c r="A6244" s="1">
        <v>1.0</v>
      </c>
      <c r="B6244" s="1">
        <v>0.0</v>
      </c>
      <c r="C6244" s="5" t="s">
        <v>40221</v>
      </c>
      <c r="D6244" s="6" t="s">
        <v>40222</v>
      </c>
      <c r="E6244" s="5" t="s">
        <v>40223</v>
      </c>
      <c r="F6244" s="5" t="s">
        <v>40224</v>
      </c>
      <c r="G6244" s="6" t="s">
        <v>40225</v>
      </c>
      <c r="H6244" s="5" t="s">
        <v>40226</v>
      </c>
      <c r="I6244" s="5" t="s">
        <v>29</v>
      </c>
    </row>
    <row r="6245" ht="14.25" customHeight="1">
      <c r="A6245" s="1">
        <v>1.0</v>
      </c>
      <c r="B6245" s="1">
        <v>0.0</v>
      </c>
      <c r="C6245" s="5" t="s">
        <v>40227</v>
      </c>
      <c r="D6245" s="6" t="s">
        <v>40228</v>
      </c>
      <c r="E6245" s="5" t="s">
        <v>40229</v>
      </c>
      <c r="F6245" s="5" t="s">
        <v>40230</v>
      </c>
      <c r="G6245" s="6" t="s">
        <v>40231</v>
      </c>
      <c r="H6245" s="5" t="s">
        <v>29</v>
      </c>
      <c r="I6245" s="5" t="s">
        <v>29</v>
      </c>
    </row>
    <row r="6246" ht="14.25" customHeight="1">
      <c r="A6246" s="1">
        <v>0.0</v>
      </c>
      <c r="B6246" s="1">
        <v>1.0</v>
      </c>
      <c r="C6246" s="5" t="s">
        <v>40232</v>
      </c>
      <c r="D6246" s="6" t="s">
        <v>40233</v>
      </c>
      <c r="E6246" s="5" t="s">
        <v>40234</v>
      </c>
      <c r="F6246" s="5" t="s">
        <v>29</v>
      </c>
      <c r="G6246" s="6" t="s">
        <v>40235</v>
      </c>
      <c r="H6246" s="5" t="s">
        <v>40236</v>
      </c>
      <c r="I6246" s="5" t="s">
        <v>40237</v>
      </c>
    </row>
    <row r="6247" ht="14.25" customHeight="1">
      <c r="A6247" s="1">
        <v>0.0</v>
      </c>
      <c r="B6247" s="1">
        <v>1.0</v>
      </c>
      <c r="C6247" s="5" t="s">
        <v>40238</v>
      </c>
      <c r="D6247" s="6" t="s">
        <v>40239</v>
      </c>
      <c r="E6247" s="5" t="s">
        <v>40240</v>
      </c>
      <c r="F6247" s="5" t="s">
        <v>40241</v>
      </c>
      <c r="G6247" s="6" t="s">
        <v>40242</v>
      </c>
      <c r="H6247" s="5" t="s">
        <v>40243</v>
      </c>
      <c r="I6247" s="5" t="s">
        <v>40244</v>
      </c>
    </row>
    <row r="6248" ht="14.25" customHeight="1">
      <c r="A6248" s="1">
        <v>1.0</v>
      </c>
      <c r="B6248" s="1">
        <v>0.0</v>
      </c>
      <c r="C6248" s="5" t="s">
        <v>40245</v>
      </c>
      <c r="D6248" s="6" t="s">
        <v>40246</v>
      </c>
      <c r="E6248" s="5" t="s">
        <v>40247</v>
      </c>
      <c r="F6248" s="5" t="s">
        <v>40248</v>
      </c>
      <c r="G6248" s="6" t="s">
        <v>40249</v>
      </c>
      <c r="H6248" s="5" t="s">
        <v>40250</v>
      </c>
      <c r="I6248" s="5" t="s">
        <v>40251</v>
      </c>
    </row>
    <row r="6249" ht="14.25" customHeight="1">
      <c r="A6249" s="1">
        <v>1.0</v>
      </c>
      <c r="B6249" s="1">
        <v>0.0</v>
      </c>
      <c r="C6249" s="5" t="s">
        <v>40252</v>
      </c>
      <c r="D6249" s="6" t="s">
        <v>40253</v>
      </c>
      <c r="E6249" s="5" t="s">
        <v>40254</v>
      </c>
      <c r="F6249" s="5" t="s">
        <v>40255</v>
      </c>
      <c r="G6249" s="6" t="s">
        <v>40256</v>
      </c>
      <c r="H6249" s="5" t="s">
        <v>40257</v>
      </c>
      <c r="I6249" s="5" t="s">
        <v>40258</v>
      </c>
    </row>
    <row r="6250" ht="14.25" customHeight="1">
      <c r="A6250" s="1">
        <v>1.0</v>
      </c>
      <c r="B6250" s="1">
        <v>0.0</v>
      </c>
      <c r="C6250" s="5" t="s">
        <v>40259</v>
      </c>
      <c r="D6250" s="6" t="s">
        <v>40260</v>
      </c>
      <c r="E6250" s="5" t="s">
        <v>40261</v>
      </c>
      <c r="F6250" s="5" t="s">
        <v>40262</v>
      </c>
      <c r="G6250" s="6" t="s">
        <v>40263</v>
      </c>
      <c r="H6250" s="5" t="s">
        <v>40264</v>
      </c>
      <c r="I6250" s="5" t="s">
        <v>40265</v>
      </c>
    </row>
    <row r="6251" ht="14.25" customHeight="1">
      <c r="A6251" s="1">
        <v>0.0</v>
      </c>
      <c r="B6251" s="1">
        <v>1.0</v>
      </c>
      <c r="C6251" s="5" t="s">
        <v>40266</v>
      </c>
      <c r="D6251" s="6" t="s">
        <v>40267</v>
      </c>
      <c r="E6251" s="5" t="s">
        <v>40268</v>
      </c>
      <c r="F6251" s="5" t="s">
        <v>29</v>
      </c>
      <c r="G6251" s="6" t="s">
        <v>40269</v>
      </c>
      <c r="H6251" s="5" t="s">
        <v>40270</v>
      </c>
      <c r="I6251" s="5" t="s">
        <v>40271</v>
      </c>
    </row>
    <row r="6252" ht="14.25" customHeight="1">
      <c r="A6252" s="1">
        <v>1.0</v>
      </c>
      <c r="B6252" s="1">
        <v>0.0</v>
      </c>
      <c r="C6252" s="5" t="s">
        <v>40272</v>
      </c>
      <c r="D6252" s="6" t="s">
        <v>40273</v>
      </c>
      <c r="E6252" s="5" t="s">
        <v>40274</v>
      </c>
      <c r="F6252" s="5" t="s">
        <v>40275</v>
      </c>
      <c r="G6252" s="5"/>
      <c r="H6252" s="5" t="s">
        <v>29</v>
      </c>
      <c r="I6252" s="5" t="s">
        <v>29</v>
      </c>
    </row>
    <row r="6253" ht="14.25" customHeight="1">
      <c r="A6253" s="1">
        <v>1.0</v>
      </c>
      <c r="B6253" s="1">
        <v>0.0</v>
      </c>
      <c r="C6253" s="5" t="s">
        <v>40276</v>
      </c>
      <c r="D6253" s="6" t="s">
        <v>40277</v>
      </c>
      <c r="E6253" s="5" t="s">
        <v>40278</v>
      </c>
      <c r="F6253" s="5" t="s">
        <v>40279</v>
      </c>
      <c r="G6253" s="6" t="s">
        <v>40280</v>
      </c>
      <c r="H6253" s="5" t="s">
        <v>40281</v>
      </c>
      <c r="I6253" s="5" t="s">
        <v>40282</v>
      </c>
    </row>
    <row r="6254" ht="14.25" customHeight="1">
      <c r="A6254" s="1">
        <v>0.0</v>
      </c>
      <c r="B6254" s="1">
        <v>1.0</v>
      </c>
      <c r="C6254" s="5" t="s">
        <v>40283</v>
      </c>
      <c r="D6254" s="6" t="s">
        <v>40284</v>
      </c>
      <c r="E6254" s="5" t="s">
        <v>40285</v>
      </c>
      <c r="F6254" s="5" t="s">
        <v>40286</v>
      </c>
      <c r="G6254" s="6" t="s">
        <v>40287</v>
      </c>
      <c r="H6254" s="5" t="s">
        <v>40288</v>
      </c>
      <c r="I6254" s="5" t="s">
        <v>40289</v>
      </c>
    </row>
    <row r="6255" ht="14.25" customHeight="1">
      <c r="A6255" s="1">
        <v>1.0</v>
      </c>
      <c r="B6255" s="1">
        <v>0.0</v>
      </c>
      <c r="C6255" s="5" t="s">
        <v>40290</v>
      </c>
      <c r="D6255" s="6" t="s">
        <v>40291</v>
      </c>
      <c r="E6255" s="5" t="s">
        <v>40292</v>
      </c>
      <c r="F6255" s="5" t="s">
        <v>40293</v>
      </c>
      <c r="G6255" s="6" t="s">
        <v>40294</v>
      </c>
      <c r="H6255" s="5" t="s">
        <v>40295</v>
      </c>
      <c r="I6255" s="5" t="s">
        <v>40296</v>
      </c>
    </row>
    <row r="6256" ht="14.25" customHeight="1">
      <c r="A6256" s="1">
        <v>0.0</v>
      </c>
      <c r="B6256" s="1">
        <v>1.0</v>
      </c>
      <c r="C6256" s="5" t="s">
        <v>40297</v>
      </c>
      <c r="D6256" s="6" t="s">
        <v>40298</v>
      </c>
      <c r="E6256" s="5" t="s">
        <v>40299</v>
      </c>
      <c r="F6256" s="5" t="s">
        <v>40300</v>
      </c>
      <c r="G6256" s="6" t="s">
        <v>40301</v>
      </c>
      <c r="H6256" s="5" t="s">
        <v>40302</v>
      </c>
      <c r="I6256" s="5" t="s">
        <v>40303</v>
      </c>
    </row>
    <row r="6257" ht="14.25" customHeight="1">
      <c r="A6257" s="1">
        <v>0.0</v>
      </c>
      <c r="B6257" s="1">
        <v>1.0</v>
      </c>
      <c r="C6257" s="5" t="s">
        <v>40304</v>
      </c>
      <c r="D6257" s="6" t="s">
        <v>40305</v>
      </c>
      <c r="E6257" s="5" t="s">
        <v>40306</v>
      </c>
      <c r="F6257" s="5" t="s">
        <v>29</v>
      </c>
      <c r="G6257" s="6" t="s">
        <v>40307</v>
      </c>
      <c r="H6257" s="5" t="s">
        <v>40308</v>
      </c>
      <c r="I6257" s="5" t="s">
        <v>40309</v>
      </c>
    </row>
    <row r="6258" ht="14.25" customHeight="1">
      <c r="A6258" s="1">
        <v>0.0</v>
      </c>
      <c r="B6258" s="1">
        <v>1.0</v>
      </c>
      <c r="C6258" s="5" t="s">
        <v>40310</v>
      </c>
      <c r="D6258" s="6" t="s">
        <v>40311</v>
      </c>
      <c r="E6258" s="5" t="s">
        <v>29</v>
      </c>
      <c r="F6258" s="5" t="s">
        <v>29</v>
      </c>
      <c r="G6258" s="6" t="s">
        <v>40312</v>
      </c>
      <c r="H6258" s="5" t="s">
        <v>40313</v>
      </c>
      <c r="I6258" s="5" t="s">
        <v>40314</v>
      </c>
    </row>
    <row r="6259" ht="14.25" customHeight="1">
      <c r="A6259" s="1">
        <v>1.0</v>
      </c>
      <c r="B6259" s="1">
        <v>0.0</v>
      </c>
      <c r="C6259" s="5" t="s">
        <v>40315</v>
      </c>
      <c r="D6259" s="6" t="s">
        <v>40316</v>
      </c>
      <c r="E6259" s="5" t="s">
        <v>40317</v>
      </c>
      <c r="F6259" s="5" t="s">
        <v>40318</v>
      </c>
      <c r="G6259" s="6" t="s">
        <v>40319</v>
      </c>
      <c r="H6259" s="5" t="s">
        <v>29</v>
      </c>
      <c r="I6259" s="5" t="s">
        <v>40320</v>
      </c>
    </row>
    <row r="6260" ht="14.25" customHeight="1">
      <c r="A6260" s="1">
        <v>1.0</v>
      </c>
      <c r="B6260" s="1">
        <v>0.0</v>
      </c>
      <c r="C6260" s="5" t="s">
        <v>40321</v>
      </c>
      <c r="D6260" s="6" t="s">
        <v>40322</v>
      </c>
      <c r="E6260" s="5" t="s">
        <v>40323</v>
      </c>
      <c r="F6260" s="5" t="s">
        <v>40324</v>
      </c>
      <c r="G6260" s="6" t="s">
        <v>40325</v>
      </c>
      <c r="H6260" s="5" t="s">
        <v>40326</v>
      </c>
      <c r="I6260" s="5" t="s">
        <v>40327</v>
      </c>
    </row>
    <row r="6261" ht="14.25" customHeight="1">
      <c r="A6261" s="1">
        <v>1.0</v>
      </c>
      <c r="B6261" s="1">
        <v>0.0</v>
      </c>
      <c r="C6261" s="5" t="s">
        <v>40328</v>
      </c>
      <c r="D6261" s="6" t="s">
        <v>40329</v>
      </c>
      <c r="E6261" s="5" t="s">
        <v>40330</v>
      </c>
      <c r="F6261" s="5" t="s">
        <v>40331</v>
      </c>
      <c r="G6261" s="6" t="s">
        <v>40332</v>
      </c>
      <c r="H6261" s="5" t="s">
        <v>40333</v>
      </c>
      <c r="I6261" s="5" t="s">
        <v>40334</v>
      </c>
    </row>
    <row r="6262" ht="14.25" customHeight="1">
      <c r="A6262" s="1">
        <v>0.0</v>
      </c>
      <c r="B6262" s="1">
        <v>1.0</v>
      </c>
      <c r="C6262" s="5" t="s">
        <v>40335</v>
      </c>
      <c r="D6262" s="6" t="s">
        <v>40336</v>
      </c>
      <c r="E6262" s="5" t="s">
        <v>40337</v>
      </c>
      <c r="F6262" s="5" t="s">
        <v>40338</v>
      </c>
      <c r="G6262" s="6" t="s">
        <v>40339</v>
      </c>
      <c r="H6262" s="5" t="s">
        <v>40340</v>
      </c>
      <c r="I6262" s="5" t="s">
        <v>40341</v>
      </c>
    </row>
    <row r="6263" ht="14.25" customHeight="1">
      <c r="A6263" s="1">
        <v>1.0</v>
      </c>
      <c r="B6263" s="1">
        <v>0.0</v>
      </c>
      <c r="C6263" s="5" t="s">
        <v>40342</v>
      </c>
      <c r="D6263" s="6" t="s">
        <v>40343</v>
      </c>
      <c r="E6263" s="5" t="s">
        <v>40344</v>
      </c>
      <c r="F6263" s="5" t="s">
        <v>40345</v>
      </c>
      <c r="G6263" s="6" t="s">
        <v>40346</v>
      </c>
      <c r="H6263" s="5" t="s">
        <v>40347</v>
      </c>
      <c r="I6263" s="5" t="s">
        <v>40348</v>
      </c>
    </row>
    <row r="6264" ht="14.25" customHeight="1">
      <c r="A6264" s="1">
        <v>0.0</v>
      </c>
      <c r="B6264" s="1">
        <v>1.0</v>
      </c>
      <c r="C6264" s="5" t="s">
        <v>40349</v>
      </c>
      <c r="D6264" s="6" t="s">
        <v>40350</v>
      </c>
      <c r="E6264" s="5" t="s">
        <v>40351</v>
      </c>
      <c r="F6264" s="5" t="s">
        <v>40352</v>
      </c>
      <c r="G6264" s="6" t="s">
        <v>40353</v>
      </c>
      <c r="H6264" s="5" t="s">
        <v>40354</v>
      </c>
      <c r="I6264" s="5" t="s">
        <v>40355</v>
      </c>
    </row>
    <row r="6265" ht="14.25" customHeight="1">
      <c r="A6265" s="1">
        <v>0.0</v>
      </c>
      <c r="B6265" s="1">
        <v>1.0</v>
      </c>
      <c r="C6265" s="5" t="s">
        <v>40356</v>
      </c>
      <c r="D6265" s="8"/>
      <c r="E6265" s="5" t="s">
        <v>29</v>
      </c>
      <c r="F6265" s="5" t="s">
        <v>29</v>
      </c>
      <c r="G6265" s="6" t="s">
        <v>40357</v>
      </c>
      <c r="H6265" s="5" t="s">
        <v>40358</v>
      </c>
      <c r="I6265" s="5" t="s">
        <v>40359</v>
      </c>
    </row>
    <row r="6266" ht="14.25" customHeight="1">
      <c r="A6266" s="1">
        <v>1.0</v>
      </c>
      <c r="B6266" s="1">
        <v>0.0</v>
      </c>
      <c r="C6266" s="5" t="s">
        <v>40360</v>
      </c>
      <c r="D6266" s="6" t="s">
        <v>40361</v>
      </c>
      <c r="E6266" s="5" t="s">
        <v>40362</v>
      </c>
      <c r="F6266" s="5" t="s">
        <v>40363</v>
      </c>
      <c r="G6266" s="6" t="s">
        <v>40364</v>
      </c>
      <c r="H6266" s="5" t="s">
        <v>40365</v>
      </c>
      <c r="I6266" s="5" t="s">
        <v>40366</v>
      </c>
    </row>
    <row r="6267" ht="14.25" customHeight="1">
      <c r="A6267" s="1">
        <v>0.0</v>
      </c>
      <c r="B6267" s="1">
        <v>1.0</v>
      </c>
      <c r="C6267" s="5" t="s">
        <v>40367</v>
      </c>
      <c r="D6267" s="6" t="s">
        <v>40368</v>
      </c>
      <c r="E6267" s="5" t="s">
        <v>40369</v>
      </c>
      <c r="F6267" s="5" t="s">
        <v>40370</v>
      </c>
      <c r="G6267" s="6" t="s">
        <v>40371</v>
      </c>
      <c r="H6267" s="5" t="s">
        <v>40372</v>
      </c>
      <c r="I6267" s="5" t="s">
        <v>40373</v>
      </c>
    </row>
    <row r="6268" ht="14.25" customHeight="1">
      <c r="A6268" s="1">
        <v>1.0</v>
      </c>
      <c r="B6268" s="1">
        <v>0.0</v>
      </c>
      <c r="C6268" s="5" t="s">
        <v>40374</v>
      </c>
      <c r="D6268" s="6" t="s">
        <v>40375</v>
      </c>
      <c r="E6268" s="5" t="s">
        <v>40376</v>
      </c>
      <c r="F6268" s="5" t="s">
        <v>40377</v>
      </c>
      <c r="G6268" s="6" t="s">
        <v>40378</v>
      </c>
      <c r="H6268" s="5" t="s">
        <v>40379</v>
      </c>
      <c r="I6268" s="5" t="s">
        <v>40380</v>
      </c>
    </row>
    <row r="6269" ht="14.25" customHeight="1">
      <c r="A6269" s="1">
        <v>1.0</v>
      </c>
      <c r="B6269" s="1">
        <v>0.0</v>
      </c>
      <c r="C6269" s="5" t="s">
        <v>40381</v>
      </c>
      <c r="D6269" s="6" t="s">
        <v>40382</v>
      </c>
      <c r="E6269" s="5" t="s">
        <v>40383</v>
      </c>
      <c r="F6269" s="5" t="s">
        <v>40384</v>
      </c>
      <c r="G6269" s="6" t="s">
        <v>40385</v>
      </c>
      <c r="H6269" s="5" t="s">
        <v>40386</v>
      </c>
      <c r="I6269" s="5" t="s">
        <v>29</v>
      </c>
    </row>
    <row r="6270" ht="14.25" customHeight="1">
      <c r="A6270" s="1">
        <v>1.0</v>
      </c>
      <c r="B6270" s="1">
        <v>0.0</v>
      </c>
      <c r="C6270" s="5" t="s">
        <v>40387</v>
      </c>
      <c r="D6270" s="6" t="s">
        <v>40388</v>
      </c>
      <c r="E6270" s="5" t="s">
        <v>40389</v>
      </c>
      <c r="F6270" s="5" t="s">
        <v>40390</v>
      </c>
      <c r="G6270" s="6" t="s">
        <v>40391</v>
      </c>
      <c r="H6270" s="5" t="s">
        <v>29</v>
      </c>
      <c r="I6270" s="5" t="s">
        <v>40392</v>
      </c>
    </row>
    <row r="6271" ht="14.25" customHeight="1">
      <c r="A6271" s="1">
        <v>1.0</v>
      </c>
      <c r="B6271" s="1">
        <v>0.0</v>
      </c>
      <c r="C6271" s="5" t="s">
        <v>40393</v>
      </c>
      <c r="D6271" s="6" t="s">
        <v>40394</v>
      </c>
      <c r="E6271" s="5" t="s">
        <v>40395</v>
      </c>
      <c r="F6271" s="5" t="s">
        <v>40396</v>
      </c>
      <c r="G6271" s="6" t="s">
        <v>40397</v>
      </c>
      <c r="H6271" s="5" t="s">
        <v>40398</v>
      </c>
      <c r="I6271" s="5" t="s">
        <v>40399</v>
      </c>
    </row>
    <row r="6272" ht="14.25" customHeight="1">
      <c r="A6272" s="1">
        <v>1.0</v>
      </c>
      <c r="B6272" s="1">
        <v>0.0</v>
      </c>
      <c r="C6272" s="5" t="s">
        <v>40400</v>
      </c>
      <c r="D6272" s="6" t="s">
        <v>40401</v>
      </c>
      <c r="E6272" s="5" t="s">
        <v>40402</v>
      </c>
      <c r="F6272" s="5" t="s">
        <v>40403</v>
      </c>
      <c r="G6272" s="6" t="s">
        <v>40404</v>
      </c>
      <c r="H6272" s="5" t="s">
        <v>40405</v>
      </c>
      <c r="I6272" s="5" t="s">
        <v>40406</v>
      </c>
    </row>
    <row r="6273" ht="14.25" customHeight="1">
      <c r="A6273" s="1">
        <v>1.0</v>
      </c>
      <c r="B6273" s="1">
        <v>0.0</v>
      </c>
      <c r="C6273" s="5" t="s">
        <v>40407</v>
      </c>
      <c r="D6273" s="6" t="s">
        <v>40408</v>
      </c>
      <c r="E6273" s="5" t="s">
        <v>40409</v>
      </c>
      <c r="F6273" s="5" t="s">
        <v>40410</v>
      </c>
      <c r="G6273" s="6" t="s">
        <v>40411</v>
      </c>
      <c r="H6273" s="5" t="s">
        <v>29</v>
      </c>
      <c r="I6273" s="5" t="s">
        <v>40412</v>
      </c>
    </row>
    <row r="6274" ht="14.25" customHeight="1">
      <c r="A6274" s="1">
        <v>0.0</v>
      </c>
      <c r="B6274" s="1">
        <v>1.0</v>
      </c>
      <c r="C6274" s="5" t="s">
        <v>40413</v>
      </c>
      <c r="D6274" s="6" t="s">
        <v>40414</v>
      </c>
      <c r="E6274" s="5" t="s">
        <v>40415</v>
      </c>
      <c r="F6274" s="5" t="s">
        <v>40416</v>
      </c>
      <c r="G6274" s="6" t="s">
        <v>40417</v>
      </c>
      <c r="H6274" s="5" t="s">
        <v>40418</v>
      </c>
      <c r="I6274" s="5" t="s">
        <v>40419</v>
      </c>
    </row>
    <row r="6275" ht="14.25" customHeight="1">
      <c r="A6275" s="1">
        <v>0.0</v>
      </c>
      <c r="B6275" s="1">
        <v>1.0</v>
      </c>
      <c r="C6275" s="5" t="s">
        <v>40420</v>
      </c>
      <c r="D6275" s="6" t="s">
        <v>40421</v>
      </c>
      <c r="E6275" s="5" t="s">
        <v>40422</v>
      </c>
      <c r="F6275" s="5" t="s">
        <v>40423</v>
      </c>
      <c r="G6275" s="6" t="s">
        <v>40424</v>
      </c>
      <c r="H6275" s="5" t="s">
        <v>40425</v>
      </c>
      <c r="I6275" s="5" t="s">
        <v>40426</v>
      </c>
    </row>
    <row r="6276" ht="14.25" customHeight="1">
      <c r="A6276" s="1">
        <v>0.0</v>
      </c>
      <c r="B6276" s="1">
        <v>1.0</v>
      </c>
      <c r="C6276" s="5" t="s">
        <v>40427</v>
      </c>
      <c r="D6276" s="6" t="s">
        <v>40428</v>
      </c>
      <c r="E6276" s="5" t="s">
        <v>40429</v>
      </c>
      <c r="F6276" s="5" t="s">
        <v>29</v>
      </c>
      <c r="G6276" s="6" t="s">
        <v>40430</v>
      </c>
      <c r="H6276" s="5" t="s">
        <v>40431</v>
      </c>
      <c r="I6276" s="5" t="s">
        <v>40432</v>
      </c>
    </row>
    <row r="6277" ht="14.25" customHeight="1">
      <c r="A6277" s="1">
        <v>1.0</v>
      </c>
      <c r="B6277" s="1">
        <v>0.0</v>
      </c>
      <c r="C6277" s="5" t="s">
        <v>40433</v>
      </c>
      <c r="D6277" s="6" t="s">
        <v>40434</v>
      </c>
      <c r="E6277" s="5" t="s">
        <v>40435</v>
      </c>
      <c r="F6277" s="5" t="s">
        <v>40436</v>
      </c>
      <c r="G6277" s="6" t="s">
        <v>40437</v>
      </c>
      <c r="H6277" s="5" t="s">
        <v>40438</v>
      </c>
      <c r="I6277" s="5" t="s">
        <v>40439</v>
      </c>
    </row>
    <row r="6278" ht="14.25" customHeight="1">
      <c r="A6278" s="1">
        <v>0.0</v>
      </c>
      <c r="B6278" s="1">
        <v>1.0</v>
      </c>
      <c r="C6278" s="5" t="s">
        <v>40440</v>
      </c>
      <c r="D6278" s="6" t="s">
        <v>40441</v>
      </c>
      <c r="E6278" s="5" t="s">
        <v>40442</v>
      </c>
      <c r="F6278" s="5" t="s">
        <v>40443</v>
      </c>
      <c r="G6278" s="6" t="s">
        <v>40444</v>
      </c>
      <c r="H6278" s="5" t="s">
        <v>40445</v>
      </c>
      <c r="I6278" s="5" t="s">
        <v>40446</v>
      </c>
    </row>
    <row r="6279" ht="14.25" customHeight="1">
      <c r="A6279" s="1">
        <v>1.0</v>
      </c>
      <c r="B6279" s="1">
        <v>0.0</v>
      </c>
      <c r="C6279" s="5" t="s">
        <v>40447</v>
      </c>
      <c r="D6279" s="6" t="s">
        <v>40448</v>
      </c>
      <c r="E6279" s="5" t="s">
        <v>40449</v>
      </c>
      <c r="F6279" s="5" t="s">
        <v>40450</v>
      </c>
      <c r="G6279" s="6" t="s">
        <v>40451</v>
      </c>
      <c r="H6279" s="5" t="s">
        <v>40452</v>
      </c>
      <c r="I6279" s="5" t="s">
        <v>40453</v>
      </c>
    </row>
    <row r="6280" ht="14.25" customHeight="1">
      <c r="A6280" s="1">
        <v>1.0</v>
      </c>
      <c r="B6280" s="1">
        <v>0.0</v>
      </c>
      <c r="C6280" s="5" t="s">
        <v>40454</v>
      </c>
      <c r="D6280" s="6" t="s">
        <v>40455</v>
      </c>
      <c r="E6280" s="5" t="s">
        <v>40456</v>
      </c>
      <c r="F6280" s="5" t="s">
        <v>40457</v>
      </c>
      <c r="G6280" s="6" t="s">
        <v>40458</v>
      </c>
      <c r="H6280" s="5" t="s">
        <v>29</v>
      </c>
      <c r="I6280" s="5" t="s">
        <v>29</v>
      </c>
    </row>
    <row r="6281" ht="14.25" customHeight="1">
      <c r="A6281" s="1">
        <v>0.0</v>
      </c>
      <c r="B6281" s="1">
        <v>1.0</v>
      </c>
      <c r="C6281" s="5" t="s">
        <v>40459</v>
      </c>
      <c r="D6281" s="6" t="s">
        <v>40460</v>
      </c>
      <c r="E6281" s="5" t="s">
        <v>40461</v>
      </c>
      <c r="F6281" s="5" t="s">
        <v>40462</v>
      </c>
      <c r="G6281" s="6" t="s">
        <v>40463</v>
      </c>
      <c r="H6281" s="5" t="s">
        <v>40464</v>
      </c>
      <c r="I6281" s="5" t="s">
        <v>40465</v>
      </c>
    </row>
    <row r="6282" ht="14.25" customHeight="1">
      <c r="A6282" s="1">
        <v>1.0</v>
      </c>
      <c r="B6282" s="1">
        <v>0.0</v>
      </c>
      <c r="C6282" s="5" t="s">
        <v>40466</v>
      </c>
      <c r="D6282" s="6" t="s">
        <v>40467</v>
      </c>
      <c r="E6282" s="5" t="s">
        <v>40468</v>
      </c>
      <c r="F6282" s="5" t="s">
        <v>40469</v>
      </c>
      <c r="G6282" s="6" t="s">
        <v>40470</v>
      </c>
      <c r="H6282" s="5" t="s">
        <v>40471</v>
      </c>
      <c r="I6282" s="5" t="s">
        <v>29</v>
      </c>
    </row>
    <row r="6283" ht="14.25" customHeight="1">
      <c r="A6283" s="1">
        <v>1.0</v>
      </c>
      <c r="B6283" s="1">
        <v>0.0</v>
      </c>
      <c r="C6283" s="5" t="s">
        <v>40472</v>
      </c>
      <c r="D6283" s="6" t="s">
        <v>40473</v>
      </c>
      <c r="E6283" s="5" t="s">
        <v>40474</v>
      </c>
      <c r="F6283" s="5" t="s">
        <v>40475</v>
      </c>
      <c r="G6283" s="6" t="s">
        <v>40476</v>
      </c>
      <c r="H6283" s="5" t="s">
        <v>40477</v>
      </c>
      <c r="I6283" s="5" t="s">
        <v>40478</v>
      </c>
    </row>
    <row r="6284" ht="14.25" customHeight="1">
      <c r="A6284" s="1">
        <v>1.0</v>
      </c>
      <c r="B6284" s="1">
        <v>0.0</v>
      </c>
      <c r="C6284" s="5" t="s">
        <v>40479</v>
      </c>
      <c r="D6284" s="6" t="s">
        <v>40480</v>
      </c>
      <c r="E6284" s="5" t="s">
        <v>40481</v>
      </c>
      <c r="F6284" s="5" t="s">
        <v>40482</v>
      </c>
      <c r="G6284" s="6" t="s">
        <v>40483</v>
      </c>
      <c r="H6284" s="5" t="s">
        <v>40484</v>
      </c>
      <c r="I6284" s="5" t="s">
        <v>40485</v>
      </c>
    </row>
    <row r="6285" ht="14.25" customHeight="1">
      <c r="A6285" s="1">
        <v>0.0</v>
      </c>
      <c r="B6285" s="1">
        <v>1.0</v>
      </c>
      <c r="C6285" s="5" t="s">
        <v>40486</v>
      </c>
      <c r="D6285" s="6" t="s">
        <v>40487</v>
      </c>
      <c r="E6285" s="5" t="s">
        <v>40488</v>
      </c>
      <c r="F6285" s="5" t="s">
        <v>29</v>
      </c>
      <c r="G6285" s="6" t="s">
        <v>40489</v>
      </c>
      <c r="H6285" s="5" t="s">
        <v>40490</v>
      </c>
      <c r="I6285" s="5" t="s">
        <v>40491</v>
      </c>
    </row>
    <row r="6286" ht="14.25" customHeight="1">
      <c r="A6286" s="1">
        <v>1.0</v>
      </c>
      <c r="B6286" s="1">
        <v>0.0</v>
      </c>
      <c r="C6286" s="5" t="s">
        <v>40492</v>
      </c>
      <c r="D6286" s="6" t="s">
        <v>40493</v>
      </c>
      <c r="E6286" s="5" t="s">
        <v>40494</v>
      </c>
      <c r="F6286" s="5" t="s">
        <v>40495</v>
      </c>
      <c r="G6286" s="6" t="s">
        <v>40496</v>
      </c>
      <c r="H6286" s="5" t="s">
        <v>40497</v>
      </c>
      <c r="I6286" s="5" t="s">
        <v>40498</v>
      </c>
    </row>
    <row r="6287" ht="14.25" customHeight="1">
      <c r="A6287" s="1">
        <v>1.0</v>
      </c>
      <c r="B6287" s="1">
        <v>0.0</v>
      </c>
      <c r="C6287" s="5" t="s">
        <v>40499</v>
      </c>
      <c r="D6287" s="6" t="s">
        <v>40500</v>
      </c>
      <c r="E6287" s="5" t="s">
        <v>40501</v>
      </c>
      <c r="F6287" s="5" t="s">
        <v>40502</v>
      </c>
      <c r="G6287" s="6" t="s">
        <v>40503</v>
      </c>
      <c r="H6287" s="5" t="s">
        <v>29</v>
      </c>
      <c r="I6287" s="5" t="s">
        <v>29</v>
      </c>
    </row>
    <row r="6288" ht="14.25" customHeight="1">
      <c r="A6288" s="1">
        <v>0.0</v>
      </c>
      <c r="B6288" s="1">
        <v>1.0</v>
      </c>
      <c r="C6288" s="5" t="s">
        <v>40504</v>
      </c>
      <c r="D6288" s="6" t="s">
        <v>40505</v>
      </c>
      <c r="E6288" s="5" t="s">
        <v>40506</v>
      </c>
      <c r="F6288" s="5" t="s">
        <v>40507</v>
      </c>
      <c r="G6288" s="6" t="s">
        <v>40508</v>
      </c>
      <c r="H6288" s="5" t="s">
        <v>40509</v>
      </c>
      <c r="I6288" s="5" t="s">
        <v>40510</v>
      </c>
    </row>
    <row r="6289" ht="14.25" customHeight="1">
      <c r="A6289" s="1">
        <v>1.0</v>
      </c>
      <c r="B6289" s="1">
        <v>0.0</v>
      </c>
      <c r="C6289" s="5" t="s">
        <v>40511</v>
      </c>
      <c r="D6289" s="6" t="s">
        <v>40512</v>
      </c>
      <c r="E6289" s="5" t="s">
        <v>40513</v>
      </c>
      <c r="F6289" s="5" t="s">
        <v>40514</v>
      </c>
      <c r="G6289" s="6" t="s">
        <v>40515</v>
      </c>
      <c r="H6289" s="5" t="s">
        <v>29</v>
      </c>
      <c r="I6289" s="5" t="s">
        <v>29</v>
      </c>
    </row>
    <row r="6290" ht="14.25" customHeight="1">
      <c r="A6290" s="1">
        <v>1.0</v>
      </c>
      <c r="B6290" s="1">
        <v>0.0</v>
      </c>
      <c r="C6290" s="5" t="s">
        <v>40516</v>
      </c>
      <c r="D6290" s="6" t="s">
        <v>40517</v>
      </c>
      <c r="E6290" s="5" t="s">
        <v>40518</v>
      </c>
      <c r="F6290" s="5" t="s">
        <v>40519</v>
      </c>
      <c r="G6290" s="6" t="s">
        <v>40520</v>
      </c>
      <c r="H6290" s="5" t="s">
        <v>40521</v>
      </c>
      <c r="I6290" s="5" t="s">
        <v>40522</v>
      </c>
    </row>
    <row r="6291" ht="14.25" customHeight="1">
      <c r="A6291" s="1">
        <v>1.0</v>
      </c>
      <c r="B6291" s="1">
        <v>0.0</v>
      </c>
      <c r="C6291" s="5" t="s">
        <v>40523</v>
      </c>
      <c r="D6291" s="6" t="s">
        <v>40524</v>
      </c>
      <c r="E6291" s="5" t="s">
        <v>40525</v>
      </c>
      <c r="F6291" s="5" t="s">
        <v>40526</v>
      </c>
      <c r="G6291" s="6" t="s">
        <v>40527</v>
      </c>
      <c r="H6291" s="5" t="s">
        <v>29</v>
      </c>
      <c r="I6291" s="5" t="s">
        <v>29</v>
      </c>
    </row>
    <row r="6292" ht="14.25" customHeight="1">
      <c r="A6292" s="1">
        <v>1.0</v>
      </c>
      <c r="B6292" s="1">
        <v>0.0</v>
      </c>
      <c r="C6292" s="5" t="s">
        <v>40528</v>
      </c>
      <c r="D6292" s="6" t="s">
        <v>40529</v>
      </c>
      <c r="E6292" s="5" t="s">
        <v>40530</v>
      </c>
      <c r="F6292" s="5" t="s">
        <v>40531</v>
      </c>
      <c r="G6292" s="7"/>
      <c r="H6292" s="5" t="s">
        <v>29</v>
      </c>
      <c r="I6292" s="5" t="s">
        <v>29</v>
      </c>
    </row>
    <row r="6293" ht="14.25" customHeight="1">
      <c r="A6293" s="1">
        <v>0.0</v>
      </c>
      <c r="B6293" s="1">
        <v>1.0</v>
      </c>
      <c r="C6293" s="5" t="s">
        <v>40532</v>
      </c>
      <c r="D6293" s="6" t="s">
        <v>40533</v>
      </c>
      <c r="E6293" s="5" t="s">
        <v>40534</v>
      </c>
      <c r="F6293" s="5" t="s">
        <v>29</v>
      </c>
      <c r="G6293" s="6" t="s">
        <v>40535</v>
      </c>
      <c r="H6293" s="5" t="s">
        <v>40536</v>
      </c>
      <c r="I6293" s="5" t="s">
        <v>40537</v>
      </c>
    </row>
    <row r="6294" ht="14.25" customHeight="1">
      <c r="A6294" s="1">
        <v>1.0</v>
      </c>
      <c r="B6294" s="1">
        <v>0.0</v>
      </c>
      <c r="C6294" s="5" t="s">
        <v>40538</v>
      </c>
      <c r="D6294" s="6" t="s">
        <v>40539</v>
      </c>
      <c r="E6294" s="5" t="s">
        <v>40540</v>
      </c>
      <c r="F6294" s="5" t="s">
        <v>40541</v>
      </c>
      <c r="G6294" s="6" t="s">
        <v>40542</v>
      </c>
      <c r="H6294" s="5" t="s">
        <v>40543</v>
      </c>
      <c r="I6294" s="5" t="s">
        <v>40544</v>
      </c>
    </row>
    <row r="6295" ht="14.25" customHeight="1">
      <c r="A6295" s="1">
        <v>0.0</v>
      </c>
      <c r="B6295" s="1">
        <v>1.0</v>
      </c>
      <c r="C6295" s="5" t="s">
        <v>40545</v>
      </c>
      <c r="D6295" s="6" t="s">
        <v>40546</v>
      </c>
      <c r="E6295" s="5" t="s">
        <v>29</v>
      </c>
      <c r="F6295" s="5" t="s">
        <v>40547</v>
      </c>
      <c r="G6295" s="6" t="s">
        <v>40548</v>
      </c>
      <c r="H6295" s="5" t="s">
        <v>40549</v>
      </c>
      <c r="I6295" s="5" t="s">
        <v>40550</v>
      </c>
    </row>
    <row r="6296" ht="14.25" customHeight="1">
      <c r="A6296" s="1">
        <v>1.0</v>
      </c>
      <c r="B6296" s="1">
        <v>0.0</v>
      </c>
      <c r="C6296" s="5" t="s">
        <v>40551</v>
      </c>
      <c r="D6296" s="6" t="s">
        <v>40552</v>
      </c>
      <c r="E6296" s="5" t="s">
        <v>40553</v>
      </c>
      <c r="F6296" s="5" t="s">
        <v>40554</v>
      </c>
      <c r="G6296" s="6" t="s">
        <v>40555</v>
      </c>
      <c r="H6296" s="5" t="s">
        <v>40556</v>
      </c>
      <c r="I6296" s="5" t="s">
        <v>40557</v>
      </c>
    </row>
    <row r="6297" ht="14.25" customHeight="1">
      <c r="A6297" s="1">
        <v>0.0</v>
      </c>
      <c r="B6297" s="1">
        <v>1.0</v>
      </c>
      <c r="C6297" s="5" t="s">
        <v>40558</v>
      </c>
      <c r="D6297" s="6" t="s">
        <v>40559</v>
      </c>
      <c r="E6297" s="5" t="s">
        <v>40560</v>
      </c>
      <c r="F6297" s="5" t="s">
        <v>29</v>
      </c>
      <c r="G6297" s="6" t="s">
        <v>40561</v>
      </c>
      <c r="H6297" s="5" t="s">
        <v>40562</v>
      </c>
      <c r="I6297" s="5" t="s">
        <v>40563</v>
      </c>
    </row>
    <row r="6298" ht="14.25" customHeight="1">
      <c r="A6298" s="1">
        <v>0.0</v>
      </c>
      <c r="B6298" s="1">
        <v>1.0</v>
      </c>
      <c r="C6298" s="5" t="s">
        <v>40564</v>
      </c>
      <c r="D6298" s="6" t="s">
        <v>40565</v>
      </c>
      <c r="E6298" s="5" t="s">
        <v>40566</v>
      </c>
      <c r="F6298" s="5" t="s">
        <v>29</v>
      </c>
      <c r="G6298" s="6" t="s">
        <v>40567</v>
      </c>
      <c r="H6298" s="5" t="s">
        <v>40568</v>
      </c>
      <c r="I6298" s="5" t="s">
        <v>40569</v>
      </c>
    </row>
    <row r="6299" ht="14.25" customHeight="1">
      <c r="A6299" s="1">
        <v>1.0</v>
      </c>
      <c r="B6299" s="1">
        <v>0.0</v>
      </c>
      <c r="C6299" s="5" t="s">
        <v>40570</v>
      </c>
      <c r="D6299" s="6" t="s">
        <v>40571</v>
      </c>
      <c r="E6299" s="5" t="s">
        <v>40572</v>
      </c>
      <c r="F6299" s="5" t="s">
        <v>40573</v>
      </c>
      <c r="G6299" s="6" t="s">
        <v>40574</v>
      </c>
      <c r="H6299" s="5" t="s">
        <v>40575</v>
      </c>
      <c r="I6299" s="5" t="s">
        <v>40576</v>
      </c>
    </row>
    <row r="6300" ht="14.25" customHeight="1">
      <c r="A6300" s="1">
        <v>1.0</v>
      </c>
      <c r="B6300" s="1">
        <v>0.0</v>
      </c>
      <c r="C6300" s="5" t="s">
        <v>40577</v>
      </c>
      <c r="D6300" s="6" t="s">
        <v>40578</v>
      </c>
      <c r="E6300" s="5" t="s">
        <v>40579</v>
      </c>
      <c r="F6300" s="5" t="s">
        <v>40580</v>
      </c>
      <c r="G6300" s="6" t="s">
        <v>40581</v>
      </c>
      <c r="H6300" s="5" t="s">
        <v>40582</v>
      </c>
      <c r="I6300" s="5" t="s">
        <v>29</v>
      </c>
    </row>
    <row r="6301" ht="14.25" customHeight="1">
      <c r="A6301" s="1">
        <v>1.0</v>
      </c>
      <c r="B6301" s="1">
        <v>0.0</v>
      </c>
      <c r="C6301" s="5" t="s">
        <v>40583</v>
      </c>
      <c r="D6301" s="6" t="s">
        <v>40584</v>
      </c>
      <c r="E6301" s="5" t="s">
        <v>40585</v>
      </c>
      <c r="F6301" s="5" t="s">
        <v>40586</v>
      </c>
      <c r="G6301" s="6" t="s">
        <v>40587</v>
      </c>
      <c r="H6301" s="5" t="s">
        <v>40588</v>
      </c>
      <c r="I6301" s="5" t="s">
        <v>40589</v>
      </c>
    </row>
    <row r="6302" ht="14.25" customHeight="1">
      <c r="A6302" s="1">
        <v>1.0</v>
      </c>
      <c r="B6302" s="1">
        <v>0.0</v>
      </c>
      <c r="C6302" s="5" t="s">
        <v>40590</v>
      </c>
      <c r="D6302" s="6" t="s">
        <v>40591</v>
      </c>
      <c r="E6302" s="5" t="s">
        <v>40592</v>
      </c>
      <c r="F6302" s="5" t="s">
        <v>40593</v>
      </c>
      <c r="G6302" s="6" t="s">
        <v>40594</v>
      </c>
      <c r="H6302" s="5" t="s">
        <v>40595</v>
      </c>
      <c r="I6302" s="5" t="s">
        <v>40596</v>
      </c>
    </row>
    <row r="6303" ht="14.25" customHeight="1">
      <c r="A6303" s="1">
        <v>1.0</v>
      </c>
      <c r="B6303" s="1">
        <v>0.0</v>
      </c>
      <c r="C6303" s="5" t="s">
        <v>40597</v>
      </c>
      <c r="D6303" s="6" t="s">
        <v>40598</v>
      </c>
      <c r="E6303" s="5" t="s">
        <v>40599</v>
      </c>
      <c r="F6303" s="5" t="s">
        <v>29</v>
      </c>
      <c r="G6303" s="6" t="s">
        <v>40600</v>
      </c>
      <c r="H6303" s="5" t="s">
        <v>40601</v>
      </c>
      <c r="I6303" s="5" t="s">
        <v>40602</v>
      </c>
    </row>
    <row r="6304" ht="14.25" customHeight="1">
      <c r="A6304" s="1">
        <v>1.0</v>
      </c>
      <c r="B6304" s="1">
        <v>0.0</v>
      </c>
      <c r="C6304" s="5" t="s">
        <v>40603</v>
      </c>
      <c r="D6304" s="6" t="s">
        <v>40604</v>
      </c>
      <c r="E6304" s="5" t="s">
        <v>40605</v>
      </c>
      <c r="F6304" s="5" t="s">
        <v>40606</v>
      </c>
      <c r="G6304" s="6" t="s">
        <v>40607</v>
      </c>
      <c r="H6304" s="5" t="s">
        <v>40608</v>
      </c>
      <c r="I6304" s="5" t="s">
        <v>29</v>
      </c>
    </row>
    <row r="6305" ht="14.25" customHeight="1">
      <c r="A6305" s="1">
        <v>0.0</v>
      </c>
      <c r="B6305" s="1">
        <v>1.0</v>
      </c>
      <c r="C6305" s="5" t="s">
        <v>40609</v>
      </c>
      <c r="D6305" s="6" t="s">
        <v>40610</v>
      </c>
      <c r="E6305" s="5" t="s">
        <v>40611</v>
      </c>
      <c r="F6305" s="5" t="s">
        <v>29</v>
      </c>
      <c r="G6305" s="6" t="s">
        <v>40612</v>
      </c>
      <c r="H6305" s="5" t="s">
        <v>40613</v>
      </c>
      <c r="I6305" s="5" t="s">
        <v>40614</v>
      </c>
    </row>
    <row r="6306" ht="14.25" customHeight="1">
      <c r="A6306" s="1">
        <v>0.0</v>
      </c>
      <c r="B6306" s="1">
        <v>1.0</v>
      </c>
      <c r="C6306" s="5" t="s">
        <v>40615</v>
      </c>
      <c r="D6306" s="6" t="s">
        <v>40616</v>
      </c>
      <c r="E6306" s="5" t="s">
        <v>40617</v>
      </c>
      <c r="F6306" s="5" t="s">
        <v>29</v>
      </c>
      <c r="G6306" s="6" t="s">
        <v>40618</v>
      </c>
      <c r="H6306" s="5" t="s">
        <v>40619</v>
      </c>
      <c r="I6306" s="5" t="s">
        <v>40620</v>
      </c>
    </row>
    <row r="6307" ht="14.25" customHeight="1">
      <c r="A6307" s="1">
        <v>0.0</v>
      </c>
      <c r="B6307" s="1">
        <v>1.0</v>
      </c>
      <c r="C6307" s="5" t="s">
        <v>40621</v>
      </c>
      <c r="D6307" s="6" t="s">
        <v>40622</v>
      </c>
      <c r="E6307" s="5" t="s">
        <v>40623</v>
      </c>
      <c r="F6307" s="5" t="s">
        <v>40624</v>
      </c>
      <c r="G6307" s="6" t="s">
        <v>40625</v>
      </c>
      <c r="H6307" s="5" t="s">
        <v>40626</v>
      </c>
      <c r="I6307" s="5" t="s">
        <v>40627</v>
      </c>
    </row>
    <row r="6308" ht="14.25" customHeight="1">
      <c r="A6308" s="1">
        <v>0.0</v>
      </c>
      <c r="B6308" s="1">
        <v>1.0</v>
      </c>
      <c r="C6308" s="5" t="s">
        <v>40628</v>
      </c>
      <c r="D6308" s="6" t="s">
        <v>40629</v>
      </c>
      <c r="E6308" s="5" t="s">
        <v>40630</v>
      </c>
      <c r="F6308" s="5" t="s">
        <v>40631</v>
      </c>
      <c r="G6308" s="6" t="s">
        <v>40632</v>
      </c>
      <c r="H6308" s="5" t="s">
        <v>40633</v>
      </c>
      <c r="I6308" s="5" t="s">
        <v>40634</v>
      </c>
    </row>
    <row r="6309" ht="14.25" customHeight="1">
      <c r="A6309" s="1">
        <v>0.0</v>
      </c>
      <c r="B6309" s="1">
        <v>1.0</v>
      </c>
      <c r="C6309" s="5" t="s">
        <v>40635</v>
      </c>
      <c r="D6309" s="6" t="s">
        <v>40636</v>
      </c>
      <c r="E6309" s="5" t="s">
        <v>40637</v>
      </c>
      <c r="F6309" s="5" t="s">
        <v>29</v>
      </c>
      <c r="G6309" s="6" t="s">
        <v>40638</v>
      </c>
      <c r="H6309" s="5" t="s">
        <v>40639</v>
      </c>
      <c r="I6309" s="5" t="s">
        <v>40640</v>
      </c>
    </row>
    <row r="6310" ht="14.25" customHeight="1">
      <c r="A6310" s="1">
        <v>0.0</v>
      </c>
      <c r="B6310" s="1">
        <v>1.0</v>
      </c>
      <c r="C6310" s="5" t="s">
        <v>40641</v>
      </c>
      <c r="D6310" s="6" t="s">
        <v>40642</v>
      </c>
      <c r="E6310" s="5" t="s">
        <v>40643</v>
      </c>
      <c r="F6310" s="5" t="s">
        <v>29</v>
      </c>
      <c r="G6310" s="6" t="s">
        <v>40644</v>
      </c>
      <c r="H6310" s="5" t="s">
        <v>40645</v>
      </c>
      <c r="I6310" s="5" t="s">
        <v>40646</v>
      </c>
    </row>
    <row r="6311" ht="14.25" customHeight="1">
      <c r="A6311" s="1">
        <v>0.0</v>
      </c>
      <c r="B6311" s="1">
        <v>1.0</v>
      </c>
      <c r="C6311" s="5" t="s">
        <v>40647</v>
      </c>
      <c r="D6311" s="6" t="s">
        <v>40648</v>
      </c>
      <c r="E6311" s="5" t="s">
        <v>40649</v>
      </c>
      <c r="F6311" s="5" t="s">
        <v>40650</v>
      </c>
      <c r="G6311" s="6" t="s">
        <v>40651</v>
      </c>
      <c r="H6311" s="5" t="s">
        <v>40652</v>
      </c>
      <c r="I6311" s="5" t="s">
        <v>40653</v>
      </c>
    </row>
    <row r="6312" ht="14.25" customHeight="1">
      <c r="A6312" s="1">
        <v>0.0</v>
      </c>
      <c r="B6312" s="1">
        <v>1.0</v>
      </c>
      <c r="C6312" s="5" t="s">
        <v>40654</v>
      </c>
      <c r="D6312" s="6" t="s">
        <v>40655</v>
      </c>
      <c r="E6312" s="5" t="s">
        <v>40656</v>
      </c>
      <c r="F6312" s="5" t="s">
        <v>29</v>
      </c>
      <c r="G6312" s="6" t="s">
        <v>40657</v>
      </c>
      <c r="H6312" s="5" t="s">
        <v>40658</v>
      </c>
      <c r="I6312" s="5" t="s">
        <v>40659</v>
      </c>
    </row>
    <row r="6313" ht="14.25" customHeight="1">
      <c r="A6313" s="1">
        <v>0.0</v>
      </c>
      <c r="B6313" s="1">
        <v>1.0</v>
      </c>
      <c r="C6313" s="5" t="s">
        <v>40660</v>
      </c>
      <c r="D6313" s="6" t="s">
        <v>40661</v>
      </c>
      <c r="E6313" s="5" t="s">
        <v>40662</v>
      </c>
      <c r="F6313" s="5" t="s">
        <v>40663</v>
      </c>
      <c r="G6313" s="6" t="s">
        <v>40664</v>
      </c>
      <c r="H6313" s="5" t="s">
        <v>40665</v>
      </c>
      <c r="I6313" s="5" t="s">
        <v>40666</v>
      </c>
    </row>
    <row r="6314" ht="14.25" customHeight="1">
      <c r="A6314" s="1">
        <v>1.0</v>
      </c>
      <c r="B6314" s="1">
        <v>0.0</v>
      </c>
      <c r="C6314" s="5" t="s">
        <v>40667</v>
      </c>
      <c r="D6314" s="6" t="s">
        <v>40668</v>
      </c>
      <c r="E6314" s="5" t="s">
        <v>40669</v>
      </c>
      <c r="F6314" s="5" t="s">
        <v>40670</v>
      </c>
      <c r="G6314" s="6" t="s">
        <v>40671</v>
      </c>
      <c r="H6314" s="5" t="s">
        <v>29</v>
      </c>
      <c r="I6314" s="5" t="s">
        <v>40672</v>
      </c>
    </row>
    <row r="6315" ht="14.25" customHeight="1">
      <c r="A6315" s="1">
        <v>1.0</v>
      </c>
      <c r="B6315" s="1">
        <v>0.0</v>
      </c>
      <c r="C6315" s="5" t="s">
        <v>40673</v>
      </c>
      <c r="D6315" s="6" t="s">
        <v>40674</v>
      </c>
      <c r="E6315" s="5" t="s">
        <v>40675</v>
      </c>
      <c r="F6315" s="5" t="s">
        <v>40676</v>
      </c>
      <c r="G6315" s="6" t="s">
        <v>40677</v>
      </c>
      <c r="H6315" s="5" t="s">
        <v>40678</v>
      </c>
      <c r="I6315" s="5" t="s">
        <v>29</v>
      </c>
    </row>
    <row r="6316" ht="14.25" customHeight="1">
      <c r="A6316" s="1">
        <v>0.0</v>
      </c>
      <c r="B6316" s="1">
        <v>1.0</v>
      </c>
      <c r="C6316" s="5" t="s">
        <v>40679</v>
      </c>
      <c r="D6316" s="6" t="s">
        <v>40680</v>
      </c>
      <c r="E6316" s="5" t="s">
        <v>40681</v>
      </c>
      <c r="F6316" s="5" t="s">
        <v>29</v>
      </c>
      <c r="G6316" s="6" t="s">
        <v>40682</v>
      </c>
      <c r="H6316" s="5" t="s">
        <v>40683</v>
      </c>
      <c r="I6316" s="5" t="s">
        <v>40684</v>
      </c>
    </row>
    <row r="6317" ht="14.25" customHeight="1">
      <c r="A6317" s="1">
        <v>0.0</v>
      </c>
      <c r="B6317" s="1">
        <v>1.0</v>
      </c>
      <c r="C6317" s="5" t="s">
        <v>40685</v>
      </c>
      <c r="D6317" s="6" t="s">
        <v>40686</v>
      </c>
      <c r="E6317" s="5" t="s">
        <v>40687</v>
      </c>
      <c r="F6317" s="5" t="s">
        <v>40688</v>
      </c>
      <c r="G6317" s="6" t="s">
        <v>40689</v>
      </c>
      <c r="H6317" s="5" t="s">
        <v>40690</v>
      </c>
      <c r="I6317" s="5" t="s">
        <v>40691</v>
      </c>
    </row>
    <row r="6318" ht="14.25" customHeight="1">
      <c r="A6318" s="1">
        <v>1.0</v>
      </c>
      <c r="B6318" s="1">
        <v>0.0</v>
      </c>
      <c r="C6318" s="5" t="s">
        <v>40692</v>
      </c>
      <c r="D6318" s="6" t="s">
        <v>40693</v>
      </c>
      <c r="E6318" s="5" t="s">
        <v>40694</v>
      </c>
      <c r="F6318" s="5" t="s">
        <v>40695</v>
      </c>
      <c r="G6318" s="6" t="s">
        <v>40696</v>
      </c>
      <c r="H6318" s="5" t="s">
        <v>40697</v>
      </c>
      <c r="I6318" s="5" t="s">
        <v>40698</v>
      </c>
    </row>
    <row r="6319" ht="14.25" customHeight="1">
      <c r="A6319" s="1">
        <v>1.0</v>
      </c>
      <c r="B6319" s="1">
        <v>0.0</v>
      </c>
      <c r="C6319" s="5" t="s">
        <v>40699</v>
      </c>
      <c r="D6319" s="6" t="s">
        <v>40700</v>
      </c>
      <c r="E6319" s="5" t="s">
        <v>40701</v>
      </c>
      <c r="F6319" s="5" t="s">
        <v>40702</v>
      </c>
      <c r="G6319" s="6" t="s">
        <v>40703</v>
      </c>
      <c r="H6319" s="5" t="s">
        <v>40704</v>
      </c>
      <c r="I6319" s="5" t="s">
        <v>29</v>
      </c>
    </row>
    <row r="6320" ht="14.25" customHeight="1">
      <c r="A6320" s="1">
        <v>1.0</v>
      </c>
      <c r="B6320" s="1">
        <v>0.0</v>
      </c>
      <c r="C6320" s="5" t="s">
        <v>40705</v>
      </c>
      <c r="D6320" s="6" t="s">
        <v>40706</v>
      </c>
      <c r="E6320" s="5" t="s">
        <v>40707</v>
      </c>
      <c r="F6320" s="5" t="s">
        <v>40708</v>
      </c>
      <c r="G6320" s="6" t="s">
        <v>40709</v>
      </c>
      <c r="H6320" s="5" t="s">
        <v>40710</v>
      </c>
      <c r="I6320" s="5" t="s">
        <v>40711</v>
      </c>
    </row>
    <row r="6321" ht="14.25" customHeight="1">
      <c r="A6321" s="1">
        <v>0.0</v>
      </c>
      <c r="B6321" s="1">
        <v>1.0</v>
      </c>
      <c r="C6321" s="5" t="s">
        <v>40712</v>
      </c>
      <c r="D6321" s="6" t="s">
        <v>40713</v>
      </c>
      <c r="E6321" s="5" t="s">
        <v>40714</v>
      </c>
      <c r="F6321" s="5" t="s">
        <v>40715</v>
      </c>
      <c r="G6321" s="6" t="s">
        <v>40716</v>
      </c>
      <c r="H6321" s="5" t="s">
        <v>40717</v>
      </c>
      <c r="I6321" s="5" t="s">
        <v>40718</v>
      </c>
    </row>
    <row r="6322" ht="14.25" customHeight="1">
      <c r="A6322" s="1">
        <v>1.0</v>
      </c>
      <c r="B6322" s="1">
        <v>0.0</v>
      </c>
      <c r="C6322" s="5" t="s">
        <v>40719</v>
      </c>
      <c r="D6322" s="6" t="s">
        <v>40720</v>
      </c>
      <c r="E6322" s="5" t="s">
        <v>40721</v>
      </c>
      <c r="F6322" s="5" t="s">
        <v>40722</v>
      </c>
      <c r="G6322" s="6" t="s">
        <v>40723</v>
      </c>
      <c r="H6322" s="5" t="s">
        <v>40724</v>
      </c>
      <c r="I6322" s="5" t="s">
        <v>40725</v>
      </c>
    </row>
    <row r="6323" ht="14.25" customHeight="1">
      <c r="A6323" s="1">
        <v>0.0</v>
      </c>
      <c r="B6323" s="1">
        <v>1.0</v>
      </c>
      <c r="C6323" s="5" t="s">
        <v>40726</v>
      </c>
      <c r="D6323" s="6" t="s">
        <v>40727</v>
      </c>
      <c r="E6323" s="5" t="s">
        <v>40728</v>
      </c>
      <c r="F6323" s="5" t="s">
        <v>40729</v>
      </c>
      <c r="G6323" s="6" t="s">
        <v>40730</v>
      </c>
      <c r="H6323" s="5" t="s">
        <v>40731</v>
      </c>
      <c r="I6323" s="5" t="s">
        <v>40732</v>
      </c>
    </row>
    <row r="6324" ht="14.25" customHeight="1">
      <c r="A6324" s="1">
        <v>1.0</v>
      </c>
      <c r="B6324" s="1">
        <v>0.0</v>
      </c>
      <c r="C6324" s="5" t="s">
        <v>40733</v>
      </c>
      <c r="D6324" s="6" t="s">
        <v>40734</v>
      </c>
      <c r="E6324" s="5" t="s">
        <v>40735</v>
      </c>
      <c r="F6324" s="5" t="s">
        <v>40736</v>
      </c>
      <c r="G6324" s="6" t="s">
        <v>40737</v>
      </c>
      <c r="H6324" s="5" t="s">
        <v>40738</v>
      </c>
      <c r="I6324" s="5" t="s">
        <v>40739</v>
      </c>
    </row>
    <row r="6325" ht="14.25" customHeight="1">
      <c r="A6325" s="1">
        <v>1.0</v>
      </c>
      <c r="B6325" s="1">
        <v>0.0</v>
      </c>
      <c r="C6325" s="5" t="s">
        <v>40740</v>
      </c>
      <c r="D6325" s="6" t="s">
        <v>40741</v>
      </c>
      <c r="E6325" s="5" t="s">
        <v>40742</v>
      </c>
      <c r="F6325" s="5" t="s">
        <v>40743</v>
      </c>
      <c r="G6325" s="6" t="s">
        <v>40744</v>
      </c>
      <c r="H6325" s="5" t="s">
        <v>40745</v>
      </c>
      <c r="I6325" s="5" t="s">
        <v>40746</v>
      </c>
    </row>
    <row r="6326" ht="14.25" customHeight="1">
      <c r="A6326" s="1">
        <v>0.0</v>
      </c>
      <c r="B6326" s="1">
        <v>1.0</v>
      </c>
      <c r="C6326" s="5" t="s">
        <v>40747</v>
      </c>
      <c r="D6326" s="7"/>
      <c r="E6326" s="5" t="s">
        <v>40748</v>
      </c>
      <c r="F6326" s="5" t="s">
        <v>29</v>
      </c>
      <c r="G6326" s="6" t="s">
        <v>40749</v>
      </c>
      <c r="H6326" s="5" t="s">
        <v>40750</v>
      </c>
      <c r="I6326" s="5" t="s">
        <v>40751</v>
      </c>
    </row>
    <row r="6327" ht="14.25" customHeight="1">
      <c r="A6327" s="1">
        <v>0.0</v>
      </c>
      <c r="B6327" s="1">
        <v>1.0</v>
      </c>
      <c r="C6327" s="5" t="s">
        <v>40752</v>
      </c>
      <c r="D6327" s="6" t="s">
        <v>40753</v>
      </c>
      <c r="E6327" s="5" t="s">
        <v>40754</v>
      </c>
      <c r="F6327" s="5" t="s">
        <v>40755</v>
      </c>
      <c r="G6327" s="6" t="s">
        <v>40756</v>
      </c>
      <c r="H6327" s="5" t="s">
        <v>40757</v>
      </c>
      <c r="I6327" s="5" t="s">
        <v>40758</v>
      </c>
    </row>
    <row r="6328" ht="14.25" customHeight="1">
      <c r="A6328" s="1">
        <v>1.0</v>
      </c>
      <c r="B6328" s="1">
        <v>0.0</v>
      </c>
      <c r="C6328" s="5" t="s">
        <v>40759</v>
      </c>
      <c r="D6328" s="6" t="s">
        <v>40760</v>
      </c>
      <c r="E6328" s="5" t="s">
        <v>40761</v>
      </c>
      <c r="F6328" s="5" t="s">
        <v>40762</v>
      </c>
      <c r="G6328" s="6" t="s">
        <v>40763</v>
      </c>
      <c r="H6328" s="5" t="s">
        <v>40764</v>
      </c>
      <c r="I6328" s="5" t="s">
        <v>40765</v>
      </c>
    </row>
    <row r="6329" ht="14.25" customHeight="1">
      <c r="A6329" s="1">
        <v>0.0</v>
      </c>
      <c r="B6329" s="1">
        <v>1.0</v>
      </c>
      <c r="C6329" s="5" t="s">
        <v>40766</v>
      </c>
      <c r="D6329" s="6" t="s">
        <v>40767</v>
      </c>
      <c r="E6329" s="5" t="s">
        <v>40768</v>
      </c>
      <c r="F6329" s="5" t="s">
        <v>40769</v>
      </c>
      <c r="G6329" s="6" t="s">
        <v>40770</v>
      </c>
      <c r="H6329" s="5" t="s">
        <v>40771</v>
      </c>
      <c r="I6329" s="5" t="s">
        <v>40772</v>
      </c>
    </row>
    <row r="6330" ht="14.25" customHeight="1">
      <c r="A6330" s="1">
        <v>1.0</v>
      </c>
      <c r="B6330" s="1">
        <v>0.0</v>
      </c>
      <c r="C6330" s="5" t="s">
        <v>40773</v>
      </c>
      <c r="D6330" s="6" t="s">
        <v>40774</v>
      </c>
      <c r="E6330" s="5" t="s">
        <v>40775</v>
      </c>
      <c r="F6330" s="5" t="s">
        <v>40776</v>
      </c>
      <c r="G6330" s="6" t="s">
        <v>40777</v>
      </c>
      <c r="H6330" s="5" t="s">
        <v>40778</v>
      </c>
      <c r="I6330" s="5" t="s">
        <v>40779</v>
      </c>
    </row>
    <row r="6331" ht="14.25" customHeight="1">
      <c r="A6331" s="1">
        <v>0.0</v>
      </c>
      <c r="B6331" s="1">
        <v>1.0</v>
      </c>
      <c r="C6331" s="5" t="s">
        <v>40780</v>
      </c>
      <c r="D6331" s="6" t="s">
        <v>40781</v>
      </c>
      <c r="E6331" s="5" t="s">
        <v>29</v>
      </c>
      <c r="F6331" s="5" t="s">
        <v>29</v>
      </c>
      <c r="G6331" s="6" t="s">
        <v>40782</v>
      </c>
      <c r="H6331" s="5" t="s">
        <v>40783</v>
      </c>
      <c r="I6331" s="5" t="s">
        <v>40784</v>
      </c>
    </row>
    <row r="6332" ht="14.25" customHeight="1">
      <c r="A6332" s="1">
        <v>1.0</v>
      </c>
      <c r="B6332" s="1">
        <v>0.0</v>
      </c>
      <c r="C6332" s="5" t="s">
        <v>40785</v>
      </c>
      <c r="D6332" s="6" t="s">
        <v>40786</v>
      </c>
      <c r="E6332" s="5" t="s">
        <v>40787</v>
      </c>
      <c r="F6332" s="5" t="s">
        <v>40788</v>
      </c>
      <c r="G6332" s="6" t="s">
        <v>40789</v>
      </c>
      <c r="H6332" s="5" t="s">
        <v>40790</v>
      </c>
      <c r="I6332" s="5" t="s">
        <v>40791</v>
      </c>
    </row>
    <row r="6333" ht="14.25" customHeight="1">
      <c r="A6333" s="1">
        <v>0.0</v>
      </c>
      <c r="B6333" s="1">
        <v>1.0</v>
      </c>
      <c r="C6333" s="5" t="s">
        <v>40792</v>
      </c>
      <c r="D6333" s="6" t="s">
        <v>40793</v>
      </c>
      <c r="E6333" s="5" t="s">
        <v>40794</v>
      </c>
      <c r="F6333" s="5" t="s">
        <v>40795</v>
      </c>
      <c r="G6333" s="6" t="s">
        <v>40796</v>
      </c>
      <c r="H6333" s="5" t="s">
        <v>40797</v>
      </c>
      <c r="I6333" s="5" t="s">
        <v>40798</v>
      </c>
    </row>
    <row r="6334" ht="14.25" customHeight="1">
      <c r="A6334" s="1">
        <v>1.0</v>
      </c>
      <c r="B6334" s="1">
        <v>0.0</v>
      </c>
      <c r="C6334" s="5" t="s">
        <v>40799</v>
      </c>
      <c r="D6334" s="6" t="s">
        <v>40800</v>
      </c>
      <c r="E6334" s="5" t="s">
        <v>40801</v>
      </c>
      <c r="F6334" s="5" t="s">
        <v>40802</v>
      </c>
      <c r="G6334" s="6" t="s">
        <v>40803</v>
      </c>
      <c r="H6334" s="5" t="s">
        <v>40804</v>
      </c>
      <c r="I6334" s="5" t="s">
        <v>40805</v>
      </c>
    </row>
    <row r="6335" ht="14.25" customHeight="1">
      <c r="A6335" s="1">
        <v>1.0</v>
      </c>
      <c r="B6335" s="1">
        <v>0.0</v>
      </c>
      <c r="C6335" s="5" t="s">
        <v>40806</v>
      </c>
      <c r="D6335" s="6" t="s">
        <v>40807</v>
      </c>
      <c r="E6335" s="5" t="s">
        <v>40808</v>
      </c>
      <c r="F6335" s="5" t="s">
        <v>40809</v>
      </c>
      <c r="G6335" s="6" t="s">
        <v>40810</v>
      </c>
      <c r="H6335" s="5" t="s">
        <v>40811</v>
      </c>
      <c r="I6335" s="5" t="s">
        <v>29</v>
      </c>
    </row>
    <row r="6336" ht="14.25" customHeight="1">
      <c r="A6336" s="1">
        <v>0.0</v>
      </c>
      <c r="B6336" s="1">
        <v>1.0</v>
      </c>
      <c r="C6336" s="5" t="s">
        <v>40812</v>
      </c>
      <c r="D6336" s="6" t="s">
        <v>40813</v>
      </c>
      <c r="E6336" s="5" t="s">
        <v>40814</v>
      </c>
      <c r="F6336" s="5" t="s">
        <v>40815</v>
      </c>
      <c r="G6336" s="6" t="s">
        <v>40816</v>
      </c>
      <c r="H6336" s="5" t="s">
        <v>40817</v>
      </c>
      <c r="I6336" s="5" t="s">
        <v>40818</v>
      </c>
    </row>
    <row r="6337" ht="14.25" customHeight="1">
      <c r="A6337" s="1">
        <v>0.0</v>
      </c>
      <c r="B6337" s="1">
        <v>1.0</v>
      </c>
      <c r="C6337" s="5" t="s">
        <v>40819</v>
      </c>
      <c r="D6337" s="6" t="s">
        <v>40820</v>
      </c>
      <c r="E6337" s="5" t="s">
        <v>40821</v>
      </c>
      <c r="F6337" s="5" t="s">
        <v>40822</v>
      </c>
      <c r="G6337" s="6" t="s">
        <v>40823</v>
      </c>
      <c r="H6337" s="5" t="s">
        <v>40824</v>
      </c>
      <c r="I6337" s="5" t="s">
        <v>40825</v>
      </c>
    </row>
    <row r="6338" ht="14.25" customHeight="1">
      <c r="A6338" s="1">
        <v>1.0</v>
      </c>
      <c r="B6338" s="1">
        <v>0.0</v>
      </c>
      <c r="C6338" s="5" t="s">
        <v>40826</v>
      </c>
      <c r="D6338" s="6" t="s">
        <v>40827</v>
      </c>
      <c r="E6338" s="5" t="s">
        <v>40828</v>
      </c>
      <c r="F6338" s="5" t="s">
        <v>40829</v>
      </c>
      <c r="G6338" s="6" t="s">
        <v>40830</v>
      </c>
      <c r="H6338" s="5" t="s">
        <v>40831</v>
      </c>
      <c r="I6338" s="5" t="s">
        <v>40832</v>
      </c>
    </row>
    <row r="6339" ht="14.25" customHeight="1">
      <c r="A6339" s="1">
        <v>0.0</v>
      </c>
      <c r="B6339" s="1">
        <v>1.0</v>
      </c>
      <c r="C6339" s="5" t="s">
        <v>40833</v>
      </c>
      <c r="D6339" s="6" t="s">
        <v>40834</v>
      </c>
      <c r="E6339" s="5" t="s">
        <v>40835</v>
      </c>
      <c r="F6339" s="5" t="s">
        <v>40836</v>
      </c>
      <c r="G6339" s="6" t="s">
        <v>40837</v>
      </c>
      <c r="H6339" s="5" t="s">
        <v>40838</v>
      </c>
      <c r="I6339" s="5" t="s">
        <v>40839</v>
      </c>
    </row>
    <row r="6340" ht="14.25" customHeight="1">
      <c r="A6340" s="1">
        <v>1.0</v>
      </c>
      <c r="B6340" s="1">
        <v>0.0</v>
      </c>
      <c r="C6340" s="5" t="s">
        <v>40840</v>
      </c>
      <c r="D6340" s="6" t="s">
        <v>40841</v>
      </c>
      <c r="E6340" s="5" t="s">
        <v>40842</v>
      </c>
      <c r="F6340" s="5" t="s">
        <v>40843</v>
      </c>
      <c r="G6340" s="6" t="s">
        <v>40844</v>
      </c>
      <c r="H6340" s="5" t="s">
        <v>40845</v>
      </c>
      <c r="I6340" s="5" t="s">
        <v>29</v>
      </c>
    </row>
    <row r="6341" ht="14.25" customHeight="1">
      <c r="A6341" s="1">
        <v>1.0</v>
      </c>
      <c r="B6341" s="1">
        <v>0.0</v>
      </c>
      <c r="C6341" s="5" t="s">
        <v>40846</v>
      </c>
      <c r="D6341" s="6" t="s">
        <v>40847</v>
      </c>
      <c r="E6341" s="5" t="s">
        <v>40848</v>
      </c>
      <c r="F6341" s="5" t="s">
        <v>40849</v>
      </c>
      <c r="G6341" s="6" t="s">
        <v>40850</v>
      </c>
      <c r="H6341" s="5" t="s">
        <v>40851</v>
      </c>
      <c r="I6341" s="5" t="s">
        <v>40852</v>
      </c>
    </row>
    <row r="6342" ht="14.25" customHeight="1">
      <c r="A6342" s="1">
        <v>0.0</v>
      </c>
      <c r="B6342" s="1">
        <v>1.0</v>
      </c>
      <c r="C6342" s="5" t="s">
        <v>40853</v>
      </c>
      <c r="D6342" s="6" t="s">
        <v>40854</v>
      </c>
      <c r="E6342" s="5" t="s">
        <v>40855</v>
      </c>
      <c r="F6342" s="5" t="s">
        <v>40856</v>
      </c>
      <c r="G6342" s="6" t="s">
        <v>40857</v>
      </c>
      <c r="H6342" s="5" t="s">
        <v>40858</v>
      </c>
      <c r="I6342" s="5" t="s">
        <v>40859</v>
      </c>
    </row>
    <row r="6343" ht="14.25" customHeight="1">
      <c r="A6343" s="1">
        <v>1.0</v>
      </c>
      <c r="B6343" s="1">
        <v>0.0</v>
      </c>
      <c r="C6343" s="5" t="s">
        <v>40860</v>
      </c>
      <c r="D6343" s="6" t="s">
        <v>40861</v>
      </c>
      <c r="E6343" s="5" t="s">
        <v>40862</v>
      </c>
      <c r="F6343" s="5" t="s">
        <v>40863</v>
      </c>
      <c r="G6343" s="6" t="s">
        <v>40864</v>
      </c>
      <c r="H6343" s="5" t="s">
        <v>40865</v>
      </c>
      <c r="I6343" s="5" t="s">
        <v>40866</v>
      </c>
    </row>
    <row r="6344" ht="14.25" customHeight="1">
      <c r="A6344" s="1">
        <v>0.0</v>
      </c>
      <c r="B6344" s="1">
        <v>1.0</v>
      </c>
      <c r="C6344" s="5" t="s">
        <v>40867</v>
      </c>
      <c r="D6344" s="6" t="s">
        <v>40868</v>
      </c>
      <c r="E6344" s="5" t="s">
        <v>40869</v>
      </c>
      <c r="F6344" s="5" t="s">
        <v>40870</v>
      </c>
      <c r="G6344" s="6" t="s">
        <v>40871</v>
      </c>
      <c r="H6344" s="5" t="s">
        <v>40872</v>
      </c>
      <c r="I6344" s="5" t="s">
        <v>40873</v>
      </c>
    </row>
    <row r="6345" ht="14.25" customHeight="1">
      <c r="A6345" s="1">
        <v>1.0</v>
      </c>
      <c r="B6345" s="1">
        <v>0.0</v>
      </c>
      <c r="C6345" s="5" t="s">
        <v>40874</v>
      </c>
      <c r="D6345" s="6" t="s">
        <v>40875</v>
      </c>
      <c r="E6345" s="5" t="s">
        <v>40876</v>
      </c>
      <c r="F6345" s="5" t="s">
        <v>40877</v>
      </c>
      <c r="G6345" s="6" t="s">
        <v>40878</v>
      </c>
      <c r="H6345" s="5" t="s">
        <v>40879</v>
      </c>
      <c r="I6345" s="5" t="s">
        <v>29</v>
      </c>
    </row>
    <row r="6346" ht="14.25" customHeight="1">
      <c r="A6346" s="1">
        <v>0.0</v>
      </c>
      <c r="B6346" s="1">
        <v>1.0</v>
      </c>
      <c r="C6346" s="5" t="s">
        <v>40880</v>
      </c>
      <c r="D6346" s="6" t="s">
        <v>40881</v>
      </c>
      <c r="E6346" s="5" t="s">
        <v>40882</v>
      </c>
      <c r="F6346" s="5" t="s">
        <v>40883</v>
      </c>
      <c r="G6346" s="6" t="s">
        <v>40884</v>
      </c>
      <c r="H6346" s="5" t="s">
        <v>40885</v>
      </c>
      <c r="I6346" s="5" t="s">
        <v>40886</v>
      </c>
    </row>
    <row r="6347" ht="14.25" customHeight="1">
      <c r="A6347" s="1">
        <v>1.0</v>
      </c>
      <c r="B6347" s="1">
        <v>0.0</v>
      </c>
      <c r="C6347" s="5" t="s">
        <v>40887</v>
      </c>
      <c r="D6347" s="6" t="s">
        <v>40888</v>
      </c>
      <c r="E6347" s="5" t="s">
        <v>40889</v>
      </c>
      <c r="F6347" s="5" t="s">
        <v>40890</v>
      </c>
      <c r="G6347" s="6" t="s">
        <v>40891</v>
      </c>
      <c r="H6347" s="5" t="s">
        <v>29</v>
      </c>
      <c r="I6347" s="5" t="s">
        <v>29</v>
      </c>
    </row>
    <row r="6348" ht="14.25" customHeight="1">
      <c r="A6348" s="1">
        <v>0.0</v>
      </c>
      <c r="B6348" s="1">
        <v>1.0</v>
      </c>
      <c r="C6348" s="5" t="s">
        <v>40892</v>
      </c>
      <c r="D6348" s="6" t="s">
        <v>40893</v>
      </c>
      <c r="E6348" s="5" t="s">
        <v>40894</v>
      </c>
      <c r="F6348" s="5" t="s">
        <v>40895</v>
      </c>
      <c r="G6348" s="6" t="s">
        <v>40896</v>
      </c>
      <c r="H6348" s="5" t="s">
        <v>40897</v>
      </c>
      <c r="I6348" s="5" t="s">
        <v>40898</v>
      </c>
    </row>
    <row r="6349" ht="14.25" customHeight="1">
      <c r="A6349" s="1">
        <v>0.0</v>
      </c>
      <c r="B6349" s="1">
        <v>1.0</v>
      </c>
      <c r="C6349" s="5" t="s">
        <v>40899</v>
      </c>
      <c r="D6349" s="6" t="s">
        <v>40900</v>
      </c>
      <c r="E6349" s="5" t="s">
        <v>40901</v>
      </c>
      <c r="F6349" s="5" t="s">
        <v>40902</v>
      </c>
      <c r="G6349" s="6" t="s">
        <v>40903</v>
      </c>
      <c r="H6349" s="5" t="s">
        <v>40904</v>
      </c>
      <c r="I6349" s="5" t="s">
        <v>40905</v>
      </c>
    </row>
    <row r="6350" ht="14.25" customHeight="1">
      <c r="A6350" s="1">
        <v>0.0</v>
      </c>
      <c r="B6350" s="1">
        <v>1.0</v>
      </c>
      <c r="C6350" s="5" t="s">
        <v>40906</v>
      </c>
      <c r="D6350" s="6" t="s">
        <v>40907</v>
      </c>
      <c r="E6350" s="5" t="s">
        <v>40908</v>
      </c>
      <c r="F6350" s="5" t="s">
        <v>40909</v>
      </c>
      <c r="G6350" s="6" t="s">
        <v>40910</v>
      </c>
      <c r="H6350" s="5" t="s">
        <v>40911</v>
      </c>
      <c r="I6350" s="5" t="s">
        <v>40912</v>
      </c>
    </row>
    <row r="6351" ht="14.25" customHeight="1">
      <c r="A6351" s="1">
        <v>1.0</v>
      </c>
      <c r="B6351" s="1">
        <v>0.0</v>
      </c>
      <c r="C6351" s="5" t="s">
        <v>40913</v>
      </c>
      <c r="D6351" s="6" t="s">
        <v>40914</v>
      </c>
      <c r="E6351" s="5" t="s">
        <v>40915</v>
      </c>
      <c r="F6351" s="5" t="s">
        <v>40916</v>
      </c>
      <c r="G6351" s="6" t="s">
        <v>40917</v>
      </c>
      <c r="H6351" s="5" t="s">
        <v>29</v>
      </c>
      <c r="I6351" s="5" t="s">
        <v>29</v>
      </c>
    </row>
    <row r="6352" ht="14.25" customHeight="1">
      <c r="A6352" s="1">
        <v>0.0</v>
      </c>
      <c r="B6352" s="1">
        <v>1.0</v>
      </c>
      <c r="C6352" s="5" t="s">
        <v>40918</v>
      </c>
      <c r="D6352" s="6" t="s">
        <v>40919</v>
      </c>
      <c r="E6352" s="5" t="s">
        <v>40920</v>
      </c>
      <c r="F6352" s="5" t="s">
        <v>40921</v>
      </c>
      <c r="G6352" s="6" t="s">
        <v>40922</v>
      </c>
      <c r="H6352" s="5" t="s">
        <v>40923</v>
      </c>
      <c r="I6352" s="5" t="s">
        <v>40924</v>
      </c>
    </row>
    <row r="6353" ht="14.25" customHeight="1">
      <c r="A6353" s="1">
        <v>1.0</v>
      </c>
      <c r="B6353" s="1">
        <v>0.0</v>
      </c>
      <c r="C6353" s="5" t="s">
        <v>40925</v>
      </c>
      <c r="D6353" s="6" t="s">
        <v>40926</v>
      </c>
      <c r="E6353" s="5" t="s">
        <v>40927</v>
      </c>
      <c r="F6353" s="5" t="s">
        <v>40928</v>
      </c>
      <c r="G6353" s="6" t="s">
        <v>40929</v>
      </c>
      <c r="H6353" s="5" t="s">
        <v>40930</v>
      </c>
      <c r="I6353" s="5" t="s">
        <v>40931</v>
      </c>
    </row>
    <row r="6354" ht="14.25" customHeight="1">
      <c r="A6354" s="1">
        <v>1.0</v>
      </c>
      <c r="B6354" s="1">
        <v>0.0</v>
      </c>
      <c r="C6354" s="5" t="s">
        <v>40932</v>
      </c>
      <c r="D6354" s="6" t="s">
        <v>40933</v>
      </c>
      <c r="E6354" s="5" t="s">
        <v>40934</v>
      </c>
      <c r="F6354" s="5" t="s">
        <v>40935</v>
      </c>
      <c r="G6354" s="6" t="s">
        <v>40936</v>
      </c>
      <c r="H6354" s="5" t="s">
        <v>40937</v>
      </c>
      <c r="I6354" s="5" t="s">
        <v>29</v>
      </c>
    </row>
    <row r="6355" ht="14.25" customHeight="1">
      <c r="A6355" s="1">
        <v>0.0</v>
      </c>
      <c r="B6355" s="1">
        <v>1.0</v>
      </c>
      <c r="C6355" s="5" t="s">
        <v>40938</v>
      </c>
      <c r="D6355" s="6" t="s">
        <v>40939</v>
      </c>
      <c r="E6355" s="5" t="s">
        <v>40940</v>
      </c>
      <c r="F6355" s="5" t="s">
        <v>40941</v>
      </c>
      <c r="G6355" s="6" t="s">
        <v>40942</v>
      </c>
      <c r="H6355" s="5" t="s">
        <v>40943</v>
      </c>
      <c r="I6355" s="5" t="s">
        <v>40944</v>
      </c>
    </row>
    <row r="6356" ht="14.25" customHeight="1">
      <c r="A6356" s="1">
        <v>1.0</v>
      </c>
      <c r="B6356" s="1">
        <v>0.0</v>
      </c>
      <c r="C6356" s="5" t="s">
        <v>40945</v>
      </c>
      <c r="D6356" s="6" t="s">
        <v>40946</v>
      </c>
      <c r="E6356" s="5" t="s">
        <v>40947</v>
      </c>
      <c r="F6356" s="5" t="s">
        <v>40948</v>
      </c>
      <c r="G6356" s="6" t="s">
        <v>40949</v>
      </c>
      <c r="H6356" s="5" t="s">
        <v>40950</v>
      </c>
      <c r="I6356" s="5" t="s">
        <v>40951</v>
      </c>
    </row>
    <row r="6357" ht="14.25" customHeight="1">
      <c r="A6357" s="1">
        <v>0.0</v>
      </c>
      <c r="B6357" s="1">
        <v>1.0</v>
      </c>
      <c r="C6357" s="5" t="s">
        <v>40952</v>
      </c>
      <c r="D6357" s="6" t="s">
        <v>40953</v>
      </c>
      <c r="E6357" s="5" t="s">
        <v>40954</v>
      </c>
      <c r="F6357" s="5" t="s">
        <v>29</v>
      </c>
      <c r="G6357" s="6" t="s">
        <v>40955</v>
      </c>
      <c r="H6357" s="5" t="s">
        <v>40956</v>
      </c>
      <c r="I6357" s="5" t="s">
        <v>40957</v>
      </c>
    </row>
    <row r="6358" ht="14.25" customHeight="1">
      <c r="A6358" s="1">
        <v>1.0</v>
      </c>
      <c r="B6358" s="1">
        <v>0.0</v>
      </c>
      <c r="C6358" s="5" t="s">
        <v>40958</v>
      </c>
      <c r="D6358" s="6" t="s">
        <v>40959</v>
      </c>
      <c r="E6358" s="5" t="s">
        <v>40960</v>
      </c>
      <c r="F6358" s="5" t="s">
        <v>40961</v>
      </c>
      <c r="G6358" s="6" t="s">
        <v>40962</v>
      </c>
      <c r="H6358" s="5" t="s">
        <v>40963</v>
      </c>
      <c r="I6358" s="5" t="s">
        <v>40964</v>
      </c>
    </row>
    <row r="6359" ht="14.25" customHeight="1">
      <c r="A6359" s="1">
        <v>1.0</v>
      </c>
      <c r="B6359" s="1">
        <v>0.0</v>
      </c>
      <c r="C6359" s="5" t="s">
        <v>40965</v>
      </c>
      <c r="D6359" s="6" t="s">
        <v>40966</v>
      </c>
      <c r="E6359" s="5" t="s">
        <v>40967</v>
      </c>
      <c r="F6359" s="5" t="s">
        <v>40968</v>
      </c>
      <c r="G6359" s="6" t="s">
        <v>40969</v>
      </c>
      <c r="H6359" s="5" t="s">
        <v>40970</v>
      </c>
      <c r="I6359" s="5" t="s">
        <v>29</v>
      </c>
    </row>
    <row r="6360" ht="14.25" customHeight="1">
      <c r="A6360" s="1">
        <v>1.0</v>
      </c>
      <c r="B6360" s="1">
        <v>0.0</v>
      </c>
      <c r="C6360" s="5" t="s">
        <v>40971</v>
      </c>
      <c r="D6360" s="6" t="s">
        <v>40972</v>
      </c>
      <c r="E6360" s="5" t="s">
        <v>40973</v>
      </c>
      <c r="F6360" s="5" t="s">
        <v>29</v>
      </c>
      <c r="G6360" s="6" t="s">
        <v>40974</v>
      </c>
      <c r="H6360" s="5" t="s">
        <v>40975</v>
      </c>
      <c r="I6360" s="5" t="s">
        <v>40976</v>
      </c>
    </row>
    <row r="6361" ht="14.25" customHeight="1">
      <c r="A6361" s="1">
        <v>0.0</v>
      </c>
      <c r="B6361" s="1">
        <v>1.0</v>
      </c>
      <c r="C6361" s="5" t="s">
        <v>40977</v>
      </c>
      <c r="D6361" s="6" t="s">
        <v>40978</v>
      </c>
      <c r="E6361" s="5" t="s">
        <v>40979</v>
      </c>
      <c r="F6361" s="5" t="s">
        <v>40980</v>
      </c>
      <c r="G6361" s="6" t="s">
        <v>40981</v>
      </c>
      <c r="H6361" s="5" t="s">
        <v>40982</v>
      </c>
      <c r="I6361" s="5" t="s">
        <v>40983</v>
      </c>
    </row>
    <row r="6362" ht="14.25" customHeight="1">
      <c r="A6362" s="1">
        <v>0.0</v>
      </c>
      <c r="B6362" s="1">
        <v>1.0</v>
      </c>
      <c r="C6362" s="5" t="s">
        <v>40984</v>
      </c>
      <c r="D6362" s="6" t="s">
        <v>40985</v>
      </c>
      <c r="E6362" s="5" t="s">
        <v>40986</v>
      </c>
      <c r="F6362" s="5" t="s">
        <v>29</v>
      </c>
      <c r="G6362" s="6" t="s">
        <v>40987</v>
      </c>
      <c r="H6362" s="5" t="s">
        <v>40988</v>
      </c>
      <c r="I6362" s="5" t="s">
        <v>40989</v>
      </c>
    </row>
    <row r="6363" ht="14.25" customHeight="1">
      <c r="A6363" s="1">
        <v>1.0</v>
      </c>
      <c r="B6363" s="1">
        <v>0.0</v>
      </c>
      <c r="C6363" s="5" t="s">
        <v>40990</v>
      </c>
      <c r="D6363" s="6" t="s">
        <v>40991</v>
      </c>
      <c r="E6363" s="5" t="s">
        <v>40992</v>
      </c>
      <c r="F6363" s="5" t="s">
        <v>40993</v>
      </c>
      <c r="G6363" s="6" t="s">
        <v>40994</v>
      </c>
      <c r="H6363" s="5" t="s">
        <v>40995</v>
      </c>
      <c r="I6363" s="5" t="s">
        <v>40996</v>
      </c>
    </row>
    <row r="6364" ht="14.25" customHeight="1">
      <c r="A6364" s="1">
        <v>1.0</v>
      </c>
      <c r="B6364" s="1">
        <v>0.0</v>
      </c>
      <c r="C6364" s="5" t="s">
        <v>40997</v>
      </c>
      <c r="D6364" s="6" t="s">
        <v>40998</v>
      </c>
      <c r="E6364" s="5" t="s">
        <v>40999</v>
      </c>
      <c r="F6364" s="5" t="s">
        <v>41000</v>
      </c>
      <c r="G6364" s="6" t="s">
        <v>41001</v>
      </c>
      <c r="H6364" s="5" t="s">
        <v>41002</v>
      </c>
      <c r="I6364" s="5" t="s">
        <v>41003</v>
      </c>
    </row>
    <row r="6365" ht="14.25" customHeight="1">
      <c r="A6365" s="1">
        <v>1.0</v>
      </c>
      <c r="B6365" s="1">
        <v>0.0</v>
      </c>
      <c r="C6365" s="5" t="s">
        <v>41004</v>
      </c>
      <c r="D6365" s="6" t="s">
        <v>41005</v>
      </c>
      <c r="E6365" s="5" t="s">
        <v>41006</v>
      </c>
      <c r="F6365" s="5" t="s">
        <v>41007</v>
      </c>
      <c r="G6365" s="6" t="s">
        <v>41008</v>
      </c>
      <c r="H6365" s="5" t="s">
        <v>41009</v>
      </c>
      <c r="I6365" s="5" t="s">
        <v>41010</v>
      </c>
    </row>
    <row r="6366" ht="14.25" customHeight="1">
      <c r="A6366" s="1">
        <v>0.0</v>
      </c>
      <c r="B6366" s="1">
        <v>1.0</v>
      </c>
      <c r="C6366" s="5" t="s">
        <v>41011</v>
      </c>
      <c r="D6366" s="6" t="s">
        <v>41012</v>
      </c>
      <c r="E6366" s="5" t="s">
        <v>41013</v>
      </c>
      <c r="F6366" s="5" t="s">
        <v>41014</v>
      </c>
      <c r="G6366" s="6" t="s">
        <v>41015</v>
      </c>
      <c r="H6366" s="5" t="s">
        <v>41016</v>
      </c>
      <c r="I6366" s="5" t="s">
        <v>29</v>
      </c>
    </row>
    <row r="6367" ht="14.25" customHeight="1">
      <c r="A6367" s="1">
        <v>1.0</v>
      </c>
      <c r="B6367" s="1">
        <v>0.0</v>
      </c>
      <c r="C6367" s="5" t="s">
        <v>41017</v>
      </c>
      <c r="D6367" s="6" t="s">
        <v>41018</v>
      </c>
      <c r="E6367" s="5" t="s">
        <v>41019</v>
      </c>
      <c r="F6367" s="5" t="s">
        <v>41020</v>
      </c>
      <c r="G6367" s="6" t="s">
        <v>41021</v>
      </c>
      <c r="H6367" s="5" t="s">
        <v>41022</v>
      </c>
      <c r="I6367" s="5" t="s">
        <v>29</v>
      </c>
    </row>
    <row r="6368" ht="14.25" customHeight="1">
      <c r="A6368" s="1">
        <v>1.0</v>
      </c>
      <c r="B6368" s="1">
        <v>0.0</v>
      </c>
      <c r="C6368" s="5" t="s">
        <v>41023</v>
      </c>
      <c r="D6368" s="6" t="s">
        <v>41024</v>
      </c>
      <c r="E6368" s="5" t="s">
        <v>41025</v>
      </c>
      <c r="F6368" s="5" t="s">
        <v>41026</v>
      </c>
      <c r="G6368" s="6" t="s">
        <v>41027</v>
      </c>
      <c r="H6368" s="5" t="s">
        <v>41028</v>
      </c>
      <c r="I6368" s="5" t="s">
        <v>41029</v>
      </c>
    </row>
    <row r="6369" ht="14.25" customHeight="1">
      <c r="A6369" s="1">
        <v>1.0</v>
      </c>
      <c r="B6369" s="1">
        <v>0.0</v>
      </c>
      <c r="C6369" s="5" t="s">
        <v>41030</v>
      </c>
      <c r="D6369" s="6" t="s">
        <v>41031</v>
      </c>
      <c r="E6369" s="5" t="s">
        <v>41032</v>
      </c>
      <c r="F6369" s="5" t="s">
        <v>41033</v>
      </c>
      <c r="G6369" s="6" t="s">
        <v>41034</v>
      </c>
      <c r="H6369" s="5" t="s">
        <v>29</v>
      </c>
      <c r="I6369" s="5" t="s">
        <v>29</v>
      </c>
    </row>
    <row r="6370" ht="14.25" customHeight="1">
      <c r="A6370" s="1">
        <v>0.0</v>
      </c>
      <c r="B6370" s="1">
        <v>1.0</v>
      </c>
      <c r="C6370" s="5" t="s">
        <v>41035</v>
      </c>
      <c r="D6370" s="6" t="s">
        <v>41036</v>
      </c>
      <c r="E6370" s="5" t="s">
        <v>41037</v>
      </c>
      <c r="F6370" s="5" t="s">
        <v>9805</v>
      </c>
      <c r="G6370" s="6" t="s">
        <v>41038</v>
      </c>
      <c r="H6370" s="5" t="s">
        <v>41039</v>
      </c>
      <c r="I6370" s="5" t="s">
        <v>41040</v>
      </c>
    </row>
    <row r="6371" ht="14.25" customHeight="1">
      <c r="A6371" s="1">
        <v>0.0</v>
      </c>
      <c r="B6371" s="1">
        <v>1.0</v>
      </c>
      <c r="C6371" s="5" t="s">
        <v>41041</v>
      </c>
      <c r="D6371" s="6" t="s">
        <v>41042</v>
      </c>
      <c r="E6371" s="5" t="s">
        <v>41043</v>
      </c>
      <c r="F6371" s="5" t="s">
        <v>41044</v>
      </c>
      <c r="G6371" s="6" t="s">
        <v>41045</v>
      </c>
      <c r="H6371" s="5" t="s">
        <v>41046</v>
      </c>
      <c r="I6371" s="5" t="s">
        <v>41047</v>
      </c>
    </row>
    <row r="6372" ht="14.25" customHeight="1">
      <c r="A6372" s="1">
        <v>1.0</v>
      </c>
      <c r="B6372" s="1">
        <v>0.0</v>
      </c>
      <c r="C6372" s="5" t="s">
        <v>41048</v>
      </c>
      <c r="D6372" s="6" t="s">
        <v>41049</v>
      </c>
      <c r="E6372" s="5" t="s">
        <v>41050</v>
      </c>
      <c r="F6372" s="5" t="s">
        <v>41051</v>
      </c>
      <c r="G6372" s="6" t="s">
        <v>41052</v>
      </c>
      <c r="H6372" s="5" t="s">
        <v>41053</v>
      </c>
      <c r="I6372" s="5" t="s">
        <v>29</v>
      </c>
    </row>
    <row r="6373" ht="14.25" customHeight="1">
      <c r="A6373" s="1">
        <v>1.0</v>
      </c>
      <c r="B6373" s="1">
        <v>0.0</v>
      </c>
      <c r="C6373" s="5" t="s">
        <v>41054</v>
      </c>
      <c r="D6373" s="6" t="s">
        <v>41055</v>
      </c>
      <c r="E6373" s="5" t="s">
        <v>41056</v>
      </c>
      <c r="F6373" s="5" t="s">
        <v>41057</v>
      </c>
      <c r="G6373" s="6" t="s">
        <v>41058</v>
      </c>
      <c r="H6373" s="5" t="s">
        <v>41059</v>
      </c>
      <c r="I6373" s="5" t="s">
        <v>41060</v>
      </c>
    </row>
    <row r="6374" ht="14.25" customHeight="1">
      <c r="A6374" s="1">
        <v>1.0</v>
      </c>
      <c r="B6374" s="1">
        <v>0.0</v>
      </c>
      <c r="C6374" s="5" t="s">
        <v>41061</v>
      </c>
      <c r="D6374" s="6" t="s">
        <v>41062</v>
      </c>
      <c r="E6374" s="5" t="s">
        <v>41063</v>
      </c>
      <c r="F6374" s="5" t="s">
        <v>13795</v>
      </c>
      <c r="G6374" s="6" t="s">
        <v>41064</v>
      </c>
      <c r="H6374" s="5" t="s">
        <v>29</v>
      </c>
      <c r="I6374" s="5" t="s">
        <v>41065</v>
      </c>
    </row>
    <row r="6375" ht="14.25" customHeight="1">
      <c r="A6375" s="1">
        <v>1.0</v>
      </c>
      <c r="B6375" s="1">
        <v>0.0</v>
      </c>
      <c r="C6375" s="5" t="s">
        <v>41066</v>
      </c>
      <c r="D6375" s="6" t="s">
        <v>41067</v>
      </c>
      <c r="E6375" s="5" t="s">
        <v>41068</v>
      </c>
      <c r="F6375" s="5" t="s">
        <v>41069</v>
      </c>
      <c r="G6375" s="6" t="s">
        <v>41070</v>
      </c>
      <c r="H6375" s="5" t="s">
        <v>41071</v>
      </c>
      <c r="I6375" s="5" t="s">
        <v>41072</v>
      </c>
    </row>
    <row r="6376" ht="14.25" customHeight="1">
      <c r="A6376" s="1">
        <v>1.0</v>
      </c>
      <c r="B6376" s="1">
        <v>0.0</v>
      </c>
      <c r="C6376" s="5" t="s">
        <v>41073</v>
      </c>
      <c r="D6376" s="6" t="s">
        <v>41074</v>
      </c>
      <c r="E6376" s="5" t="s">
        <v>41075</v>
      </c>
      <c r="F6376" s="5" t="s">
        <v>41076</v>
      </c>
      <c r="G6376" s="6" t="s">
        <v>41077</v>
      </c>
      <c r="H6376" s="5" t="s">
        <v>41078</v>
      </c>
      <c r="I6376" s="5" t="s">
        <v>29</v>
      </c>
    </row>
    <row r="6377" ht="14.25" customHeight="1">
      <c r="A6377" s="1">
        <v>0.0</v>
      </c>
      <c r="B6377" s="1">
        <v>1.0</v>
      </c>
      <c r="C6377" s="5" t="s">
        <v>41079</v>
      </c>
      <c r="D6377" s="6" t="s">
        <v>41080</v>
      </c>
      <c r="E6377" s="5" t="s">
        <v>29</v>
      </c>
      <c r="F6377" s="5" t="s">
        <v>41081</v>
      </c>
      <c r="G6377" s="6" t="s">
        <v>41082</v>
      </c>
      <c r="H6377" s="5" t="s">
        <v>41083</v>
      </c>
      <c r="I6377" s="5" t="s">
        <v>41084</v>
      </c>
    </row>
    <row r="6378" ht="14.25" customHeight="1">
      <c r="A6378" s="1">
        <v>0.0</v>
      </c>
      <c r="B6378" s="1">
        <v>1.0</v>
      </c>
      <c r="C6378" s="5" t="s">
        <v>41085</v>
      </c>
      <c r="D6378" s="6" t="s">
        <v>41086</v>
      </c>
      <c r="E6378" s="5" t="s">
        <v>41087</v>
      </c>
      <c r="F6378" s="5" t="s">
        <v>41088</v>
      </c>
      <c r="G6378" s="6" t="s">
        <v>41089</v>
      </c>
      <c r="H6378" s="5" t="s">
        <v>41090</v>
      </c>
      <c r="I6378" s="5" t="s">
        <v>41091</v>
      </c>
    </row>
    <row r="6379" ht="14.25" customHeight="1">
      <c r="A6379" s="1">
        <v>1.0</v>
      </c>
      <c r="B6379" s="1">
        <v>0.0</v>
      </c>
      <c r="C6379" s="5" t="s">
        <v>41092</v>
      </c>
      <c r="D6379" s="6" t="s">
        <v>41093</v>
      </c>
      <c r="E6379" s="5" t="s">
        <v>41094</v>
      </c>
      <c r="F6379" s="5" t="s">
        <v>41095</v>
      </c>
      <c r="G6379" s="6" t="s">
        <v>41096</v>
      </c>
      <c r="H6379" s="5" t="s">
        <v>41097</v>
      </c>
      <c r="I6379" s="5" t="s">
        <v>41098</v>
      </c>
    </row>
    <row r="6380" ht="14.25" customHeight="1">
      <c r="A6380" s="1">
        <v>0.0</v>
      </c>
      <c r="B6380" s="1">
        <v>1.0</v>
      </c>
      <c r="C6380" s="5" t="s">
        <v>41099</v>
      </c>
      <c r="D6380" s="6" t="s">
        <v>41100</v>
      </c>
      <c r="E6380" s="5" t="s">
        <v>41101</v>
      </c>
      <c r="F6380" s="5" t="s">
        <v>11372</v>
      </c>
      <c r="G6380" s="6" t="s">
        <v>41102</v>
      </c>
      <c r="H6380" s="5" t="s">
        <v>41103</v>
      </c>
      <c r="I6380" s="5" t="s">
        <v>41104</v>
      </c>
    </row>
    <row r="6381" ht="14.25" customHeight="1">
      <c r="A6381" s="1">
        <v>1.0</v>
      </c>
      <c r="B6381" s="1">
        <v>0.0</v>
      </c>
      <c r="C6381" s="5" t="s">
        <v>41105</v>
      </c>
      <c r="D6381" s="6" t="s">
        <v>41106</v>
      </c>
      <c r="E6381" s="5" t="s">
        <v>41107</v>
      </c>
      <c r="F6381" s="5" t="s">
        <v>41108</v>
      </c>
      <c r="G6381" s="6" t="s">
        <v>41109</v>
      </c>
      <c r="H6381" s="5" t="s">
        <v>41110</v>
      </c>
      <c r="I6381" s="5" t="s">
        <v>29</v>
      </c>
    </row>
    <row r="6382" ht="14.25" customHeight="1">
      <c r="A6382" s="1">
        <v>1.0</v>
      </c>
      <c r="B6382" s="1">
        <v>0.0</v>
      </c>
      <c r="C6382" s="5" t="s">
        <v>41111</v>
      </c>
      <c r="D6382" s="6" t="s">
        <v>41112</v>
      </c>
      <c r="E6382" s="5" t="s">
        <v>41113</v>
      </c>
      <c r="F6382" s="5" t="s">
        <v>41114</v>
      </c>
      <c r="G6382" s="6" t="s">
        <v>41115</v>
      </c>
      <c r="H6382" s="5" t="s">
        <v>41116</v>
      </c>
      <c r="I6382" s="5" t="s">
        <v>41117</v>
      </c>
    </row>
    <row r="6383" ht="14.25" customHeight="1">
      <c r="A6383" s="1">
        <v>1.0</v>
      </c>
      <c r="B6383" s="1">
        <v>0.0</v>
      </c>
      <c r="C6383" s="5" t="s">
        <v>41118</v>
      </c>
      <c r="D6383" s="6" t="s">
        <v>41119</v>
      </c>
      <c r="E6383" s="5" t="s">
        <v>41120</v>
      </c>
      <c r="F6383" s="5" t="s">
        <v>41121</v>
      </c>
      <c r="G6383" s="6" t="s">
        <v>41122</v>
      </c>
      <c r="H6383" s="5" t="s">
        <v>41123</v>
      </c>
      <c r="I6383" s="5" t="s">
        <v>41124</v>
      </c>
    </row>
    <row r="6384" ht="14.25" customHeight="1">
      <c r="A6384" s="1">
        <v>1.0</v>
      </c>
      <c r="B6384" s="1">
        <v>0.0</v>
      </c>
      <c r="C6384" s="5" t="s">
        <v>41125</v>
      </c>
      <c r="D6384" s="6" t="s">
        <v>41126</v>
      </c>
      <c r="E6384" s="5" t="s">
        <v>41127</v>
      </c>
      <c r="F6384" s="5" t="s">
        <v>41128</v>
      </c>
      <c r="G6384" s="6" t="s">
        <v>41129</v>
      </c>
      <c r="H6384" s="5" t="s">
        <v>41130</v>
      </c>
      <c r="I6384" s="5" t="s">
        <v>41131</v>
      </c>
    </row>
    <row r="6385" ht="14.25" customHeight="1">
      <c r="A6385" s="1">
        <v>0.0</v>
      </c>
      <c r="B6385" s="1">
        <v>1.0</v>
      </c>
      <c r="C6385" s="5" t="s">
        <v>41132</v>
      </c>
      <c r="D6385" s="6" t="s">
        <v>41133</v>
      </c>
      <c r="E6385" s="5" t="s">
        <v>41134</v>
      </c>
      <c r="F6385" s="5" t="s">
        <v>41135</v>
      </c>
      <c r="G6385" s="6" t="s">
        <v>41136</v>
      </c>
      <c r="H6385" s="5" t="s">
        <v>41137</v>
      </c>
      <c r="I6385" s="5" t="s">
        <v>41138</v>
      </c>
    </row>
    <row r="6386" ht="14.25" customHeight="1">
      <c r="A6386" s="1">
        <v>1.0</v>
      </c>
      <c r="B6386" s="1">
        <v>0.0</v>
      </c>
      <c r="C6386" s="5" t="s">
        <v>41139</v>
      </c>
      <c r="D6386" s="6" t="s">
        <v>41140</v>
      </c>
      <c r="E6386" s="5" t="s">
        <v>41141</v>
      </c>
      <c r="F6386" s="5" t="s">
        <v>41142</v>
      </c>
      <c r="G6386" s="6" t="s">
        <v>41143</v>
      </c>
      <c r="H6386" s="5" t="s">
        <v>41144</v>
      </c>
      <c r="I6386" s="5" t="s">
        <v>41145</v>
      </c>
    </row>
    <row r="6387" ht="14.25" customHeight="1">
      <c r="A6387" s="1">
        <v>1.0</v>
      </c>
      <c r="B6387" s="1">
        <v>0.0</v>
      </c>
      <c r="C6387" s="5" t="s">
        <v>41146</v>
      </c>
      <c r="D6387" s="6" t="s">
        <v>41147</v>
      </c>
      <c r="E6387" s="5" t="s">
        <v>41148</v>
      </c>
      <c r="F6387" s="5" t="s">
        <v>41149</v>
      </c>
      <c r="G6387" s="6" t="s">
        <v>41150</v>
      </c>
      <c r="H6387" s="5" t="s">
        <v>41151</v>
      </c>
      <c r="I6387" s="5" t="s">
        <v>41152</v>
      </c>
    </row>
    <row r="6388" ht="14.25" customHeight="1">
      <c r="A6388" s="1">
        <v>1.0</v>
      </c>
      <c r="B6388" s="1">
        <v>0.0</v>
      </c>
      <c r="C6388" s="5" t="s">
        <v>41153</v>
      </c>
      <c r="D6388" s="6" t="s">
        <v>41154</v>
      </c>
      <c r="E6388" s="5" t="s">
        <v>41155</v>
      </c>
      <c r="F6388" s="5" t="s">
        <v>29</v>
      </c>
      <c r="G6388" s="6" t="s">
        <v>41156</v>
      </c>
      <c r="H6388" s="5" t="s">
        <v>41157</v>
      </c>
      <c r="I6388" s="5" t="s">
        <v>41158</v>
      </c>
    </row>
    <row r="6389" ht="14.25" customHeight="1">
      <c r="A6389" s="1">
        <v>0.0</v>
      </c>
      <c r="B6389" s="1">
        <v>1.0</v>
      </c>
      <c r="C6389" s="5" t="s">
        <v>41159</v>
      </c>
      <c r="D6389" s="6" t="s">
        <v>41160</v>
      </c>
      <c r="E6389" s="5" t="s">
        <v>41161</v>
      </c>
      <c r="F6389" s="5" t="s">
        <v>41162</v>
      </c>
      <c r="G6389" s="6" t="s">
        <v>41163</v>
      </c>
      <c r="H6389" s="5" t="s">
        <v>41164</v>
      </c>
      <c r="I6389" s="5" t="s">
        <v>41165</v>
      </c>
    </row>
    <row r="6390" ht="14.25" customHeight="1">
      <c r="A6390" s="1">
        <v>0.0</v>
      </c>
      <c r="B6390" s="1">
        <v>1.0</v>
      </c>
      <c r="C6390" s="5" t="s">
        <v>41166</v>
      </c>
      <c r="D6390" s="6" t="s">
        <v>41167</v>
      </c>
      <c r="E6390" s="5" t="s">
        <v>41168</v>
      </c>
      <c r="F6390" s="5" t="s">
        <v>41169</v>
      </c>
      <c r="G6390" s="6" t="s">
        <v>41170</v>
      </c>
      <c r="H6390" s="5" t="s">
        <v>41171</v>
      </c>
      <c r="I6390" s="5" t="s">
        <v>41172</v>
      </c>
    </row>
    <row r="6391" ht="14.25" customHeight="1">
      <c r="A6391" s="1">
        <v>0.0</v>
      </c>
      <c r="B6391" s="1">
        <v>1.0</v>
      </c>
      <c r="C6391" s="5" t="s">
        <v>41173</v>
      </c>
      <c r="D6391" s="6" t="s">
        <v>41174</v>
      </c>
      <c r="E6391" s="5" t="s">
        <v>41175</v>
      </c>
      <c r="F6391" s="5" t="s">
        <v>29</v>
      </c>
      <c r="G6391" s="6" t="s">
        <v>41176</v>
      </c>
      <c r="H6391" s="5" t="s">
        <v>41177</v>
      </c>
      <c r="I6391" s="5" t="s">
        <v>41178</v>
      </c>
    </row>
    <row r="6392" ht="14.25" customHeight="1">
      <c r="A6392" s="1">
        <v>0.0</v>
      </c>
      <c r="B6392" s="1">
        <v>1.0</v>
      </c>
      <c r="C6392" s="5" t="s">
        <v>41179</v>
      </c>
      <c r="D6392" s="6" t="s">
        <v>41180</v>
      </c>
      <c r="E6392" s="5" t="s">
        <v>41181</v>
      </c>
      <c r="F6392" s="5" t="s">
        <v>41182</v>
      </c>
      <c r="G6392" s="6" t="s">
        <v>41183</v>
      </c>
      <c r="H6392" s="5" t="s">
        <v>41184</v>
      </c>
      <c r="I6392" s="5" t="s">
        <v>41185</v>
      </c>
    </row>
    <row r="6393" ht="14.25" customHeight="1">
      <c r="A6393" s="1">
        <v>1.0</v>
      </c>
      <c r="B6393" s="1">
        <v>0.0</v>
      </c>
      <c r="C6393" s="5" t="s">
        <v>41186</v>
      </c>
      <c r="D6393" s="6" t="s">
        <v>41187</v>
      </c>
      <c r="E6393" s="5" t="s">
        <v>41188</v>
      </c>
      <c r="F6393" s="5" t="s">
        <v>41189</v>
      </c>
      <c r="G6393" s="8"/>
      <c r="H6393" s="5" t="s">
        <v>41190</v>
      </c>
      <c r="I6393" s="5" t="s">
        <v>29</v>
      </c>
    </row>
    <row r="6394" ht="14.25" customHeight="1">
      <c r="A6394" s="1">
        <v>0.0</v>
      </c>
      <c r="B6394" s="1">
        <v>1.0</v>
      </c>
      <c r="C6394" s="5" t="s">
        <v>41191</v>
      </c>
      <c r="D6394" s="6" t="s">
        <v>41192</v>
      </c>
      <c r="E6394" s="5" t="s">
        <v>41193</v>
      </c>
      <c r="F6394" s="5" t="s">
        <v>29</v>
      </c>
      <c r="G6394" s="6" t="s">
        <v>41194</v>
      </c>
      <c r="H6394" s="5" t="s">
        <v>41195</v>
      </c>
      <c r="I6394" s="5" t="s">
        <v>41196</v>
      </c>
    </row>
    <row r="6395" ht="14.25" customHeight="1">
      <c r="A6395" s="1">
        <v>0.0</v>
      </c>
      <c r="B6395" s="1">
        <v>1.0</v>
      </c>
      <c r="C6395" s="5" t="s">
        <v>41197</v>
      </c>
      <c r="D6395" s="6" t="s">
        <v>41198</v>
      </c>
      <c r="E6395" s="5" t="s">
        <v>41199</v>
      </c>
      <c r="F6395" s="5" t="s">
        <v>41200</v>
      </c>
      <c r="G6395" s="6" t="s">
        <v>41201</v>
      </c>
      <c r="H6395" s="5" t="s">
        <v>41202</v>
      </c>
      <c r="I6395" s="5" t="s">
        <v>41203</v>
      </c>
    </row>
    <row r="6396" ht="14.25" customHeight="1">
      <c r="A6396" s="1">
        <v>1.0</v>
      </c>
      <c r="B6396" s="1">
        <v>0.0</v>
      </c>
      <c r="C6396" s="5" t="s">
        <v>41204</v>
      </c>
      <c r="D6396" s="6" t="s">
        <v>41205</v>
      </c>
      <c r="E6396" s="5" t="s">
        <v>41206</v>
      </c>
      <c r="F6396" s="5" t="s">
        <v>41207</v>
      </c>
      <c r="G6396" s="6" t="s">
        <v>41208</v>
      </c>
      <c r="H6396" s="5" t="s">
        <v>29</v>
      </c>
      <c r="I6396" s="5" t="s">
        <v>29</v>
      </c>
    </row>
    <row r="6397" ht="14.25" customHeight="1">
      <c r="A6397" s="1">
        <v>1.0</v>
      </c>
      <c r="B6397" s="1">
        <v>0.0</v>
      </c>
      <c r="C6397" s="5" t="s">
        <v>41209</v>
      </c>
      <c r="D6397" s="6" t="s">
        <v>41210</v>
      </c>
      <c r="E6397" s="5" t="s">
        <v>41211</v>
      </c>
      <c r="F6397" s="5" t="s">
        <v>41212</v>
      </c>
      <c r="G6397" s="6" t="s">
        <v>41213</v>
      </c>
      <c r="H6397" s="5" t="s">
        <v>41214</v>
      </c>
      <c r="I6397" s="5" t="s">
        <v>41215</v>
      </c>
    </row>
    <row r="6398" ht="14.25" customHeight="1">
      <c r="A6398" s="1">
        <v>1.0</v>
      </c>
      <c r="B6398" s="1">
        <v>0.0</v>
      </c>
      <c r="C6398" s="5" t="s">
        <v>41216</v>
      </c>
      <c r="D6398" s="6" t="s">
        <v>41217</v>
      </c>
      <c r="E6398" s="5" t="s">
        <v>41218</v>
      </c>
      <c r="F6398" s="5" t="s">
        <v>41219</v>
      </c>
      <c r="G6398" s="6" t="s">
        <v>41220</v>
      </c>
      <c r="H6398" s="5" t="s">
        <v>41221</v>
      </c>
      <c r="I6398" s="5" t="s">
        <v>41222</v>
      </c>
    </row>
    <row r="6399" ht="14.25" customHeight="1">
      <c r="A6399" s="1">
        <v>1.0</v>
      </c>
      <c r="B6399" s="1">
        <v>0.0</v>
      </c>
      <c r="C6399" s="5" t="s">
        <v>41223</v>
      </c>
      <c r="D6399" s="6" t="s">
        <v>41224</v>
      </c>
      <c r="E6399" s="5" t="s">
        <v>41225</v>
      </c>
      <c r="F6399" s="5" t="s">
        <v>41226</v>
      </c>
      <c r="G6399" s="6" t="s">
        <v>41227</v>
      </c>
      <c r="H6399" s="5" t="s">
        <v>41228</v>
      </c>
      <c r="I6399" s="5" t="s">
        <v>29</v>
      </c>
    </row>
    <row r="6400" ht="14.25" customHeight="1">
      <c r="A6400" s="1">
        <v>1.0</v>
      </c>
      <c r="B6400" s="1">
        <v>0.0</v>
      </c>
      <c r="C6400" s="5" t="s">
        <v>41229</v>
      </c>
      <c r="D6400" s="6" t="s">
        <v>41230</v>
      </c>
      <c r="E6400" s="5" t="s">
        <v>41231</v>
      </c>
      <c r="F6400" s="5" t="s">
        <v>41232</v>
      </c>
      <c r="G6400" s="6" t="s">
        <v>41233</v>
      </c>
      <c r="H6400" s="5" t="s">
        <v>41234</v>
      </c>
      <c r="I6400" s="5" t="s">
        <v>41235</v>
      </c>
    </row>
    <row r="6401" ht="14.25" customHeight="1">
      <c r="A6401" s="1">
        <v>0.0</v>
      </c>
      <c r="B6401" s="1">
        <v>1.0</v>
      </c>
      <c r="C6401" s="5" t="s">
        <v>41236</v>
      </c>
      <c r="D6401" s="5"/>
      <c r="E6401" s="5" t="s">
        <v>29</v>
      </c>
      <c r="F6401" s="5" t="s">
        <v>29</v>
      </c>
      <c r="G6401" s="6" t="s">
        <v>41237</v>
      </c>
      <c r="H6401" s="5" t="s">
        <v>41238</v>
      </c>
      <c r="I6401" s="5" t="s">
        <v>41239</v>
      </c>
    </row>
    <row r="6402" ht="14.25" customHeight="1">
      <c r="A6402" s="1">
        <v>1.0</v>
      </c>
      <c r="B6402" s="1">
        <v>0.0</v>
      </c>
      <c r="C6402" s="5" t="s">
        <v>41240</v>
      </c>
      <c r="D6402" s="6" t="s">
        <v>41241</v>
      </c>
      <c r="E6402" s="5" t="s">
        <v>41242</v>
      </c>
      <c r="F6402" s="5" t="s">
        <v>41243</v>
      </c>
      <c r="G6402" s="6" t="s">
        <v>41244</v>
      </c>
      <c r="H6402" s="5" t="s">
        <v>41245</v>
      </c>
      <c r="I6402" s="5" t="s">
        <v>29</v>
      </c>
    </row>
    <row r="6403" ht="14.25" customHeight="1">
      <c r="A6403" s="1">
        <v>1.0</v>
      </c>
      <c r="B6403" s="1">
        <v>0.0</v>
      </c>
      <c r="C6403" s="5" t="s">
        <v>41246</v>
      </c>
      <c r="D6403" s="6" t="s">
        <v>41247</v>
      </c>
      <c r="E6403" s="5" t="s">
        <v>41248</v>
      </c>
      <c r="F6403" s="5" t="s">
        <v>41249</v>
      </c>
      <c r="G6403" s="6" t="s">
        <v>41250</v>
      </c>
      <c r="H6403" s="5" t="s">
        <v>41251</v>
      </c>
      <c r="I6403" s="5" t="s">
        <v>29</v>
      </c>
    </row>
    <row r="6404" ht="14.25" customHeight="1">
      <c r="A6404" s="1">
        <v>1.0</v>
      </c>
      <c r="B6404" s="1">
        <v>0.0</v>
      </c>
      <c r="C6404" s="5" t="s">
        <v>41252</v>
      </c>
      <c r="D6404" s="6" t="s">
        <v>41253</v>
      </c>
      <c r="E6404" s="5" t="s">
        <v>41254</v>
      </c>
      <c r="F6404" s="5" t="s">
        <v>41255</v>
      </c>
      <c r="G6404" s="6" t="s">
        <v>41256</v>
      </c>
      <c r="H6404" s="5" t="s">
        <v>29</v>
      </c>
      <c r="I6404" s="5" t="s">
        <v>41257</v>
      </c>
    </row>
    <row r="6405" ht="14.25" customHeight="1">
      <c r="A6405" s="1">
        <v>0.0</v>
      </c>
      <c r="B6405" s="1">
        <v>1.0</v>
      </c>
      <c r="C6405" s="5" t="s">
        <v>41258</v>
      </c>
      <c r="D6405" s="6" t="s">
        <v>41259</v>
      </c>
      <c r="E6405" s="5" t="s">
        <v>41260</v>
      </c>
      <c r="F6405" s="5" t="s">
        <v>29</v>
      </c>
      <c r="G6405" s="6" t="s">
        <v>41261</v>
      </c>
      <c r="H6405" s="5" t="s">
        <v>41262</v>
      </c>
      <c r="I6405" s="5" t="s">
        <v>41263</v>
      </c>
    </row>
    <row r="6406" ht="14.25" customHeight="1">
      <c r="A6406" s="1">
        <v>0.0</v>
      </c>
      <c r="B6406" s="1">
        <v>1.0</v>
      </c>
      <c r="C6406" s="5" t="s">
        <v>41264</v>
      </c>
      <c r="D6406" s="6" t="s">
        <v>41265</v>
      </c>
      <c r="E6406" s="5" t="s">
        <v>29</v>
      </c>
      <c r="F6406" s="5" t="s">
        <v>41266</v>
      </c>
      <c r="G6406" s="6" t="s">
        <v>41267</v>
      </c>
      <c r="H6406" s="5" t="s">
        <v>41268</v>
      </c>
      <c r="I6406" s="5" t="s">
        <v>41269</v>
      </c>
    </row>
    <row r="6407" ht="14.25" customHeight="1">
      <c r="A6407" s="1">
        <v>0.0</v>
      </c>
      <c r="B6407" s="1">
        <v>1.0</v>
      </c>
      <c r="C6407" s="5" t="s">
        <v>41270</v>
      </c>
      <c r="D6407" s="6" t="s">
        <v>41271</v>
      </c>
      <c r="E6407" s="5" t="s">
        <v>41272</v>
      </c>
      <c r="F6407" s="5" t="s">
        <v>29</v>
      </c>
      <c r="G6407" s="6" t="s">
        <v>41273</v>
      </c>
      <c r="H6407" s="5" t="s">
        <v>41274</v>
      </c>
      <c r="I6407" s="5" t="s">
        <v>41275</v>
      </c>
    </row>
    <row r="6408" ht="14.25" customHeight="1">
      <c r="A6408" s="1">
        <v>0.0</v>
      </c>
      <c r="B6408" s="1">
        <v>1.0</v>
      </c>
      <c r="C6408" s="5" t="s">
        <v>41276</v>
      </c>
      <c r="D6408" s="6" t="s">
        <v>41277</v>
      </c>
      <c r="E6408" s="5" t="s">
        <v>29</v>
      </c>
      <c r="F6408" s="5" t="s">
        <v>41278</v>
      </c>
      <c r="G6408" s="6" t="s">
        <v>41279</v>
      </c>
      <c r="H6408" s="5" t="s">
        <v>41280</v>
      </c>
      <c r="I6408" s="5" t="s">
        <v>41281</v>
      </c>
    </row>
    <row r="6409" ht="14.25" customHeight="1">
      <c r="A6409" s="1">
        <v>1.0</v>
      </c>
      <c r="B6409" s="1">
        <v>0.0</v>
      </c>
      <c r="C6409" s="5" t="s">
        <v>41282</v>
      </c>
      <c r="D6409" s="6" t="s">
        <v>41283</v>
      </c>
      <c r="E6409" s="5" t="s">
        <v>41284</v>
      </c>
      <c r="F6409" s="5" t="s">
        <v>41285</v>
      </c>
      <c r="G6409" s="6" t="s">
        <v>41286</v>
      </c>
      <c r="H6409" s="5" t="s">
        <v>41287</v>
      </c>
      <c r="I6409" s="5" t="s">
        <v>29</v>
      </c>
    </row>
    <row r="6410" ht="14.25" customHeight="1">
      <c r="A6410" s="1">
        <v>1.0</v>
      </c>
      <c r="B6410" s="1">
        <v>0.0</v>
      </c>
      <c r="C6410" s="5" t="s">
        <v>41288</v>
      </c>
      <c r="D6410" s="6" t="s">
        <v>41289</v>
      </c>
      <c r="E6410" s="5" t="s">
        <v>41290</v>
      </c>
      <c r="F6410" s="5" t="s">
        <v>41291</v>
      </c>
      <c r="G6410" s="6" t="s">
        <v>41292</v>
      </c>
      <c r="H6410" s="5" t="s">
        <v>41293</v>
      </c>
      <c r="I6410" s="5" t="s">
        <v>39625</v>
      </c>
    </row>
    <row r="6411" ht="14.25" customHeight="1">
      <c r="A6411" s="1">
        <v>1.0</v>
      </c>
      <c r="B6411" s="1">
        <v>0.0</v>
      </c>
      <c r="C6411" s="5" t="s">
        <v>41294</v>
      </c>
      <c r="D6411" s="6" t="s">
        <v>41295</v>
      </c>
      <c r="E6411" s="5" t="s">
        <v>41296</v>
      </c>
      <c r="F6411" s="5" t="s">
        <v>41297</v>
      </c>
      <c r="G6411" s="6" t="s">
        <v>41298</v>
      </c>
      <c r="H6411" s="5" t="s">
        <v>41299</v>
      </c>
      <c r="I6411" s="5" t="s">
        <v>41300</v>
      </c>
    </row>
    <row r="6412" ht="14.25" customHeight="1">
      <c r="A6412" s="1">
        <v>1.0</v>
      </c>
      <c r="B6412" s="1">
        <v>0.0</v>
      </c>
      <c r="C6412" s="5" t="s">
        <v>41301</v>
      </c>
      <c r="D6412" s="6" t="s">
        <v>41302</v>
      </c>
      <c r="E6412" s="5" t="s">
        <v>41303</v>
      </c>
      <c r="F6412" s="5" t="s">
        <v>41304</v>
      </c>
      <c r="G6412" s="6" t="s">
        <v>41305</v>
      </c>
      <c r="H6412" s="5" t="s">
        <v>29</v>
      </c>
      <c r="I6412" s="5" t="s">
        <v>29</v>
      </c>
    </row>
    <row r="6413" ht="14.25" customHeight="1">
      <c r="A6413" s="1">
        <v>1.0</v>
      </c>
      <c r="B6413" s="1">
        <v>0.0</v>
      </c>
      <c r="C6413" s="5" t="s">
        <v>41306</v>
      </c>
      <c r="D6413" s="6" t="s">
        <v>41307</v>
      </c>
      <c r="E6413" s="5" t="s">
        <v>41308</v>
      </c>
      <c r="F6413" s="5" t="s">
        <v>29</v>
      </c>
      <c r="G6413" s="6" t="s">
        <v>41309</v>
      </c>
      <c r="H6413" s="5" t="s">
        <v>41310</v>
      </c>
      <c r="I6413" s="5" t="s">
        <v>41311</v>
      </c>
    </row>
    <row r="6414" ht="14.25" customHeight="1">
      <c r="A6414" s="1">
        <v>1.0</v>
      </c>
      <c r="B6414" s="1">
        <v>0.0</v>
      </c>
      <c r="C6414" s="5" t="s">
        <v>41312</v>
      </c>
      <c r="D6414" s="6" t="s">
        <v>41313</v>
      </c>
      <c r="E6414" s="5" t="s">
        <v>41314</v>
      </c>
      <c r="F6414" s="5" t="s">
        <v>41315</v>
      </c>
      <c r="G6414" s="6" t="s">
        <v>41316</v>
      </c>
      <c r="H6414" s="5" t="s">
        <v>41317</v>
      </c>
      <c r="I6414" s="5" t="s">
        <v>41318</v>
      </c>
    </row>
    <row r="6415" ht="14.25" customHeight="1">
      <c r="A6415" s="1">
        <v>1.0</v>
      </c>
      <c r="B6415" s="1">
        <v>0.0</v>
      </c>
      <c r="C6415" s="5" t="s">
        <v>41319</v>
      </c>
      <c r="D6415" s="6" t="s">
        <v>41320</v>
      </c>
      <c r="E6415" s="5" t="s">
        <v>41321</v>
      </c>
      <c r="F6415" s="5" t="s">
        <v>41322</v>
      </c>
      <c r="G6415" s="6" t="s">
        <v>41323</v>
      </c>
      <c r="H6415" s="5" t="s">
        <v>41324</v>
      </c>
      <c r="I6415" s="5" t="s">
        <v>41325</v>
      </c>
    </row>
    <row r="6416" ht="14.25" customHeight="1">
      <c r="A6416" s="1">
        <v>1.0</v>
      </c>
      <c r="B6416" s="1">
        <v>0.0</v>
      </c>
      <c r="C6416" s="5" t="s">
        <v>41326</v>
      </c>
      <c r="D6416" s="6" t="s">
        <v>41327</v>
      </c>
      <c r="E6416" s="5" t="s">
        <v>41328</v>
      </c>
      <c r="F6416" s="5" t="s">
        <v>41329</v>
      </c>
      <c r="G6416" s="6" t="s">
        <v>41330</v>
      </c>
      <c r="H6416" s="5" t="s">
        <v>41331</v>
      </c>
      <c r="I6416" s="5" t="s">
        <v>29</v>
      </c>
    </row>
    <row r="6417" ht="14.25" customHeight="1">
      <c r="A6417" s="1">
        <v>1.0</v>
      </c>
      <c r="B6417" s="1">
        <v>0.0</v>
      </c>
      <c r="C6417" s="5" t="s">
        <v>41332</v>
      </c>
      <c r="D6417" s="6" t="s">
        <v>41333</v>
      </c>
      <c r="E6417" s="5" t="s">
        <v>41334</v>
      </c>
      <c r="F6417" s="5" t="s">
        <v>41335</v>
      </c>
      <c r="G6417" s="6" t="s">
        <v>41336</v>
      </c>
      <c r="H6417" s="5" t="s">
        <v>41337</v>
      </c>
      <c r="I6417" s="5" t="s">
        <v>41338</v>
      </c>
    </row>
    <row r="6418" ht="14.25" customHeight="1">
      <c r="A6418" s="1">
        <v>1.0</v>
      </c>
      <c r="B6418" s="1">
        <v>0.0</v>
      </c>
      <c r="C6418" s="5" t="s">
        <v>41339</v>
      </c>
      <c r="D6418" s="6" t="s">
        <v>41340</v>
      </c>
      <c r="E6418" s="5" t="s">
        <v>41341</v>
      </c>
      <c r="F6418" s="5" t="s">
        <v>41342</v>
      </c>
      <c r="G6418" s="8"/>
      <c r="H6418" s="5" t="s">
        <v>29</v>
      </c>
      <c r="I6418" s="5" t="s">
        <v>29</v>
      </c>
    </row>
    <row r="6419" ht="14.25" customHeight="1">
      <c r="A6419" s="1">
        <v>1.0</v>
      </c>
      <c r="B6419" s="1">
        <v>0.0</v>
      </c>
      <c r="C6419" s="5" t="s">
        <v>41343</v>
      </c>
      <c r="D6419" s="6" t="s">
        <v>41344</v>
      </c>
      <c r="E6419" s="5" t="s">
        <v>41345</v>
      </c>
      <c r="F6419" s="5" t="s">
        <v>41346</v>
      </c>
      <c r="G6419" s="6" t="s">
        <v>41347</v>
      </c>
      <c r="H6419" s="5" t="s">
        <v>41348</v>
      </c>
      <c r="I6419" s="5" t="s">
        <v>41349</v>
      </c>
    </row>
    <row r="6420" ht="14.25" customHeight="1">
      <c r="A6420" s="1">
        <v>1.0</v>
      </c>
      <c r="B6420" s="1">
        <v>0.0</v>
      </c>
      <c r="C6420" s="5" t="s">
        <v>41350</v>
      </c>
      <c r="D6420" s="6" t="s">
        <v>41351</v>
      </c>
      <c r="E6420" s="5" t="s">
        <v>41352</v>
      </c>
      <c r="F6420" s="5" t="s">
        <v>41353</v>
      </c>
      <c r="G6420" s="6" t="s">
        <v>41354</v>
      </c>
      <c r="H6420" s="5" t="s">
        <v>41355</v>
      </c>
      <c r="I6420" s="5" t="s">
        <v>41356</v>
      </c>
    </row>
    <row r="6421" ht="14.25" customHeight="1">
      <c r="A6421" s="1">
        <v>0.0</v>
      </c>
      <c r="B6421" s="1">
        <v>1.0</v>
      </c>
      <c r="C6421" s="5" t="s">
        <v>41357</v>
      </c>
      <c r="D6421" s="6" t="s">
        <v>41358</v>
      </c>
      <c r="E6421" s="5" t="s">
        <v>41359</v>
      </c>
      <c r="F6421" s="5" t="s">
        <v>41360</v>
      </c>
      <c r="G6421" s="6" t="s">
        <v>41361</v>
      </c>
      <c r="H6421" s="5" t="s">
        <v>41362</v>
      </c>
      <c r="I6421" s="5" t="s">
        <v>41363</v>
      </c>
    </row>
    <row r="6422" ht="14.25" customHeight="1">
      <c r="A6422" s="1">
        <v>1.0</v>
      </c>
      <c r="B6422" s="1">
        <v>0.0</v>
      </c>
      <c r="C6422" s="5" t="s">
        <v>41364</v>
      </c>
      <c r="D6422" s="6" t="s">
        <v>41365</v>
      </c>
      <c r="E6422" s="5" t="s">
        <v>41366</v>
      </c>
      <c r="F6422" s="5" t="s">
        <v>41367</v>
      </c>
      <c r="G6422" s="6" t="s">
        <v>41368</v>
      </c>
      <c r="H6422" s="5" t="s">
        <v>41369</v>
      </c>
      <c r="I6422" s="5" t="s">
        <v>29</v>
      </c>
    </row>
    <row r="6423" ht="14.25" customHeight="1">
      <c r="A6423" s="1">
        <v>1.0</v>
      </c>
      <c r="B6423" s="1">
        <v>0.0</v>
      </c>
      <c r="C6423" s="5" t="s">
        <v>41370</v>
      </c>
      <c r="D6423" s="6" t="s">
        <v>41371</v>
      </c>
      <c r="E6423" s="5" t="s">
        <v>41372</v>
      </c>
      <c r="F6423" s="5" t="s">
        <v>41373</v>
      </c>
      <c r="G6423" s="6" t="s">
        <v>41374</v>
      </c>
      <c r="H6423" s="5" t="s">
        <v>41375</v>
      </c>
      <c r="I6423" s="5" t="s">
        <v>25722</v>
      </c>
    </row>
    <row r="6424" ht="14.25" customHeight="1">
      <c r="A6424" s="1">
        <v>0.0</v>
      </c>
      <c r="B6424" s="1">
        <v>1.0</v>
      </c>
      <c r="C6424" s="5" t="s">
        <v>41376</v>
      </c>
      <c r="D6424" s="6" t="s">
        <v>41377</v>
      </c>
      <c r="E6424" s="5" t="s">
        <v>41378</v>
      </c>
      <c r="F6424" s="5" t="s">
        <v>41379</v>
      </c>
      <c r="G6424" s="6" t="s">
        <v>41380</v>
      </c>
      <c r="H6424" s="5" t="s">
        <v>41381</v>
      </c>
      <c r="I6424" s="5" t="s">
        <v>41382</v>
      </c>
    </row>
    <row r="6425" ht="14.25" customHeight="1">
      <c r="A6425" s="1">
        <v>1.0</v>
      </c>
      <c r="B6425" s="1">
        <v>0.0</v>
      </c>
      <c r="C6425" s="5" t="s">
        <v>41383</v>
      </c>
      <c r="D6425" s="6" t="s">
        <v>41384</v>
      </c>
      <c r="E6425" s="5" t="s">
        <v>41385</v>
      </c>
      <c r="F6425" s="5" t="s">
        <v>41386</v>
      </c>
      <c r="G6425" s="6" t="s">
        <v>41387</v>
      </c>
      <c r="H6425" s="5" t="s">
        <v>41388</v>
      </c>
      <c r="I6425" s="5" t="s">
        <v>29</v>
      </c>
    </row>
    <row r="6426" ht="14.25" customHeight="1">
      <c r="A6426" s="1">
        <v>1.0</v>
      </c>
      <c r="B6426" s="1">
        <v>0.0</v>
      </c>
      <c r="C6426" s="5" t="s">
        <v>41389</v>
      </c>
      <c r="D6426" s="6" t="s">
        <v>41390</v>
      </c>
      <c r="E6426" s="5" t="s">
        <v>41391</v>
      </c>
      <c r="F6426" s="5" t="s">
        <v>41392</v>
      </c>
      <c r="G6426" s="6" t="s">
        <v>41393</v>
      </c>
      <c r="H6426" s="5" t="s">
        <v>41394</v>
      </c>
      <c r="I6426" s="5" t="s">
        <v>29</v>
      </c>
    </row>
    <row r="6427" ht="14.25" customHeight="1">
      <c r="A6427" s="1">
        <v>1.0</v>
      </c>
      <c r="B6427" s="1">
        <v>0.0</v>
      </c>
      <c r="C6427" s="5" t="s">
        <v>41395</v>
      </c>
      <c r="D6427" s="6" t="s">
        <v>41396</v>
      </c>
      <c r="E6427" s="5" t="s">
        <v>41397</v>
      </c>
      <c r="F6427" s="5" t="s">
        <v>41398</v>
      </c>
      <c r="G6427" s="6" t="s">
        <v>41399</v>
      </c>
      <c r="H6427" s="5" t="s">
        <v>41400</v>
      </c>
      <c r="I6427" s="5" t="s">
        <v>29</v>
      </c>
    </row>
    <row r="6428" ht="14.25" customHeight="1">
      <c r="A6428" s="1">
        <v>1.0</v>
      </c>
      <c r="B6428" s="1">
        <v>0.0</v>
      </c>
      <c r="C6428" s="5" t="s">
        <v>41401</v>
      </c>
      <c r="D6428" s="6" t="s">
        <v>41402</v>
      </c>
      <c r="E6428" s="5" t="s">
        <v>41403</v>
      </c>
      <c r="F6428" s="5" t="s">
        <v>41404</v>
      </c>
      <c r="G6428" s="6" t="s">
        <v>41405</v>
      </c>
      <c r="H6428" s="5" t="s">
        <v>29</v>
      </c>
      <c r="I6428" s="5" t="s">
        <v>41406</v>
      </c>
    </row>
    <row r="6429" ht="14.25" customHeight="1">
      <c r="A6429" s="1">
        <v>0.0</v>
      </c>
      <c r="B6429" s="1">
        <v>1.0</v>
      </c>
      <c r="C6429" s="5" t="s">
        <v>41407</v>
      </c>
      <c r="D6429" s="6" t="s">
        <v>41408</v>
      </c>
      <c r="E6429" s="5" t="s">
        <v>41409</v>
      </c>
      <c r="F6429" s="5" t="s">
        <v>41410</v>
      </c>
      <c r="G6429" s="6" t="s">
        <v>41411</v>
      </c>
      <c r="H6429" s="5" t="s">
        <v>41412</v>
      </c>
      <c r="I6429" s="5" t="s">
        <v>41413</v>
      </c>
    </row>
    <row r="6430" ht="14.25" customHeight="1">
      <c r="A6430" s="1">
        <v>1.0</v>
      </c>
      <c r="B6430" s="1">
        <v>0.0</v>
      </c>
      <c r="C6430" s="5" t="s">
        <v>41414</v>
      </c>
      <c r="D6430" s="6" t="s">
        <v>41415</v>
      </c>
      <c r="E6430" s="5" t="s">
        <v>41416</v>
      </c>
      <c r="F6430" s="5" t="s">
        <v>29</v>
      </c>
      <c r="G6430" s="6" t="s">
        <v>41417</v>
      </c>
      <c r="H6430" s="5" t="s">
        <v>41418</v>
      </c>
      <c r="I6430" s="5" t="s">
        <v>41419</v>
      </c>
    </row>
    <row r="6431" ht="14.25" customHeight="1">
      <c r="A6431" s="1">
        <v>0.0</v>
      </c>
      <c r="B6431" s="1">
        <v>1.0</v>
      </c>
      <c r="C6431" s="5" t="s">
        <v>41420</v>
      </c>
      <c r="D6431" s="6" t="s">
        <v>41421</v>
      </c>
      <c r="E6431" s="5" t="s">
        <v>41422</v>
      </c>
      <c r="F6431" s="5" t="s">
        <v>29</v>
      </c>
      <c r="G6431" s="6" t="s">
        <v>41423</v>
      </c>
      <c r="H6431" s="5" t="s">
        <v>41424</v>
      </c>
      <c r="I6431" s="5" t="s">
        <v>41425</v>
      </c>
    </row>
    <row r="6432" ht="14.25" customHeight="1">
      <c r="A6432" s="1">
        <v>0.0</v>
      </c>
      <c r="B6432" s="1">
        <v>1.0</v>
      </c>
      <c r="C6432" s="5" t="s">
        <v>41426</v>
      </c>
      <c r="D6432" s="6" t="s">
        <v>41427</v>
      </c>
      <c r="E6432" s="5" t="s">
        <v>41428</v>
      </c>
      <c r="F6432" s="5" t="s">
        <v>13523</v>
      </c>
      <c r="G6432" s="6" t="s">
        <v>41429</v>
      </c>
      <c r="H6432" s="5" t="s">
        <v>41430</v>
      </c>
      <c r="I6432" s="5" t="s">
        <v>41431</v>
      </c>
    </row>
    <row r="6433" ht="14.25" customHeight="1">
      <c r="A6433" s="1">
        <v>0.0</v>
      </c>
      <c r="B6433" s="1">
        <v>1.0</v>
      </c>
      <c r="C6433" s="5" t="s">
        <v>41432</v>
      </c>
      <c r="D6433" s="8"/>
      <c r="E6433" s="5" t="s">
        <v>41433</v>
      </c>
      <c r="F6433" s="5" t="s">
        <v>41434</v>
      </c>
      <c r="G6433" s="6" t="s">
        <v>41435</v>
      </c>
      <c r="H6433" s="5" t="s">
        <v>41436</v>
      </c>
      <c r="I6433" s="5" t="s">
        <v>41437</v>
      </c>
    </row>
    <row r="6434" ht="14.25" customHeight="1">
      <c r="A6434" s="1">
        <v>1.0</v>
      </c>
      <c r="B6434" s="1">
        <v>0.0</v>
      </c>
      <c r="C6434" s="5" t="s">
        <v>41438</v>
      </c>
      <c r="D6434" s="6" t="s">
        <v>41439</v>
      </c>
      <c r="E6434" s="5" t="s">
        <v>41440</v>
      </c>
      <c r="F6434" s="5" t="s">
        <v>41441</v>
      </c>
      <c r="G6434" s="5"/>
      <c r="H6434" s="5" t="s">
        <v>29</v>
      </c>
      <c r="I6434" s="5" t="s">
        <v>29</v>
      </c>
    </row>
    <row r="6435" ht="14.25" customHeight="1">
      <c r="A6435" s="1">
        <v>0.0</v>
      </c>
      <c r="B6435" s="1">
        <v>1.0</v>
      </c>
      <c r="C6435" s="5" t="s">
        <v>41442</v>
      </c>
      <c r="D6435" s="6" t="s">
        <v>41443</v>
      </c>
      <c r="E6435" s="5" t="s">
        <v>41444</v>
      </c>
      <c r="F6435" s="5" t="s">
        <v>29</v>
      </c>
      <c r="G6435" s="6" t="s">
        <v>41445</v>
      </c>
      <c r="H6435" s="5" t="s">
        <v>41446</v>
      </c>
      <c r="I6435" s="5" t="s">
        <v>41447</v>
      </c>
    </row>
    <row r="6436" ht="14.25" customHeight="1">
      <c r="A6436" s="1">
        <v>0.0</v>
      </c>
      <c r="B6436" s="1">
        <v>1.0</v>
      </c>
      <c r="C6436" s="5" t="s">
        <v>41448</v>
      </c>
      <c r="D6436" s="6" t="s">
        <v>41449</v>
      </c>
      <c r="E6436" s="5" t="s">
        <v>41450</v>
      </c>
      <c r="F6436" s="5" t="s">
        <v>41451</v>
      </c>
      <c r="G6436" s="6" t="s">
        <v>41452</v>
      </c>
      <c r="H6436" s="5" t="s">
        <v>41453</v>
      </c>
      <c r="I6436" s="5" t="s">
        <v>41454</v>
      </c>
    </row>
    <row r="6437" ht="14.25" customHeight="1">
      <c r="A6437" s="1">
        <v>1.0</v>
      </c>
      <c r="B6437" s="1">
        <v>0.0</v>
      </c>
      <c r="C6437" s="5" t="s">
        <v>41455</v>
      </c>
      <c r="D6437" s="6" t="s">
        <v>41456</v>
      </c>
      <c r="E6437" s="5" t="s">
        <v>41457</v>
      </c>
      <c r="F6437" s="5" t="s">
        <v>41458</v>
      </c>
      <c r="G6437" s="6" t="s">
        <v>41459</v>
      </c>
      <c r="H6437" s="5" t="s">
        <v>41460</v>
      </c>
      <c r="I6437" s="5" t="s">
        <v>29</v>
      </c>
    </row>
    <row r="6438" ht="14.25" customHeight="1">
      <c r="A6438" s="1">
        <v>0.0</v>
      </c>
      <c r="B6438" s="1">
        <v>1.0</v>
      </c>
      <c r="C6438" s="5" t="s">
        <v>41461</v>
      </c>
      <c r="D6438" s="6" t="s">
        <v>41462</v>
      </c>
      <c r="E6438" s="5" t="s">
        <v>41463</v>
      </c>
      <c r="F6438" s="5" t="s">
        <v>41464</v>
      </c>
      <c r="G6438" s="6" t="s">
        <v>41465</v>
      </c>
      <c r="H6438" s="5" t="s">
        <v>41466</v>
      </c>
      <c r="I6438" s="5" t="s">
        <v>41467</v>
      </c>
    </row>
    <row r="6439" ht="14.25" customHeight="1">
      <c r="A6439" s="1">
        <v>1.0</v>
      </c>
      <c r="B6439" s="1">
        <v>0.0</v>
      </c>
      <c r="C6439" s="5" t="s">
        <v>41468</v>
      </c>
      <c r="D6439" s="6" t="s">
        <v>41469</v>
      </c>
      <c r="E6439" s="5" t="s">
        <v>41470</v>
      </c>
      <c r="F6439" s="5" t="s">
        <v>41471</v>
      </c>
      <c r="G6439" s="6" t="s">
        <v>41472</v>
      </c>
      <c r="H6439" s="5" t="s">
        <v>41473</v>
      </c>
      <c r="I6439" s="5" t="s">
        <v>41474</v>
      </c>
    </row>
    <row r="6440" ht="14.25" customHeight="1">
      <c r="A6440" s="1">
        <v>1.0</v>
      </c>
      <c r="B6440" s="1">
        <v>0.0</v>
      </c>
      <c r="C6440" s="5" t="s">
        <v>41475</v>
      </c>
      <c r="D6440" s="6" t="s">
        <v>41476</v>
      </c>
      <c r="E6440" s="5" t="s">
        <v>41477</v>
      </c>
      <c r="F6440" s="5" t="s">
        <v>41478</v>
      </c>
      <c r="G6440" s="6" t="s">
        <v>41479</v>
      </c>
      <c r="H6440" s="5" t="s">
        <v>41480</v>
      </c>
      <c r="I6440" s="5" t="s">
        <v>41481</v>
      </c>
    </row>
    <row r="6441" ht="14.25" customHeight="1">
      <c r="A6441" s="1">
        <v>1.0</v>
      </c>
      <c r="B6441" s="1">
        <v>0.0</v>
      </c>
      <c r="C6441" s="5" t="s">
        <v>41482</v>
      </c>
      <c r="D6441" s="6" t="s">
        <v>41483</v>
      </c>
      <c r="E6441" s="5" t="s">
        <v>41484</v>
      </c>
      <c r="F6441" s="5" t="s">
        <v>41485</v>
      </c>
      <c r="G6441" s="6" t="s">
        <v>41486</v>
      </c>
      <c r="H6441" s="5" t="s">
        <v>41487</v>
      </c>
      <c r="I6441" s="5" t="s">
        <v>41488</v>
      </c>
    </row>
    <row r="6442" ht="14.25" customHeight="1">
      <c r="A6442" s="1">
        <v>1.0</v>
      </c>
      <c r="B6442" s="1">
        <v>0.0</v>
      </c>
      <c r="C6442" s="5" t="s">
        <v>41489</v>
      </c>
      <c r="D6442" s="6" t="s">
        <v>41490</v>
      </c>
      <c r="E6442" s="5" t="s">
        <v>41491</v>
      </c>
      <c r="F6442" s="5" t="s">
        <v>41492</v>
      </c>
      <c r="G6442" s="6" t="s">
        <v>41493</v>
      </c>
      <c r="H6442" s="5" t="s">
        <v>41494</v>
      </c>
      <c r="I6442" s="5" t="s">
        <v>29</v>
      </c>
    </row>
    <row r="6443" ht="14.25" customHeight="1">
      <c r="A6443" s="1">
        <v>0.0</v>
      </c>
      <c r="B6443" s="1">
        <v>1.0</v>
      </c>
      <c r="C6443" s="5" t="s">
        <v>41495</v>
      </c>
      <c r="D6443" s="6" t="s">
        <v>41496</v>
      </c>
      <c r="E6443" s="5" t="s">
        <v>41497</v>
      </c>
      <c r="F6443" s="5" t="s">
        <v>29</v>
      </c>
      <c r="G6443" s="6" t="s">
        <v>41498</v>
      </c>
      <c r="H6443" s="5" t="s">
        <v>41499</v>
      </c>
      <c r="I6443" s="5" t="s">
        <v>41500</v>
      </c>
    </row>
    <row r="6444" ht="14.25" customHeight="1">
      <c r="A6444" s="1">
        <v>0.0</v>
      </c>
      <c r="B6444" s="1">
        <v>1.0</v>
      </c>
      <c r="C6444" s="5" t="s">
        <v>41501</v>
      </c>
      <c r="D6444" s="6" t="s">
        <v>41502</v>
      </c>
      <c r="E6444" s="5" t="s">
        <v>41503</v>
      </c>
      <c r="F6444" s="5" t="s">
        <v>41504</v>
      </c>
      <c r="G6444" s="6" t="s">
        <v>41505</v>
      </c>
      <c r="H6444" s="5" t="s">
        <v>41506</v>
      </c>
      <c r="I6444" s="5" t="s">
        <v>41507</v>
      </c>
    </row>
    <row r="6445" ht="14.25" customHeight="1">
      <c r="A6445" s="1">
        <v>0.0</v>
      </c>
      <c r="B6445" s="1">
        <v>1.0</v>
      </c>
      <c r="C6445" s="5" t="s">
        <v>41508</v>
      </c>
      <c r="D6445" s="6" t="s">
        <v>41509</v>
      </c>
      <c r="E6445" s="5" t="s">
        <v>41510</v>
      </c>
      <c r="F6445" s="5" t="s">
        <v>41511</v>
      </c>
      <c r="G6445" s="6" t="s">
        <v>41512</v>
      </c>
      <c r="H6445" s="5" t="s">
        <v>41513</v>
      </c>
      <c r="I6445" s="5" t="s">
        <v>41514</v>
      </c>
    </row>
    <row r="6446" ht="14.25" customHeight="1">
      <c r="A6446" s="1">
        <v>0.0</v>
      </c>
      <c r="B6446" s="1">
        <v>1.0</v>
      </c>
      <c r="C6446" s="5" t="s">
        <v>41515</v>
      </c>
      <c r="D6446" s="6" t="s">
        <v>41516</v>
      </c>
      <c r="E6446" s="5" t="s">
        <v>41517</v>
      </c>
      <c r="F6446" s="5" t="s">
        <v>29</v>
      </c>
      <c r="G6446" s="6" t="s">
        <v>41518</v>
      </c>
      <c r="H6446" s="5" t="s">
        <v>41519</v>
      </c>
      <c r="I6446" s="5" t="s">
        <v>41520</v>
      </c>
    </row>
    <row r="6447" ht="14.25" customHeight="1">
      <c r="A6447" s="1">
        <v>0.0</v>
      </c>
      <c r="B6447" s="1">
        <v>1.0</v>
      </c>
      <c r="C6447" s="5" t="s">
        <v>41521</v>
      </c>
      <c r="D6447" s="6" t="s">
        <v>41522</v>
      </c>
      <c r="E6447" s="5" t="s">
        <v>41523</v>
      </c>
      <c r="F6447" s="5" t="s">
        <v>41524</v>
      </c>
      <c r="G6447" s="6" t="s">
        <v>41525</v>
      </c>
      <c r="H6447" s="5" t="s">
        <v>41526</v>
      </c>
      <c r="I6447" s="5" t="s">
        <v>41527</v>
      </c>
    </row>
    <row r="6448" ht="14.25" customHeight="1">
      <c r="A6448" s="1">
        <v>1.0</v>
      </c>
      <c r="B6448" s="1">
        <v>0.0</v>
      </c>
      <c r="C6448" s="5" t="s">
        <v>41528</v>
      </c>
      <c r="D6448" s="6" t="s">
        <v>41529</v>
      </c>
      <c r="E6448" s="5" t="s">
        <v>41530</v>
      </c>
      <c r="F6448" s="5" t="s">
        <v>41531</v>
      </c>
      <c r="G6448" s="6" t="s">
        <v>41532</v>
      </c>
      <c r="H6448" s="5" t="s">
        <v>41533</v>
      </c>
      <c r="I6448" s="5" t="s">
        <v>29</v>
      </c>
    </row>
    <row r="6449" ht="14.25" customHeight="1">
      <c r="A6449" s="1">
        <v>0.0</v>
      </c>
      <c r="B6449" s="1">
        <v>1.0</v>
      </c>
      <c r="C6449" s="5" t="s">
        <v>41534</v>
      </c>
      <c r="D6449" s="6" t="s">
        <v>41535</v>
      </c>
      <c r="E6449" s="5" t="s">
        <v>41536</v>
      </c>
      <c r="F6449" s="5" t="s">
        <v>41537</v>
      </c>
      <c r="G6449" s="6" t="s">
        <v>41538</v>
      </c>
      <c r="H6449" s="5" t="s">
        <v>41539</v>
      </c>
      <c r="I6449" s="5" t="s">
        <v>41540</v>
      </c>
    </row>
    <row r="6450" ht="14.25" customHeight="1">
      <c r="A6450" s="1">
        <v>1.0</v>
      </c>
      <c r="B6450" s="1">
        <v>0.0</v>
      </c>
      <c r="C6450" s="5" t="s">
        <v>41541</v>
      </c>
      <c r="D6450" s="6" t="s">
        <v>41542</v>
      </c>
      <c r="E6450" s="5" t="s">
        <v>41543</v>
      </c>
      <c r="F6450" s="5" t="s">
        <v>41544</v>
      </c>
      <c r="G6450" s="6" t="s">
        <v>41545</v>
      </c>
      <c r="H6450" s="5" t="s">
        <v>41546</v>
      </c>
      <c r="I6450" s="5" t="s">
        <v>29</v>
      </c>
    </row>
    <row r="6451" ht="14.25" customHeight="1">
      <c r="A6451" s="1">
        <v>0.0</v>
      </c>
      <c r="B6451" s="1">
        <v>1.0</v>
      </c>
      <c r="C6451" s="5" t="s">
        <v>41547</v>
      </c>
      <c r="D6451" s="6" t="s">
        <v>41548</v>
      </c>
      <c r="E6451" s="5" t="s">
        <v>41549</v>
      </c>
      <c r="F6451" s="5" t="s">
        <v>41550</v>
      </c>
      <c r="G6451" s="6" t="s">
        <v>41551</v>
      </c>
      <c r="H6451" s="5" t="s">
        <v>41552</v>
      </c>
      <c r="I6451" s="5" t="s">
        <v>41553</v>
      </c>
    </row>
    <row r="6452" ht="14.25" customHeight="1">
      <c r="A6452" s="1">
        <v>0.0</v>
      </c>
      <c r="B6452" s="1">
        <v>1.0</v>
      </c>
      <c r="C6452" s="5" t="s">
        <v>41554</v>
      </c>
      <c r="D6452" s="6" t="s">
        <v>41555</v>
      </c>
      <c r="E6452" s="5" t="s">
        <v>41556</v>
      </c>
      <c r="F6452" s="5" t="s">
        <v>7581</v>
      </c>
      <c r="G6452" s="6" t="s">
        <v>41557</v>
      </c>
      <c r="H6452" s="5" t="s">
        <v>41558</v>
      </c>
      <c r="I6452" s="5" t="s">
        <v>41559</v>
      </c>
    </row>
    <row r="6453" ht="14.25" customHeight="1">
      <c r="A6453" s="1">
        <v>1.0</v>
      </c>
      <c r="B6453" s="1">
        <v>0.0</v>
      </c>
      <c r="C6453" s="5" t="s">
        <v>41560</v>
      </c>
      <c r="D6453" s="6" t="s">
        <v>41561</v>
      </c>
      <c r="E6453" s="5" t="s">
        <v>41562</v>
      </c>
      <c r="F6453" s="5" t="s">
        <v>41563</v>
      </c>
      <c r="G6453" s="6" t="s">
        <v>41564</v>
      </c>
      <c r="H6453" s="5" t="s">
        <v>41565</v>
      </c>
      <c r="I6453" s="5" t="s">
        <v>41566</v>
      </c>
    </row>
    <row r="6454" ht="14.25" customHeight="1">
      <c r="A6454" s="1">
        <v>1.0</v>
      </c>
      <c r="B6454" s="1">
        <v>0.0</v>
      </c>
      <c r="C6454" s="5" t="s">
        <v>41567</v>
      </c>
      <c r="D6454" s="6" t="s">
        <v>41568</v>
      </c>
      <c r="E6454" s="5" t="s">
        <v>41569</v>
      </c>
      <c r="F6454" s="5" t="s">
        <v>41570</v>
      </c>
      <c r="G6454" s="6" t="s">
        <v>41571</v>
      </c>
      <c r="H6454" s="5" t="s">
        <v>41572</v>
      </c>
      <c r="I6454" s="5" t="s">
        <v>41573</v>
      </c>
    </row>
    <row r="6455" ht="14.25" customHeight="1">
      <c r="A6455" s="1">
        <v>0.0</v>
      </c>
      <c r="B6455" s="1">
        <v>1.0</v>
      </c>
      <c r="C6455" s="5" t="s">
        <v>41574</v>
      </c>
      <c r="D6455" s="6" t="s">
        <v>41575</v>
      </c>
      <c r="E6455" s="5" t="s">
        <v>41576</v>
      </c>
      <c r="F6455" s="5" t="s">
        <v>41577</v>
      </c>
      <c r="G6455" s="6" t="s">
        <v>41578</v>
      </c>
      <c r="H6455" s="5" t="s">
        <v>41579</v>
      </c>
      <c r="I6455" s="5" t="s">
        <v>41580</v>
      </c>
    </row>
    <row r="6456" ht="14.25" customHeight="1">
      <c r="A6456" s="1">
        <v>1.0</v>
      </c>
      <c r="B6456" s="1">
        <v>0.0</v>
      </c>
      <c r="C6456" s="5" t="s">
        <v>41581</v>
      </c>
      <c r="D6456" s="6" t="s">
        <v>41582</v>
      </c>
      <c r="E6456" s="5" t="s">
        <v>41583</v>
      </c>
      <c r="F6456" s="5" t="s">
        <v>41584</v>
      </c>
      <c r="G6456" s="6" t="s">
        <v>41585</v>
      </c>
      <c r="H6456" s="5" t="s">
        <v>41586</v>
      </c>
      <c r="I6456" s="5" t="s">
        <v>29</v>
      </c>
    </row>
    <row r="6457" ht="14.25" customHeight="1">
      <c r="A6457" s="1">
        <v>0.0</v>
      </c>
      <c r="B6457" s="1">
        <v>1.0</v>
      </c>
      <c r="C6457" s="5" t="s">
        <v>41587</v>
      </c>
      <c r="D6457" s="6" t="s">
        <v>41588</v>
      </c>
      <c r="E6457" s="5" t="s">
        <v>41589</v>
      </c>
      <c r="F6457" s="5" t="s">
        <v>41590</v>
      </c>
      <c r="G6457" s="6" t="s">
        <v>41591</v>
      </c>
      <c r="H6457" s="5" t="s">
        <v>41592</v>
      </c>
      <c r="I6457" s="5" t="s">
        <v>41593</v>
      </c>
    </row>
    <row r="6458" ht="14.25" customHeight="1">
      <c r="A6458" s="1">
        <v>0.0</v>
      </c>
      <c r="B6458" s="1">
        <v>1.0</v>
      </c>
      <c r="C6458" s="5" t="s">
        <v>41594</v>
      </c>
      <c r="D6458" s="6" t="s">
        <v>41595</v>
      </c>
      <c r="E6458" s="5" t="s">
        <v>41596</v>
      </c>
      <c r="F6458" s="5" t="s">
        <v>29</v>
      </c>
      <c r="G6458" s="6" t="s">
        <v>41597</v>
      </c>
      <c r="H6458" s="5" t="s">
        <v>41598</v>
      </c>
      <c r="I6458" s="5" t="s">
        <v>41599</v>
      </c>
    </row>
    <row r="6459" ht="14.25" customHeight="1">
      <c r="A6459" s="1">
        <v>1.0</v>
      </c>
      <c r="B6459" s="1">
        <v>0.0</v>
      </c>
      <c r="C6459" s="5" t="s">
        <v>41600</v>
      </c>
      <c r="D6459" s="6" t="s">
        <v>41601</v>
      </c>
      <c r="E6459" s="5" t="s">
        <v>41602</v>
      </c>
      <c r="F6459" s="5" t="s">
        <v>41603</v>
      </c>
      <c r="G6459" s="6" t="s">
        <v>41604</v>
      </c>
      <c r="H6459" s="5" t="s">
        <v>41605</v>
      </c>
      <c r="I6459" s="5" t="s">
        <v>41606</v>
      </c>
    </row>
    <row r="6460" ht="14.25" customHeight="1">
      <c r="A6460" s="1">
        <v>0.0</v>
      </c>
      <c r="B6460" s="1">
        <v>1.0</v>
      </c>
      <c r="C6460" s="5" t="s">
        <v>41607</v>
      </c>
      <c r="D6460" s="6" t="s">
        <v>41608</v>
      </c>
      <c r="E6460" s="5" t="s">
        <v>41609</v>
      </c>
      <c r="F6460" s="5" t="s">
        <v>29</v>
      </c>
      <c r="G6460" s="6" t="s">
        <v>41610</v>
      </c>
      <c r="H6460" s="5" t="s">
        <v>41611</v>
      </c>
      <c r="I6460" s="5" t="s">
        <v>41612</v>
      </c>
    </row>
    <row r="6461" ht="14.25" customHeight="1">
      <c r="A6461" s="1">
        <v>0.0</v>
      </c>
      <c r="B6461" s="1">
        <v>1.0</v>
      </c>
      <c r="C6461" s="5" t="s">
        <v>41613</v>
      </c>
      <c r="D6461" s="6" t="s">
        <v>41614</v>
      </c>
      <c r="E6461" s="5" t="s">
        <v>41615</v>
      </c>
      <c r="F6461" s="5" t="s">
        <v>29</v>
      </c>
      <c r="G6461" s="6" t="s">
        <v>41616</v>
      </c>
      <c r="H6461" s="5" t="s">
        <v>41617</v>
      </c>
      <c r="I6461" s="5" t="s">
        <v>41618</v>
      </c>
    </row>
    <row r="6462" ht="14.25" customHeight="1">
      <c r="A6462" s="1">
        <v>0.0</v>
      </c>
      <c r="B6462" s="1">
        <v>1.0</v>
      </c>
      <c r="C6462" s="5" t="s">
        <v>41619</v>
      </c>
      <c r="D6462" s="6" t="s">
        <v>41620</v>
      </c>
      <c r="E6462" s="5" t="s">
        <v>41621</v>
      </c>
      <c r="F6462" s="5" t="s">
        <v>41622</v>
      </c>
      <c r="G6462" s="6" t="s">
        <v>41623</v>
      </c>
      <c r="H6462" s="5" t="s">
        <v>41624</v>
      </c>
      <c r="I6462" s="5" t="s">
        <v>41625</v>
      </c>
    </row>
    <row r="6463" ht="14.25" customHeight="1">
      <c r="A6463" s="1">
        <v>1.0</v>
      </c>
      <c r="B6463" s="1">
        <v>0.0</v>
      </c>
      <c r="C6463" s="5" t="s">
        <v>41626</v>
      </c>
      <c r="D6463" s="6" t="s">
        <v>41627</v>
      </c>
      <c r="E6463" s="5" t="s">
        <v>41628</v>
      </c>
      <c r="F6463" s="5" t="s">
        <v>41629</v>
      </c>
      <c r="G6463" s="6" t="s">
        <v>41630</v>
      </c>
      <c r="H6463" s="5" t="s">
        <v>41631</v>
      </c>
      <c r="I6463" s="5" t="s">
        <v>41632</v>
      </c>
    </row>
    <row r="6464" ht="14.25" customHeight="1">
      <c r="A6464" s="1">
        <v>1.0</v>
      </c>
      <c r="B6464" s="1">
        <v>0.0</v>
      </c>
      <c r="C6464" s="5" t="s">
        <v>41633</v>
      </c>
      <c r="D6464" s="6" t="s">
        <v>41634</v>
      </c>
      <c r="E6464" s="5" t="s">
        <v>41635</v>
      </c>
      <c r="F6464" s="5" t="s">
        <v>41636</v>
      </c>
      <c r="G6464" s="6" t="s">
        <v>41637</v>
      </c>
      <c r="H6464" s="5" t="s">
        <v>41638</v>
      </c>
      <c r="I6464" s="5" t="s">
        <v>29</v>
      </c>
    </row>
    <row r="6465" ht="14.25" customHeight="1">
      <c r="A6465" s="1">
        <v>0.0</v>
      </c>
      <c r="B6465" s="1">
        <v>1.0</v>
      </c>
      <c r="C6465" s="5" t="s">
        <v>41639</v>
      </c>
      <c r="D6465" s="7"/>
      <c r="E6465" s="5" t="s">
        <v>41640</v>
      </c>
      <c r="F6465" s="5" t="s">
        <v>29</v>
      </c>
      <c r="G6465" s="6" t="s">
        <v>41641</v>
      </c>
      <c r="H6465" s="5" t="s">
        <v>41642</v>
      </c>
      <c r="I6465" s="5" t="s">
        <v>41643</v>
      </c>
    </row>
    <row r="6466" ht="14.25" customHeight="1">
      <c r="A6466" s="1">
        <v>1.0</v>
      </c>
      <c r="B6466" s="1">
        <v>0.0</v>
      </c>
      <c r="C6466" s="5" t="s">
        <v>41644</v>
      </c>
      <c r="D6466" s="6" t="s">
        <v>41645</v>
      </c>
      <c r="E6466" s="5" t="s">
        <v>41646</v>
      </c>
      <c r="F6466" s="5" t="s">
        <v>41647</v>
      </c>
      <c r="G6466" s="6" t="s">
        <v>41648</v>
      </c>
      <c r="H6466" s="5" t="s">
        <v>29</v>
      </c>
      <c r="I6466" s="5" t="s">
        <v>41649</v>
      </c>
    </row>
    <row r="6467" ht="14.25" customHeight="1">
      <c r="A6467" s="1">
        <v>1.0</v>
      </c>
      <c r="B6467" s="1">
        <v>0.0</v>
      </c>
      <c r="C6467" s="5" t="s">
        <v>41650</v>
      </c>
      <c r="D6467" s="6" t="s">
        <v>41651</v>
      </c>
      <c r="E6467" s="5" t="s">
        <v>41652</v>
      </c>
      <c r="F6467" s="5" t="s">
        <v>41653</v>
      </c>
      <c r="G6467" s="6" t="s">
        <v>41654</v>
      </c>
      <c r="H6467" s="5" t="s">
        <v>41655</v>
      </c>
      <c r="I6467" s="5" t="s">
        <v>41656</v>
      </c>
    </row>
    <row r="6468" ht="14.25" customHeight="1">
      <c r="A6468" s="1">
        <v>1.0</v>
      </c>
      <c r="B6468" s="1">
        <v>0.0</v>
      </c>
      <c r="C6468" s="5" t="s">
        <v>41657</v>
      </c>
      <c r="D6468" s="6" t="s">
        <v>41658</v>
      </c>
      <c r="E6468" s="5" t="s">
        <v>41659</v>
      </c>
      <c r="F6468" s="5" t="s">
        <v>41660</v>
      </c>
      <c r="G6468" s="6" t="s">
        <v>41661</v>
      </c>
      <c r="H6468" s="5" t="s">
        <v>41662</v>
      </c>
      <c r="I6468" s="5" t="s">
        <v>29</v>
      </c>
    </row>
    <row r="6469" ht="14.25" customHeight="1">
      <c r="A6469" s="1">
        <v>1.0</v>
      </c>
      <c r="B6469" s="1">
        <v>0.0</v>
      </c>
      <c r="C6469" s="5" t="s">
        <v>41663</v>
      </c>
      <c r="D6469" s="6" t="s">
        <v>41664</v>
      </c>
      <c r="E6469" s="5" t="s">
        <v>41665</v>
      </c>
      <c r="F6469" s="5" t="s">
        <v>41666</v>
      </c>
      <c r="G6469" s="6" t="s">
        <v>41667</v>
      </c>
      <c r="H6469" s="5" t="s">
        <v>41668</v>
      </c>
      <c r="I6469" s="5" t="s">
        <v>41669</v>
      </c>
    </row>
    <row r="6470" ht="14.25" customHeight="1">
      <c r="A6470" s="1">
        <v>0.0</v>
      </c>
      <c r="B6470" s="1">
        <v>1.0</v>
      </c>
      <c r="C6470" s="5" t="s">
        <v>41670</v>
      </c>
      <c r="D6470" s="6" t="s">
        <v>41671</v>
      </c>
      <c r="E6470" s="5" t="s">
        <v>41672</v>
      </c>
      <c r="F6470" s="5" t="s">
        <v>41673</v>
      </c>
      <c r="G6470" s="6" t="s">
        <v>41674</v>
      </c>
      <c r="H6470" s="5" t="s">
        <v>41675</v>
      </c>
      <c r="I6470" s="5" t="s">
        <v>41676</v>
      </c>
    </row>
    <row r="6471" ht="14.25" customHeight="1">
      <c r="A6471" s="1">
        <v>1.0</v>
      </c>
      <c r="B6471" s="1">
        <v>0.0</v>
      </c>
      <c r="C6471" s="5" t="s">
        <v>41677</v>
      </c>
      <c r="D6471" s="6" t="s">
        <v>41678</v>
      </c>
      <c r="E6471" s="5" t="s">
        <v>41679</v>
      </c>
      <c r="F6471" s="5" t="s">
        <v>41680</v>
      </c>
      <c r="G6471" s="6" t="s">
        <v>41681</v>
      </c>
      <c r="H6471" s="5" t="s">
        <v>41682</v>
      </c>
      <c r="I6471" s="5" t="s">
        <v>41683</v>
      </c>
    </row>
    <row r="6472" ht="14.25" customHeight="1">
      <c r="A6472" s="1">
        <v>1.0</v>
      </c>
      <c r="B6472" s="1">
        <v>0.0</v>
      </c>
      <c r="C6472" s="5" t="s">
        <v>41684</v>
      </c>
      <c r="D6472" s="6" t="s">
        <v>41685</v>
      </c>
      <c r="E6472" s="5" t="s">
        <v>41686</v>
      </c>
      <c r="F6472" s="5" t="s">
        <v>41687</v>
      </c>
      <c r="G6472" s="6" t="s">
        <v>41688</v>
      </c>
      <c r="H6472" s="5" t="s">
        <v>41689</v>
      </c>
      <c r="I6472" s="5" t="s">
        <v>41690</v>
      </c>
    </row>
    <row r="6473" ht="14.25" customHeight="1">
      <c r="A6473" s="1">
        <v>1.0</v>
      </c>
      <c r="B6473" s="1">
        <v>0.0</v>
      </c>
      <c r="C6473" s="5" t="s">
        <v>41691</v>
      </c>
      <c r="D6473" s="6" t="s">
        <v>41692</v>
      </c>
      <c r="E6473" s="5" t="s">
        <v>41693</v>
      </c>
      <c r="F6473" s="5" t="s">
        <v>41694</v>
      </c>
      <c r="G6473" s="6" t="s">
        <v>41695</v>
      </c>
      <c r="H6473" s="5" t="s">
        <v>41696</v>
      </c>
      <c r="I6473" s="5" t="s">
        <v>41697</v>
      </c>
    </row>
    <row r="6474" ht="14.25" customHeight="1">
      <c r="A6474" s="1">
        <v>1.0</v>
      </c>
      <c r="B6474" s="1">
        <v>0.0</v>
      </c>
      <c r="C6474" s="5" t="s">
        <v>41698</v>
      </c>
      <c r="D6474" s="6" t="s">
        <v>41699</v>
      </c>
      <c r="E6474" s="5" t="s">
        <v>41700</v>
      </c>
      <c r="F6474" s="5" t="s">
        <v>41701</v>
      </c>
      <c r="G6474" s="6" t="s">
        <v>41702</v>
      </c>
      <c r="H6474" s="5" t="s">
        <v>41703</v>
      </c>
      <c r="I6474" s="5" t="s">
        <v>41704</v>
      </c>
    </row>
    <row r="6475" ht="14.25" customHeight="1">
      <c r="A6475" s="1">
        <v>0.0</v>
      </c>
      <c r="B6475" s="1">
        <v>1.0</v>
      </c>
      <c r="C6475" s="5" t="s">
        <v>41705</v>
      </c>
      <c r="D6475" s="6" t="s">
        <v>41706</v>
      </c>
      <c r="E6475" s="5" t="s">
        <v>41707</v>
      </c>
      <c r="F6475" s="5" t="s">
        <v>29</v>
      </c>
      <c r="G6475" s="6" t="s">
        <v>41708</v>
      </c>
      <c r="H6475" s="5" t="s">
        <v>41709</v>
      </c>
      <c r="I6475" s="5" t="s">
        <v>41710</v>
      </c>
    </row>
    <row r="6476" ht="14.25" customHeight="1">
      <c r="A6476" s="1">
        <v>1.0</v>
      </c>
      <c r="B6476" s="1">
        <v>0.0</v>
      </c>
      <c r="C6476" s="5" t="s">
        <v>41711</v>
      </c>
      <c r="D6476" s="6" t="s">
        <v>41712</v>
      </c>
      <c r="E6476" s="5" t="s">
        <v>41713</v>
      </c>
      <c r="F6476" s="5" t="s">
        <v>41714</v>
      </c>
      <c r="G6476" s="6" t="s">
        <v>41715</v>
      </c>
      <c r="H6476" s="5" t="s">
        <v>41716</v>
      </c>
      <c r="I6476" s="5" t="s">
        <v>41717</v>
      </c>
    </row>
    <row r="6477" ht="14.25" customHeight="1">
      <c r="A6477" s="1">
        <v>1.0</v>
      </c>
      <c r="B6477" s="1">
        <v>0.0</v>
      </c>
      <c r="C6477" s="5" t="s">
        <v>41718</v>
      </c>
      <c r="D6477" s="6" t="s">
        <v>41719</v>
      </c>
      <c r="E6477" s="5" t="s">
        <v>41720</v>
      </c>
      <c r="F6477" s="5" t="s">
        <v>41721</v>
      </c>
      <c r="G6477" s="6" t="s">
        <v>41722</v>
      </c>
      <c r="H6477" s="5" t="s">
        <v>41723</v>
      </c>
      <c r="I6477" s="5" t="s">
        <v>29</v>
      </c>
    </row>
    <row r="6478" ht="14.25" customHeight="1">
      <c r="A6478" s="1">
        <v>1.0</v>
      </c>
      <c r="B6478" s="1">
        <v>0.0</v>
      </c>
      <c r="C6478" s="5" t="s">
        <v>41724</v>
      </c>
      <c r="D6478" s="6" t="s">
        <v>41725</v>
      </c>
      <c r="E6478" s="5" t="s">
        <v>41726</v>
      </c>
      <c r="F6478" s="5" t="s">
        <v>1137</v>
      </c>
      <c r="G6478" s="6" t="s">
        <v>41727</v>
      </c>
      <c r="H6478" s="5" t="s">
        <v>41728</v>
      </c>
      <c r="I6478" s="5" t="s">
        <v>41729</v>
      </c>
    </row>
    <row r="6479" ht="14.25" customHeight="1">
      <c r="A6479" s="1">
        <v>0.0</v>
      </c>
      <c r="B6479" s="1">
        <v>1.0</v>
      </c>
      <c r="C6479" s="5" t="s">
        <v>41730</v>
      </c>
      <c r="D6479" s="6" t="s">
        <v>41731</v>
      </c>
      <c r="E6479" s="5" t="s">
        <v>41732</v>
      </c>
      <c r="F6479" s="5" t="s">
        <v>41733</v>
      </c>
      <c r="G6479" s="6" t="s">
        <v>41734</v>
      </c>
      <c r="H6479" s="5" t="s">
        <v>41735</v>
      </c>
      <c r="I6479" s="5" t="s">
        <v>41736</v>
      </c>
    </row>
    <row r="6480" ht="14.25" customHeight="1">
      <c r="A6480" s="1">
        <v>1.0</v>
      </c>
      <c r="B6480" s="1">
        <v>0.0</v>
      </c>
      <c r="C6480" s="5" t="s">
        <v>41737</v>
      </c>
      <c r="D6480" s="6" t="s">
        <v>41738</v>
      </c>
      <c r="E6480" s="5" t="s">
        <v>41739</v>
      </c>
      <c r="F6480" s="5" t="s">
        <v>41740</v>
      </c>
      <c r="G6480" s="6" t="s">
        <v>41741</v>
      </c>
      <c r="H6480" s="5" t="s">
        <v>41742</v>
      </c>
      <c r="I6480" s="5" t="s">
        <v>41743</v>
      </c>
    </row>
    <row r="6481" ht="14.25" customHeight="1">
      <c r="A6481" s="1">
        <v>1.0</v>
      </c>
      <c r="B6481" s="1">
        <v>0.0</v>
      </c>
      <c r="C6481" s="5" t="s">
        <v>41744</v>
      </c>
      <c r="D6481" s="6" t="s">
        <v>41745</v>
      </c>
      <c r="E6481" s="5" t="s">
        <v>41746</v>
      </c>
      <c r="F6481" s="5" t="s">
        <v>41747</v>
      </c>
      <c r="G6481" s="7"/>
      <c r="H6481" s="5" t="s">
        <v>29</v>
      </c>
      <c r="I6481" s="5" t="s">
        <v>29</v>
      </c>
    </row>
    <row r="6482" ht="14.25" customHeight="1">
      <c r="A6482" s="1">
        <v>1.0</v>
      </c>
      <c r="B6482" s="1">
        <v>0.0</v>
      </c>
      <c r="C6482" s="5" t="s">
        <v>41748</v>
      </c>
      <c r="D6482" s="6" t="s">
        <v>41749</v>
      </c>
      <c r="E6482" s="5" t="s">
        <v>41750</v>
      </c>
      <c r="F6482" s="5" t="s">
        <v>41751</v>
      </c>
      <c r="G6482" s="6" t="s">
        <v>41752</v>
      </c>
      <c r="H6482" s="5" t="s">
        <v>41753</v>
      </c>
      <c r="I6482" s="5" t="s">
        <v>29</v>
      </c>
    </row>
    <row r="6483" ht="14.25" customHeight="1">
      <c r="A6483" s="1">
        <v>0.0</v>
      </c>
      <c r="B6483" s="1">
        <v>1.0</v>
      </c>
      <c r="C6483" s="5" t="s">
        <v>41754</v>
      </c>
      <c r="D6483" s="6" t="s">
        <v>41755</v>
      </c>
      <c r="E6483" s="5" t="s">
        <v>41756</v>
      </c>
      <c r="F6483" s="5" t="s">
        <v>41757</v>
      </c>
      <c r="G6483" s="6" t="s">
        <v>41758</v>
      </c>
      <c r="H6483" s="5" t="s">
        <v>41759</v>
      </c>
      <c r="I6483" s="5" t="s">
        <v>41760</v>
      </c>
    </row>
    <row r="6484" ht="14.25" customHeight="1">
      <c r="A6484" s="1">
        <v>1.0</v>
      </c>
      <c r="B6484" s="1">
        <v>0.0</v>
      </c>
      <c r="C6484" s="5" t="s">
        <v>41761</v>
      </c>
      <c r="D6484" s="6" t="s">
        <v>41762</v>
      </c>
      <c r="E6484" s="5" t="s">
        <v>41763</v>
      </c>
      <c r="F6484" s="5" t="s">
        <v>41764</v>
      </c>
      <c r="G6484" s="6" t="s">
        <v>41765</v>
      </c>
      <c r="H6484" s="5" t="s">
        <v>41766</v>
      </c>
      <c r="I6484" s="5" t="s">
        <v>41767</v>
      </c>
    </row>
    <row r="6485" ht="14.25" customHeight="1">
      <c r="A6485" s="1">
        <v>1.0</v>
      </c>
      <c r="B6485" s="1">
        <v>0.0</v>
      </c>
      <c r="C6485" s="5" t="s">
        <v>41768</v>
      </c>
      <c r="D6485" s="6" t="s">
        <v>41769</v>
      </c>
      <c r="E6485" s="5" t="s">
        <v>41770</v>
      </c>
      <c r="F6485" s="5" t="s">
        <v>41771</v>
      </c>
      <c r="G6485" s="6" t="s">
        <v>41772</v>
      </c>
      <c r="H6485" s="5" t="s">
        <v>41773</v>
      </c>
      <c r="I6485" s="5" t="s">
        <v>41774</v>
      </c>
    </row>
    <row r="6486" ht="14.25" customHeight="1">
      <c r="A6486" s="1">
        <v>1.0</v>
      </c>
      <c r="B6486" s="1">
        <v>0.0</v>
      </c>
      <c r="C6486" s="5" t="s">
        <v>41775</v>
      </c>
      <c r="D6486" s="6" t="s">
        <v>41776</v>
      </c>
      <c r="E6486" s="5" t="s">
        <v>41777</v>
      </c>
      <c r="F6486" s="5" t="s">
        <v>41778</v>
      </c>
      <c r="G6486" s="6" t="s">
        <v>41779</v>
      </c>
      <c r="H6486" s="5" t="s">
        <v>41780</v>
      </c>
      <c r="I6486" s="5" t="s">
        <v>41781</v>
      </c>
    </row>
    <row r="6487" ht="14.25" customHeight="1">
      <c r="A6487" s="1">
        <v>1.0</v>
      </c>
      <c r="B6487" s="1">
        <v>0.0</v>
      </c>
      <c r="C6487" s="5" t="s">
        <v>41782</v>
      </c>
      <c r="D6487" s="6" t="s">
        <v>41783</v>
      </c>
      <c r="E6487" s="5" t="s">
        <v>41784</v>
      </c>
      <c r="F6487" s="5" t="s">
        <v>41785</v>
      </c>
      <c r="G6487" s="6" t="s">
        <v>41786</v>
      </c>
      <c r="H6487" s="5" t="s">
        <v>41787</v>
      </c>
      <c r="I6487" s="5" t="s">
        <v>41788</v>
      </c>
    </row>
    <row r="6488" ht="14.25" customHeight="1">
      <c r="A6488" s="1">
        <v>1.0</v>
      </c>
      <c r="B6488" s="1">
        <v>0.0</v>
      </c>
      <c r="C6488" s="5" t="s">
        <v>41789</v>
      </c>
      <c r="D6488" s="6" t="s">
        <v>41790</v>
      </c>
      <c r="E6488" s="5" t="s">
        <v>41791</v>
      </c>
      <c r="F6488" s="5" t="s">
        <v>41792</v>
      </c>
      <c r="G6488" s="6" t="s">
        <v>41793</v>
      </c>
      <c r="H6488" s="5" t="s">
        <v>41794</v>
      </c>
      <c r="I6488" s="5" t="s">
        <v>29</v>
      </c>
    </row>
    <row r="6489" ht="14.25" customHeight="1">
      <c r="A6489" s="1">
        <v>1.0</v>
      </c>
      <c r="B6489" s="1">
        <v>0.0</v>
      </c>
      <c r="C6489" s="5" t="s">
        <v>41795</v>
      </c>
      <c r="D6489" s="6" t="s">
        <v>41796</v>
      </c>
      <c r="E6489" s="5" t="s">
        <v>41797</v>
      </c>
      <c r="F6489" s="5" t="s">
        <v>41798</v>
      </c>
      <c r="G6489" s="6" t="s">
        <v>41799</v>
      </c>
      <c r="H6489" s="5" t="s">
        <v>41800</v>
      </c>
      <c r="I6489" s="5" t="s">
        <v>41801</v>
      </c>
    </row>
    <row r="6490" ht="14.25" customHeight="1">
      <c r="A6490" s="1">
        <v>0.0</v>
      </c>
      <c r="B6490" s="1">
        <v>1.0</v>
      </c>
      <c r="C6490" s="5" t="s">
        <v>41802</v>
      </c>
      <c r="D6490" s="6" t="s">
        <v>41803</v>
      </c>
      <c r="E6490" s="5" t="s">
        <v>29</v>
      </c>
      <c r="F6490" s="5" t="s">
        <v>29</v>
      </c>
      <c r="G6490" s="6" t="s">
        <v>41804</v>
      </c>
      <c r="H6490" s="5" t="s">
        <v>41805</v>
      </c>
      <c r="I6490" s="5" t="s">
        <v>41806</v>
      </c>
    </row>
    <row r="6491" ht="14.25" customHeight="1">
      <c r="A6491" s="1">
        <v>0.0</v>
      </c>
      <c r="B6491" s="1">
        <v>1.0</v>
      </c>
      <c r="C6491" s="5" t="s">
        <v>41807</v>
      </c>
      <c r="D6491" s="6" t="s">
        <v>41808</v>
      </c>
      <c r="E6491" s="5" t="s">
        <v>41809</v>
      </c>
      <c r="F6491" s="5" t="s">
        <v>41810</v>
      </c>
      <c r="G6491" s="6" t="s">
        <v>41811</v>
      </c>
      <c r="H6491" s="5" t="s">
        <v>41812</v>
      </c>
      <c r="I6491" s="5" t="s">
        <v>41813</v>
      </c>
    </row>
    <row r="6492" ht="14.25" customHeight="1">
      <c r="A6492" s="1">
        <v>1.0</v>
      </c>
      <c r="B6492" s="1">
        <v>0.0</v>
      </c>
      <c r="C6492" s="5" t="s">
        <v>41814</v>
      </c>
      <c r="D6492" s="6" t="s">
        <v>41815</v>
      </c>
      <c r="E6492" s="5" t="s">
        <v>41816</v>
      </c>
      <c r="F6492" s="5" t="s">
        <v>41817</v>
      </c>
      <c r="G6492" s="6" t="s">
        <v>41818</v>
      </c>
      <c r="H6492" s="5" t="s">
        <v>41819</v>
      </c>
      <c r="I6492" s="5" t="s">
        <v>41820</v>
      </c>
    </row>
    <row r="6493" ht="14.25" customHeight="1">
      <c r="A6493" s="1">
        <v>0.0</v>
      </c>
      <c r="B6493" s="1">
        <v>1.0</v>
      </c>
      <c r="C6493" s="5" t="s">
        <v>41821</v>
      </c>
      <c r="D6493" s="6" t="s">
        <v>41822</v>
      </c>
      <c r="E6493" s="5" t="s">
        <v>41823</v>
      </c>
      <c r="F6493" s="5" t="s">
        <v>41824</v>
      </c>
      <c r="G6493" s="6" t="s">
        <v>41825</v>
      </c>
      <c r="H6493" s="5" t="s">
        <v>41826</v>
      </c>
      <c r="I6493" s="5" t="s">
        <v>41827</v>
      </c>
    </row>
    <row r="6494" ht="14.25" customHeight="1">
      <c r="A6494" s="1">
        <v>1.0</v>
      </c>
      <c r="B6494" s="1">
        <v>0.0</v>
      </c>
      <c r="C6494" s="5" t="s">
        <v>41828</v>
      </c>
      <c r="D6494" s="6" t="s">
        <v>41829</v>
      </c>
      <c r="E6494" s="5" t="s">
        <v>41830</v>
      </c>
      <c r="F6494" s="5" t="s">
        <v>41831</v>
      </c>
      <c r="G6494" s="6" t="s">
        <v>41832</v>
      </c>
      <c r="H6494" s="5" t="s">
        <v>41833</v>
      </c>
      <c r="I6494" s="5" t="s">
        <v>29</v>
      </c>
    </row>
    <row r="6495" ht="14.25" customHeight="1">
      <c r="A6495" s="1">
        <v>1.0</v>
      </c>
      <c r="B6495" s="1">
        <v>0.0</v>
      </c>
      <c r="C6495" s="5" t="s">
        <v>41834</v>
      </c>
      <c r="D6495" s="6" t="s">
        <v>41835</v>
      </c>
      <c r="E6495" s="5" t="s">
        <v>41836</v>
      </c>
      <c r="F6495" s="5" t="s">
        <v>41837</v>
      </c>
      <c r="G6495" s="8"/>
      <c r="H6495" s="5" t="s">
        <v>29</v>
      </c>
      <c r="I6495" s="5" t="s">
        <v>29</v>
      </c>
    </row>
    <row r="6496" ht="14.25" customHeight="1">
      <c r="A6496" s="1">
        <v>0.0</v>
      </c>
      <c r="B6496" s="1">
        <v>1.0</v>
      </c>
      <c r="C6496" s="5" t="s">
        <v>41838</v>
      </c>
      <c r="D6496" s="6" t="s">
        <v>41839</v>
      </c>
      <c r="E6496" s="5" t="s">
        <v>29</v>
      </c>
      <c r="F6496" s="5" t="s">
        <v>29</v>
      </c>
      <c r="G6496" s="6" t="s">
        <v>41840</v>
      </c>
      <c r="H6496" s="5" t="s">
        <v>41841</v>
      </c>
      <c r="I6496" s="5" t="s">
        <v>41842</v>
      </c>
    </row>
    <row r="6497" ht="14.25" customHeight="1">
      <c r="A6497" s="1">
        <v>0.0</v>
      </c>
      <c r="B6497" s="1">
        <v>1.0</v>
      </c>
      <c r="C6497" s="5" t="s">
        <v>41843</v>
      </c>
      <c r="D6497" s="6" t="s">
        <v>41844</v>
      </c>
      <c r="E6497" s="5" t="s">
        <v>41845</v>
      </c>
      <c r="F6497" s="5" t="s">
        <v>29</v>
      </c>
      <c r="G6497" s="6" t="s">
        <v>41846</v>
      </c>
      <c r="H6497" s="5" t="s">
        <v>41847</v>
      </c>
      <c r="I6497" s="5" t="s">
        <v>41848</v>
      </c>
    </row>
    <row r="6498" ht="14.25" customHeight="1">
      <c r="A6498" s="1">
        <v>0.0</v>
      </c>
      <c r="B6498" s="1">
        <v>1.0</v>
      </c>
      <c r="C6498" s="5" t="s">
        <v>41849</v>
      </c>
      <c r="D6498" s="6" t="s">
        <v>41850</v>
      </c>
      <c r="E6498" s="5" t="s">
        <v>41851</v>
      </c>
      <c r="F6498" s="5" t="s">
        <v>41852</v>
      </c>
      <c r="G6498" s="6" t="s">
        <v>41853</v>
      </c>
      <c r="H6498" s="5" t="s">
        <v>41854</v>
      </c>
      <c r="I6498" s="5" t="s">
        <v>41855</v>
      </c>
    </row>
    <row r="6499" ht="14.25" customHeight="1">
      <c r="A6499" s="1">
        <v>1.0</v>
      </c>
      <c r="B6499" s="1">
        <v>0.0</v>
      </c>
      <c r="C6499" s="5" t="s">
        <v>41856</v>
      </c>
      <c r="D6499" s="6" t="s">
        <v>41857</v>
      </c>
      <c r="E6499" s="5" t="s">
        <v>41858</v>
      </c>
      <c r="F6499" s="5" t="s">
        <v>41859</v>
      </c>
      <c r="G6499" s="6" t="s">
        <v>41860</v>
      </c>
      <c r="H6499" s="5" t="s">
        <v>41861</v>
      </c>
      <c r="I6499" s="5" t="s">
        <v>41862</v>
      </c>
    </row>
    <row r="6500" ht="14.25" customHeight="1">
      <c r="A6500" s="1">
        <v>1.0</v>
      </c>
      <c r="B6500" s="1">
        <v>0.0</v>
      </c>
      <c r="C6500" s="5" t="s">
        <v>41863</v>
      </c>
      <c r="D6500" s="6" t="s">
        <v>41864</v>
      </c>
      <c r="E6500" s="5" t="s">
        <v>41865</v>
      </c>
      <c r="F6500" s="5" t="s">
        <v>41866</v>
      </c>
      <c r="G6500" s="6" t="s">
        <v>41867</v>
      </c>
      <c r="H6500" s="5" t="s">
        <v>29</v>
      </c>
      <c r="I6500" s="5" t="s">
        <v>29</v>
      </c>
    </row>
    <row r="6501" ht="14.25" customHeight="1">
      <c r="A6501" s="1">
        <v>0.0</v>
      </c>
      <c r="B6501" s="1">
        <v>1.0</v>
      </c>
      <c r="C6501" s="5" t="s">
        <v>41868</v>
      </c>
      <c r="D6501" s="6" t="s">
        <v>41869</v>
      </c>
      <c r="E6501" s="5" t="s">
        <v>41870</v>
      </c>
      <c r="F6501" s="5" t="s">
        <v>29</v>
      </c>
      <c r="G6501" s="6" t="s">
        <v>41871</v>
      </c>
      <c r="H6501" s="5" t="s">
        <v>41872</v>
      </c>
      <c r="I6501" s="5" t="s">
        <v>41873</v>
      </c>
    </row>
    <row r="6502" ht="14.25" customHeight="1">
      <c r="A6502" s="1">
        <v>0.0</v>
      </c>
      <c r="B6502" s="1">
        <v>1.0</v>
      </c>
      <c r="C6502" s="5" t="s">
        <v>41874</v>
      </c>
      <c r="D6502" s="6" t="s">
        <v>41875</v>
      </c>
      <c r="E6502" s="5" t="s">
        <v>41876</v>
      </c>
      <c r="F6502" s="5" t="s">
        <v>432</v>
      </c>
      <c r="G6502" s="6" t="s">
        <v>41877</v>
      </c>
      <c r="H6502" s="5" t="s">
        <v>41878</v>
      </c>
      <c r="I6502" s="5" t="s">
        <v>41879</v>
      </c>
    </row>
    <row r="6503" ht="14.25" customHeight="1">
      <c r="A6503" s="1">
        <v>0.0</v>
      </c>
      <c r="B6503" s="1">
        <v>1.0</v>
      </c>
      <c r="C6503" s="5" t="s">
        <v>41880</v>
      </c>
      <c r="D6503" s="6" t="s">
        <v>41881</v>
      </c>
      <c r="E6503" s="5" t="s">
        <v>41882</v>
      </c>
      <c r="F6503" s="5" t="s">
        <v>29</v>
      </c>
      <c r="G6503" s="6" t="s">
        <v>41883</v>
      </c>
      <c r="H6503" s="5" t="s">
        <v>41884</v>
      </c>
      <c r="I6503" s="5" t="s">
        <v>41885</v>
      </c>
    </row>
    <row r="6504" ht="14.25" customHeight="1">
      <c r="A6504" s="1">
        <v>1.0</v>
      </c>
      <c r="B6504" s="1">
        <v>0.0</v>
      </c>
      <c r="C6504" s="5" t="s">
        <v>41886</v>
      </c>
      <c r="D6504" s="6" t="s">
        <v>41887</v>
      </c>
      <c r="E6504" s="5" t="s">
        <v>41888</v>
      </c>
      <c r="F6504" s="5" t="s">
        <v>41889</v>
      </c>
      <c r="G6504" s="8"/>
      <c r="H6504" s="5" t="s">
        <v>41890</v>
      </c>
      <c r="I6504" s="5" t="s">
        <v>41891</v>
      </c>
    </row>
    <row r="6505" ht="14.25" customHeight="1">
      <c r="A6505" s="1">
        <v>1.0</v>
      </c>
      <c r="B6505" s="1">
        <v>0.0</v>
      </c>
      <c r="C6505" s="5" t="s">
        <v>41892</v>
      </c>
      <c r="D6505" s="6" t="s">
        <v>41893</v>
      </c>
      <c r="E6505" s="5" t="s">
        <v>41894</v>
      </c>
      <c r="F6505" s="5" t="s">
        <v>41895</v>
      </c>
      <c r="G6505" s="6" t="s">
        <v>41896</v>
      </c>
      <c r="H6505" s="5" t="s">
        <v>41897</v>
      </c>
      <c r="I6505" s="5" t="s">
        <v>29</v>
      </c>
    </row>
    <row r="6506" ht="14.25" customHeight="1">
      <c r="A6506" s="1">
        <v>1.0</v>
      </c>
      <c r="B6506" s="1">
        <v>0.0</v>
      </c>
      <c r="C6506" s="5" t="s">
        <v>41898</v>
      </c>
      <c r="D6506" s="6" t="s">
        <v>41899</v>
      </c>
      <c r="E6506" s="5" t="s">
        <v>41900</v>
      </c>
      <c r="F6506" s="5" t="s">
        <v>41901</v>
      </c>
      <c r="G6506" s="6" t="s">
        <v>41902</v>
      </c>
      <c r="H6506" s="5" t="s">
        <v>41903</v>
      </c>
      <c r="I6506" s="5" t="s">
        <v>41904</v>
      </c>
    </row>
    <row r="6507" ht="14.25" customHeight="1">
      <c r="A6507" s="1">
        <v>0.0</v>
      </c>
      <c r="B6507" s="1">
        <v>1.0</v>
      </c>
      <c r="C6507" s="5" t="s">
        <v>41905</v>
      </c>
      <c r="D6507" s="6" t="s">
        <v>41906</v>
      </c>
      <c r="E6507" s="5" t="s">
        <v>41907</v>
      </c>
      <c r="F6507" s="5" t="s">
        <v>41908</v>
      </c>
      <c r="G6507" s="6" t="s">
        <v>41909</v>
      </c>
      <c r="H6507" s="5" t="s">
        <v>41910</v>
      </c>
      <c r="I6507" s="5" t="s">
        <v>41911</v>
      </c>
    </row>
    <row r="6508" ht="14.25" customHeight="1">
      <c r="A6508" s="1">
        <v>0.0</v>
      </c>
      <c r="B6508" s="1">
        <v>1.0</v>
      </c>
      <c r="C6508" s="5" t="s">
        <v>41912</v>
      </c>
      <c r="D6508" s="6" t="s">
        <v>41913</v>
      </c>
      <c r="E6508" s="5" t="s">
        <v>41914</v>
      </c>
      <c r="F6508" s="5" t="s">
        <v>41915</v>
      </c>
      <c r="G6508" s="6" t="s">
        <v>41916</v>
      </c>
      <c r="H6508" s="5" t="s">
        <v>41917</v>
      </c>
      <c r="I6508" s="5" t="s">
        <v>41918</v>
      </c>
    </row>
    <row r="6509" ht="14.25" customHeight="1">
      <c r="A6509" s="1">
        <v>1.0</v>
      </c>
      <c r="B6509" s="1">
        <v>0.0</v>
      </c>
      <c r="C6509" s="5" t="s">
        <v>41919</v>
      </c>
      <c r="D6509" s="6" t="s">
        <v>41920</v>
      </c>
      <c r="E6509" s="5" t="s">
        <v>41921</v>
      </c>
      <c r="F6509" s="5" t="s">
        <v>41922</v>
      </c>
      <c r="G6509" s="6" t="s">
        <v>41923</v>
      </c>
      <c r="H6509" s="5" t="s">
        <v>41924</v>
      </c>
      <c r="I6509" s="5" t="s">
        <v>29</v>
      </c>
    </row>
    <row r="6510" ht="14.25" customHeight="1">
      <c r="A6510" s="1">
        <v>1.0</v>
      </c>
      <c r="B6510" s="1">
        <v>0.0</v>
      </c>
      <c r="C6510" s="5" t="s">
        <v>41925</v>
      </c>
      <c r="D6510" s="6" t="s">
        <v>41926</v>
      </c>
      <c r="E6510" s="5" t="s">
        <v>41927</v>
      </c>
      <c r="F6510" s="5" t="s">
        <v>41928</v>
      </c>
      <c r="G6510" s="6" t="s">
        <v>41929</v>
      </c>
      <c r="H6510" s="5" t="s">
        <v>41930</v>
      </c>
      <c r="I6510" s="5" t="s">
        <v>41931</v>
      </c>
    </row>
    <row r="6511" ht="14.25" customHeight="1">
      <c r="A6511" s="1">
        <v>0.0</v>
      </c>
      <c r="B6511" s="1">
        <v>1.0</v>
      </c>
      <c r="C6511" s="5" t="s">
        <v>41932</v>
      </c>
      <c r="D6511" s="6" t="s">
        <v>41933</v>
      </c>
      <c r="E6511" s="5" t="s">
        <v>41934</v>
      </c>
      <c r="F6511" s="5" t="s">
        <v>41935</v>
      </c>
      <c r="G6511" s="6" t="s">
        <v>41936</v>
      </c>
      <c r="H6511" s="5" t="s">
        <v>41937</v>
      </c>
      <c r="I6511" s="5" t="s">
        <v>41938</v>
      </c>
    </row>
    <row r="6512" ht="14.25" customHeight="1">
      <c r="A6512" s="1">
        <v>0.0</v>
      </c>
      <c r="B6512" s="1">
        <v>1.0</v>
      </c>
      <c r="C6512" s="5" t="s">
        <v>41939</v>
      </c>
      <c r="D6512" s="6" t="s">
        <v>41940</v>
      </c>
      <c r="E6512" s="5" t="s">
        <v>41941</v>
      </c>
      <c r="F6512" s="5" t="s">
        <v>41942</v>
      </c>
      <c r="G6512" s="6" t="s">
        <v>41943</v>
      </c>
      <c r="H6512" s="5" t="s">
        <v>41944</v>
      </c>
      <c r="I6512" s="5" t="s">
        <v>41945</v>
      </c>
    </row>
    <row r="6513" ht="14.25" customHeight="1">
      <c r="A6513" s="1">
        <v>1.0</v>
      </c>
      <c r="B6513" s="1">
        <v>0.0</v>
      </c>
      <c r="C6513" s="5" t="s">
        <v>41946</v>
      </c>
      <c r="D6513" s="6" t="s">
        <v>41947</v>
      </c>
      <c r="E6513" s="5" t="s">
        <v>41948</v>
      </c>
      <c r="F6513" s="5" t="s">
        <v>41949</v>
      </c>
      <c r="G6513" s="6" t="s">
        <v>41950</v>
      </c>
      <c r="H6513" s="5" t="s">
        <v>41951</v>
      </c>
      <c r="I6513" s="5" t="s">
        <v>41952</v>
      </c>
    </row>
    <row r="6514" ht="14.25" customHeight="1">
      <c r="A6514" s="1">
        <v>0.0</v>
      </c>
      <c r="B6514" s="1">
        <v>1.0</v>
      </c>
      <c r="C6514" s="5" t="s">
        <v>41953</v>
      </c>
      <c r="D6514" s="6" t="s">
        <v>41954</v>
      </c>
      <c r="E6514" s="5" t="s">
        <v>41955</v>
      </c>
      <c r="F6514" s="5" t="s">
        <v>41956</v>
      </c>
      <c r="G6514" s="6" t="s">
        <v>41957</v>
      </c>
      <c r="H6514" s="5" t="s">
        <v>41958</v>
      </c>
      <c r="I6514" s="5" t="s">
        <v>41959</v>
      </c>
    </row>
    <row r="6515" ht="14.25" customHeight="1">
      <c r="A6515" s="1">
        <v>0.0</v>
      </c>
      <c r="B6515" s="1">
        <v>1.0</v>
      </c>
      <c r="C6515" s="5" t="s">
        <v>41960</v>
      </c>
      <c r="D6515" s="6" t="s">
        <v>41961</v>
      </c>
      <c r="E6515" s="5" t="s">
        <v>41962</v>
      </c>
      <c r="F6515" s="5" t="s">
        <v>29</v>
      </c>
      <c r="G6515" s="6" t="s">
        <v>41963</v>
      </c>
      <c r="H6515" s="5" t="s">
        <v>41964</v>
      </c>
      <c r="I6515" s="5" t="s">
        <v>41965</v>
      </c>
    </row>
    <row r="6516" ht="14.25" customHeight="1">
      <c r="A6516" s="1">
        <v>0.0</v>
      </c>
      <c r="B6516" s="1">
        <v>1.0</v>
      </c>
      <c r="C6516" s="5" t="s">
        <v>41966</v>
      </c>
      <c r="D6516" s="6" t="s">
        <v>41967</v>
      </c>
      <c r="E6516" s="5" t="s">
        <v>41968</v>
      </c>
      <c r="F6516" s="5" t="s">
        <v>41969</v>
      </c>
      <c r="G6516" s="6" t="s">
        <v>41970</v>
      </c>
      <c r="H6516" s="5" t="s">
        <v>41971</v>
      </c>
      <c r="I6516" s="5" t="s">
        <v>41972</v>
      </c>
    </row>
    <row r="6517" ht="14.25" customHeight="1">
      <c r="A6517" s="1">
        <v>1.0</v>
      </c>
      <c r="B6517" s="1">
        <v>0.0</v>
      </c>
      <c r="C6517" s="5" t="s">
        <v>41973</v>
      </c>
      <c r="D6517" s="6" t="s">
        <v>41974</v>
      </c>
      <c r="E6517" s="5" t="s">
        <v>41975</v>
      </c>
      <c r="F6517" s="5" t="s">
        <v>41976</v>
      </c>
      <c r="G6517" s="6" t="s">
        <v>41977</v>
      </c>
      <c r="H6517" s="5" t="s">
        <v>41978</v>
      </c>
      <c r="I6517" s="5" t="s">
        <v>41979</v>
      </c>
    </row>
    <row r="6518" ht="14.25" customHeight="1">
      <c r="A6518" s="1">
        <v>0.0</v>
      </c>
      <c r="B6518" s="1">
        <v>1.0</v>
      </c>
      <c r="C6518" s="5" t="s">
        <v>41980</v>
      </c>
      <c r="D6518" s="6" t="s">
        <v>41981</v>
      </c>
      <c r="E6518" s="5" t="s">
        <v>41982</v>
      </c>
      <c r="F6518" s="5" t="s">
        <v>41983</v>
      </c>
      <c r="G6518" s="6" t="s">
        <v>41984</v>
      </c>
      <c r="H6518" s="5" t="s">
        <v>41985</v>
      </c>
      <c r="I6518" s="5" t="s">
        <v>41986</v>
      </c>
    </row>
    <row r="6519" ht="14.25" customHeight="1">
      <c r="A6519" s="1">
        <v>1.0</v>
      </c>
      <c r="B6519" s="1">
        <v>0.0</v>
      </c>
      <c r="C6519" s="5" t="s">
        <v>41987</v>
      </c>
      <c r="D6519" s="6" t="s">
        <v>41988</v>
      </c>
      <c r="E6519" s="5" t="s">
        <v>41989</v>
      </c>
      <c r="F6519" s="5" t="s">
        <v>41990</v>
      </c>
      <c r="G6519" s="6" t="s">
        <v>41991</v>
      </c>
      <c r="H6519" s="5" t="s">
        <v>41992</v>
      </c>
      <c r="I6519" s="5" t="s">
        <v>41993</v>
      </c>
    </row>
    <row r="6520" ht="14.25" customHeight="1">
      <c r="A6520" s="1">
        <v>1.0</v>
      </c>
      <c r="B6520" s="1">
        <v>0.0</v>
      </c>
      <c r="C6520" s="5" t="s">
        <v>41994</v>
      </c>
      <c r="D6520" s="6" t="s">
        <v>41995</v>
      </c>
      <c r="E6520" s="5" t="s">
        <v>41996</v>
      </c>
      <c r="F6520" s="5" t="s">
        <v>41997</v>
      </c>
      <c r="G6520" s="6" t="s">
        <v>41998</v>
      </c>
      <c r="H6520" s="5" t="s">
        <v>41999</v>
      </c>
      <c r="I6520" s="5" t="s">
        <v>42000</v>
      </c>
    </row>
    <row r="6521" ht="14.25" customHeight="1">
      <c r="A6521" s="1">
        <v>1.0</v>
      </c>
      <c r="B6521" s="1">
        <v>0.0</v>
      </c>
      <c r="C6521" s="5" t="s">
        <v>42001</v>
      </c>
      <c r="D6521" s="6" t="s">
        <v>42002</v>
      </c>
      <c r="E6521" s="5" t="s">
        <v>42003</v>
      </c>
      <c r="F6521" s="5" t="s">
        <v>42004</v>
      </c>
      <c r="G6521" s="6" t="s">
        <v>42005</v>
      </c>
      <c r="H6521" s="5" t="s">
        <v>42006</v>
      </c>
      <c r="I6521" s="5" t="s">
        <v>42007</v>
      </c>
    </row>
    <row r="6522" ht="14.25" customHeight="1">
      <c r="A6522" s="1">
        <v>1.0</v>
      </c>
      <c r="B6522" s="1">
        <v>0.0</v>
      </c>
      <c r="C6522" s="5" t="s">
        <v>42008</v>
      </c>
      <c r="D6522" s="6" t="s">
        <v>42009</v>
      </c>
      <c r="E6522" s="5" t="s">
        <v>42010</v>
      </c>
      <c r="F6522" s="5" t="s">
        <v>42011</v>
      </c>
      <c r="G6522" s="6" t="s">
        <v>42012</v>
      </c>
      <c r="H6522" s="5" t="s">
        <v>42013</v>
      </c>
      <c r="I6522" s="5" t="s">
        <v>42014</v>
      </c>
    </row>
    <row r="6523" ht="14.25" customHeight="1">
      <c r="A6523" s="1">
        <v>0.0</v>
      </c>
      <c r="B6523" s="1">
        <v>1.0</v>
      </c>
      <c r="C6523" s="5" t="s">
        <v>42015</v>
      </c>
      <c r="D6523" s="6" t="s">
        <v>42016</v>
      </c>
      <c r="E6523" s="5" t="s">
        <v>42017</v>
      </c>
      <c r="F6523" s="5" t="s">
        <v>42018</v>
      </c>
      <c r="G6523" s="6" t="s">
        <v>42019</v>
      </c>
      <c r="H6523" s="5" t="s">
        <v>42020</v>
      </c>
      <c r="I6523" s="5" t="s">
        <v>42021</v>
      </c>
    </row>
    <row r="6524" ht="14.25" customHeight="1">
      <c r="A6524" s="1">
        <v>1.0</v>
      </c>
      <c r="B6524" s="1">
        <v>0.0</v>
      </c>
      <c r="C6524" s="5" t="s">
        <v>42022</v>
      </c>
      <c r="D6524" s="6" t="s">
        <v>42023</v>
      </c>
      <c r="E6524" s="5" t="s">
        <v>42024</v>
      </c>
      <c r="F6524" s="5" t="s">
        <v>42025</v>
      </c>
      <c r="G6524" s="6" t="s">
        <v>42026</v>
      </c>
      <c r="H6524" s="5" t="s">
        <v>42027</v>
      </c>
      <c r="I6524" s="5" t="s">
        <v>42028</v>
      </c>
    </row>
    <row r="6525" ht="14.25" customHeight="1">
      <c r="A6525" s="1">
        <v>1.0</v>
      </c>
      <c r="B6525" s="1">
        <v>0.0</v>
      </c>
      <c r="C6525" s="5" t="s">
        <v>42029</v>
      </c>
      <c r="D6525" s="6" t="s">
        <v>42030</v>
      </c>
      <c r="E6525" s="5" t="s">
        <v>42031</v>
      </c>
      <c r="F6525" s="5" t="s">
        <v>42032</v>
      </c>
      <c r="G6525" s="6" t="s">
        <v>42033</v>
      </c>
      <c r="H6525" s="5" t="s">
        <v>42034</v>
      </c>
      <c r="I6525" s="5" t="s">
        <v>1206</v>
      </c>
    </row>
    <row r="6526" ht="14.25" customHeight="1">
      <c r="A6526" s="1">
        <v>0.0</v>
      </c>
      <c r="B6526" s="1">
        <v>1.0</v>
      </c>
      <c r="C6526" s="5" t="s">
        <v>42035</v>
      </c>
      <c r="D6526" s="6" t="s">
        <v>42036</v>
      </c>
      <c r="E6526" s="5" t="s">
        <v>42037</v>
      </c>
      <c r="F6526" s="5" t="s">
        <v>29</v>
      </c>
      <c r="G6526" s="6" t="s">
        <v>42038</v>
      </c>
      <c r="H6526" s="5" t="s">
        <v>42039</v>
      </c>
      <c r="I6526" s="5" t="s">
        <v>42040</v>
      </c>
    </row>
    <row r="6527" ht="14.25" customHeight="1">
      <c r="A6527" s="1">
        <v>1.0</v>
      </c>
      <c r="B6527" s="1">
        <v>0.0</v>
      </c>
      <c r="C6527" s="5" t="s">
        <v>42041</v>
      </c>
      <c r="D6527" s="6" t="s">
        <v>42042</v>
      </c>
      <c r="E6527" s="5" t="s">
        <v>42043</v>
      </c>
      <c r="F6527" s="5" t="s">
        <v>42044</v>
      </c>
      <c r="G6527" s="6" t="s">
        <v>42045</v>
      </c>
      <c r="H6527" s="5" t="s">
        <v>42046</v>
      </c>
      <c r="I6527" s="5" t="s">
        <v>42047</v>
      </c>
    </row>
    <row r="6528" ht="14.25" customHeight="1">
      <c r="A6528" s="1">
        <v>1.0</v>
      </c>
      <c r="B6528" s="1">
        <v>0.0</v>
      </c>
      <c r="C6528" s="5" t="s">
        <v>42048</v>
      </c>
      <c r="D6528" s="6" t="s">
        <v>42049</v>
      </c>
      <c r="E6528" s="5" t="s">
        <v>42050</v>
      </c>
      <c r="F6528" s="5" t="s">
        <v>12457</v>
      </c>
      <c r="G6528" s="6" t="s">
        <v>42051</v>
      </c>
      <c r="H6528" s="5" t="s">
        <v>42052</v>
      </c>
      <c r="I6528" s="5" t="s">
        <v>42053</v>
      </c>
    </row>
    <row r="6529" ht="14.25" customHeight="1">
      <c r="A6529" s="1">
        <v>1.0</v>
      </c>
      <c r="B6529" s="1">
        <v>0.0</v>
      </c>
      <c r="C6529" s="5" t="s">
        <v>42054</v>
      </c>
      <c r="D6529" s="6" t="s">
        <v>42055</v>
      </c>
      <c r="E6529" s="5" t="s">
        <v>42056</v>
      </c>
      <c r="F6529" s="5" t="s">
        <v>42057</v>
      </c>
      <c r="G6529" s="6" t="s">
        <v>42058</v>
      </c>
      <c r="H6529" s="5" t="s">
        <v>42059</v>
      </c>
      <c r="I6529" s="5" t="s">
        <v>42060</v>
      </c>
    </row>
    <row r="6530" ht="14.25" customHeight="1">
      <c r="A6530" s="1">
        <v>0.0</v>
      </c>
      <c r="B6530" s="1">
        <v>1.0</v>
      </c>
      <c r="C6530" s="5" t="s">
        <v>42061</v>
      </c>
      <c r="D6530" s="6" t="s">
        <v>42062</v>
      </c>
      <c r="E6530" s="5" t="s">
        <v>42063</v>
      </c>
      <c r="F6530" s="5" t="s">
        <v>29</v>
      </c>
      <c r="G6530" s="6" t="s">
        <v>42064</v>
      </c>
      <c r="H6530" s="5" t="s">
        <v>42065</v>
      </c>
      <c r="I6530" s="5" t="s">
        <v>42066</v>
      </c>
    </row>
    <row r="6531" ht="14.25" customHeight="1">
      <c r="A6531" s="1">
        <v>1.0</v>
      </c>
      <c r="B6531" s="1">
        <v>0.0</v>
      </c>
      <c r="C6531" s="5" t="s">
        <v>42067</v>
      </c>
      <c r="D6531" s="6" t="s">
        <v>42068</v>
      </c>
      <c r="E6531" s="5" t="s">
        <v>42069</v>
      </c>
      <c r="F6531" s="5" t="s">
        <v>42070</v>
      </c>
      <c r="G6531" s="6" t="s">
        <v>42071</v>
      </c>
      <c r="H6531" s="5" t="s">
        <v>42072</v>
      </c>
      <c r="I6531" s="5" t="s">
        <v>29</v>
      </c>
    </row>
    <row r="6532" ht="14.25" customHeight="1">
      <c r="A6532" s="1">
        <v>1.0</v>
      </c>
      <c r="B6532" s="1">
        <v>0.0</v>
      </c>
      <c r="C6532" s="5" t="s">
        <v>42073</v>
      </c>
      <c r="D6532" s="6" t="s">
        <v>42074</v>
      </c>
      <c r="E6532" s="5" t="s">
        <v>42075</v>
      </c>
      <c r="F6532" s="5" t="s">
        <v>42076</v>
      </c>
      <c r="G6532" s="6" t="s">
        <v>42077</v>
      </c>
      <c r="H6532" s="5" t="s">
        <v>42078</v>
      </c>
      <c r="I6532" s="5" t="s">
        <v>42079</v>
      </c>
    </row>
    <row r="6533" ht="14.25" customHeight="1">
      <c r="A6533" s="1">
        <v>0.0</v>
      </c>
      <c r="B6533" s="1">
        <v>1.0</v>
      </c>
      <c r="C6533" s="5" t="s">
        <v>42080</v>
      </c>
      <c r="D6533" s="6" t="s">
        <v>42081</v>
      </c>
      <c r="E6533" s="5" t="s">
        <v>42082</v>
      </c>
      <c r="F6533" s="5" t="s">
        <v>29</v>
      </c>
      <c r="G6533" s="6" t="s">
        <v>42083</v>
      </c>
      <c r="H6533" s="5" t="s">
        <v>42084</v>
      </c>
      <c r="I6533" s="5" t="s">
        <v>42085</v>
      </c>
    </row>
    <row r="6534" ht="14.25" customHeight="1">
      <c r="A6534" s="1">
        <v>1.0</v>
      </c>
      <c r="B6534" s="1">
        <v>0.0</v>
      </c>
      <c r="C6534" s="5" t="s">
        <v>42086</v>
      </c>
      <c r="D6534" s="6" t="s">
        <v>42087</v>
      </c>
      <c r="E6534" s="5" t="s">
        <v>42088</v>
      </c>
      <c r="F6534" s="5" t="s">
        <v>42089</v>
      </c>
      <c r="G6534" s="6" t="s">
        <v>42090</v>
      </c>
      <c r="H6534" s="5" t="s">
        <v>42091</v>
      </c>
      <c r="I6534" s="5" t="s">
        <v>29</v>
      </c>
    </row>
    <row r="6535" ht="14.25" customHeight="1">
      <c r="A6535" s="1">
        <v>0.0</v>
      </c>
      <c r="B6535" s="1">
        <v>1.0</v>
      </c>
      <c r="C6535" s="5" t="s">
        <v>42092</v>
      </c>
      <c r="D6535" s="6" t="s">
        <v>42093</v>
      </c>
      <c r="E6535" s="5" t="s">
        <v>42094</v>
      </c>
      <c r="F6535" s="5" t="s">
        <v>42095</v>
      </c>
      <c r="G6535" s="6" t="s">
        <v>42096</v>
      </c>
      <c r="H6535" s="5" t="s">
        <v>42097</v>
      </c>
      <c r="I6535" s="5" t="s">
        <v>42098</v>
      </c>
    </row>
    <row r="6536" ht="14.25" customHeight="1">
      <c r="A6536" s="1">
        <v>1.0</v>
      </c>
      <c r="B6536" s="1">
        <v>0.0</v>
      </c>
      <c r="C6536" s="5" t="s">
        <v>42099</v>
      </c>
      <c r="D6536" s="6" t="s">
        <v>42100</v>
      </c>
      <c r="E6536" s="5" t="s">
        <v>42101</v>
      </c>
      <c r="F6536" s="5" t="s">
        <v>42102</v>
      </c>
      <c r="G6536" s="6" t="s">
        <v>42103</v>
      </c>
      <c r="H6536" s="5" t="s">
        <v>42104</v>
      </c>
      <c r="I6536" s="5" t="s">
        <v>42105</v>
      </c>
    </row>
    <row r="6537" ht="14.25" customHeight="1">
      <c r="A6537" s="1">
        <v>0.0</v>
      </c>
      <c r="B6537" s="1">
        <v>1.0</v>
      </c>
      <c r="C6537" s="5" t="s">
        <v>42106</v>
      </c>
      <c r="D6537" s="6" t="s">
        <v>42107</v>
      </c>
      <c r="E6537" s="5" t="s">
        <v>42108</v>
      </c>
      <c r="F6537" s="5" t="s">
        <v>29</v>
      </c>
      <c r="G6537" s="6" t="s">
        <v>42109</v>
      </c>
      <c r="H6537" s="5" t="s">
        <v>42110</v>
      </c>
      <c r="I6537" s="5" t="s">
        <v>42111</v>
      </c>
    </row>
    <row r="6538" ht="14.25" customHeight="1">
      <c r="A6538" s="1">
        <v>1.0</v>
      </c>
      <c r="B6538" s="1">
        <v>0.0</v>
      </c>
      <c r="C6538" s="5" t="s">
        <v>42112</v>
      </c>
      <c r="D6538" s="6" t="s">
        <v>42113</v>
      </c>
      <c r="E6538" s="5" t="s">
        <v>42114</v>
      </c>
      <c r="F6538" s="5" t="s">
        <v>42115</v>
      </c>
      <c r="G6538" s="6" t="s">
        <v>42116</v>
      </c>
      <c r="H6538" s="5" t="s">
        <v>42117</v>
      </c>
      <c r="I6538" s="5" t="s">
        <v>42118</v>
      </c>
    </row>
    <row r="6539" ht="14.25" customHeight="1">
      <c r="A6539" s="1">
        <v>0.0</v>
      </c>
      <c r="B6539" s="1">
        <v>1.0</v>
      </c>
      <c r="C6539" s="5" t="s">
        <v>42119</v>
      </c>
      <c r="D6539" s="6" t="s">
        <v>42120</v>
      </c>
      <c r="E6539" s="5" t="s">
        <v>42121</v>
      </c>
      <c r="F6539" s="5" t="s">
        <v>29</v>
      </c>
      <c r="G6539" s="6" t="s">
        <v>42122</v>
      </c>
      <c r="H6539" s="5" t="s">
        <v>42123</v>
      </c>
      <c r="I6539" s="5" t="s">
        <v>42124</v>
      </c>
    </row>
    <row r="6540" ht="14.25" customHeight="1">
      <c r="A6540" s="1">
        <v>0.0</v>
      </c>
      <c r="B6540" s="1">
        <v>1.0</v>
      </c>
      <c r="C6540" s="5" t="s">
        <v>42125</v>
      </c>
      <c r="D6540" s="6" t="s">
        <v>42126</v>
      </c>
      <c r="E6540" s="5" t="s">
        <v>42127</v>
      </c>
      <c r="F6540" s="5" t="s">
        <v>29</v>
      </c>
      <c r="G6540" s="6" t="s">
        <v>42128</v>
      </c>
      <c r="H6540" s="5" t="s">
        <v>42129</v>
      </c>
      <c r="I6540" s="5" t="s">
        <v>42130</v>
      </c>
    </row>
    <row r="6541" ht="14.25" customHeight="1">
      <c r="A6541" s="1">
        <v>0.0</v>
      </c>
      <c r="B6541" s="1">
        <v>1.0</v>
      </c>
      <c r="C6541" s="5" t="s">
        <v>42131</v>
      </c>
      <c r="D6541" s="7"/>
      <c r="E6541" s="5" t="s">
        <v>42132</v>
      </c>
      <c r="F6541" s="5" t="s">
        <v>29</v>
      </c>
      <c r="G6541" s="6" t="s">
        <v>42133</v>
      </c>
      <c r="H6541" s="5" t="s">
        <v>42134</v>
      </c>
      <c r="I6541" s="5" t="s">
        <v>42135</v>
      </c>
    </row>
    <row r="6542" ht="14.25" customHeight="1">
      <c r="A6542" s="1">
        <v>0.0</v>
      </c>
      <c r="B6542" s="1">
        <v>1.0</v>
      </c>
      <c r="C6542" s="5" t="s">
        <v>42136</v>
      </c>
      <c r="D6542" s="6" t="s">
        <v>42137</v>
      </c>
      <c r="E6542" s="5" t="s">
        <v>42138</v>
      </c>
      <c r="F6542" s="5" t="s">
        <v>29</v>
      </c>
      <c r="G6542" s="6" t="s">
        <v>42139</v>
      </c>
      <c r="H6542" s="5" t="s">
        <v>42140</v>
      </c>
      <c r="I6542" s="5" t="s">
        <v>42141</v>
      </c>
    </row>
    <row r="6543" ht="14.25" customHeight="1">
      <c r="A6543" s="1">
        <v>1.0</v>
      </c>
      <c r="B6543" s="1">
        <v>0.0</v>
      </c>
      <c r="C6543" s="5" t="s">
        <v>42142</v>
      </c>
      <c r="D6543" s="6" t="s">
        <v>42143</v>
      </c>
      <c r="E6543" s="5" t="s">
        <v>42144</v>
      </c>
      <c r="F6543" s="5" t="s">
        <v>42145</v>
      </c>
      <c r="G6543" s="6" t="s">
        <v>42146</v>
      </c>
      <c r="H6543" s="5" t="s">
        <v>29</v>
      </c>
      <c r="I6543" s="5" t="s">
        <v>29</v>
      </c>
    </row>
    <row r="6544" ht="14.25" customHeight="1">
      <c r="A6544" s="1">
        <v>0.0</v>
      </c>
      <c r="B6544" s="1">
        <v>1.0</v>
      </c>
      <c r="C6544" s="5" t="s">
        <v>42147</v>
      </c>
      <c r="D6544" s="6" t="s">
        <v>42148</v>
      </c>
      <c r="E6544" s="5" t="s">
        <v>42149</v>
      </c>
      <c r="F6544" s="5" t="s">
        <v>42150</v>
      </c>
      <c r="G6544" s="6" t="s">
        <v>42151</v>
      </c>
      <c r="H6544" s="5" t="s">
        <v>42152</v>
      </c>
      <c r="I6544" s="5" t="s">
        <v>42153</v>
      </c>
    </row>
    <row r="6545" ht="14.25" customHeight="1">
      <c r="A6545" s="1">
        <v>1.0</v>
      </c>
      <c r="B6545" s="1">
        <v>0.0</v>
      </c>
      <c r="C6545" s="5" t="s">
        <v>42154</v>
      </c>
      <c r="D6545" s="6" t="s">
        <v>42155</v>
      </c>
      <c r="E6545" s="5" t="s">
        <v>42156</v>
      </c>
      <c r="F6545" s="5" t="s">
        <v>42157</v>
      </c>
      <c r="G6545" s="6" t="s">
        <v>42158</v>
      </c>
      <c r="H6545" s="5" t="s">
        <v>42159</v>
      </c>
      <c r="I6545" s="5" t="s">
        <v>42160</v>
      </c>
    </row>
    <row r="6546" ht="14.25" customHeight="1">
      <c r="A6546" s="1">
        <v>1.0</v>
      </c>
      <c r="B6546" s="1">
        <v>0.0</v>
      </c>
      <c r="C6546" s="5" t="s">
        <v>42161</v>
      </c>
      <c r="D6546" s="6" t="s">
        <v>42162</v>
      </c>
      <c r="E6546" s="5" t="s">
        <v>42163</v>
      </c>
      <c r="F6546" s="5" t="s">
        <v>42164</v>
      </c>
      <c r="G6546" s="6" t="s">
        <v>42165</v>
      </c>
      <c r="H6546" s="5" t="s">
        <v>42166</v>
      </c>
      <c r="I6546" s="5" t="s">
        <v>42167</v>
      </c>
    </row>
    <row r="6547" ht="14.25" customHeight="1">
      <c r="A6547" s="1">
        <v>1.0</v>
      </c>
      <c r="B6547" s="1">
        <v>0.0</v>
      </c>
      <c r="C6547" s="5" t="s">
        <v>42168</v>
      </c>
      <c r="D6547" s="6" t="s">
        <v>42169</v>
      </c>
      <c r="E6547" s="5" t="s">
        <v>42170</v>
      </c>
      <c r="F6547" s="5" t="s">
        <v>42171</v>
      </c>
      <c r="G6547" s="6" t="s">
        <v>42172</v>
      </c>
      <c r="H6547" s="5" t="s">
        <v>42173</v>
      </c>
      <c r="I6547" s="5" t="s">
        <v>42174</v>
      </c>
    </row>
    <row r="6548" ht="14.25" customHeight="1">
      <c r="A6548" s="1">
        <v>0.0</v>
      </c>
      <c r="B6548" s="1">
        <v>1.0</v>
      </c>
      <c r="C6548" s="5" t="s">
        <v>42175</v>
      </c>
      <c r="D6548" s="6" t="s">
        <v>42176</v>
      </c>
      <c r="E6548" s="5" t="s">
        <v>42177</v>
      </c>
      <c r="F6548" s="5" t="s">
        <v>42178</v>
      </c>
      <c r="G6548" s="6" t="s">
        <v>42179</v>
      </c>
      <c r="H6548" s="5" t="s">
        <v>42180</v>
      </c>
      <c r="I6548" s="5" t="s">
        <v>42181</v>
      </c>
    </row>
    <row r="6549" ht="14.25" customHeight="1">
      <c r="A6549" s="1">
        <v>1.0</v>
      </c>
      <c r="B6549" s="1">
        <v>0.0</v>
      </c>
      <c r="C6549" s="5" t="s">
        <v>42182</v>
      </c>
      <c r="D6549" s="6" t="s">
        <v>42183</v>
      </c>
      <c r="E6549" s="5" t="s">
        <v>42184</v>
      </c>
      <c r="F6549" s="5" t="s">
        <v>42185</v>
      </c>
      <c r="G6549" s="6" t="s">
        <v>42186</v>
      </c>
      <c r="H6549" s="5" t="s">
        <v>29</v>
      </c>
      <c r="I6549" s="5" t="s">
        <v>29</v>
      </c>
    </row>
    <row r="6550" ht="14.25" customHeight="1">
      <c r="A6550" s="1">
        <v>1.0</v>
      </c>
      <c r="B6550" s="1">
        <v>0.0</v>
      </c>
      <c r="C6550" s="5" t="s">
        <v>42187</v>
      </c>
      <c r="D6550" s="6" t="s">
        <v>42188</v>
      </c>
      <c r="E6550" s="5" t="s">
        <v>42189</v>
      </c>
      <c r="F6550" s="5" t="s">
        <v>42190</v>
      </c>
      <c r="G6550" s="6" t="s">
        <v>42191</v>
      </c>
      <c r="H6550" s="5" t="s">
        <v>42192</v>
      </c>
      <c r="I6550" s="5" t="s">
        <v>42193</v>
      </c>
    </row>
    <row r="6551" ht="14.25" customHeight="1">
      <c r="A6551" s="1">
        <v>1.0</v>
      </c>
      <c r="B6551" s="1">
        <v>0.0</v>
      </c>
      <c r="C6551" s="5" t="s">
        <v>42194</v>
      </c>
      <c r="D6551" s="6" t="s">
        <v>42195</v>
      </c>
      <c r="E6551" s="5" t="s">
        <v>42196</v>
      </c>
      <c r="F6551" s="5" t="s">
        <v>42197</v>
      </c>
      <c r="G6551" s="6" t="s">
        <v>42198</v>
      </c>
      <c r="H6551" s="5" t="s">
        <v>42199</v>
      </c>
      <c r="I6551" s="5" t="s">
        <v>42200</v>
      </c>
    </row>
    <row r="6552" ht="14.25" customHeight="1">
      <c r="A6552" s="1">
        <v>1.0</v>
      </c>
      <c r="B6552" s="1">
        <v>0.0</v>
      </c>
      <c r="C6552" s="5" t="s">
        <v>42201</v>
      </c>
      <c r="D6552" s="6" t="s">
        <v>42202</v>
      </c>
      <c r="E6552" s="5" t="s">
        <v>42203</v>
      </c>
      <c r="F6552" s="5" t="s">
        <v>42204</v>
      </c>
      <c r="G6552" s="6" t="s">
        <v>42205</v>
      </c>
      <c r="H6552" s="5" t="s">
        <v>29</v>
      </c>
      <c r="I6552" s="5" t="s">
        <v>42206</v>
      </c>
    </row>
    <row r="6553" ht="14.25" customHeight="1">
      <c r="A6553" s="1">
        <v>1.0</v>
      </c>
      <c r="B6553" s="1">
        <v>0.0</v>
      </c>
      <c r="C6553" s="5" t="s">
        <v>42207</v>
      </c>
      <c r="D6553" s="6" t="s">
        <v>42208</v>
      </c>
      <c r="E6553" s="5" t="s">
        <v>42209</v>
      </c>
      <c r="F6553" s="5" t="s">
        <v>42210</v>
      </c>
      <c r="G6553" s="6" t="s">
        <v>42211</v>
      </c>
      <c r="H6553" s="5" t="s">
        <v>42212</v>
      </c>
      <c r="I6553" s="5" t="s">
        <v>42213</v>
      </c>
    </row>
    <row r="6554" ht="14.25" customHeight="1">
      <c r="A6554" s="1">
        <v>1.0</v>
      </c>
      <c r="B6554" s="1">
        <v>0.0</v>
      </c>
      <c r="C6554" s="5" t="s">
        <v>42214</v>
      </c>
      <c r="D6554" s="6" t="s">
        <v>42215</v>
      </c>
      <c r="E6554" s="5" t="s">
        <v>42216</v>
      </c>
      <c r="F6554" s="5" t="s">
        <v>42217</v>
      </c>
      <c r="G6554" s="6" t="s">
        <v>42218</v>
      </c>
      <c r="H6554" s="5" t="s">
        <v>29</v>
      </c>
      <c r="I6554" s="5" t="s">
        <v>42219</v>
      </c>
    </row>
    <row r="6555" ht="14.25" customHeight="1">
      <c r="A6555" s="1">
        <v>1.0</v>
      </c>
      <c r="B6555" s="1">
        <v>0.0</v>
      </c>
      <c r="C6555" s="5" t="s">
        <v>42220</v>
      </c>
      <c r="D6555" s="6" t="s">
        <v>42221</v>
      </c>
      <c r="E6555" s="5" t="s">
        <v>42222</v>
      </c>
      <c r="F6555" s="5" t="s">
        <v>42223</v>
      </c>
      <c r="G6555" s="6" t="s">
        <v>42224</v>
      </c>
      <c r="H6555" s="5" t="s">
        <v>42225</v>
      </c>
      <c r="I6555" s="5" t="s">
        <v>42226</v>
      </c>
    </row>
    <row r="6556" ht="14.25" customHeight="1">
      <c r="A6556" s="1">
        <v>0.0</v>
      </c>
      <c r="B6556" s="1">
        <v>1.0</v>
      </c>
      <c r="C6556" s="5" t="s">
        <v>42227</v>
      </c>
      <c r="D6556" s="6" t="s">
        <v>42228</v>
      </c>
      <c r="E6556" s="5" t="s">
        <v>42229</v>
      </c>
      <c r="F6556" s="5" t="s">
        <v>42230</v>
      </c>
      <c r="G6556" s="6" t="s">
        <v>42231</v>
      </c>
      <c r="H6556" s="5" t="s">
        <v>42232</v>
      </c>
      <c r="I6556" s="5" t="s">
        <v>42233</v>
      </c>
    </row>
    <row r="6557" ht="14.25" customHeight="1">
      <c r="A6557" s="1">
        <v>0.0</v>
      </c>
      <c r="B6557" s="1">
        <v>1.0</v>
      </c>
      <c r="C6557" s="5" t="s">
        <v>42234</v>
      </c>
      <c r="D6557" s="6" t="s">
        <v>42235</v>
      </c>
      <c r="E6557" s="5" t="s">
        <v>42236</v>
      </c>
      <c r="F6557" s="5" t="s">
        <v>42237</v>
      </c>
      <c r="G6557" s="6" t="s">
        <v>42238</v>
      </c>
      <c r="H6557" s="5" t="s">
        <v>42239</v>
      </c>
      <c r="I6557" s="5" t="s">
        <v>42240</v>
      </c>
    </row>
    <row r="6558" ht="14.25" customHeight="1">
      <c r="A6558" s="1">
        <v>0.0</v>
      </c>
      <c r="B6558" s="1">
        <v>1.0</v>
      </c>
      <c r="C6558" s="5" t="s">
        <v>42241</v>
      </c>
      <c r="D6558" s="6" t="s">
        <v>42242</v>
      </c>
      <c r="E6558" s="5" t="s">
        <v>29</v>
      </c>
      <c r="F6558" s="5" t="s">
        <v>29</v>
      </c>
      <c r="G6558" s="6" t="s">
        <v>42243</v>
      </c>
      <c r="H6558" s="5" t="s">
        <v>42244</v>
      </c>
      <c r="I6558" s="5" t="s">
        <v>42245</v>
      </c>
    </row>
    <row r="6559" ht="14.25" customHeight="1">
      <c r="A6559" s="1">
        <v>0.0</v>
      </c>
      <c r="B6559" s="1">
        <v>1.0</v>
      </c>
      <c r="C6559" s="5" t="s">
        <v>42246</v>
      </c>
      <c r="D6559" s="6" t="s">
        <v>42247</v>
      </c>
      <c r="E6559" s="5" t="s">
        <v>42248</v>
      </c>
      <c r="F6559" s="5" t="s">
        <v>42249</v>
      </c>
      <c r="G6559" s="6" t="s">
        <v>42250</v>
      </c>
      <c r="H6559" s="5" t="s">
        <v>42251</v>
      </c>
      <c r="I6559" s="5" t="s">
        <v>42252</v>
      </c>
    </row>
    <row r="6560" ht="14.25" customHeight="1">
      <c r="A6560" s="1">
        <v>1.0</v>
      </c>
      <c r="B6560" s="1">
        <v>0.0</v>
      </c>
      <c r="C6560" s="5" t="s">
        <v>42253</v>
      </c>
      <c r="D6560" s="6" t="s">
        <v>42254</v>
      </c>
      <c r="E6560" s="5" t="s">
        <v>42255</v>
      </c>
      <c r="F6560" s="5" t="s">
        <v>42256</v>
      </c>
      <c r="G6560" s="6" t="s">
        <v>42257</v>
      </c>
      <c r="H6560" s="5" t="s">
        <v>42258</v>
      </c>
      <c r="I6560" s="5" t="s">
        <v>42259</v>
      </c>
    </row>
    <row r="6561" ht="14.25" customHeight="1">
      <c r="A6561" s="1">
        <v>1.0</v>
      </c>
      <c r="B6561" s="1">
        <v>0.0</v>
      </c>
      <c r="C6561" s="5" t="s">
        <v>42260</v>
      </c>
      <c r="D6561" s="6" t="s">
        <v>42261</v>
      </c>
      <c r="E6561" s="5" t="s">
        <v>42262</v>
      </c>
      <c r="F6561" s="5" t="s">
        <v>42263</v>
      </c>
      <c r="G6561" s="6" t="s">
        <v>42264</v>
      </c>
      <c r="H6561" s="5" t="s">
        <v>42265</v>
      </c>
      <c r="I6561" s="5" t="s">
        <v>42266</v>
      </c>
    </row>
    <row r="6562" ht="14.25" customHeight="1">
      <c r="A6562" s="1">
        <v>0.0</v>
      </c>
      <c r="B6562" s="1">
        <v>1.0</v>
      </c>
      <c r="C6562" s="5" t="s">
        <v>42267</v>
      </c>
      <c r="D6562" s="6" t="s">
        <v>42268</v>
      </c>
      <c r="E6562" s="5" t="s">
        <v>42269</v>
      </c>
      <c r="F6562" s="5" t="s">
        <v>42270</v>
      </c>
      <c r="G6562" s="6" t="s">
        <v>42271</v>
      </c>
      <c r="H6562" s="5" t="s">
        <v>42272</v>
      </c>
      <c r="I6562" s="5" t="s">
        <v>42273</v>
      </c>
    </row>
    <row r="6563" ht="14.25" customHeight="1">
      <c r="A6563" s="1">
        <v>0.0</v>
      </c>
      <c r="B6563" s="1">
        <v>1.0</v>
      </c>
      <c r="C6563" s="5" t="s">
        <v>42274</v>
      </c>
      <c r="D6563" s="6" t="s">
        <v>42275</v>
      </c>
      <c r="E6563" s="5" t="s">
        <v>42276</v>
      </c>
      <c r="F6563" s="5" t="s">
        <v>42277</v>
      </c>
      <c r="G6563" s="6" t="s">
        <v>42278</v>
      </c>
      <c r="H6563" s="5" t="s">
        <v>42279</v>
      </c>
      <c r="I6563" s="5" t="s">
        <v>42280</v>
      </c>
    </row>
    <row r="6564" ht="14.25" customHeight="1">
      <c r="A6564" s="1">
        <v>1.0</v>
      </c>
      <c r="B6564" s="1">
        <v>0.0</v>
      </c>
      <c r="C6564" s="5" t="s">
        <v>42281</v>
      </c>
      <c r="D6564" s="6" t="s">
        <v>42282</v>
      </c>
      <c r="E6564" s="5" t="s">
        <v>42283</v>
      </c>
      <c r="F6564" s="5" t="s">
        <v>42284</v>
      </c>
      <c r="G6564" s="6" t="s">
        <v>42285</v>
      </c>
      <c r="H6564" s="5" t="s">
        <v>42286</v>
      </c>
      <c r="I6564" s="5" t="s">
        <v>29</v>
      </c>
    </row>
    <row r="6565" ht="14.25" customHeight="1">
      <c r="A6565" s="1">
        <v>0.0</v>
      </c>
      <c r="B6565" s="1">
        <v>1.0</v>
      </c>
      <c r="C6565" s="5" t="s">
        <v>42287</v>
      </c>
      <c r="D6565" s="6" t="s">
        <v>42288</v>
      </c>
      <c r="E6565" s="5" t="s">
        <v>42289</v>
      </c>
      <c r="F6565" s="5" t="s">
        <v>42290</v>
      </c>
      <c r="G6565" s="6" t="s">
        <v>42291</v>
      </c>
      <c r="H6565" s="5" t="s">
        <v>42292</v>
      </c>
      <c r="I6565" s="5" t="s">
        <v>42293</v>
      </c>
    </row>
    <row r="6566" ht="14.25" customHeight="1">
      <c r="A6566" s="1">
        <v>0.0</v>
      </c>
      <c r="B6566" s="1">
        <v>1.0</v>
      </c>
      <c r="C6566" s="5" t="s">
        <v>42294</v>
      </c>
      <c r="D6566" s="6" t="s">
        <v>42295</v>
      </c>
      <c r="E6566" s="5" t="s">
        <v>42296</v>
      </c>
      <c r="F6566" s="5" t="s">
        <v>29</v>
      </c>
      <c r="G6566" s="6" t="s">
        <v>42297</v>
      </c>
      <c r="H6566" s="5" t="s">
        <v>42298</v>
      </c>
      <c r="I6566" s="5" t="s">
        <v>42299</v>
      </c>
    </row>
    <row r="6567" ht="14.25" customHeight="1">
      <c r="A6567" s="1">
        <v>0.0</v>
      </c>
      <c r="B6567" s="1">
        <v>1.0</v>
      </c>
      <c r="C6567" s="5" t="s">
        <v>42300</v>
      </c>
      <c r="D6567" s="6" t="s">
        <v>42301</v>
      </c>
      <c r="E6567" s="5" t="s">
        <v>42302</v>
      </c>
      <c r="F6567" s="5" t="s">
        <v>42303</v>
      </c>
      <c r="G6567" s="6" t="s">
        <v>42304</v>
      </c>
      <c r="H6567" s="5" t="s">
        <v>42305</v>
      </c>
      <c r="I6567" s="5" t="s">
        <v>42306</v>
      </c>
    </row>
    <row r="6568" ht="14.25" customHeight="1">
      <c r="A6568" s="1">
        <v>1.0</v>
      </c>
      <c r="B6568" s="1">
        <v>0.0</v>
      </c>
      <c r="C6568" s="5" t="s">
        <v>42307</v>
      </c>
      <c r="D6568" s="6" t="s">
        <v>42308</v>
      </c>
      <c r="E6568" s="5" t="s">
        <v>42309</v>
      </c>
      <c r="F6568" s="5" t="s">
        <v>42310</v>
      </c>
      <c r="G6568" s="6" t="s">
        <v>42311</v>
      </c>
      <c r="H6568" s="5" t="s">
        <v>42312</v>
      </c>
      <c r="I6568" s="5" t="s">
        <v>42313</v>
      </c>
    </row>
    <row r="6569" ht="14.25" customHeight="1">
      <c r="A6569" s="1">
        <v>1.0</v>
      </c>
      <c r="B6569" s="1">
        <v>0.0</v>
      </c>
      <c r="C6569" s="5" t="s">
        <v>42314</v>
      </c>
      <c r="D6569" s="6" t="s">
        <v>42315</v>
      </c>
      <c r="E6569" s="5" t="s">
        <v>42316</v>
      </c>
      <c r="F6569" s="5" t="s">
        <v>42317</v>
      </c>
      <c r="G6569" s="7"/>
      <c r="H6569" s="5" t="s">
        <v>29</v>
      </c>
      <c r="I6569" s="5" t="s">
        <v>42318</v>
      </c>
    </row>
    <row r="6570" ht="14.25" customHeight="1">
      <c r="A6570" s="1">
        <v>1.0</v>
      </c>
      <c r="B6570" s="1">
        <v>0.0</v>
      </c>
      <c r="C6570" s="5" t="s">
        <v>42319</v>
      </c>
      <c r="D6570" s="6" t="s">
        <v>42320</v>
      </c>
      <c r="E6570" s="5" t="s">
        <v>42321</v>
      </c>
      <c r="F6570" s="5" t="s">
        <v>42322</v>
      </c>
      <c r="G6570" s="6" t="s">
        <v>42323</v>
      </c>
      <c r="H6570" s="5" t="s">
        <v>42324</v>
      </c>
      <c r="I6570" s="5" t="s">
        <v>42325</v>
      </c>
    </row>
    <row r="6571" ht="14.25" customHeight="1">
      <c r="A6571" s="1">
        <v>1.0</v>
      </c>
      <c r="B6571" s="1">
        <v>0.0</v>
      </c>
      <c r="C6571" s="5" t="s">
        <v>42326</v>
      </c>
      <c r="D6571" s="6" t="s">
        <v>42327</v>
      </c>
      <c r="E6571" s="5" t="s">
        <v>42328</v>
      </c>
      <c r="F6571" s="5" t="s">
        <v>42329</v>
      </c>
      <c r="G6571" s="6" t="s">
        <v>42330</v>
      </c>
      <c r="H6571" s="5" t="s">
        <v>42331</v>
      </c>
      <c r="I6571" s="5" t="s">
        <v>29</v>
      </c>
    </row>
    <row r="6572" ht="14.25" customHeight="1">
      <c r="A6572" s="1">
        <v>1.0</v>
      </c>
      <c r="B6572" s="1">
        <v>0.0</v>
      </c>
      <c r="C6572" s="5" t="s">
        <v>42332</v>
      </c>
      <c r="D6572" s="6" t="s">
        <v>42333</v>
      </c>
      <c r="E6572" s="5" t="s">
        <v>42334</v>
      </c>
      <c r="F6572" s="5" t="s">
        <v>42335</v>
      </c>
      <c r="G6572" s="6" t="s">
        <v>42336</v>
      </c>
      <c r="H6572" s="5" t="s">
        <v>42337</v>
      </c>
      <c r="I6572" s="5" t="s">
        <v>42338</v>
      </c>
    </row>
    <row r="6573" ht="14.25" customHeight="1">
      <c r="A6573" s="1">
        <v>1.0</v>
      </c>
      <c r="B6573" s="1">
        <v>0.0</v>
      </c>
      <c r="C6573" s="5" t="s">
        <v>42339</v>
      </c>
      <c r="D6573" s="6" t="s">
        <v>42340</v>
      </c>
      <c r="E6573" s="5" t="s">
        <v>42341</v>
      </c>
      <c r="F6573" s="5" t="s">
        <v>42342</v>
      </c>
      <c r="G6573" s="6" t="s">
        <v>42343</v>
      </c>
      <c r="H6573" s="5" t="s">
        <v>42344</v>
      </c>
      <c r="I6573" s="5" t="s">
        <v>29</v>
      </c>
    </row>
    <row r="6574" ht="14.25" customHeight="1">
      <c r="A6574" s="1">
        <v>0.0</v>
      </c>
      <c r="B6574" s="1">
        <v>1.0</v>
      </c>
      <c r="C6574" s="5" t="s">
        <v>42345</v>
      </c>
      <c r="D6574" s="6" t="s">
        <v>42346</v>
      </c>
      <c r="E6574" s="5" t="s">
        <v>42347</v>
      </c>
      <c r="F6574" s="5" t="s">
        <v>29</v>
      </c>
      <c r="G6574" s="6" t="s">
        <v>42348</v>
      </c>
      <c r="H6574" s="5" t="s">
        <v>42349</v>
      </c>
      <c r="I6574" s="5" t="s">
        <v>42350</v>
      </c>
    </row>
    <row r="6575" ht="14.25" customHeight="1">
      <c r="A6575" s="1">
        <v>1.0</v>
      </c>
      <c r="B6575" s="1">
        <v>0.0</v>
      </c>
      <c r="C6575" s="5" t="s">
        <v>42351</v>
      </c>
      <c r="D6575" s="6" t="s">
        <v>42352</v>
      </c>
      <c r="E6575" s="5" t="s">
        <v>42353</v>
      </c>
      <c r="F6575" s="5" t="s">
        <v>42354</v>
      </c>
      <c r="G6575" s="6" t="s">
        <v>42355</v>
      </c>
      <c r="H6575" s="5" t="s">
        <v>42356</v>
      </c>
      <c r="I6575" s="5" t="s">
        <v>42357</v>
      </c>
    </row>
    <row r="6576" ht="14.25" customHeight="1">
      <c r="A6576" s="1">
        <v>0.0</v>
      </c>
      <c r="B6576" s="1">
        <v>1.0</v>
      </c>
      <c r="C6576" s="5" t="s">
        <v>42358</v>
      </c>
      <c r="D6576" s="6" t="s">
        <v>42359</v>
      </c>
      <c r="E6576" s="5" t="s">
        <v>42360</v>
      </c>
      <c r="F6576" s="5" t="s">
        <v>42361</v>
      </c>
      <c r="G6576" s="6" t="s">
        <v>42362</v>
      </c>
      <c r="H6576" s="5" t="s">
        <v>42363</v>
      </c>
      <c r="I6576" s="5" t="s">
        <v>42364</v>
      </c>
    </row>
    <row r="6577" ht="14.25" customHeight="1">
      <c r="A6577" s="1">
        <v>0.0</v>
      </c>
      <c r="B6577" s="1">
        <v>1.0</v>
      </c>
      <c r="C6577" s="5" t="s">
        <v>42365</v>
      </c>
      <c r="D6577" s="6" t="s">
        <v>42366</v>
      </c>
      <c r="E6577" s="5" t="s">
        <v>42367</v>
      </c>
      <c r="F6577" s="5" t="s">
        <v>29</v>
      </c>
      <c r="G6577" s="6" t="s">
        <v>42368</v>
      </c>
      <c r="H6577" s="5" t="s">
        <v>42369</v>
      </c>
      <c r="I6577" s="5" t="s">
        <v>42370</v>
      </c>
    </row>
    <row r="6578" ht="14.25" customHeight="1">
      <c r="A6578" s="1">
        <v>0.0</v>
      </c>
      <c r="B6578" s="1">
        <v>1.0</v>
      </c>
      <c r="C6578" s="5" t="s">
        <v>42371</v>
      </c>
      <c r="D6578" s="6" t="s">
        <v>42372</v>
      </c>
      <c r="E6578" s="5" t="s">
        <v>42373</v>
      </c>
      <c r="F6578" s="5" t="s">
        <v>42374</v>
      </c>
      <c r="G6578" s="6" t="s">
        <v>42375</v>
      </c>
      <c r="H6578" s="5" t="s">
        <v>42376</v>
      </c>
      <c r="I6578" s="5" t="s">
        <v>42377</v>
      </c>
    </row>
    <row r="6579" ht="14.25" customHeight="1">
      <c r="A6579" s="1">
        <v>1.0</v>
      </c>
      <c r="B6579" s="1">
        <v>0.0</v>
      </c>
      <c r="C6579" s="5" t="s">
        <v>42378</v>
      </c>
      <c r="D6579" s="6" t="s">
        <v>42379</v>
      </c>
      <c r="E6579" s="5" t="s">
        <v>42380</v>
      </c>
      <c r="F6579" s="5" t="s">
        <v>42381</v>
      </c>
      <c r="G6579" s="6" t="s">
        <v>42382</v>
      </c>
      <c r="H6579" s="5" t="s">
        <v>42383</v>
      </c>
      <c r="I6579" s="5" t="s">
        <v>29</v>
      </c>
    </row>
    <row r="6580" ht="14.25" customHeight="1">
      <c r="A6580" s="1">
        <v>1.0</v>
      </c>
      <c r="B6580" s="1">
        <v>0.0</v>
      </c>
      <c r="C6580" s="5" t="s">
        <v>42384</v>
      </c>
      <c r="D6580" s="6" t="s">
        <v>42385</v>
      </c>
      <c r="E6580" s="5" t="s">
        <v>42386</v>
      </c>
      <c r="F6580" s="5" t="s">
        <v>42387</v>
      </c>
      <c r="G6580" s="6" t="s">
        <v>42388</v>
      </c>
      <c r="H6580" s="5" t="s">
        <v>42389</v>
      </c>
      <c r="I6580" s="5" t="s">
        <v>29</v>
      </c>
    </row>
    <row r="6581" ht="14.25" customHeight="1">
      <c r="A6581" s="1">
        <v>0.0</v>
      </c>
      <c r="B6581" s="1">
        <v>1.0</v>
      </c>
      <c r="C6581" s="5" t="s">
        <v>42390</v>
      </c>
      <c r="D6581" s="6" t="s">
        <v>42391</v>
      </c>
      <c r="E6581" s="5" t="s">
        <v>42392</v>
      </c>
      <c r="F6581" s="5" t="s">
        <v>42393</v>
      </c>
      <c r="G6581" s="6" t="s">
        <v>42394</v>
      </c>
      <c r="H6581" s="5" t="s">
        <v>42395</v>
      </c>
      <c r="I6581" s="5" t="s">
        <v>42396</v>
      </c>
    </row>
    <row r="6582" ht="14.25" customHeight="1">
      <c r="A6582" s="1">
        <v>1.0</v>
      </c>
      <c r="B6582" s="1">
        <v>0.0</v>
      </c>
      <c r="C6582" s="5" t="s">
        <v>42397</v>
      </c>
      <c r="D6582" s="6" t="s">
        <v>42398</v>
      </c>
      <c r="E6582" s="5" t="s">
        <v>42399</v>
      </c>
      <c r="F6582" s="5" t="s">
        <v>42400</v>
      </c>
      <c r="G6582" s="8"/>
      <c r="H6582" s="5" t="s">
        <v>42401</v>
      </c>
      <c r="I6582" s="5" t="s">
        <v>29</v>
      </c>
    </row>
    <row r="6583" ht="14.25" customHeight="1">
      <c r="A6583" s="1">
        <v>1.0</v>
      </c>
      <c r="B6583" s="1">
        <v>0.0</v>
      </c>
      <c r="C6583" s="5" t="s">
        <v>42402</v>
      </c>
      <c r="D6583" s="6" t="s">
        <v>42403</v>
      </c>
      <c r="E6583" s="5" t="s">
        <v>42404</v>
      </c>
      <c r="F6583" s="5" t="s">
        <v>42405</v>
      </c>
      <c r="G6583" s="6" t="s">
        <v>42406</v>
      </c>
      <c r="H6583" s="5" t="s">
        <v>29</v>
      </c>
      <c r="I6583" s="5" t="s">
        <v>29</v>
      </c>
    </row>
    <row r="6584" ht="14.25" customHeight="1">
      <c r="A6584" s="1">
        <v>0.0</v>
      </c>
      <c r="B6584" s="1">
        <v>1.0</v>
      </c>
      <c r="C6584" s="5" t="s">
        <v>42407</v>
      </c>
      <c r="D6584" s="6" t="s">
        <v>42408</v>
      </c>
      <c r="E6584" s="5" t="s">
        <v>42409</v>
      </c>
      <c r="F6584" s="5" t="s">
        <v>42410</v>
      </c>
      <c r="G6584" s="6" t="s">
        <v>42411</v>
      </c>
      <c r="H6584" s="5" t="s">
        <v>42412</v>
      </c>
      <c r="I6584" s="5" t="s">
        <v>42413</v>
      </c>
    </row>
    <row r="6585" ht="14.25" customHeight="1">
      <c r="A6585" s="1">
        <v>0.0</v>
      </c>
      <c r="B6585" s="1">
        <v>1.0</v>
      </c>
      <c r="C6585" s="5" t="s">
        <v>42414</v>
      </c>
      <c r="D6585" s="6" t="s">
        <v>42415</v>
      </c>
      <c r="E6585" s="5" t="s">
        <v>42416</v>
      </c>
      <c r="F6585" s="5" t="s">
        <v>42417</v>
      </c>
      <c r="G6585" s="6" t="s">
        <v>42418</v>
      </c>
      <c r="H6585" s="5" t="s">
        <v>42419</v>
      </c>
      <c r="I6585" s="5" t="s">
        <v>42420</v>
      </c>
    </row>
    <row r="6586" ht="14.25" customHeight="1">
      <c r="A6586" s="1">
        <v>1.0</v>
      </c>
      <c r="B6586" s="1">
        <v>0.0</v>
      </c>
      <c r="C6586" s="5" t="s">
        <v>42421</v>
      </c>
      <c r="D6586" s="6" t="s">
        <v>42422</v>
      </c>
      <c r="E6586" s="5" t="s">
        <v>42423</v>
      </c>
      <c r="F6586" s="5" t="s">
        <v>42424</v>
      </c>
      <c r="G6586" s="6" t="s">
        <v>42425</v>
      </c>
      <c r="H6586" s="5" t="s">
        <v>42426</v>
      </c>
      <c r="I6586" s="5" t="s">
        <v>42427</v>
      </c>
    </row>
    <row r="6587" ht="14.25" customHeight="1">
      <c r="A6587" s="1">
        <v>1.0</v>
      </c>
      <c r="B6587" s="1">
        <v>0.0</v>
      </c>
      <c r="C6587" s="5" t="s">
        <v>42428</v>
      </c>
      <c r="D6587" s="6" t="s">
        <v>42429</v>
      </c>
      <c r="E6587" s="5" t="s">
        <v>42430</v>
      </c>
      <c r="F6587" s="5" t="s">
        <v>42431</v>
      </c>
      <c r="G6587" s="6" t="s">
        <v>42432</v>
      </c>
      <c r="H6587" s="5" t="s">
        <v>42433</v>
      </c>
      <c r="I6587" s="5" t="s">
        <v>29</v>
      </c>
    </row>
    <row r="6588" ht="14.25" customHeight="1">
      <c r="A6588" s="1">
        <v>1.0</v>
      </c>
      <c r="B6588" s="1">
        <v>0.0</v>
      </c>
      <c r="C6588" s="5" t="s">
        <v>42434</v>
      </c>
      <c r="D6588" s="6" t="s">
        <v>42435</v>
      </c>
      <c r="E6588" s="5" t="s">
        <v>42436</v>
      </c>
      <c r="F6588" s="5" t="s">
        <v>42437</v>
      </c>
      <c r="G6588" s="6" t="s">
        <v>42438</v>
      </c>
      <c r="H6588" s="5" t="s">
        <v>42439</v>
      </c>
      <c r="I6588" s="5" t="s">
        <v>29</v>
      </c>
    </row>
    <row r="6589" ht="14.25" customHeight="1">
      <c r="A6589" s="1">
        <v>1.0</v>
      </c>
      <c r="B6589" s="1">
        <v>0.0</v>
      </c>
      <c r="C6589" s="5" t="s">
        <v>42440</v>
      </c>
      <c r="D6589" s="6" t="s">
        <v>42441</v>
      </c>
      <c r="E6589" s="5" t="s">
        <v>42442</v>
      </c>
      <c r="F6589" s="5" t="s">
        <v>42443</v>
      </c>
      <c r="G6589" s="6" t="s">
        <v>42444</v>
      </c>
      <c r="H6589" s="5" t="s">
        <v>29</v>
      </c>
      <c r="I6589" s="5" t="s">
        <v>29</v>
      </c>
    </row>
    <row r="6590" ht="14.25" customHeight="1">
      <c r="A6590" s="1">
        <v>0.0</v>
      </c>
      <c r="B6590" s="1">
        <v>1.0</v>
      </c>
      <c r="C6590" s="5" t="s">
        <v>42445</v>
      </c>
      <c r="D6590" s="6" t="s">
        <v>42446</v>
      </c>
      <c r="E6590" s="5" t="s">
        <v>29</v>
      </c>
      <c r="F6590" s="5" t="s">
        <v>29</v>
      </c>
      <c r="G6590" s="6" t="s">
        <v>42447</v>
      </c>
      <c r="H6590" s="5" t="s">
        <v>42448</v>
      </c>
      <c r="I6590" s="5" t="s">
        <v>42449</v>
      </c>
    </row>
    <row r="6591" ht="14.25" customHeight="1">
      <c r="A6591" s="1">
        <v>1.0</v>
      </c>
      <c r="B6591" s="1">
        <v>0.0</v>
      </c>
      <c r="C6591" s="5" t="s">
        <v>42450</v>
      </c>
      <c r="D6591" s="6" t="s">
        <v>42451</v>
      </c>
      <c r="E6591" s="5" t="s">
        <v>42452</v>
      </c>
      <c r="F6591" s="5" t="s">
        <v>42453</v>
      </c>
      <c r="G6591" s="6" t="s">
        <v>42454</v>
      </c>
      <c r="H6591" s="5" t="s">
        <v>42455</v>
      </c>
      <c r="I6591" s="5" t="s">
        <v>29</v>
      </c>
    </row>
    <row r="6592" ht="14.25" customHeight="1">
      <c r="A6592" s="1">
        <v>1.0</v>
      </c>
      <c r="B6592" s="1">
        <v>0.0</v>
      </c>
      <c r="C6592" s="5" t="s">
        <v>42456</v>
      </c>
      <c r="D6592" s="6" t="s">
        <v>42457</v>
      </c>
      <c r="E6592" s="5" t="s">
        <v>42458</v>
      </c>
      <c r="F6592" s="5" t="s">
        <v>42459</v>
      </c>
      <c r="G6592" s="6" t="s">
        <v>42460</v>
      </c>
      <c r="H6592" s="5" t="s">
        <v>29</v>
      </c>
      <c r="I6592" s="5" t="s">
        <v>29</v>
      </c>
    </row>
    <row r="6593" ht="14.25" customHeight="1">
      <c r="A6593" s="1">
        <v>0.0</v>
      </c>
      <c r="B6593" s="1">
        <v>1.0</v>
      </c>
      <c r="C6593" s="5" t="s">
        <v>42461</v>
      </c>
      <c r="D6593" s="6" t="s">
        <v>42462</v>
      </c>
      <c r="E6593" s="5" t="s">
        <v>42463</v>
      </c>
      <c r="F6593" s="5" t="s">
        <v>42464</v>
      </c>
      <c r="G6593" s="6" t="s">
        <v>42465</v>
      </c>
      <c r="H6593" s="5" t="s">
        <v>42466</v>
      </c>
      <c r="I6593" s="5" t="s">
        <v>42467</v>
      </c>
    </row>
    <row r="6594" ht="14.25" customHeight="1">
      <c r="A6594" s="1">
        <v>1.0</v>
      </c>
      <c r="B6594" s="1">
        <v>0.0</v>
      </c>
      <c r="C6594" s="5" t="s">
        <v>42468</v>
      </c>
      <c r="D6594" s="6" t="s">
        <v>42469</v>
      </c>
      <c r="E6594" s="5" t="s">
        <v>42470</v>
      </c>
      <c r="F6594" s="5" t="s">
        <v>42471</v>
      </c>
      <c r="G6594" s="6" t="s">
        <v>42472</v>
      </c>
      <c r="H6594" s="5" t="s">
        <v>42473</v>
      </c>
      <c r="I6594" s="5" t="s">
        <v>29</v>
      </c>
    </row>
    <row r="6595" ht="14.25" customHeight="1">
      <c r="A6595" s="1">
        <v>0.0</v>
      </c>
      <c r="B6595" s="1">
        <v>1.0</v>
      </c>
      <c r="C6595" s="5" t="s">
        <v>42474</v>
      </c>
      <c r="D6595" s="6" t="s">
        <v>42475</v>
      </c>
      <c r="E6595" s="5" t="s">
        <v>42476</v>
      </c>
      <c r="F6595" s="5" t="s">
        <v>29</v>
      </c>
      <c r="G6595" s="6" t="s">
        <v>42477</v>
      </c>
      <c r="H6595" s="5" t="s">
        <v>42478</v>
      </c>
      <c r="I6595" s="5" t="s">
        <v>42479</v>
      </c>
    </row>
    <row r="6596" ht="14.25" customHeight="1">
      <c r="A6596" s="1">
        <v>0.0</v>
      </c>
      <c r="B6596" s="1">
        <v>1.0</v>
      </c>
      <c r="C6596" s="5" t="s">
        <v>42480</v>
      </c>
      <c r="D6596" s="6" t="s">
        <v>42481</v>
      </c>
      <c r="E6596" s="5" t="s">
        <v>42482</v>
      </c>
      <c r="F6596" s="5" t="s">
        <v>29</v>
      </c>
      <c r="G6596" s="6" t="s">
        <v>42483</v>
      </c>
      <c r="H6596" s="5" t="s">
        <v>42484</v>
      </c>
      <c r="I6596" s="5" t="s">
        <v>42485</v>
      </c>
    </row>
    <row r="6597" ht="14.25" customHeight="1">
      <c r="A6597" s="1">
        <v>1.0</v>
      </c>
      <c r="B6597" s="1">
        <v>0.0</v>
      </c>
      <c r="C6597" s="5" t="s">
        <v>42486</v>
      </c>
      <c r="D6597" s="6" t="s">
        <v>42487</v>
      </c>
      <c r="E6597" s="5" t="s">
        <v>42488</v>
      </c>
      <c r="F6597" s="5" t="s">
        <v>42489</v>
      </c>
      <c r="G6597" s="6" t="s">
        <v>42490</v>
      </c>
      <c r="H6597" s="5" t="s">
        <v>29</v>
      </c>
      <c r="I6597" s="5" t="s">
        <v>42491</v>
      </c>
    </row>
    <row r="6598" ht="14.25" customHeight="1">
      <c r="A6598" s="1">
        <v>0.0</v>
      </c>
      <c r="B6598" s="1">
        <v>1.0</v>
      </c>
      <c r="C6598" s="5" t="s">
        <v>42492</v>
      </c>
      <c r="D6598" s="6" t="s">
        <v>42493</v>
      </c>
      <c r="E6598" s="5" t="s">
        <v>42494</v>
      </c>
      <c r="F6598" s="5" t="s">
        <v>29</v>
      </c>
      <c r="G6598" s="6" t="s">
        <v>42495</v>
      </c>
      <c r="H6598" s="5" t="s">
        <v>42496</v>
      </c>
      <c r="I6598" s="5" t="s">
        <v>42497</v>
      </c>
    </row>
    <row r="6599" ht="14.25" customHeight="1">
      <c r="A6599" s="1">
        <v>1.0</v>
      </c>
      <c r="B6599" s="1">
        <v>0.0</v>
      </c>
      <c r="C6599" s="5" t="s">
        <v>42498</v>
      </c>
      <c r="D6599" s="6" t="s">
        <v>42499</v>
      </c>
      <c r="E6599" s="5" t="s">
        <v>42500</v>
      </c>
      <c r="F6599" s="5" t="s">
        <v>42501</v>
      </c>
      <c r="G6599" s="6" t="s">
        <v>42502</v>
      </c>
      <c r="H6599" s="5" t="s">
        <v>42503</v>
      </c>
      <c r="I6599" s="5" t="s">
        <v>42504</v>
      </c>
    </row>
    <row r="6600" ht="14.25" customHeight="1">
      <c r="A6600" s="1">
        <v>0.0</v>
      </c>
      <c r="B6600" s="1">
        <v>1.0</v>
      </c>
      <c r="C6600" s="5" t="s">
        <v>42505</v>
      </c>
      <c r="D6600" s="6" t="s">
        <v>42506</v>
      </c>
      <c r="E6600" s="5" t="s">
        <v>29</v>
      </c>
      <c r="F6600" s="5" t="s">
        <v>29</v>
      </c>
      <c r="G6600" s="6" t="s">
        <v>42507</v>
      </c>
      <c r="H6600" s="5" t="s">
        <v>42508</v>
      </c>
      <c r="I6600" s="5" t="s">
        <v>42509</v>
      </c>
    </row>
    <row r="6601" ht="14.25" customHeight="1">
      <c r="A6601" s="1">
        <v>0.0</v>
      </c>
      <c r="B6601" s="1">
        <v>1.0</v>
      </c>
      <c r="C6601" s="5" t="s">
        <v>42510</v>
      </c>
      <c r="D6601" s="6" t="s">
        <v>42511</v>
      </c>
      <c r="E6601" s="5" t="s">
        <v>42512</v>
      </c>
      <c r="F6601" s="5" t="s">
        <v>42513</v>
      </c>
      <c r="G6601" s="6" t="s">
        <v>42514</v>
      </c>
      <c r="H6601" s="5" t="s">
        <v>42515</v>
      </c>
      <c r="I6601" s="5" t="s">
        <v>42516</v>
      </c>
    </row>
    <row r="6602" ht="14.25" customHeight="1">
      <c r="A6602" s="1">
        <v>0.0</v>
      </c>
      <c r="B6602" s="1">
        <v>1.0</v>
      </c>
      <c r="C6602" s="5" t="s">
        <v>42517</v>
      </c>
      <c r="D6602" s="6" t="s">
        <v>42518</v>
      </c>
      <c r="E6602" s="5" t="s">
        <v>42519</v>
      </c>
      <c r="F6602" s="5" t="s">
        <v>42520</v>
      </c>
      <c r="G6602" s="6" t="s">
        <v>42521</v>
      </c>
      <c r="H6602" s="5" t="s">
        <v>42522</v>
      </c>
      <c r="I6602" s="5" t="s">
        <v>42523</v>
      </c>
    </row>
    <row r="6603" ht="14.25" customHeight="1">
      <c r="A6603" s="1">
        <v>1.0</v>
      </c>
      <c r="B6603" s="1">
        <v>0.0</v>
      </c>
      <c r="C6603" s="5" t="s">
        <v>42524</v>
      </c>
      <c r="D6603" s="6" t="s">
        <v>42525</v>
      </c>
      <c r="E6603" s="5" t="s">
        <v>42526</v>
      </c>
      <c r="F6603" s="5" t="s">
        <v>42527</v>
      </c>
      <c r="G6603" s="6" t="s">
        <v>42528</v>
      </c>
      <c r="H6603" s="5" t="s">
        <v>29</v>
      </c>
      <c r="I6603" s="5" t="s">
        <v>42529</v>
      </c>
    </row>
    <row r="6604" ht="14.25" customHeight="1">
      <c r="A6604" s="1">
        <v>0.0</v>
      </c>
      <c r="B6604" s="1">
        <v>1.0</v>
      </c>
      <c r="C6604" s="5" t="s">
        <v>42530</v>
      </c>
      <c r="D6604" s="6" t="s">
        <v>42531</v>
      </c>
      <c r="E6604" s="5" t="s">
        <v>29</v>
      </c>
      <c r="F6604" s="5" t="s">
        <v>29</v>
      </c>
      <c r="G6604" s="6" t="s">
        <v>42532</v>
      </c>
      <c r="H6604" s="5" t="s">
        <v>42533</v>
      </c>
      <c r="I6604" s="5" t="s">
        <v>42534</v>
      </c>
    </row>
    <row r="6605" ht="14.25" customHeight="1">
      <c r="A6605" s="1">
        <v>1.0</v>
      </c>
      <c r="B6605" s="1">
        <v>0.0</v>
      </c>
      <c r="C6605" s="5" t="s">
        <v>42535</v>
      </c>
      <c r="D6605" s="6" t="s">
        <v>42536</v>
      </c>
      <c r="E6605" s="5" t="s">
        <v>42537</v>
      </c>
      <c r="F6605" s="5" t="s">
        <v>42538</v>
      </c>
      <c r="G6605" s="6" t="s">
        <v>42539</v>
      </c>
      <c r="H6605" s="5" t="s">
        <v>42540</v>
      </c>
      <c r="I6605" s="5" t="s">
        <v>42541</v>
      </c>
    </row>
    <row r="6606" ht="14.25" customHeight="1">
      <c r="A6606" s="1">
        <v>0.0</v>
      </c>
      <c r="B6606" s="1">
        <v>1.0</v>
      </c>
      <c r="C6606" s="5" t="s">
        <v>42542</v>
      </c>
      <c r="D6606" s="6" t="s">
        <v>42543</v>
      </c>
      <c r="E6606" s="5" t="s">
        <v>42544</v>
      </c>
      <c r="F6606" s="5" t="s">
        <v>42545</v>
      </c>
      <c r="G6606" s="6" t="s">
        <v>42546</v>
      </c>
      <c r="H6606" s="5" t="s">
        <v>42547</v>
      </c>
      <c r="I6606" s="5" t="s">
        <v>42548</v>
      </c>
    </row>
    <row r="6607" ht="14.25" customHeight="1">
      <c r="A6607" s="1">
        <v>0.0</v>
      </c>
      <c r="B6607" s="1">
        <v>1.0</v>
      </c>
      <c r="C6607" s="5" t="s">
        <v>42549</v>
      </c>
      <c r="D6607" s="6" t="s">
        <v>42550</v>
      </c>
      <c r="E6607" s="5" t="s">
        <v>42551</v>
      </c>
      <c r="F6607" s="5" t="s">
        <v>29</v>
      </c>
      <c r="G6607" s="6" t="s">
        <v>42552</v>
      </c>
      <c r="H6607" s="5" t="s">
        <v>42553</v>
      </c>
      <c r="I6607" s="5" t="s">
        <v>42554</v>
      </c>
    </row>
    <row r="6608" ht="14.25" customHeight="1">
      <c r="A6608" s="1">
        <v>1.0</v>
      </c>
      <c r="B6608" s="1">
        <v>0.0</v>
      </c>
      <c r="C6608" s="5" t="s">
        <v>42555</v>
      </c>
      <c r="D6608" s="6" t="s">
        <v>42556</v>
      </c>
      <c r="E6608" s="5" t="s">
        <v>42557</v>
      </c>
      <c r="F6608" s="5" t="s">
        <v>42558</v>
      </c>
      <c r="G6608" s="6" t="s">
        <v>42559</v>
      </c>
      <c r="H6608" s="5" t="s">
        <v>42560</v>
      </c>
      <c r="I6608" s="5" t="s">
        <v>42561</v>
      </c>
    </row>
    <row r="6609" ht="14.25" customHeight="1">
      <c r="A6609" s="1">
        <v>1.0</v>
      </c>
      <c r="B6609" s="1">
        <v>0.0</v>
      </c>
      <c r="C6609" s="5" t="s">
        <v>42562</v>
      </c>
      <c r="D6609" s="6" t="s">
        <v>42563</v>
      </c>
      <c r="E6609" s="5" t="s">
        <v>42564</v>
      </c>
      <c r="F6609" s="5" t="s">
        <v>42565</v>
      </c>
      <c r="G6609" s="6" t="s">
        <v>42566</v>
      </c>
      <c r="H6609" s="5" t="s">
        <v>42567</v>
      </c>
      <c r="I6609" s="5" t="s">
        <v>42568</v>
      </c>
    </row>
    <row r="6610" ht="14.25" customHeight="1">
      <c r="A6610" s="1">
        <v>0.0</v>
      </c>
      <c r="B6610" s="1">
        <v>1.0</v>
      </c>
      <c r="C6610" s="5" t="s">
        <v>42569</v>
      </c>
      <c r="D6610" s="6" t="s">
        <v>42570</v>
      </c>
      <c r="E6610" s="5" t="s">
        <v>42571</v>
      </c>
      <c r="F6610" s="5" t="s">
        <v>29</v>
      </c>
      <c r="G6610" s="6" t="s">
        <v>42572</v>
      </c>
      <c r="H6610" s="5" t="s">
        <v>42573</v>
      </c>
      <c r="I6610" s="5" t="s">
        <v>42574</v>
      </c>
    </row>
    <row r="6611" ht="14.25" customHeight="1">
      <c r="A6611" s="1">
        <v>1.0</v>
      </c>
      <c r="B6611" s="1">
        <v>0.0</v>
      </c>
      <c r="C6611" s="5" t="s">
        <v>42575</v>
      </c>
      <c r="D6611" s="6" t="s">
        <v>42576</v>
      </c>
      <c r="E6611" s="5" t="s">
        <v>42577</v>
      </c>
      <c r="F6611" s="5" t="s">
        <v>42578</v>
      </c>
      <c r="G6611" s="6" t="s">
        <v>42579</v>
      </c>
      <c r="H6611" s="5" t="s">
        <v>42580</v>
      </c>
      <c r="I6611" s="5" t="s">
        <v>42581</v>
      </c>
    </row>
    <row r="6612" ht="14.25" customHeight="1">
      <c r="A6612" s="1">
        <v>0.0</v>
      </c>
      <c r="B6612" s="1">
        <v>1.0</v>
      </c>
      <c r="C6612" s="5" t="s">
        <v>42582</v>
      </c>
      <c r="D6612" s="6" t="s">
        <v>42583</v>
      </c>
      <c r="E6612" s="5" t="s">
        <v>42584</v>
      </c>
      <c r="F6612" s="5" t="s">
        <v>42585</v>
      </c>
      <c r="G6612" s="6" t="s">
        <v>42586</v>
      </c>
      <c r="H6612" s="5" t="s">
        <v>42587</v>
      </c>
      <c r="I6612" s="5" t="s">
        <v>42588</v>
      </c>
    </row>
    <row r="6613" ht="14.25" customHeight="1">
      <c r="A6613" s="1">
        <v>1.0</v>
      </c>
      <c r="B6613" s="1">
        <v>0.0</v>
      </c>
      <c r="C6613" s="5" t="s">
        <v>42589</v>
      </c>
      <c r="D6613" s="6" t="s">
        <v>42590</v>
      </c>
      <c r="E6613" s="5" t="s">
        <v>42591</v>
      </c>
      <c r="F6613" s="5" t="s">
        <v>42592</v>
      </c>
      <c r="G6613" s="6" t="s">
        <v>42593</v>
      </c>
      <c r="H6613" s="5" t="s">
        <v>42594</v>
      </c>
      <c r="I6613" s="5" t="s">
        <v>29</v>
      </c>
    </row>
    <row r="6614" ht="14.25" customHeight="1">
      <c r="A6614" s="1">
        <v>0.0</v>
      </c>
      <c r="B6614" s="1">
        <v>1.0</v>
      </c>
      <c r="C6614" s="5" t="s">
        <v>42595</v>
      </c>
      <c r="D6614" s="6" t="s">
        <v>42596</v>
      </c>
      <c r="E6614" s="5" t="s">
        <v>42597</v>
      </c>
      <c r="F6614" s="5" t="s">
        <v>42598</v>
      </c>
      <c r="G6614" s="6" t="s">
        <v>42599</v>
      </c>
      <c r="H6614" s="5" t="s">
        <v>42600</v>
      </c>
      <c r="I6614" s="5" t="s">
        <v>42601</v>
      </c>
    </row>
    <row r="6615" ht="14.25" customHeight="1">
      <c r="A6615" s="1">
        <v>1.0</v>
      </c>
      <c r="B6615" s="1">
        <v>0.0</v>
      </c>
      <c r="C6615" s="5" t="s">
        <v>42602</v>
      </c>
      <c r="D6615" s="6" t="s">
        <v>42603</v>
      </c>
      <c r="E6615" s="5" t="s">
        <v>42604</v>
      </c>
      <c r="F6615" s="5" t="s">
        <v>42605</v>
      </c>
      <c r="G6615" s="6" t="s">
        <v>42606</v>
      </c>
      <c r="H6615" s="5" t="s">
        <v>42607</v>
      </c>
      <c r="I6615" s="5" t="s">
        <v>42608</v>
      </c>
    </row>
    <row r="6616" ht="14.25" customHeight="1">
      <c r="A6616" s="1">
        <v>1.0</v>
      </c>
      <c r="B6616" s="1">
        <v>0.0</v>
      </c>
      <c r="C6616" s="5" t="s">
        <v>42609</v>
      </c>
      <c r="D6616" s="6" t="s">
        <v>42610</v>
      </c>
      <c r="E6616" s="5" t="s">
        <v>42611</v>
      </c>
      <c r="F6616" s="5" t="s">
        <v>42612</v>
      </c>
      <c r="G6616" s="6" t="s">
        <v>42613</v>
      </c>
      <c r="H6616" s="5" t="s">
        <v>42614</v>
      </c>
      <c r="I6616" s="5" t="s">
        <v>42615</v>
      </c>
    </row>
    <row r="6617" ht="14.25" customHeight="1">
      <c r="A6617" s="1">
        <v>0.0</v>
      </c>
      <c r="B6617" s="1">
        <v>1.0</v>
      </c>
      <c r="C6617" s="5" t="s">
        <v>42616</v>
      </c>
      <c r="D6617" s="6" t="s">
        <v>42617</v>
      </c>
      <c r="E6617" s="5" t="s">
        <v>42618</v>
      </c>
      <c r="F6617" s="5" t="s">
        <v>42619</v>
      </c>
      <c r="G6617" s="6" t="s">
        <v>42620</v>
      </c>
      <c r="H6617" s="5" t="s">
        <v>42621</v>
      </c>
      <c r="I6617" s="5" t="s">
        <v>42622</v>
      </c>
    </row>
    <row r="6618" ht="14.25" customHeight="1">
      <c r="A6618" s="1">
        <v>0.0</v>
      </c>
      <c r="B6618" s="1">
        <v>1.0</v>
      </c>
      <c r="C6618" s="5" t="s">
        <v>42623</v>
      </c>
      <c r="D6618" s="6" t="s">
        <v>42624</v>
      </c>
      <c r="E6618" s="5" t="s">
        <v>42625</v>
      </c>
      <c r="F6618" s="5" t="s">
        <v>42626</v>
      </c>
      <c r="G6618" s="6" t="s">
        <v>42627</v>
      </c>
      <c r="H6618" s="5" t="s">
        <v>42628</v>
      </c>
      <c r="I6618" s="5" t="s">
        <v>42629</v>
      </c>
    </row>
    <row r="6619" ht="14.25" customHeight="1">
      <c r="A6619" s="1">
        <v>1.0</v>
      </c>
      <c r="B6619" s="1">
        <v>0.0</v>
      </c>
      <c r="C6619" s="5" t="s">
        <v>42630</v>
      </c>
      <c r="D6619" s="6" t="s">
        <v>42631</v>
      </c>
      <c r="E6619" s="5" t="s">
        <v>42632</v>
      </c>
      <c r="F6619" s="5" t="s">
        <v>42633</v>
      </c>
      <c r="G6619" s="6" t="s">
        <v>42634</v>
      </c>
      <c r="H6619" s="5" t="s">
        <v>42635</v>
      </c>
      <c r="I6619" s="5" t="s">
        <v>29</v>
      </c>
    </row>
    <row r="6620" ht="14.25" customHeight="1">
      <c r="A6620" s="1">
        <v>0.0</v>
      </c>
      <c r="B6620" s="1">
        <v>1.0</v>
      </c>
      <c r="C6620" s="5" t="s">
        <v>42636</v>
      </c>
      <c r="D6620" s="6" t="s">
        <v>42637</v>
      </c>
      <c r="E6620" s="5" t="s">
        <v>42638</v>
      </c>
      <c r="F6620" s="5" t="s">
        <v>42639</v>
      </c>
      <c r="G6620" s="6" t="s">
        <v>42640</v>
      </c>
      <c r="H6620" s="5" t="s">
        <v>42641</v>
      </c>
      <c r="I6620" s="5" t="s">
        <v>42642</v>
      </c>
    </row>
    <row r="6621" ht="14.25" customHeight="1">
      <c r="A6621" s="1">
        <v>0.0</v>
      </c>
      <c r="B6621" s="1">
        <v>1.0</v>
      </c>
      <c r="C6621" s="5" t="s">
        <v>42643</v>
      </c>
      <c r="D6621" s="6" t="s">
        <v>42644</v>
      </c>
      <c r="E6621" s="5" t="s">
        <v>29</v>
      </c>
      <c r="F6621" s="5" t="s">
        <v>42645</v>
      </c>
      <c r="G6621" s="6" t="s">
        <v>42646</v>
      </c>
      <c r="H6621" s="5" t="s">
        <v>42647</v>
      </c>
      <c r="I6621" s="5" t="s">
        <v>42648</v>
      </c>
    </row>
    <row r="6622" ht="14.25" customHeight="1">
      <c r="A6622" s="1">
        <v>0.0</v>
      </c>
      <c r="B6622" s="1">
        <v>1.0</v>
      </c>
      <c r="C6622" s="5" t="s">
        <v>42649</v>
      </c>
      <c r="D6622" s="6" t="s">
        <v>42650</v>
      </c>
      <c r="E6622" s="5" t="s">
        <v>42651</v>
      </c>
      <c r="F6622" s="5" t="s">
        <v>42652</v>
      </c>
      <c r="G6622" s="6" t="s">
        <v>42653</v>
      </c>
      <c r="H6622" s="5" t="s">
        <v>42654</v>
      </c>
      <c r="I6622" s="5" t="s">
        <v>42655</v>
      </c>
    </row>
    <row r="6623" ht="14.25" customHeight="1">
      <c r="A6623" s="1">
        <v>1.0</v>
      </c>
      <c r="B6623" s="1">
        <v>0.0</v>
      </c>
      <c r="C6623" s="5" t="s">
        <v>42656</v>
      </c>
      <c r="D6623" s="6" t="s">
        <v>42657</v>
      </c>
      <c r="E6623" s="5" t="s">
        <v>42658</v>
      </c>
      <c r="F6623" s="5" t="s">
        <v>42659</v>
      </c>
      <c r="G6623" s="6" t="s">
        <v>42660</v>
      </c>
      <c r="H6623" s="5" t="s">
        <v>42661</v>
      </c>
      <c r="I6623" s="5" t="s">
        <v>42662</v>
      </c>
    </row>
    <row r="6624" ht="14.25" customHeight="1">
      <c r="A6624" s="1">
        <v>1.0</v>
      </c>
      <c r="B6624" s="1">
        <v>0.0</v>
      </c>
      <c r="C6624" s="5" t="s">
        <v>42663</v>
      </c>
      <c r="D6624" s="6" t="s">
        <v>42664</v>
      </c>
      <c r="E6624" s="5" t="s">
        <v>42665</v>
      </c>
      <c r="F6624" s="5" t="s">
        <v>42666</v>
      </c>
      <c r="G6624" s="6" t="s">
        <v>42667</v>
      </c>
      <c r="H6624" s="5" t="s">
        <v>42668</v>
      </c>
      <c r="I6624" s="5" t="s">
        <v>42669</v>
      </c>
    </row>
    <row r="6625" ht="14.25" customHeight="1">
      <c r="A6625" s="1">
        <v>1.0</v>
      </c>
      <c r="B6625" s="1">
        <v>0.0</v>
      </c>
      <c r="C6625" s="5" t="s">
        <v>42670</v>
      </c>
      <c r="D6625" s="6" t="s">
        <v>42671</v>
      </c>
      <c r="E6625" s="5" t="s">
        <v>42672</v>
      </c>
      <c r="F6625" s="5" t="s">
        <v>42673</v>
      </c>
      <c r="G6625" s="6" t="s">
        <v>42674</v>
      </c>
      <c r="H6625" s="5" t="s">
        <v>42675</v>
      </c>
      <c r="I6625" s="5" t="s">
        <v>29</v>
      </c>
    </row>
    <row r="6626" ht="14.25" customHeight="1">
      <c r="A6626" s="1">
        <v>1.0</v>
      </c>
      <c r="B6626" s="1">
        <v>0.0</v>
      </c>
      <c r="C6626" s="5" t="s">
        <v>42676</v>
      </c>
      <c r="D6626" s="6" t="s">
        <v>42677</v>
      </c>
      <c r="E6626" s="5" t="s">
        <v>42678</v>
      </c>
      <c r="F6626" s="5" t="s">
        <v>42679</v>
      </c>
      <c r="G6626" s="6" t="s">
        <v>42680</v>
      </c>
      <c r="H6626" s="5" t="s">
        <v>29</v>
      </c>
      <c r="I6626" s="5" t="s">
        <v>42681</v>
      </c>
    </row>
    <row r="6627" ht="14.25" customHeight="1">
      <c r="A6627" s="1">
        <v>0.0</v>
      </c>
      <c r="B6627" s="1">
        <v>1.0</v>
      </c>
      <c r="C6627" s="5" t="s">
        <v>42682</v>
      </c>
      <c r="D6627" s="8"/>
      <c r="E6627" s="5" t="s">
        <v>42683</v>
      </c>
      <c r="F6627" s="5" t="s">
        <v>42684</v>
      </c>
      <c r="G6627" s="6" t="s">
        <v>42685</v>
      </c>
      <c r="H6627" s="5" t="s">
        <v>42686</v>
      </c>
      <c r="I6627" s="5" t="s">
        <v>42687</v>
      </c>
    </row>
    <row r="6628" ht="14.25" customHeight="1">
      <c r="A6628" s="1">
        <v>0.0</v>
      </c>
      <c r="B6628" s="1">
        <v>1.0</v>
      </c>
      <c r="C6628" s="5" t="s">
        <v>42688</v>
      </c>
      <c r="D6628" s="6" t="s">
        <v>42689</v>
      </c>
      <c r="E6628" s="5" t="s">
        <v>42690</v>
      </c>
      <c r="F6628" s="5" t="s">
        <v>29</v>
      </c>
      <c r="G6628" s="6" t="s">
        <v>42691</v>
      </c>
      <c r="H6628" s="5" t="s">
        <v>42692</v>
      </c>
      <c r="I6628" s="5" t="s">
        <v>42693</v>
      </c>
    </row>
    <row r="6629" ht="14.25" customHeight="1">
      <c r="A6629" s="1">
        <v>1.0</v>
      </c>
      <c r="B6629" s="1">
        <v>0.0</v>
      </c>
      <c r="C6629" s="5" t="s">
        <v>42694</v>
      </c>
      <c r="D6629" s="6" t="s">
        <v>42695</v>
      </c>
      <c r="E6629" s="5" t="s">
        <v>42696</v>
      </c>
      <c r="F6629" s="5" t="s">
        <v>42697</v>
      </c>
      <c r="G6629" s="8"/>
      <c r="H6629" s="5" t="s">
        <v>29</v>
      </c>
      <c r="I6629" s="5" t="s">
        <v>29</v>
      </c>
    </row>
    <row r="6630" ht="14.25" customHeight="1">
      <c r="A6630" s="1">
        <v>1.0</v>
      </c>
      <c r="B6630" s="1">
        <v>0.0</v>
      </c>
      <c r="C6630" s="5" t="s">
        <v>42698</v>
      </c>
      <c r="D6630" s="6" t="s">
        <v>42699</v>
      </c>
      <c r="E6630" s="5" t="s">
        <v>42700</v>
      </c>
      <c r="F6630" s="5" t="s">
        <v>42701</v>
      </c>
      <c r="G6630" s="6" t="s">
        <v>42702</v>
      </c>
      <c r="H6630" s="5" t="s">
        <v>42703</v>
      </c>
      <c r="I6630" s="5" t="s">
        <v>42704</v>
      </c>
    </row>
    <row r="6631" ht="14.25" customHeight="1">
      <c r="A6631" s="1">
        <v>1.0</v>
      </c>
      <c r="B6631" s="1">
        <v>0.0</v>
      </c>
      <c r="C6631" s="5" t="s">
        <v>42705</v>
      </c>
      <c r="D6631" s="6" t="s">
        <v>42706</v>
      </c>
      <c r="E6631" s="5" t="s">
        <v>42707</v>
      </c>
      <c r="F6631" s="5" t="s">
        <v>42708</v>
      </c>
      <c r="G6631" s="6" t="s">
        <v>42709</v>
      </c>
      <c r="H6631" s="5" t="s">
        <v>42710</v>
      </c>
      <c r="I6631" s="5" t="s">
        <v>42711</v>
      </c>
    </row>
    <row r="6632" ht="14.25" customHeight="1">
      <c r="A6632" s="1">
        <v>0.0</v>
      </c>
      <c r="B6632" s="1">
        <v>1.0</v>
      </c>
      <c r="C6632" s="5" t="s">
        <v>42712</v>
      </c>
      <c r="D6632" s="6" t="s">
        <v>42713</v>
      </c>
      <c r="E6632" s="5" t="s">
        <v>42714</v>
      </c>
      <c r="F6632" s="5" t="s">
        <v>22276</v>
      </c>
      <c r="G6632" s="6" t="s">
        <v>42715</v>
      </c>
      <c r="H6632" s="5" t="s">
        <v>42716</v>
      </c>
      <c r="I6632" s="5" t="s">
        <v>42717</v>
      </c>
    </row>
    <row r="6633" ht="14.25" customHeight="1">
      <c r="A6633" s="1">
        <v>1.0</v>
      </c>
      <c r="B6633" s="1">
        <v>0.0</v>
      </c>
      <c r="C6633" s="5" t="s">
        <v>42718</v>
      </c>
      <c r="D6633" s="6" t="s">
        <v>42719</v>
      </c>
      <c r="E6633" s="5" t="s">
        <v>42720</v>
      </c>
      <c r="F6633" s="5" t="s">
        <v>42721</v>
      </c>
      <c r="G6633" s="6" t="s">
        <v>42722</v>
      </c>
      <c r="H6633" s="5" t="s">
        <v>42723</v>
      </c>
      <c r="I6633" s="5" t="s">
        <v>42724</v>
      </c>
    </row>
    <row r="6634" ht="14.25" customHeight="1">
      <c r="A6634" s="1">
        <v>1.0</v>
      </c>
      <c r="B6634" s="1">
        <v>0.0</v>
      </c>
      <c r="C6634" s="5" t="s">
        <v>42725</v>
      </c>
      <c r="D6634" s="6" t="s">
        <v>42726</v>
      </c>
      <c r="E6634" s="5" t="s">
        <v>42727</v>
      </c>
      <c r="F6634" s="5" t="s">
        <v>42728</v>
      </c>
      <c r="G6634" s="6" t="s">
        <v>42729</v>
      </c>
      <c r="H6634" s="5" t="s">
        <v>29</v>
      </c>
      <c r="I6634" s="5" t="s">
        <v>29</v>
      </c>
    </row>
    <row r="6635" ht="14.25" customHeight="1">
      <c r="A6635" s="1">
        <v>0.0</v>
      </c>
      <c r="B6635" s="1">
        <v>1.0</v>
      </c>
      <c r="C6635" s="5" t="s">
        <v>42730</v>
      </c>
      <c r="D6635" s="6" t="s">
        <v>42731</v>
      </c>
      <c r="E6635" s="5" t="s">
        <v>42732</v>
      </c>
      <c r="F6635" s="5" t="s">
        <v>42733</v>
      </c>
      <c r="G6635" s="6" t="s">
        <v>42734</v>
      </c>
      <c r="H6635" s="5" t="s">
        <v>42735</v>
      </c>
      <c r="I6635" s="5" t="s">
        <v>42736</v>
      </c>
    </row>
    <row r="6636" ht="14.25" customHeight="1">
      <c r="A6636" s="1">
        <v>0.0</v>
      </c>
      <c r="B6636" s="1">
        <v>1.0</v>
      </c>
      <c r="C6636" s="5" t="s">
        <v>42737</v>
      </c>
      <c r="D6636" s="5"/>
      <c r="E6636" s="5" t="s">
        <v>29</v>
      </c>
      <c r="F6636" s="5" t="s">
        <v>29</v>
      </c>
      <c r="G6636" s="6" t="s">
        <v>42738</v>
      </c>
      <c r="H6636" s="5" t="s">
        <v>42739</v>
      </c>
      <c r="I6636" s="5" t="s">
        <v>42740</v>
      </c>
    </row>
    <row r="6637" ht="14.25" customHeight="1">
      <c r="A6637" s="1">
        <v>0.0</v>
      </c>
      <c r="B6637" s="1">
        <v>1.0</v>
      </c>
      <c r="C6637" s="5" t="s">
        <v>42741</v>
      </c>
      <c r="D6637" s="6" t="s">
        <v>42742</v>
      </c>
      <c r="E6637" s="5" t="s">
        <v>42743</v>
      </c>
      <c r="F6637" s="5" t="s">
        <v>29</v>
      </c>
      <c r="G6637" s="6" t="s">
        <v>42744</v>
      </c>
      <c r="H6637" s="5" t="s">
        <v>42745</v>
      </c>
      <c r="I6637" s="5" t="s">
        <v>42746</v>
      </c>
    </row>
    <row r="6638" ht="14.25" customHeight="1">
      <c r="A6638" s="1">
        <v>1.0</v>
      </c>
      <c r="B6638" s="1">
        <v>0.0</v>
      </c>
      <c r="C6638" s="5" t="s">
        <v>42747</v>
      </c>
      <c r="D6638" s="6" t="s">
        <v>42748</v>
      </c>
      <c r="E6638" s="5" t="s">
        <v>42749</v>
      </c>
      <c r="F6638" s="5" t="s">
        <v>42750</v>
      </c>
      <c r="G6638" s="6" t="s">
        <v>42751</v>
      </c>
      <c r="H6638" s="5" t="s">
        <v>42752</v>
      </c>
      <c r="I6638" s="5" t="s">
        <v>42753</v>
      </c>
    </row>
    <row r="6639" ht="14.25" customHeight="1">
      <c r="A6639" s="1">
        <v>1.0</v>
      </c>
      <c r="B6639" s="1">
        <v>0.0</v>
      </c>
      <c r="C6639" s="5" t="s">
        <v>42754</v>
      </c>
      <c r="D6639" s="6" t="s">
        <v>42755</v>
      </c>
      <c r="E6639" s="5" t="s">
        <v>42756</v>
      </c>
      <c r="F6639" s="5" t="s">
        <v>42757</v>
      </c>
      <c r="G6639" s="6" t="s">
        <v>42758</v>
      </c>
      <c r="H6639" s="5" t="s">
        <v>42759</v>
      </c>
      <c r="I6639" s="5" t="s">
        <v>42760</v>
      </c>
    </row>
    <row r="6640" ht="14.25" customHeight="1">
      <c r="A6640" s="1">
        <v>0.0</v>
      </c>
      <c r="B6640" s="1">
        <v>1.0</v>
      </c>
      <c r="C6640" s="5" t="s">
        <v>42761</v>
      </c>
      <c r="D6640" s="6" t="s">
        <v>42762</v>
      </c>
      <c r="E6640" s="5" t="s">
        <v>42763</v>
      </c>
      <c r="F6640" s="5" t="s">
        <v>42764</v>
      </c>
      <c r="G6640" s="6" t="s">
        <v>42765</v>
      </c>
      <c r="H6640" s="5" t="s">
        <v>42766</v>
      </c>
      <c r="I6640" s="5" t="s">
        <v>42767</v>
      </c>
    </row>
    <row r="6641" ht="14.25" customHeight="1">
      <c r="A6641" s="1">
        <v>0.0</v>
      </c>
      <c r="B6641" s="1">
        <v>1.0</v>
      </c>
      <c r="C6641" s="5" t="s">
        <v>42768</v>
      </c>
      <c r="D6641" s="6" t="s">
        <v>42769</v>
      </c>
      <c r="E6641" s="5" t="s">
        <v>42770</v>
      </c>
      <c r="F6641" s="5" t="s">
        <v>29</v>
      </c>
      <c r="G6641" s="6" t="s">
        <v>42771</v>
      </c>
      <c r="H6641" s="5" t="s">
        <v>42772</v>
      </c>
      <c r="I6641" s="5" t="s">
        <v>42773</v>
      </c>
    </row>
    <row r="6642" ht="14.25" customHeight="1">
      <c r="A6642" s="1">
        <v>0.0</v>
      </c>
      <c r="B6642" s="1">
        <v>1.0</v>
      </c>
      <c r="C6642" s="5" t="s">
        <v>42774</v>
      </c>
      <c r="D6642" s="6" t="s">
        <v>42775</v>
      </c>
      <c r="E6642" s="5" t="s">
        <v>42776</v>
      </c>
      <c r="F6642" s="5" t="s">
        <v>29</v>
      </c>
      <c r="G6642" s="6" t="s">
        <v>42777</v>
      </c>
      <c r="H6642" s="5" t="s">
        <v>42778</v>
      </c>
      <c r="I6642" s="5" t="s">
        <v>42779</v>
      </c>
    </row>
    <row r="6643" ht="14.25" customHeight="1">
      <c r="A6643" s="1">
        <v>1.0</v>
      </c>
      <c r="B6643" s="1">
        <v>0.0</v>
      </c>
      <c r="C6643" s="5" t="s">
        <v>42780</v>
      </c>
      <c r="D6643" s="6" t="s">
        <v>42781</v>
      </c>
      <c r="E6643" s="5" t="s">
        <v>42782</v>
      </c>
      <c r="F6643" s="5" t="s">
        <v>42783</v>
      </c>
      <c r="G6643" s="6" t="s">
        <v>42784</v>
      </c>
      <c r="H6643" s="5" t="s">
        <v>42785</v>
      </c>
      <c r="I6643" s="5" t="s">
        <v>42786</v>
      </c>
    </row>
    <row r="6644" ht="14.25" customHeight="1">
      <c r="A6644" s="1">
        <v>0.0</v>
      </c>
      <c r="B6644" s="1">
        <v>1.0</v>
      </c>
      <c r="C6644" s="5" t="s">
        <v>42787</v>
      </c>
      <c r="D6644" s="6" t="s">
        <v>42788</v>
      </c>
      <c r="E6644" s="5" t="s">
        <v>42789</v>
      </c>
      <c r="F6644" s="5" t="s">
        <v>42790</v>
      </c>
      <c r="G6644" s="6" t="s">
        <v>42791</v>
      </c>
      <c r="H6644" s="5" t="s">
        <v>42792</v>
      </c>
      <c r="I6644" s="5" t="s">
        <v>42793</v>
      </c>
    </row>
    <row r="6645" ht="14.25" customHeight="1">
      <c r="A6645" s="1">
        <v>1.0</v>
      </c>
      <c r="B6645" s="1">
        <v>0.0</v>
      </c>
      <c r="C6645" s="5" t="s">
        <v>42794</v>
      </c>
      <c r="D6645" s="6" t="s">
        <v>42795</v>
      </c>
      <c r="E6645" s="5" t="s">
        <v>42796</v>
      </c>
      <c r="F6645" s="5" t="s">
        <v>42797</v>
      </c>
      <c r="G6645" s="6" t="s">
        <v>42798</v>
      </c>
      <c r="H6645" s="5" t="s">
        <v>42799</v>
      </c>
      <c r="I6645" s="5" t="s">
        <v>42800</v>
      </c>
    </row>
    <row r="6646" ht="14.25" customHeight="1">
      <c r="A6646" s="1">
        <v>0.0</v>
      </c>
      <c r="B6646" s="1">
        <v>1.0</v>
      </c>
      <c r="C6646" s="5" t="s">
        <v>42801</v>
      </c>
      <c r="D6646" s="6" t="s">
        <v>42802</v>
      </c>
      <c r="E6646" s="5" t="s">
        <v>42803</v>
      </c>
      <c r="F6646" s="5" t="s">
        <v>29</v>
      </c>
      <c r="G6646" s="6" t="s">
        <v>42804</v>
      </c>
      <c r="H6646" s="5" t="s">
        <v>42805</v>
      </c>
      <c r="I6646" s="5" t="s">
        <v>42806</v>
      </c>
    </row>
    <row r="6647" ht="14.25" customHeight="1">
      <c r="A6647" s="1">
        <v>1.0</v>
      </c>
      <c r="B6647" s="1">
        <v>0.0</v>
      </c>
      <c r="C6647" s="5" t="s">
        <v>42807</v>
      </c>
      <c r="D6647" s="6" t="s">
        <v>42808</v>
      </c>
      <c r="E6647" s="5" t="s">
        <v>42809</v>
      </c>
      <c r="F6647" s="5" t="s">
        <v>42810</v>
      </c>
      <c r="G6647" s="5"/>
      <c r="H6647" s="5" t="s">
        <v>29</v>
      </c>
      <c r="I6647" s="5" t="s">
        <v>42811</v>
      </c>
    </row>
    <row r="6648" ht="14.25" customHeight="1">
      <c r="A6648" s="1">
        <v>0.0</v>
      </c>
      <c r="B6648" s="1">
        <v>1.0</v>
      </c>
      <c r="C6648" s="5" t="s">
        <v>42812</v>
      </c>
      <c r="D6648" s="5"/>
      <c r="E6648" s="5" t="s">
        <v>42813</v>
      </c>
      <c r="F6648" s="5" t="s">
        <v>29</v>
      </c>
      <c r="G6648" s="6" t="s">
        <v>42814</v>
      </c>
      <c r="H6648" s="5" t="s">
        <v>42815</v>
      </c>
      <c r="I6648" s="5" t="s">
        <v>42816</v>
      </c>
    </row>
    <row r="6649" ht="14.25" customHeight="1">
      <c r="A6649" s="1">
        <v>0.0</v>
      </c>
      <c r="B6649" s="1">
        <v>1.0</v>
      </c>
      <c r="C6649" s="5" t="s">
        <v>42817</v>
      </c>
      <c r="D6649" s="6" t="s">
        <v>42818</v>
      </c>
      <c r="E6649" s="5" t="s">
        <v>42819</v>
      </c>
      <c r="F6649" s="5" t="s">
        <v>42820</v>
      </c>
      <c r="G6649" s="6" t="s">
        <v>42821</v>
      </c>
      <c r="H6649" s="5" t="s">
        <v>42822</v>
      </c>
      <c r="I6649" s="5" t="s">
        <v>42823</v>
      </c>
    </row>
    <row r="6650" ht="14.25" customHeight="1">
      <c r="A6650" s="1">
        <v>1.0</v>
      </c>
      <c r="B6650" s="1">
        <v>0.0</v>
      </c>
      <c r="C6650" s="5" t="s">
        <v>42824</v>
      </c>
      <c r="D6650" s="6" t="s">
        <v>42825</v>
      </c>
      <c r="E6650" s="5" t="s">
        <v>42826</v>
      </c>
      <c r="F6650" s="5" t="s">
        <v>42827</v>
      </c>
      <c r="G6650" s="6" t="s">
        <v>42828</v>
      </c>
      <c r="H6650" s="5" t="s">
        <v>42829</v>
      </c>
      <c r="I6650" s="5" t="s">
        <v>42830</v>
      </c>
    </row>
    <row r="6651" ht="14.25" customHeight="1">
      <c r="A6651" s="1">
        <v>1.0</v>
      </c>
      <c r="B6651" s="1">
        <v>0.0</v>
      </c>
      <c r="C6651" s="5" t="s">
        <v>42831</v>
      </c>
      <c r="D6651" s="6" t="s">
        <v>42832</v>
      </c>
      <c r="E6651" s="5" t="s">
        <v>42833</v>
      </c>
      <c r="F6651" s="5" t="s">
        <v>42834</v>
      </c>
      <c r="G6651" s="6" t="s">
        <v>42835</v>
      </c>
      <c r="H6651" s="5" t="s">
        <v>42836</v>
      </c>
      <c r="I6651" s="5" t="s">
        <v>29</v>
      </c>
    </row>
    <row r="6652" ht="14.25" customHeight="1">
      <c r="A6652" s="1">
        <v>1.0</v>
      </c>
      <c r="B6652" s="1">
        <v>0.0</v>
      </c>
      <c r="C6652" s="5" t="s">
        <v>42837</v>
      </c>
      <c r="D6652" s="6" t="s">
        <v>42838</v>
      </c>
      <c r="E6652" s="5" t="s">
        <v>42839</v>
      </c>
      <c r="F6652" s="5" t="s">
        <v>42840</v>
      </c>
      <c r="G6652" s="6" t="s">
        <v>42841</v>
      </c>
      <c r="H6652" s="5" t="s">
        <v>29</v>
      </c>
      <c r="I6652" s="5" t="s">
        <v>42842</v>
      </c>
    </row>
    <row r="6653" ht="14.25" customHeight="1">
      <c r="A6653" s="1">
        <v>1.0</v>
      </c>
      <c r="B6653" s="1">
        <v>0.0</v>
      </c>
      <c r="C6653" s="5" t="s">
        <v>42843</v>
      </c>
      <c r="D6653" s="6" t="s">
        <v>42844</v>
      </c>
      <c r="E6653" s="5" t="s">
        <v>42845</v>
      </c>
      <c r="F6653" s="5" t="s">
        <v>42846</v>
      </c>
      <c r="G6653" s="6" t="s">
        <v>42847</v>
      </c>
      <c r="H6653" s="5" t="s">
        <v>29</v>
      </c>
      <c r="I6653" s="5" t="s">
        <v>29</v>
      </c>
    </row>
    <row r="6654" ht="14.25" customHeight="1">
      <c r="A6654" s="1">
        <v>0.0</v>
      </c>
      <c r="B6654" s="1">
        <v>1.0</v>
      </c>
      <c r="C6654" s="5" t="s">
        <v>42848</v>
      </c>
      <c r="D6654" s="6" t="s">
        <v>42849</v>
      </c>
      <c r="E6654" s="5" t="s">
        <v>42850</v>
      </c>
      <c r="F6654" s="5" t="s">
        <v>29</v>
      </c>
      <c r="G6654" s="6" t="s">
        <v>42851</v>
      </c>
      <c r="H6654" s="5" t="s">
        <v>42852</v>
      </c>
      <c r="I6654" s="5" t="s">
        <v>42853</v>
      </c>
    </row>
    <row r="6655" ht="14.25" customHeight="1">
      <c r="A6655" s="1">
        <v>0.0</v>
      </c>
      <c r="B6655" s="1">
        <v>1.0</v>
      </c>
      <c r="C6655" s="5" t="s">
        <v>42854</v>
      </c>
      <c r="D6655" s="6" t="s">
        <v>42855</v>
      </c>
      <c r="E6655" s="5" t="s">
        <v>42856</v>
      </c>
      <c r="F6655" s="5" t="s">
        <v>42857</v>
      </c>
      <c r="G6655" s="6" t="s">
        <v>42858</v>
      </c>
      <c r="H6655" s="5" t="s">
        <v>42859</v>
      </c>
      <c r="I6655" s="5" t="s">
        <v>42860</v>
      </c>
    </row>
    <row r="6656" ht="14.25" customHeight="1">
      <c r="A6656" s="1">
        <v>1.0</v>
      </c>
      <c r="B6656" s="1">
        <v>0.0</v>
      </c>
      <c r="C6656" s="5" t="s">
        <v>42861</v>
      </c>
      <c r="D6656" s="6" t="s">
        <v>42862</v>
      </c>
      <c r="E6656" s="5" t="s">
        <v>42863</v>
      </c>
      <c r="F6656" s="5" t="s">
        <v>42864</v>
      </c>
      <c r="G6656" s="6" t="s">
        <v>42865</v>
      </c>
      <c r="H6656" s="5" t="s">
        <v>42866</v>
      </c>
      <c r="I6656" s="5" t="s">
        <v>42867</v>
      </c>
    </row>
    <row r="6657" ht="14.25" customHeight="1">
      <c r="A6657" s="1">
        <v>0.0</v>
      </c>
      <c r="B6657" s="1">
        <v>1.0</v>
      </c>
      <c r="C6657" s="5" t="s">
        <v>42868</v>
      </c>
      <c r="D6657" s="6" t="s">
        <v>42869</v>
      </c>
      <c r="E6657" s="5" t="s">
        <v>42870</v>
      </c>
      <c r="F6657" s="5" t="s">
        <v>42871</v>
      </c>
      <c r="G6657" s="6" t="s">
        <v>42872</v>
      </c>
      <c r="H6657" s="5" t="s">
        <v>42873</v>
      </c>
      <c r="I6657" s="5" t="s">
        <v>42874</v>
      </c>
    </row>
    <row r="6658" ht="14.25" customHeight="1">
      <c r="A6658" s="1">
        <v>1.0</v>
      </c>
      <c r="B6658" s="1">
        <v>0.0</v>
      </c>
      <c r="C6658" s="5" t="s">
        <v>42875</v>
      </c>
      <c r="D6658" s="6" t="s">
        <v>42876</v>
      </c>
      <c r="E6658" s="5" t="s">
        <v>42877</v>
      </c>
      <c r="F6658" s="5" t="s">
        <v>42878</v>
      </c>
      <c r="G6658" s="5"/>
      <c r="H6658" s="5" t="s">
        <v>42879</v>
      </c>
      <c r="I6658" s="5" t="s">
        <v>29</v>
      </c>
    </row>
    <row r="6659" ht="14.25" customHeight="1">
      <c r="A6659" s="1">
        <v>1.0</v>
      </c>
      <c r="B6659" s="1">
        <v>0.0</v>
      </c>
      <c r="C6659" s="5" t="s">
        <v>42880</v>
      </c>
      <c r="D6659" s="6" t="s">
        <v>42881</v>
      </c>
      <c r="E6659" s="5" t="s">
        <v>42882</v>
      </c>
      <c r="F6659" s="5" t="s">
        <v>42883</v>
      </c>
      <c r="G6659" s="6" t="s">
        <v>42884</v>
      </c>
      <c r="H6659" s="5" t="s">
        <v>42885</v>
      </c>
      <c r="I6659" s="5" t="s">
        <v>29</v>
      </c>
    </row>
    <row r="6660" ht="14.25" customHeight="1">
      <c r="A6660" s="1">
        <v>0.0</v>
      </c>
      <c r="B6660" s="1">
        <v>1.0</v>
      </c>
      <c r="C6660" s="5" t="s">
        <v>42886</v>
      </c>
      <c r="D6660" s="5"/>
      <c r="E6660" s="5" t="s">
        <v>42887</v>
      </c>
      <c r="F6660" s="5" t="s">
        <v>42888</v>
      </c>
      <c r="G6660" s="6" t="s">
        <v>42889</v>
      </c>
      <c r="H6660" s="5" t="s">
        <v>42890</v>
      </c>
      <c r="I6660" s="5" t="s">
        <v>42891</v>
      </c>
    </row>
    <row r="6661" ht="14.25" customHeight="1">
      <c r="A6661" s="1">
        <v>1.0</v>
      </c>
      <c r="B6661" s="1">
        <v>0.0</v>
      </c>
      <c r="C6661" s="5" t="s">
        <v>42892</v>
      </c>
      <c r="D6661" s="6" t="s">
        <v>42893</v>
      </c>
      <c r="E6661" s="5" t="s">
        <v>42894</v>
      </c>
      <c r="F6661" s="5" t="s">
        <v>42895</v>
      </c>
      <c r="G6661" s="6" t="s">
        <v>42896</v>
      </c>
      <c r="H6661" s="5" t="s">
        <v>42897</v>
      </c>
      <c r="I6661" s="5" t="s">
        <v>42898</v>
      </c>
    </row>
    <row r="6662" ht="14.25" customHeight="1">
      <c r="A6662" s="1">
        <v>1.0</v>
      </c>
      <c r="B6662" s="1">
        <v>0.0</v>
      </c>
      <c r="C6662" s="5" t="s">
        <v>42899</v>
      </c>
      <c r="D6662" s="6" t="s">
        <v>42900</v>
      </c>
      <c r="E6662" s="5" t="s">
        <v>42901</v>
      </c>
      <c r="F6662" s="5" t="s">
        <v>42902</v>
      </c>
      <c r="G6662" s="6" t="s">
        <v>42903</v>
      </c>
      <c r="H6662" s="5" t="s">
        <v>42904</v>
      </c>
      <c r="I6662" s="5" t="s">
        <v>42905</v>
      </c>
    </row>
    <row r="6663" ht="14.25" customHeight="1">
      <c r="A6663" s="1">
        <v>1.0</v>
      </c>
      <c r="B6663" s="1">
        <v>0.0</v>
      </c>
      <c r="C6663" s="5" t="s">
        <v>42906</v>
      </c>
      <c r="D6663" s="6" t="s">
        <v>42907</v>
      </c>
      <c r="E6663" s="5" t="s">
        <v>42908</v>
      </c>
      <c r="F6663" s="5" t="s">
        <v>29</v>
      </c>
      <c r="G6663" s="6" t="s">
        <v>42909</v>
      </c>
      <c r="H6663" s="5" t="s">
        <v>42910</v>
      </c>
      <c r="I6663" s="5" t="s">
        <v>42911</v>
      </c>
    </row>
    <row r="6664" ht="14.25" customHeight="1">
      <c r="A6664" s="1">
        <v>1.0</v>
      </c>
      <c r="B6664" s="1">
        <v>0.0</v>
      </c>
      <c r="C6664" s="5" t="s">
        <v>42912</v>
      </c>
      <c r="D6664" s="6" t="s">
        <v>42913</v>
      </c>
      <c r="E6664" s="5" t="s">
        <v>42914</v>
      </c>
      <c r="F6664" s="5" t="s">
        <v>42915</v>
      </c>
      <c r="G6664" s="6" t="s">
        <v>42916</v>
      </c>
      <c r="H6664" s="5" t="s">
        <v>42917</v>
      </c>
      <c r="I6664" s="5" t="s">
        <v>42918</v>
      </c>
    </row>
    <row r="6665" ht="14.25" customHeight="1">
      <c r="A6665" s="1">
        <v>0.0</v>
      </c>
      <c r="B6665" s="1">
        <v>1.0</v>
      </c>
      <c r="C6665" s="5" t="s">
        <v>42919</v>
      </c>
      <c r="D6665" s="6" t="s">
        <v>42920</v>
      </c>
      <c r="E6665" s="5" t="s">
        <v>29</v>
      </c>
      <c r="F6665" s="5" t="s">
        <v>29</v>
      </c>
      <c r="G6665" s="6" t="s">
        <v>42921</v>
      </c>
      <c r="H6665" s="5" t="s">
        <v>42922</v>
      </c>
      <c r="I6665" s="5" t="s">
        <v>42923</v>
      </c>
    </row>
    <row r="6666" ht="14.25" customHeight="1">
      <c r="A6666" s="1">
        <v>1.0</v>
      </c>
      <c r="B6666" s="1">
        <v>0.0</v>
      </c>
      <c r="C6666" s="5" t="s">
        <v>42924</v>
      </c>
      <c r="D6666" s="6" t="s">
        <v>42925</v>
      </c>
      <c r="E6666" s="5" t="s">
        <v>42926</v>
      </c>
      <c r="F6666" s="5" t="s">
        <v>42927</v>
      </c>
      <c r="G6666" s="6" t="s">
        <v>42928</v>
      </c>
      <c r="H6666" s="5" t="s">
        <v>42929</v>
      </c>
      <c r="I6666" s="5" t="s">
        <v>42930</v>
      </c>
    </row>
    <row r="6667" ht="14.25" customHeight="1">
      <c r="A6667" s="1">
        <v>0.0</v>
      </c>
      <c r="B6667" s="1">
        <v>1.0</v>
      </c>
      <c r="C6667" s="5" t="s">
        <v>42931</v>
      </c>
      <c r="D6667" s="6" t="s">
        <v>42932</v>
      </c>
      <c r="E6667" s="5" t="s">
        <v>29</v>
      </c>
      <c r="F6667" s="5" t="s">
        <v>42933</v>
      </c>
      <c r="G6667" s="6" t="s">
        <v>42934</v>
      </c>
      <c r="H6667" s="5" t="s">
        <v>42935</v>
      </c>
      <c r="I6667" s="5" t="s">
        <v>42936</v>
      </c>
    </row>
    <row r="6668" ht="14.25" customHeight="1">
      <c r="A6668" s="1">
        <v>0.0</v>
      </c>
      <c r="B6668" s="1">
        <v>1.0</v>
      </c>
      <c r="C6668" s="5" t="s">
        <v>42937</v>
      </c>
      <c r="D6668" s="6" t="s">
        <v>42938</v>
      </c>
      <c r="E6668" s="5" t="s">
        <v>42939</v>
      </c>
      <c r="F6668" s="5" t="s">
        <v>42940</v>
      </c>
      <c r="G6668" s="6" t="s">
        <v>42941</v>
      </c>
      <c r="H6668" s="5" t="s">
        <v>42942</v>
      </c>
      <c r="I6668" s="5" t="s">
        <v>42943</v>
      </c>
    </row>
    <row r="6669" ht="14.25" customHeight="1">
      <c r="A6669" s="1">
        <v>1.0</v>
      </c>
      <c r="B6669" s="1">
        <v>0.0</v>
      </c>
      <c r="C6669" s="5" t="s">
        <v>42944</v>
      </c>
      <c r="D6669" s="6" t="s">
        <v>42945</v>
      </c>
      <c r="E6669" s="5" t="s">
        <v>42946</v>
      </c>
      <c r="F6669" s="5" t="s">
        <v>42947</v>
      </c>
      <c r="G6669" s="6" t="s">
        <v>42948</v>
      </c>
      <c r="H6669" s="5" t="s">
        <v>42949</v>
      </c>
      <c r="I6669" s="5" t="s">
        <v>42950</v>
      </c>
    </row>
    <row r="6670" ht="14.25" customHeight="1">
      <c r="A6670" s="1">
        <v>0.0</v>
      </c>
      <c r="B6670" s="1">
        <v>1.0</v>
      </c>
      <c r="C6670" s="5" t="s">
        <v>42951</v>
      </c>
      <c r="D6670" s="6" t="s">
        <v>42952</v>
      </c>
      <c r="E6670" s="5" t="s">
        <v>42953</v>
      </c>
      <c r="F6670" s="5" t="s">
        <v>42954</v>
      </c>
      <c r="G6670" s="6" t="s">
        <v>42955</v>
      </c>
      <c r="H6670" s="5" t="s">
        <v>42956</v>
      </c>
      <c r="I6670" s="5" t="s">
        <v>42957</v>
      </c>
    </row>
    <row r="6671" ht="14.25" customHeight="1">
      <c r="A6671" s="1">
        <v>0.0</v>
      </c>
      <c r="B6671" s="1">
        <v>1.0</v>
      </c>
      <c r="C6671" s="5" t="s">
        <v>42958</v>
      </c>
      <c r="D6671" s="6" t="s">
        <v>42959</v>
      </c>
      <c r="E6671" s="5" t="s">
        <v>29</v>
      </c>
      <c r="F6671" s="5" t="s">
        <v>42960</v>
      </c>
      <c r="G6671" s="6" t="s">
        <v>42961</v>
      </c>
      <c r="H6671" s="5" t="s">
        <v>42962</v>
      </c>
      <c r="I6671" s="5" t="s">
        <v>42963</v>
      </c>
    </row>
    <row r="6672" ht="14.25" customHeight="1">
      <c r="A6672" s="1">
        <v>1.0</v>
      </c>
      <c r="B6672" s="1">
        <v>0.0</v>
      </c>
      <c r="C6672" s="5" t="s">
        <v>42964</v>
      </c>
      <c r="D6672" s="6" t="s">
        <v>42965</v>
      </c>
      <c r="E6672" s="5" t="s">
        <v>42966</v>
      </c>
      <c r="F6672" s="5" t="s">
        <v>42967</v>
      </c>
      <c r="G6672" s="6" t="s">
        <v>42968</v>
      </c>
      <c r="H6672" s="5" t="s">
        <v>42969</v>
      </c>
      <c r="I6672" s="5" t="s">
        <v>42970</v>
      </c>
    </row>
    <row r="6673" ht="14.25" customHeight="1">
      <c r="A6673" s="1">
        <v>1.0</v>
      </c>
      <c r="B6673" s="1">
        <v>0.0</v>
      </c>
      <c r="C6673" s="5" t="s">
        <v>42971</v>
      </c>
      <c r="D6673" s="6" t="s">
        <v>42972</v>
      </c>
      <c r="E6673" s="5" t="s">
        <v>42973</v>
      </c>
      <c r="F6673" s="5" t="s">
        <v>42974</v>
      </c>
      <c r="G6673" s="8"/>
      <c r="H6673" s="5" t="s">
        <v>29</v>
      </c>
      <c r="I6673" s="5" t="s">
        <v>29</v>
      </c>
    </row>
    <row r="6674" ht="14.25" customHeight="1">
      <c r="A6674" s="1">
        <v>1.0</v>
      </c>
      <c r="B6674" s="1">
        <v>0.0</v>
      </c>
      <c r="C6674" s="5" t="s">
        <v>42975</v>
      </c>
      <c r="D6674" s="6" t="s">
        <v>42976</v>
      </c>
      <c r="E6674" s="5" t="s">
        <v>42977</v>
      </c>
      <c r="F6674" s="5" t="s">
        <v>42978</v>
      </c>
      <c r="G6674" s="6" t="s">
        <v>42979</v>
      </c>
      <c r="H6674" s="5" t="s">
        <v>29</v>
      </c>
      <c r="I6674" s="5" t="s">
        <v>29</v>
      </c>
    </row>
    <row r="6675" ht="14.25" customHeight="1">
      <c r="A6675" s="1">
        <v>0.0</v>
      </c>
      <c r="B6675" s="1">
        <v>1.0</v>
      </c>
      <c r="C6675" s="5" t="s">
        <v>42980</v>
      </c>
      <c r="D6675" s="6" t="s">
        <v>42981</v>
      </c>
      <c r="E6675" s="5" t="s">
        <v>42982</v>
      </c>
      <c r="F6675" s="5" t="s">
        <v>29</v>
      </c>
      <c r="G6675" s="6" t="s">
        <v>42983</v>
      </c>
      <c r="H6675" s="5" t="s">
        <v>42984</v>
      </c>
      <c r="I6675" s="5" t="s">
        <v>42985</v>
      </c>
    </row>
    <row r="6676" ht="14.25" customHeight="1">
      <c r="A6676" s="1">
        <v>0.0</v>
      </c>
      <c r="B6676" s="1">
        <v>1.0</v>
      </c>
      <c r="C6676" s="5" t="s">
        <v>42986</v>
      </c>
      <c r="D6676" s="6" t="s">
        <v>42987</v>
      </c>
      <c r="E6676" s="5" t="s">
        <v>42988</v>
      </c>
      <c r="F6676" s="5" t="s">
        <v>42989</v>
      </c>
      <c r="G6676" s="6" t="s">
        <v>42990</v>
      </c>
      <c r="H6676" s="5" t="s">
        <v>42991</v>
      </c>
      <c r="I6676" s="5" t="s">
        <v>42992</v>
      </c>
    </row>
    <row r="6677" ht="14.25" customHeight="1">
      <c r="A6677" s="1">
        <v>1.0</v>
      </c>
      <c r="B6677" s="1">
        <v>0.0</v>
      </c>
      <c r="C6677" s="5" t="s">
        <v>42993</v>
      </c>
      <c r="D6677" s="6" t="s">
        <v>42994</v>
      </c>
      <c r="E6677" s="5" t="s">
        <v>42995</v>
      </c>
      <c r="F6677" s="5" t="s">
        <v>42996</v>
      </c>
      <c r="G6677" s="6" t="s">
        <v>42997</v>
      </c>
      <c r="H6677" s="5" t="s">
        <v>42998</v>
      </c>
      <c r="I6677" s="5" t="s">
        <v>42999</v>
      </c>
    </row>
    <row r="6678" ht="14.25" customHeight="1">
      <c r="A6678" s="1">
        <v>0.0</v>
      </c>
      <c r="B6678" s="1">
        <v>1.0</v>
      </c>
      <c r="C6678" s="5" t="s">
        <v>43000</v>
      </c>
      <c r="D6678" s="6" t="s">
        <v>43001</v>
      </c>
      <c r="E6678" s="5" t="s">
        <v>43002</v>
      </c>
      <c r="F6678" s="5" t="s">
        <v>29</v>
      </c>
      <c r="G6678" s="6" t="s">
        <v>43003</v>
      </c>
      <c r="H6678" s="5" t="s">
        <v>43004</v>
      </c>
      <c r="I6678" s="5" t="s">
        <v>43005</v>
      </c>
    </row>
    <row r="6679" ht="14.25" customHeight="1">
      <c r="A6679" s="1">
        <v>0.0</v>
      </c>
      <c r="B6679" s="1">
        <v>1.0</v>
      </c>
      <c r="C6679" s="5" t="s">
        <v>43006</v>
      </c>
      <c r="D6679" s="6" t="s">
        <v>43007</v>
      </c>
      <c r="E6679" s="5" t="s">
        <v>43008</v>
      </c>
      <c r="F6679" s="5" t="s">
        <v>43009</v>
      </c>
      <c r="G6679" s="6" t="s">
        <v>43010</v>
      </c>
      <c r="H6679" s="5" t="s">
        <v>43011</v>
      </c>
      <c r="I6679" s="5" t="s">
        <v>43012</v>
      </c>
    </row>
    <row r="6680" ht="14.25" customHeight="1">
      <c r="A6680" s="1">
        <v>1.0</v>
      </c>
      <c r="B6680" s="1">
        <v>0.0</v>
      </c>
      <c r="C6680" s="5" t="s">
        <v>43013</v>
      </c>
      <c r="D6680" s="6" t="s">
        <v>43014</v>
      </c>
      <c r="E6680" s="5" t="s">
        <v>43015</v>
      </c>
      <c r="F6680" s="5" t="s">
        <v>43016</v>
      </c>
      <c r="G6680" s="6" t="s">
        <v>43017</v>
      </c>
      <c r="H6680" s="5" t="s">
        <v>43018</v>
      </c>
      <c r="I6680" s="5" t="s">
        <v>43019</v>
      </c>
    </row>
    <row r="6681" ht="14.25" customHeight="1">
      <c r="A6681" s="1">
        <v>0.0</v>
      </c>
      <c r="B6681" s="1">
        <v>1.0</v>
      </c>
      <c r="C6681" s="5" t="s">
        <v>43020</v>
      </c>
      <c r="D6681" s="6" t="s">
        <v>43021</v>
      </c>
      <c r="E6681" s="5" t="s">
        <v>43022</v>
      </c>
      <c r="F6681" s="5" t="s">
        <v>43023</v>
      </c>
      <c r="G6681" s="6" t="s">
        <v>43024</v>
      </c>
      <c r="H6681" s="5" t="s">
        <v>43025</v>
      </c>
      <c r="I6681" s="5" t="s">
        <v>43026</v>
      </c>
    </row>
    <row r="6682" ht="14.25" customHeight="1">
      <c r="A6682" s="1">
        <v>1.0</v>
      </c>
      <c r="B6682" s="1">
        <v>0.0</v>
      </c>
      <c r="C6682" s="5" t="s">
        <v>43027</v>
      </c>
      <c r="D6682" s="6" t="s">
        <v>43028</v>
      </c>
      <c r="E6682" s="5" t="s">
        <v>43029</v>
      </c>
      <c r="F6682" s="5" t="s">
        <v>43030</v>
      </c>
      <c r="G6682" s="6" t="s">
        <v>43031</v>
      </c>
      <c r="H6682" s="5" t="s">
        <v>43032</v>
      </c>
      <c r="I6682" s="5" t="s">
        <v>43033</v>
      </c>
    </row>
    <row r="6683" ht="14.25" customHeight="1">
      <c r="A6683" s="1">
        <v>1.0</v>
      </c>
      <c r="B6683" s="1">
        <v>0.0</v>
      </c>
      <c r="C6683" s="5" t="s">
        <v>43034</v>
      </c>
      <c r="D6683" s="6" t="s">
        <v>43035</v>
      </c>
      <c r="E6683" s="5" t="s">
        <v>43036</v>
      </c>
      <c r="F6683" s="5" t="s">
        <v>43037</v>
      </c>
      <c r="G6683" s="6" t="s">
        <v>43038</v>
      </c>
      <c r="H6683" s="5" t="s">
        <v>43039</v>
      </c>
      <c r="I6683" s="5" t="s">
        <v>43040</v>
      </c>
    </row>
    <row r="6684" ht="14.25" customHeight="1">
      <c r="A6684" s="1">
        <v>0.0</v>
      </c>
      <c r="B6684" s="1">
        <v>1.0</v>
      </c>
      <c r="C6684" s="5" t="s">
        <v>43041</v>
      </c>
      <c r="D6684" s="6" t="s">
        <v>43042</v>
      </c>
      <c r="E6684" s="5" t="s">
        <v>29</v>
      </c>
      <c r="F6684" s="5" t="s">
        <v>29</v>
      </c>
      <c r="G6684" s="6" t="s">
        <v>43043</v>
      </c>
      <c r="H6684" s="5" t="s">
        <v>43044</v>
      </c>
      <c r="I6684" s="5" t="s">
        <v>5226</v>
      </c>
    </row>
    <row r="6685" ht="14.25" customHeight="1">
      <c r="A6685" s="1">
        <v>0.0</v>
      </c>
      <c r="B6685" s="1">
        <v>1.0</v>
      </c>
      <c r="C6685" s="5" t="s">
        <v>43045</v>
      </c>
      <c r="D6685" s="6" t="s">
        <v>43046</v>
      </c>
      <c r="E6685" s="5" t="s">
        <v>43047</v>
      </c>
      <c r="F6685" s="5" t="s">
        <v>43048</v>
      </c>
      <c r="G6685" s="6" t="s">
        <v>43049</v>
      </c>
      <c r="H6685" s="5" t="s">
        <v>43050</v>
      </c>
      <c r="I6685" s="5" t="s">
        <v>43051</v>
      </c>
    </row>
    <row r="6686" ht="14.25" customHeight="1">
      <c r="A6686" s="1">
        <v>1.0</v>
      </c>
      <c r="B6686" s="1">
        <v>0.0</v>
      </c>
      <c r="C6686" s="5" t="s">
        <v>43052</v>
      </c>
      <c r="D6686" s="6" t="s">
        <v>43053</v>
      </c>
      <c r="E6686" s="5" t="s">
        <v>43054</v>
      </c>
      <c r="F6686" s="5" t="s">
        <v>43055</v>
      </c>
      <c r="G6686" s="6" t="s">
        <v>43056</v>
      </c>
      <c r="H6686" s="5" t="s">
        <v>43057</v>
      </c>
      <c r="I6686" s="5" t="s">
        <v>43058</v>
      </c>
    </row>
    <row r="6687" ht="14.25" customHeight="1">
      <c r="A6687" s="1">
        <v>1.0</v>
      </c>
      <c r="B6687" s="1">
        <v>0.0</v>
      </c>
      <c r="C6687" s="5" t="s">
        <v>43059</v>
      </c>
      <c r="D6687" s="6" t="s">
        <v>43060</v>
      </c>
      <c r="E6687" s="5" t="s">
        <v>43061</v>
      </c>
      <c r="F6687" s="5" t="s">
        <v>43062</v>
      </c>
      <c r="G6687" s="6" t="s">
        <v>43063</v>
      </c>
      <c r="H6687" s="5" t="s">
        <v>43064</v>
      </c>
      <c r="I6687" s="5" t="s">
        <v>43065</v>
      </c>
    </row>
    <row r="6688" ht="14.25" customHeight="1">
      <c r="A6688" s="1">
        <v>1.0</v>
      </c>
      <c r="B6688" s="1">
        <v>0.0</v>
      </c>
      <c r="C6688" s="5" t="s">
        <v>43066</v>
      </c>
      <c r="D6688" s="6" t="s">
        <v>43067</v>
      </c>
      <c r="E6688" s="5" t="s">
        <v>43068</v>
      </c>
      <c r="F6688" s="5" t="s">
        <v>43069</v>
      </c>
      <c r="G6688" s="6" t="s">
        <v>43070</v>
      </c>
      <c r="H6688" s="5" t="s">
        <v>43071</v>
      </c>
      <c r="I6688" s="5" t="s">
        <v>29</v>
      </c>
    </row>
    <row r="6689" ht="14.25" customHeight="1">
      <c r="A6689" s="1">
        <v>1.0</v>
      </c>
      <c r="B6689" s="1">
        <v>0.0</v>
      </c>
      <c r="C6689" s="5" t="s">
        <v>43072</v>
      </c>
      <c r="D6689" s="6" t="s">
        <v>43073</v>
      </c>
      <c r="E6689" s="5" t="s">
        <v>43074</v>
      </c>
      <c r="F6689" s="5" t="s">
        <v>29</v>
      </c>
      <c r="G6689" s="6" t="s">
        <v>43075</v>
      </c>
      <c r="H6689" s="5" t="s">
        <v>43076</v>
      </c>
      <c r="I6689" s="5" t="s">
        <v>43077</v>
      </c>
    </row>
    <row r="6690" ht="14.25" customHeight="1">
      <c r="A6690" s="1">
        <v>1.0</v>
      </c>
      <c r="B6690" s="1">
        <v>0.0</v>
      </c>
      <c r="C6690" s="5" t="s">
        <v>43078</v>
      </c>
      <c r="D6690" s="6" t="s">
        <v>43079</v>
      </c>
      <c r="E6690" s="5" t="s">
        <v>43080</v>
      </c>
      <c r="F6690" s="5" t="s">
        <v>43081</v>
      </c>
      <c r="G6690" s="6" t="s">
        <v>43082</v>
      </c>
      <c r="H6690" s="5" t="s">
        <v>43083</v>
      </c>
      <c r="I6690" s="5" t="s">
        <v>29</v>
      </c>
    </row>
    <row r="6691" ht="14.25" customHeight="1">
      <c r="A6691" s="1">
        <v>0.0</v>
      </c>
      <c r="B6691" s="1">
        <v>1.0</v>
      </c>
      <c r="C6691" s="5" t="s">
        <v>43084</v>
      </c>
      <c r="D6691" s="8"/>
      <c r="E6691" s="5" t="s">
        <v>43085</v>
      </c>
      <c r="F6691" s="5" t="s">
        <v>43086</v>
      </c>
      <c r="G6691" s="6" t="s">
        <v>43087</v>
      </c>
      <c r="H6691" s="5" t="s">
        <v>43088</v>
      </c>
      <c r="I6691" s="5" t="s">
        <v>43089</v>
      </c>
    </row>
    <row r="6692" ht="14.25" customHeight="1">
      <c r="A6692" s="1">
        <v>1.0</v>
      </c>
      <c r="B6692" s="1">
        <v>0.0</v>
      </c>
      <c r="C6692" s="5" t="s">
        <v>43090</v>
      </c>
      <c r="D6692" s="6" t="s">
        <v>43091</v>
      </c>
      <c r="E6692" s="5" t="s">
        <v>43092</v>
      </c>
      <c r="F6692" s="5" t="s">
        <v>43093</v>
      </c>
      <c r="G6692" s="7"/>
      <c r="H6692" s="5" t="s">
        <v>43094</v>
      </c>
      <c r="I6692" s="5" t="s">
        <v>43095</v>
      </c>
    </row>
    <row r="6693" ht="14.25" customHeight="1">
      <c r="A6693" s="1">
        <v>1.0</v>
      </c>
      <c r="B6693" s="1">
        <v>0.0</v>
      </c>
      <c r="C6693" s="5" t="s">
        <v>43096</v>
      </c>
      <c r="D6693" s="6" t="s">
        <v>43097</v>
      </c>
      <c r="E6693" s="5" t="s">
        <v>43098</v>
      </c>
      <c r="F6693" s="5" t="s">
        <v>43099</v>
      </c>
      <c r="G6693" s="6" t="s">
        <v>43100</v>
      </c>
      <c r="H6693" s="5" t="s">
        <v>43101</v>
      </c>
      <c r="I6693" s="5" t="s">
        <v>43102</v>
      </c>
    </row>
    <row r="6694" ht="14.25" customHeight="1">
      <c r="A6694" s="1">
        <v>0.0</v>
      </c>
      <c r="B6694" s="1">
        <v>1.0</v>
      </c>
      <c r="C6694" s="5" t="s">
        <v>43103</v>
      </c>
      <c r="D6694" s="7"/>
      <c r="E6694" s="5" t="s">
        <v>43104</v>
      </c>
      <c r="F6694" s="5" t="s">
        <v>29</v>
      </c>
      <c r="G6694" s="6" t="s">
        <v>43105</v>
      </c>
      <c r="H6694" s="5" t="s">
        <v>43106</v>
      </c>
      <c r="I6694" s="5" t="s">
        <v>43107</v>
      </c>
    </row>
    <row r="6695" ht="14.25" customHeight="1">
      <c r="A6695" s="1">
        <v>1.0</v>
      </c>
      <c r="B6695" s="1">
        <v>0.0</v>
      </c>
      <c r="C6695" s="5" t="s">
        <v>43108</v>
      </c>
      <c r="D6695" s="6" t="s">
        <v>43109</v>
      </c>
      <c r="E6695" s="5" t="s">
        <v>43110</v>
      </c>
      <c r="F6695" s="5" t="s">
        <v>43111</v>
      </c>
      <c r="G6695" s="6" t="s">
        <v>43112</v>
      </c>
      <c r="H6695" s="5" t="s">
        <v>43113</v>
      </c>
      <c r="I6695" s="5" t="s">
        <v>43114</v>
      </c>
    </row>
    <row r="6696" ht="14.25" customHeight="1">
      <c r="A6696" s="1">
        <v>1.0</v>
      </c>
      <c r="B6696" s="1">
        <v>0.0</v>
      </c>
      <c r="C6696" s="5" t="s">
        <v>43115</v>
      </c>
      <c r="D6696" s="6" t="s">
        <v>43116</v>
      </c>
      <c r="E6696" s="5" t="s">
        <v>43117</v>
      </c>
      <c r="F6696" s="5" t="s">
        <v>43118</v>
      </c>
      <c r="G6696" s="5"/>
      <c r="H6696" s="5" t="s">
        <v>43119</v>
      </c>
      <c r="I6696" s="5" t="s">
        <v>29</v>
      </c>
    </row>
    <row r="6697" ht="14.25" customHeight="1">
      <c r="A6697" s="1">
        <v>1.0</v>
      </c>
      <c r="B6697" s="1">
        <v>0.0</v>
      </c>
      <c r="C6697" s="5" t="s">
        <v>43120</v>
      </c>
      <c r="D6697" s="6" t="s">
        <v>43121</v>
      </c>
      <c r="E6697" s="5" t="s">
        <v>43122</v>
      </c>
      <c r="F6697" s="5" t="s">
        <v>43123</v>
      </c>
      <c r="G6697" s="6" t="s">
        <v>43124</v>
      </c>
      <c r="H6697" s="5" t="s">
        <v>43125</v>
      </c>
      <c r="I6697" s="5" t="s">
        <v>43126</v>
      </c>
    </row>
    <row r="6698" ht="14.25" customHeight="1">
      <c r="A6698" s="1">
        <v>1.0</v>
      </c>
      <c r="B6698" s="1">
        <v>0.0</v>
      </c>
      <c r="C6698" s="5" t="s">
        <v>43127</v>
      </c>
      <c r="D6698" s="6" t="s">
        <v>43128</v>
      </c>
      <c r="E6698" s="5" t="s">
        <v>43129</v>
      </c>
      <c r="F6698" s="5" t="s">
        <v>29</v>
      </c>
      <c r="G6698" s="6" t="s">
        <v>43130</v>
      </c>
      <c r="H6698" s="5" t="s">
        <v>43131</v>
      </c>
      <c r="I6698" s="5" t="s">
        <v>43132</v>
      </c>
    </row>
    <row r="6699" ht="14.25" customHeight="1">
      <c r="A6699" s="1">
        <v>1.0</v>
      </c>
      <c r="B6699" s="1">
        <v>0.0</v>
      </c>
      <c r="C6699" s="5" t="s">
        <v>43133</v>
      </c>
      <c r="D6699" s="6" t="s">
        <v>43134</v>
      </c>
      <c r="E6699" s="5" t="s">
        <v>43135</v>
      </c>
      <c r="F6699" s="5" t="s">
        <v>43136</v>
      </c>
      <c r="G6699" s="6" t="s">
        <v>43137</v>
      </c>
      <c r="H6699" s="5" t="s">
        <v>43138</v>
      </c>
      <c r="I6699" s="5" t="s">
        <v>43139</v>
      </c>
    </row>
    <row r="6700" ht="14.25" customHeight="1">
      <c r="A6700" s="1">
        <v>0.0</v>
      </c>
      <c r="B6700" s="1">
        <v>1.0</v>
      </c>
      <c r="C6700" s="5" t="s">
        <v>43140</v>
      </c>
      <c r="D6700" s="6" t="s">
        <v>43141</v>
      </c>
      <c r="E6700" s="5" t="s">
        <v>29</v>
      </c>
      <c r="F6700" s="5" t="s">
        <v>29</v>
      </c>
      <c r="G6700" s="6" t="s">
        <v>43142</v>
      </c>
      <c r="H6700" s="5" t="s">
        <v>43143</v>
      </c>
      <c r="I6700" s="5" t="s">
        <v>43144</v>
      </c>
    </row>
    <row r="6701" ht="14.25" customHeight="1">
      <c r="A6701" s="1">
        <v>1.0</v>
      </c>
      <c r="B6701" s="1">
        <v>0.0</v>
      </c>
      <c r="C6701" s="5" t="s">
        <v>43145</v>
      </c>
      <c r="D6701" s="6" t="s">
        <v>43146</v>
      </c>
      <c r="E6701" s="5" t="s">
        <v>43147</v>
      </c>
      <c r="F6701" s="5" t="s">
        <v>43148</v>
      </c>
      <c r="G6701" s="6" t="s">
        <v>43149</v>
      </c>
      <c r="H6701" s="5" t="s">
        <v>43150</v>
      </c>
      <c r="I6701" s="5" t="s">
        <v>29</v>
      </c>
    </row>
    <row r="6702" ht="14.25" customHeight="1">
      <c r="A6702" s="1">
        <v>0.0</v>
      </c>
      <c r="B6702" s="1">
        <v>1.0</v>
      </c>
      <c r="C6702" s="5" t="s">
        <v>43151</v>
      </c>
      <c r="D6702" s="7"/>
      <c r="E6702" s="5" t="s">
        <v>43152</v>
      </c>
      <c r="F6702" s="5" t="s">
        <v>29</v>
      </c>
      <c r="G6702" s="6" t="s">
        <v>43153</v>
      </c>
      <c r="H6702" s="5" t="s">
        <v>43154</v>
      </c>
      <c r="I6702" s="5" t="s">
        <v>43155</v>
      </c>
    </row>
    <row r="6703" ht="14.25" customHeight="1">
      <c r="A6703" s="1">
        <v>0.0</v>
      </c>
      <c r="B6703" s="1">
        <v>1.0</v>
      </c>
      <c r="C6703" s="5" t="s">
        <v>43156</v>
      </c>
      <c r="D6703" s="6" t="s">
        <v>43157</v>
      </c>
      <c r="E6703" s="5" t="s">
        <v>43158</v>
      </c>
      <c r="F6703" s="5" t="s">
        <v>29</v>
      </c>
      <c r="G6703" s="6" t="s">
        <v>43159</v>
      </c>
      <c r="H6703" s="5" t="s">
        <v>43160</v>
      </c>
      <c r="I6703" s="5" t="s">
        <v>43161</v>
      </c>
    </row>
    <row r="6704" ht="14.25" customHeight="1">
      <c r="A6704" s="1">
        <v>1.0</v>
      </c>
      <c r="B6704" s="1">
        <v>0.0</v>
      </c>
      <c r="C6704" s="5" t="s">
        <v>43162</v>
      </c>
      <c r="D6704" s="6" t="s">
        <v>43163</v>
      </c>
      <c r="E6704" s="5" t="s">
        <v>43164</v>
      </c>
      <c r="F6704" s="5" t="s">
        <v>43165</v>
      </c>
      <c r="G6704" s="6" t="s">
        <v>43166</v>
      </c>
      <c r="H6704" s="5" t="s">
        <v>43167</v>
      </c>
      <c r="I6704" s="5" t="s">
        <v>29</v>
      </c>
    </row>
    <row r="6705" ht="14.25" customHeight="1">
      <c r="A6705" s="1">
        <v>1.0</v>
      </c>
      <c r="B6705" s="1">
        <v>0.0</v>
      </c>
      <c r="C6705" s="5" t="s">
        <v>43168</v>
      </c>
      <c r="D6705" s="6" t="s">
        <v>43169</v>
      </c>
      <c r="E6705" s="5" t="s">
        <v>43170</v>
      </c>
      <c r="F6705" s="5" t="s">
        <v>43171</v>
      </c>
      <c r="G6705" s="6" t="s">
        <v>43172</v>
      </c>
      <c r="H6705" s="5" t="s">
        <v>43173</v>
      </c>
      <c r="I6705" s="5" t="s">
        <v>43174</v>
      </c>
    </row>
    <row r="6706" ht="14.25" customHeight="1">
      <c r="A6706" s="1">
        <v>1.0</v>
      </c>
      <c r="B6706" s="1">
        <v>0.0</v>
      </c>
      <c r="C6706" s="5" t="s">
        <v>43175</v>
      </c>
      <c r="D6706" s="6" t="s">
        <v>43176</v>
      </c>
      <c r="E6706" s="5" t="s">
        <v>43177</v>
      </c>
      <c r="F6706" s="5" t="s">
        <v>43178</v>
      </c>
      <c r="G6706" s="6" t="s">
        <v>43179</v>
      </c>
      <c r="H6706" s="5" t="s">
        <v>43180</v>
      </c>
      <c r="I6706" s="5" t="s">
        <v>29</v>
      </c>
    </row>
    <row r="6707" ht="14.25" customHeight="1">
      <c r="A6707" s="1">
        <v>1.0</v>
      </c>
      <c r="B6707" s="1">
        <v>0.0</v>
      </c>
      <c r="C6707" s="5" t="s">
        <v>43181</v>
      </c>
      <c r="D6707" s="6" t="s">
        <v>43182</v>
      </c>
      <c r="E6707" s="5" t="s">
        <v>43183</v>
      </c>
      <c r="F6707" s="5" t="s">
        <v>43184</v>
      </c>
      <c r="G6707" s="6" t="s">
        <v>43185</v>
      </c>
      <c r="H6707" s="5" t="s">
        <v>43186</v>
      </c>
      <c r="I6707" s="5" t="s">
        <v>29</v>
      </c>
    </row>
    <row r="6708" ht="14.25" customHeight="1">
      <c r="A6708" s="1">
        <v>0.0</v>
      </c>
      <c r="B6708" s="1">
        <v>1.0</v>
      </c>
      <c r="C6708" s="5" t="s">
        <v>43187</v>
      </c>
      <c r="D6708" s="6" t="s">
        <v>43188</v>
      </c>
      <c r="E6708" s="5" t="s">
        <v>43189</v>
      </c>
      <c r="F6708" s="5" t="s">
        <v>29</v>
      </c>
      <c r="G6708" s="6" t="s">
        <v>43190</v>
      </c>
      <c r="H6708" s="5" t="s">
        <v>43191</v>
      </c>
      <c r="I6708" s="5" t="s">
        <v>43192</v>
      </c>
    </row>
    <row r="6709" ht="14.25" customHeight="1">
      <c r="A6709" s="1">
        <v>1.0</v>
      </c>
      <c r="B6709" s="1">
        <v>0.0</v>
      </c>
      <c r="C6709" s="5" t="s">
        <v>43193</v>
      </c>
      <c r="D6709" s="6" t="s">
        <v>43194</v>
      </c>
      <c r="E6709" s="5" t="s">
        <v>43195</v>
      </c>
      <c r="F6709" s="5" t="s">
        <v>43196</v>
      </c>
      <c r="G6709" s="6" t="s">
        <v>43197</v>
      </c>
      <c r="H6709" s="5" t="s">
        <v>29</v>
      </c>
      <c r="I6709" s="5" t="s">
        <v>29</v>
      </c>
    </row>
    <row r="6710" ht="14.25" customHeight="1">
      <c r="A6710" s="1">
        <v>1.0</v>
      </c>
      <c r="B6710" s="1">
        <v>0.0</v>
      </c>
      <c r="C6710" s="5" t="s">
        <v>43198</v>
      </c>
      <c r="D6710" s="6" t="s">
        <v>43199</v>
      </c>
      <c r="E6710" s="5" t="s">
        <v>43200</v>
      </c>
      <c r="F6710" s="5" t="s">
        <v>43201</v>
      </c>
      <c r="G6710" s="6" t="s">
        <v>43202</v>
      </c>
      <c r="H6710" s="5" t="s">
        <v>43203</v>
      </c>
      <c r="I6710" s="5" t="s">
        <v>43204</v>
      </c>
    </row>
    <row r="6711" ht="14.25" customHeight="1">
      <c r="A6711" s="1">
        <v>0.0</v>
      </c>
      <c r="B6711" s="1">
        <v>1.0</v>
      </c>
      <c r="C6711" s="5" t="s">
        <v>43205</v>
      </c>
      <c r="D6711" s="6" t="s">
        <v>43206</v>
      </c>
      <c r="E6711" s="5" t="s">
        <v>29</v>
      </c>
      <c r="F6711" s="5" t="s">
        <v>29</v>
      </c>
      <c r="G6711" s="6" t="s">
        <v>43207</v>
      </c>
      <c r="H6711" s="5" t="s">
        <v>43208</v>
      </c>
      <c r="I6711" s="5" t="s">
        <v>43209</v>
      </c>
    </row>
    <row r="6712" ht="14.25" customHeight="1">
      <c r="A6712" s="1">
        <v>1.0</v>
      </c>
      <c r="B6712" s="1">
        <v>0.0</v>
      </c>
      <c r="C6712" s="5" t="s">
        <v>43210</v>
      </c>
      <c r="D6712" s="6" t="s">
        <v>43211</v>
      </c>
      <c r="E6712" s="5" t="s">
        <v>43212</v>
      </c>
      <c r="F6712" s="5" t="s">
        <v>43213</v>
      </c>
      <c r="G6712" s="6" t="s">
        <v>43214</v>
      </c>
      <c r="H6712" s="5" t="s">
        <v>29</v>
      </c>
      <c r="I6712" s="5" t="s">
        <v>43215</v>
      </c>
    </row>
    <row r="6713" ht="14.25" customHeight="1">
      <c r="A6713" s="1">
        <v>0.0</v>
      </c>
      <c r="B6713" s="1">
        <v>1.0</v>
      </c>
      <c r="C6713" s="5" t="s">
        <v>43216</v>
      </c>
      <c r="D6713" s="6" t="s">
        <v>43217</v>
      </c>
      <c r="E6713" s="5" t="s">
        <v>43218</v>
      </c>
      <c r="F6713" s="5" t="s">
        <v>43219</v>
      </c>
      <c r="G6713" s="6" t="s">
        <v>43220</v>
      </c>
      <c r="H6713" s="5" t="s">
        <v>43221</v>
      </c>
      <c r="I6713" s="5" t="s">
        <v>43222</v>
      </c>
    </row>
    <row r="6714" ht="14.25" customHeight="1">
      <c r="A6714" s="1">
        <v>1.0</v>
      </c>
      <c r="B6714" s="1">
        <v>0.0</v>
      </c>
      <c r="C6714" s="5" t="s">
        <v>43223</v>
      </c>
      <c r="D6714" s="6" t="s">
        <v>43224</v>
      </c>
      <c r="E6714" s="5" t="s">
        <v>43225</v>
      </c>
      <c r="F6714" s="5" t="s">
        <v>43226</v>
      </c>
      <c r="G6714" s="6" t="s">
        <v>43227</v>
      </c>
      <c r="H6714" s="5" t="s">
        <v>43228</v>
      </c>
      <c r="I6714" s="5" t="s">
        <v>43229</v>
      </c>
    </row>
    <row r="6715" ht="14.25" customHeight="1">
      <c r="A6715" s="1">
        <v>1.0</v>
      </c>
      <c r="B6715" s="1">
        <v>0.0</v>
      </c>
      <c r="C6715" s="5" t="s">
        <v>43230</v>
      </c>
      <c r="D6715" s="6" t="s">
        <v>43231</v>
      </c>
      <c r="E6715" s="5" t="s">
        <v>43232</v>
      </c>
      <c r="F6715" s="5" t="s">
        <v>43233</v>
      </c>
      <c r="G6715" s="6" t="s">
        <v>43234</v>
      </c>
      <c r="H6715" s="5" t="s">
        <v>43235</v>
      </c>
      <c r="I6715" s="5" t="s">
        <v>43236</v>
      </c>
    </row>
    <row r="6716" ht="14.25" customHeight="1">
      <c r="A6716" s="1">
        <v>1.0</v>
      </c>
      <c r="B6716" s="1">
        <v>0.0</v>
      </c>
      <c r="C6716" s="5" t="s">
        <v>43237</v>
      </c>
      <c r="D6716" s="6" t="s">
        <v>43238</v>
      </c>
      <c r="E6716" s="5" t="s">
        <v>43239</v>
      </c>
      <c r="F6716" s="5" t="s">
        <v>43240</v>
      </c>
      <c r="G6716" s="6" t="s">
        <v>43241</v>
      </c>
      <c r="H6716" s="5" t="s">
        <v>43242</v>
      </c>
      <c r="I6716" s="5" t="s">
        <v>43243</v>
      </c>
    </row>
    <row r="6717" ht="14.25" customHeight="1">
      <c r="A6717" s="1">
        <v>1.0</v>
      </c>
      <c r="B6717" s="1">
        <v>0.0</v>
      </c>
      <c r="C6717" s="5" t="s">
        <v>43244</v>
      </c>
      <c r="D6717" s="6" t="s">
        <v>43245</v>
      </c>
      <c r="E6717" s="5" t="s">
        <v>43246</v>
      </c>
      <c r="F6717" s="5" t="s">
        <v>43247</v>
      </c>
      <c r="G6717" s="6" t="s">
        <v>43248</v>
      </c>
      <c r="H6717" s="5" t="s">
        <v>43249</v>
      </c>
      <c r="I6717" s="5" t="s">
        <v>43250</v>
      </c>
    </row>
    <row r="6718" ht="14.25" customHeight="1">
      <c r="A6718" s="1">
        <v>1.0</v>
      </c>
      <c r="B6718" s="1">
        <v>0.0</v>
      </c>
      <c r="C6718" s="5" t="s">
        <v>43251</v>
      </c>
      <c r="D6718" s="6" t="s">
        <v>43252</v>
      </c>
      <c r="E6718" s="5" t="s">
        <v>43253</v>
      </c>
      <c r="F6718" s="5" t="s">
        <v>43254</v>
      </c>
      <c r="G6718" s="6" t="s">
        <v>43255</v>
      </c>
      <c r="H6718" s="5" t="s">
        <v>43256</v>
      </c>
      <c r="I6718" s="5" t="s">
        <v>43257</v>
      </c>
    </row>
    <row r="6719" ht="14.25" customHeight="1">
      <c r="A6719" s="1">
        <v>1.0</v>
      </c>
      <c r="B6719" s="1">
        <v>0.0</v>
      </c>
      <c r="C6719" s="5" t="s">
        <v>43258</v>
      </c>
      <c r="D6719" s="6" t="s">
        <v>43259</v>
      </c>
      <c r="E6719" s="5" t="s">
        <v>43260</v>
      </c>
      <c r="F6719" s="5" t="s">
        <v>43261</v>
      </c>
      <c r="G6719" s="6" t="s">
        <v>43262</v>
      </c>
      <c r="H6719" s="5" t="s">
        <v>43263</v>
      </c>
      <c r="I6719" s="5" t="s">
        <v>43264</v>
      </c>
    </row>
    <row r="6720" ht="14.25" customHeight="1">
      <c r="A6720" s="1">
        <v>0.0</v>
      </c>
      <c r="B6720" s="1">
        <v>1.0</v>
      </c>
      <c r="C6720" s="5" t="s">
        <v>43265</v>
      </c>
      <c r="D6720" s="6" t="s">
        <v>43266</v>
      </c>
      <c r="E6720" s="5" t="s">
        <v>43267</v>
      </c>
      <c r="F6720" s="5" t="s">
        <v>43268</v>
      </c>
      <c r="G6720" s="6" t="s">
        <v>43269</v>
      </c>
      <c r="H6720" s="5" t="s">
        <v>43270</v>
      </c>
      <c r="I6720" s="5" t="s">
        <v>43271</v>
      </c>
    </row>
    <row r="6721" ht="14.25" customHeight="1">
      <c r="A6721" s="1">
        <v>1.0</v>
      </c>
      <c r="B6721" s="1">
        <v>0.0</v>
      </c>
      <c r="C6721" s="5" t="s">
        <v>43272</v>
      </c>
      <c r="D6721" s="6" t="s">
        <v>43273</v>
      </c>
      <c r="E6721" s="5" t="s">
        <v>43274</v>
      </c>
      <c r="F6721" s="5" t="s">
        <v>43275</v>
      </c>
      <c r="G6721" s="6" t="s">
        <v>43276</v>
      </c>
      <c r="H6721" s="5" t="s">
        <v>43277</v>
      </c>
      <c r="I6721" s="5" t="s">
        <v>43278</v>
      </c>
    </row>
    <row r="6722" ht="14.25" customHeight="1">
      <c r="A6722" s="1">
        <v>1.0</v>
      </c>
      <c r="B6722" s="1">
        <v>0.0</v>
      </c>
      <c r="C6722" s="5" t="s">
        <v>43279</v>
      </c>
      <c r="D6722" s="6" t="s">
        <v>43280</v>
      </c>
      <c r="E6722" s="5" t="s">
        <v>43281</v>
      </c>
      <c r="F6722" s="5" t="s">
        <v>43282</v>
      </c>
      <c r="G6722" s="6" t="s">
        <v>43283</v>
      </c>
      <c r="H6722" s="5" t="s">
        <v>43284</v>
      </c>
      <c r="I6722" s="5" t="s">
        <v>43285</v>
      </c>
    </row>
    <row r="6723" ht="14.25" customHeight="1">
      <c r="A6723" s="1">
        <v>1.0</v>
      </c>
      <c r="B6723" s="1">
        <v>0.0</v>
      </c>
      <c r="C6723" s="5" t="s">
        <v>43286</v>
      </c>
      <c r="D6723" s="6" t="s">
        <v>43287</v>
      </c>
      <c r="E6723" s="5" t="s">
        <v>43288</v>
      </c>
      <c r="F6723" s="5" t="s">
        <v>43289</v>
      </c>
      <c r="G6723" s="6" t="s">
        <v>43290</v>
      </c>
      <c r="H6723" s="5" t="s">
        <v>43291</v>
      </c>
      <c r="I6723" s="5" t="s">
        <v>29</v>
      </c>
    </row>
    <row r="6724" ht="14.25" customHeight="1">
      <c r="A6724" s="1">
        <v>0.0</v>
      </c>
      <c r="B6724" s="1">
        <v>1.0</v>
      </c>
      <c r="C6724" s="5" t="s">
        <v>43292</v>
      </c>
      <c r="D6724" s="6" t="s">
        <v>43293</v>
      </c>
      <c r="E6724" s="5" t="s">
        <v>43294</v>
      </c>
      <c r="F6724" s="5" t="s">
        <v>29</v>
      </c>
      <c r="G6724" s="6" t="s">
        <v>43295</v>
      </c>
      <c r="H6724" s="5" t="s">
        <v>43296</v>
      </c>
      <c r="I6724" s="5" t="s">
        <v>43297</v>
      </c>
    </row>
    <row r="6725" ht="14.25" customHeight="1">
      <c r="A6725" s="1">
        <v>0.0</v>
      </c>
      <c r="B6725" s="1">
        <v>1.0</v>
      </c>
      <c r="C6725" s="5" t="s">
        <v>43298</v>
      </c>
      <c r="D6725" s="6" t="s">
        <v>43299</v>
      </c>
      <c r="E6725" s="5" t="s">
        <v>43300</v>
      </c>
      <c r="F6725" s="5" t="s">
        <v>43301</v>
      </c>
      <c r="G6725" s="6" t="s">
        <v>43302</v>
      </c>
      <c r="H6725" s="5" t="s">
        <v>43303</v>
      </c>
      <c r="I6725" s="5" t="s">
        <v>43304</v>
      </c>
    </row>
    <row r="6726" ht="14.25" customHeight="1">
      <c r="A6726" s="1">
        <v>0.0</v>
      </c>
      <c r="B6726" s="1">
        <v>1.0</v>
      </c>
      <c r="C6726" s="5" t="s">
        <v>43305</v>
      </c>
      <c r="D6726" s="6" t="s">
        <v>43306</v>
      </c>
      <c r="E6726" s="5" t="s">
        <v>43307</v>
      </c>
      <c r="F6726" s="5" t="s">
        <v>43308</v>
      </c>
      <c r="G6726" s="6" t="s">
        <v>43309</v>
      </c>
      <c r="H6726" s="5" t="s">
        <v>43310</v>
      </c>
      <c r="I6726" s="5" t="s">
        <v>43311</v>
      </c>
    </row>
    <row r="6727" ht="14.25" customHeight="1">
      <c r="A6727" s="1">
        <v>1.0</v>
      </c>
      <c r="B6727" s="1">
        <v>0.0</v>
      </c>
      <c r="C6727" s="5" t="s">
        <v>43312</v>
      </c>
      <c r="D6727" s="6" t="s">
        <v>43313</v>
      </c>
      <c r="E6727" s="5" t="s">
        <v>43314</v>
      </c>
      <c r="F6727" s="5" t="s">
        <v>43315</v>
      </c>
      <c r="G6727" s="6" t="s">
        <v>43316</v>
      </c>
      <c r="H6727" s="5" t="s">
        <v>43317</v>
      </c>
      <c r="I6727" s="5" t="s">
        <v>43318</v>
      </c>
    </row>
    <row r="6728" ht="14.25" customHeight="1">
      <c r="A6728" s="1">
        <v>0.0</v>
      </c>
      <c r="B6728" s="1">
        <v>1.0</v>
      </c>
      <c r="C6728" s="5" t="s">
        <v>43319</v>
      </c>
      <c r="D6728" s="6" t="s">
        <v>43320</v>
      </c>
      <c r="E6728" s="5" t="s">
        <v>43321</v>
      </c>
      <c r="F6728" s="5" t="s">
        <v>43322</v>
      </c>
      <c r="G6728" s="6" t="s">
        <v>43323</v>
      </c>
      <c r="H6728" s="5" t="s">
        <v>43324</v>
      </c>
      <c r="I6728" s="5" t="s">
        <v>43325</v>
      </c>
    </row>
    <row r="6729" ht="14.25" customHeight="1">
      <c r="A6729" s="1">
        <v>1.0</v>
      </c>
      <c r="B6729" s="1">
        <v>0.0</v>
      </c>
      <c r="C6729" s="5" t="s">
        <v>43326</v>
      </c>
      <c r="D6729" s="6" t="s">
        <v>43327</v>
      </c>
      <c r="E6729" s="5" t="s">
        <v>43328</v>
      </c>
      <c r="F6729" s="5" t="s">
        <v>43329</v>
      </c>
      <c r="G6729" s="8"/>
      <c r="H6729" s="5" t="s">
        <v>43330</v>
      </c>
      <c r="I6729" s="5" t="s">
        <v>29</v>
      </c>
    </row>
    <row r="6730" ht="14.25" customHeight="1">
      <c r="A6730" s="1">
        <v>1.0</v>
      </c>
      <c r="B6730" s="1">
        <v>0.0</v>
      </c>
      <c r="C6730" s="5" t="s">
        <v>43331</v>
      </c>
      <c r="D6730" s="6" t="s">
        <v>43332</v>
      </c>
      <c r="E6730" s="5" t="s">
        <v>43333</v>
      </c>
      <c r="F6730" s="5" t="s">
        <v>43334</v>
      </c>
      <c r="G6730" s="6" t="s">
        <v>43335</v>
      </c>
      <c r="H6730" s="5" t="s">
        <v>43336</v>
      </c>
      <c r="I6730" s="5" t="s">
        <v>43337</v>
      </c>
    </row>
    <row r="6731" ht="14.25" customHeight="1">
      <c r="A6731" s="1">
        <v>0.0</v>
      </c>
      <c r="B6731" s="1">
        <v>1.0</v>
      </c>
      <c r="C6731" s="5" t="s">
        <v>43338</v>
      </c>
      <c r="D6731" s="6" t="s">
        <v>43339</v>
      </c>
      <c r="E6731" s="5" t="s">
        <v>43340</v>
      </c>
      <c r="F6731" s="5" t="s">
        <v>29</v>
      </c>
      <c r="G6731" s="6" t="s">
        <v>43341</v>
      </c>
      <c r="H6731" s="5" t="s">
        <v>43342</v>
      </c>
      <c r="I6731" s="5" t="s">
        <v>43343</v>
      </c>
    </row>
    <row r="6732" ht="14.25" customHeight="1">
      <c r="A6732" s="1">
        <v>0.0</v>
      </c>
      <c r="B6732" s="1">
        <v>1.0</v>
      </c>
      <c r="C6732" s="5" t="s">
        <v>43344</v>
      </c>
      <c r="D6732" s="6" t="s">
        <v>43345</v>
      </c>
      <c r="E6732" s="5" t="s">
        <v>43346</v>
      </c>
      <c r="F6732" s="5" t="s">
        <v>43347</v>
      </c>
      <c r="G6732" s="6" t="s">
        <v>43348</v>
      </c>
      <c r="H6732" s="5" t="s">
        <v>43349</v>
      </c>
      <c r="I6732" s="5" t="s">
        <v>43350</v>
      </c>
    </row>
    <row r="6733" ht="14.25" customHeight="1">
      <c r="A6733" s="1">
        <v>1.0</v>
      </c>
      <c r="B6733" s="1">
        <v>0.0</v>
      </c>
      <c r="C6733" s="5" t="s">
        <v>43351</v>
      </c>
      <c r="D6733" s="6" t="s">
        <v>43352</v>
      </c>
      <c r="E6733" s="5" t="s">
        <v>43353</v>
      </c>
      <c r="F6733" s="5" t="s">
        <v>43354</v>
      </c>
      <c r="G6733" s="6" t="s">
        <v>43355</v>
      </c>
      <c r="H6733" s="5" t="s">
        <v>43356</v>
      </c>
      <c r="I6733" s="5" t="s">
        <v>29</v>
      </c>
    </row>
    <row r="6734" ht="14.25" customHeight="1">
      <c r="A6734" s="1">
        <v>0.0</v>
      </c>
      <c r="B6734" s="1">
        <v>1.0</v>
      </c>
      <c r="C6734" s="5" t="s">
        <v>43357</v>
      </c>
      <c r="D6734" s="6" t="s">
        <v>43358</v>
      </c>
      <c r="E6734" s="5" t="s">
        <v>43359</v>
      </c>
      <c r="F6734" s="5" t="s">
        <v>43360</v>
      </c>
      <c r="G6734" s="6" t="s">
        <v>43361</v>
      </c>
      <c r="H6734" s="5" t="s">
        <v>43362</v>
      </c>
      <c r="I6734" s="5" t="s">
        <v>43363</v>
      </c>
    </row>
    <row r="6735" ht="14.25" customHeight="1">
      <c r="A6735" s="1">
        <v>1.0</v>
      </c>
      <c r="B6735" s="1">
        <v>0.0</v>
      </c>
      <c r="C6735" s="5" t="s">
        <v>43364</v>
      </c>
      <c r="D6735" s="6" t="s">
        <v>43365</v>
      </c>
      <c r="E6735" s="5" t="s">
        <v>43366</v>
      </c>
      <c r="F6735" s="5" t="s">
        <v>43367</v>
      </c>
      <c r="G6735" s="6" t="s">
        <v>43368</v>
      </c>
      <c r="H6735" s="5" t="s">
        <v>43369</v>
      </c>
      <c r="I6735" s="5" t="s">
        <v>29</v>
      </c>
    </row>
    <row r="6736" ht="14.25" customHeight="1">
      <c r="A6736" s="1">
        <v>1.0</v>
      </c>
      <c r="B6736" s="1">
        <v>0.0</v>
      </c>
      <c r="C6736" s="5" t="s">
        <v>43370</v>
      </c>
      <c r="D6736" s="6" t="s">
        <v>43371</v>
      </c>
      <c r="E6736" s="5" t="s">
        <v>43372</v>
      </c>
      <c r="F6736" s="5" t="s">
        <v>43373</v>
      </c>
      <c r="G6736" s="6" t="s">
        <v>43374</v>
      </c>
      <c r="H6736" s="5" t="s">
        <v>43375</v>
      </c>
      <c r="I6736" s="5" t="s">
        <v>18320</v>
      </c>
    </row>
    <row r="6737" ht="14.25" customHeight="1">
      <c r="A6737" s="1">
        <v>1.0</v>
      </c>
      <c r="B6737" s="1">
        <v>0.0</v>
      </c>
      <c r="C6737" s="5" t="s">
        <v>43376</v>
      </c>
      <c r="D6737" s="6" t="s">
        <v>43377</v>
      </c>
      <c r="E6737" s="5" t="s">
        <v>43378</v>
      </c>
      <c r="F6737" s="5" t="s">
        <v>43379</v>
      </c>
      <c r="G6737" s="6" t="s">
        <v>43380</v>
      </c>
      <c r="H6737" s="5" t="s">
        <v>43381</v>
      </c>
      <c r="I6737" s="5" t="s">
        <v>29</v>
      </c>
    </row>
    <row r="6738" ht="14.25" customHeight="1">
      <c r="A6738" s="1">
        <v>0.0</v>
      </c>
      <c r="B6738" s="1">
        <v>1.0</v>
      </c>
      <c r="C6738" s="5" t="s">
        <v>43382</v>
      </c>
      <c r="D6738" s="6" t="s">
        <v>43383</v>
      </c>
      <c r="E6738" s="5" t="s">
        <v>43384</v>
      </c>
      <c r="F6738" s="5" t="s">
        <v>29</v>
      </c>
      <c r="G6738" s="6" t="s">
        <v>43385</v>
      </c>
      <c r="H6738" s="5" t="s">
        <v>43386</v>
      </c>
      <c r="I6738" s="5" t="s">
        <v>43387</v>
      </c>
    </row>
    <row r="6739" ht="14.25" customHeight="1">
      <c r="A6739" s="1">
        <v>0.0</v>
      </c>
      <c r="B6739" s="1">
        <v>1.0</v>
      </c>
      <c r="C6739" s="5" t="s">
        <v>43388</v>
      </c>
      <c r="D6739" s="6" t="s">
        <v>43389</v>
      </c>
      <c r="E6739" s="5" t="s">
        <v>43390</v>
      </c>
      <c r="F6739" s="5" t="s">
        <v>43391</v>
      </c>
      <c r="G6739" s="6" t="s">
        <v>43392</v>
      </c>
      <c r="H6739" s="5" t="s">
        <v>43393</v>
      </c>
      <c r="I6739" s="5" t="s">
        <v>43394</v>
      </c>
    </row>
    <row r="6740" ht="14.25" customHeight="1">
      <c r="A6740" s="1">
        <v>1.0</v>
      </c>
      <c r="B6740" s="1">
        <v>0.0</v>
      </c>
      <c r="C6740" s="5" t="s">
        <v>43395</v>
      </c>
      <c r="D6740" s="6" t="s">
        <v>43396</v>
      </c>
      <c r="E6740" s="5" t="s">
        <v>43397</v>
      </c>
      <c r="F6740" s="5" t="s">
        <v>29</v>
      </c>
      <c r="G6740" s="6" t="s">
        <v>43398</v>
      </c>
      <c r="H6740" s="5" t="s">
        <v>43399</v>
      </c>
      <c r="I6740" s="5" t="s">
        <v>43400</v>
      </c>
    </row>
    <row r="6741" ht="14.25" customHeight="1">
      <c r="A6741" s="1">
        <v>0.0</v>
      </c>
      <c r="B6741" s="1">
        <v>1.0</v>
      </c>
      <c r="C6741" s="5" t="s">
        <v>43401</v>
      </c>
      <c r="D6741" s="6" t="s">
        <v>43402</v>
      </c>
      <c r="E6741" s="5" t="s">
        <v>43403</v>
      </c>
      <c r="F6741" s="5" t="s">
        <v>43404</v>
      </c>
      <c r="G6741" s="6" t="s">
        <v>43405</v>
      </c>
      <c r="H6741" s="5" t="s">
        <v>43406</v>
      </c>
      <c r="I6741" s="5" t="s">
        <v>43407</v>
      </c>
    </row>
    <row r="6742" ht="14.25" customHeight="1">
      <c r="A6742" s="1">
        <v>1.0</v>
      </c>
      <c r="B6742" s="1">
        <v>0.0</v>
      </c>
      <c r="C6742" s="5" t="s">
        <v>43408</v>
      </c>
      <c r="D6742" s="6" t="s">
        <v>43409</v>
      </c>
      <c r="E6742" s="5" t="s">
        <v>43410</v>
      </c>
      <c r="F6742" s="5" t="s">
        <v>43411</v>
      </c>
      <c r="G6742" s="6" t="s">
        <v>43412</v>
      </c>
      <c r="H6742" s="5" t="s">
        <v>43413</v>
      </c>
      <c r="I6742" s="5" t="s">
        <v>43414</v>
      </c>
    </row>
    <row r="6743" ht="14.25" customHeight="1">
      <c r="A6743" s="1">
        <v>1.0</v>
      </c>
      <c r="B6743" s="1">
        <v>0.0</v>
      </c>
      <c r="C6743" s="5" t="s">
        <v>43415</v>
      </c>
      <c r="D6743" s="6" t="s">
        <v>43416</v>
      </c>
      <c r="E6743" s="5" t="s">
        <v>43417</v>
      </c>
      <c r="F6743" s="5" t="s">
        <v>43418</v>
      </c>
      <c r="G6743" s="6" t="s">
        <v>43419</v>
      </c>
      <c r="H6743" s="5" t="s">
        <v>43420</v>
      </c>
      <c r="I6743" s="5" t="s">
        <v>43421</v>
      </c>
    </row>
    <row r="6744" ht="14.25" customHeight="1">
      <c r="A6744" s="1">
        <v>0.0</v>
      </c>
      <c r="B6744" s="1">
        <v>1.0</v>
      </c>
      <c r="C6744" s="5" t="s">
        <v>43422</v>
      </c>
      <c r="D6744" s="6" t="s">
        <v>43423</v>
      </c>
      <c r="E6744" s="5" t="s">
        <v>43424</v>
      </c>
      <c r="F6744" s="5" t="s">
        <v>43425</v>
      </c>
      <c r="G6744" s="6" t="s">
        <v>43426</v>
      </c>
      <c r="H6744" s="5" t="s">
        <v>43427</v>
      </c>
      <c r="I6744" s="5" t="s">
        <v>43428</v>
      </c>
    </row>
    <row r="6745" ht="14.25" customHeight="1">
      <c r="A6745" s="1">
        <v>1.0</v>
      </c>
      <c r="B6745" s="1">
        <v>0.0</v>
      </c>
      <c r="C6745" s="5" t="s">
        <v>43429</v>
      </c>
      <c r="D6745" s="6" t="s">
        <v>43430</v>
      </c>
      <c r="E6745" s="5" t="s">
        <v>43431</v>
      </c>
      <c r="F6745" s="5" t="s">
        <v>43432</v>
      </c>
      <c r="G6745" s="6" t="s">
        <v>43433</v>
      </c>
      <c r="H6745" s="5" t="s">
        <v>43434</v>
      </c>
      <c r="I6745" s="5" t="s">
        <v>29</v>
      </c>
    </row>
    <row r="6746" ht="14.25" customHeight="1">
      <c r="A6746" s="1">
        <v>1.0</v>
      </c>
      <c r="B6746" s="1">
        <v>0.0</v>
      </c>
      <c r="C6746" s="5" t="s">
        <v>43435</v>
      </c>
      <c r="D6746" s="6" t="s">
        <v>43436</v>
      </c>
      <c r="E6746" s="5" t="s">
        <v>43437</v>
      </c>
      <c r="F6746" s="5" t="s">
        <v>43438</v>
      </c>
      <c r="G6746" s="6" t="s">
        <v>43439</v>
      </c>
      <c r="H6746" s="5" t="s">
        <v>43440</v>
      </c>
      <c r="I6746" s="5" t="s">
        <v>29</v>
      </c>
    </row>
    <row r="6747" ht="14.25" customHeight="1">
      <c r="A6747" s="1">
        <v>1.0</v>
      </c>
      <c r="B6747" s="1">
        <v>0.0</v>
      </c>
      <c r="C6747" s="5" t="s">
        <v>43441</v>
      </c>
      <c r="D6747" s="6" t="s">
        <v>43442</v>
      </c>
      <c r="E6747" s="5" t="s">
        <v>43443</v>
      </c>
      <c r="F6747" s="5" t="s">
        <v>29</v>
      </c>
      <c r="G6747" s="6" t="s">
        <v>43444</v>
      </c>
      <c r="H6747" s="5" t="s">
        <v>43445</v>
      </c>
      <c r="I6747" s="5" t="s">
        <v>43446</v>
      </c>
    </row>
    <row r="6748" ht="14.25" customHeight="1">
      <c r="A6748" s="1">
        <v>1.0</v>
      </c>
      <c r="B6748" s="1">
        <v>0.0</v>
      </c>
      <c r="C6748" s="5" t="s">
        <v>43447</v>
      </c>
      <c r="D6748" s="6" t="s">
        <v>43448</v>
      </c>
      <c r="E6748" s="5" t="s">
        <v>43449</v>
      </c>
      <c r="F6748" s="5" t="s">
        <v>43450</v>
      </c>
      <c r="G6748" s="6" t="s">
        <v>43451</v>
      </c>
      <c r="H6748" s="5" t="s">
        <v>43452</v>
      </c>
      <c r="I6748" s="5" t="s">
        <v>29</v>
      </c>
    </row>
    <row r="6749" ht="14.25" customHeight="1">
      <c r="A6749" s="1">
        <v>1.0</v>
      </c>
      <c r="B6749" s="1">
        <v>0.0</v>
      </c>
      <c r="C6749" s="5" t="s">
        <v>43453</v>
      </c>
      <c r="D6749" s="6" t="s">
        <v>43454</v>
      </c>
      <c r="E6749" s="5" t="s">
        <v>43455</v>
      </c>
      <c r="F6749" s="5" t="s">
        <v>43456</v>
      </c>
      <c r="G6749" s="6" t="s">
        <v>43457</v>
      </c>
      <c r="H6749" s="5" t="s">
        <v>43458</v>
      </c>
      <c r="I6749" s="5" t="s">
        <v>43459</v>
      </c>
    </row>
    <row r="6750" ht="14.25" customHeight="1">
      <c r="A6750" s="1">
        <v>0.0</v>
      </c>
      <c r="B6750" s="1">
        <v>1.0</v>
      </c>
      <c r="C6750" s="5" t="s">
        <v>43460</v>
      </c>
      <c r="D6750" s="6" t="s">
        <v>43461</v>
      </c>
      <c r="E6750" s="5" t="s">
        <v>43462</v>
      </c>
      <c r="F6750" s="5" t="s">
        <v>29</v>
      </c>
      <c r="G6750" s="6" t="s">
        <v>43463</v>
      </c>
      <c r="H6750" s="5" t="s">
        <v>43464</v>
      </c>
      <c r="I6750" s="5" t="s">
        <v>43465</v>
      </c>
    </row>
    <row r="6751" ht="14.25" customHeight="1">
      <c r="A6751" s="1">
        <v>1.0</v>
      </c>
      <c r="B6751" s="1">
        <v>0.0</v>
      </c>
      <c r="C6751" s="5" t="s">
        <v>43466</v>
      </c>
      <c r="D6751" s="6" t="s">
        <v>43467</v>
      </c>
      <c r="E6751" s="5" t="s">
        <v>43468</v>
      </c>
      <c r="F6751" s="5" t="s">
        <v>43469</v>
      </c>
      <c r="G6751" s="6" t="s">
        <v>43470</v>
      </c>
      <c r="H6751" s="5" t="s">
        <v>43471</v>
      </c>
      <c r="I6751" s="5" t="s">
        <v>29</v>
      </c>
    </row>
    <row r="6752" ht="14.25" customHeight="1">
      <c r="A6752" s="1">
        <v>0.0</v>
      </c>
      <c r="B6752" s="1">
        <v>1.0</v>
      </c>
      <c r="C6752" s="5" t="s">
        <v>43472</v>
      </c>
      <c r="D6752" s="6" t="s">
        <v>43473</v>
      </c>
      <c r="E6752" s="5" t="s">
        <v>43474</v>
      </c>
      <c r="F6752" s="5" t="s">
        <v>43475</v>
      </c>
      <c r="G6752" s="6" t="s">
        <v>43476</v>
      </c>
      <c r="H6752" s="5" t="s">
        <v>43477</v>
      </c>
      <c r="I6752" s="5" t="s">
        <v>43478</v>
      </c>
    </row>
    <row r="6753" ht="14.25" customHeight="1">
      <c r="A6753" s="1">
        <v>1.0</v>
      </c>
      <c r="B6753" s="1">
        <v>0.0</v>
      </c>
      <c r="C6753" s="5" t="s">
        <v>43479</v>
      </c>
      <c r="D6753" s="6" t="s">
        <v>43480</v>
      </c>
      <c r="E6753" s="5" t="s">
        <v>43481</v>
      </c>
      <c r="F6753" s="5" t="s">
        <v>43482</v>
      </c>
      <c r="G6753" s="6" t="s">
        <v>43483</v>
      </c>
      <c r="H6753" s="5" t="s">
        <v>29</v>
      </c>
      <c r="I6753" s="5" t="s">
        <v>29</v>
      </c>
    </row>
    <row r="6754" ht="14.25" customHeight="1">
      <c r="A6754" s="1">
        <v>0.0</v>
      </c>
      <c r="B6754" s="1">
        <v>1.0</v>
      </c>
      <c r="C6754" s="5" t="s">
        <v>43484</v>
      </c>
      <c r="D6754" s="6" t="s">
        <v>43485</v>
      </c>
      <c r="E6754" s="5" t="s">
        <v>43486</v>
      </c>
      <c r="F6754" s="5" t="s">
        <v>43487</v>
      </c>
      <c r="G6754" s="6" t="s">
        <v>43488</v>
      </c>
      <c r="H6754" s="5" t="s">
        <v>43489</v>
      </c>
      <c r="I6754" s="5" t="s">
        <v>43490</v>
      </c>
    </row>
    <row r="6755" ht="14.25" customHeight="1">
      <c r="A6755" s="1">
        <v>0.0</v>
      </c>
      <c r="B6755" s="1">
        <v>1.0</v>
      </c>
      <c r="C6755" s="5" t="s">
        <v>43491</v>
      </c>
      <c r="D6755" s="6" t="s">
        <v>43492</v>
      </c>
      <c r="E6755" s="5" t="s">
        <v>43493</v>
      </c>
      <c r="F6755" s="5" t="s">
        <v>29</v>
      </c>
      <c r="G6755" s="6" t="s">
        <v>43494</v>
      </c>
      <c r="H6755" s="5" t="s">
        <v>43495</v>
      </c>
      <c r="I6755" s="5" t="s">
        <v>43496</v>
      </c>
    </row>
    <row r="6756" ht="14.25" customHeight="1">
      <c r="A6756" s="1">
        <v>0.0</v>
      </c>
      <c r="B6756" s="1">
        <v>1.0</v>
      </c>
      <c r="C6756" s="5" t="s">
        <v>43497</v>
      </c>
      <c r="D6756" s="6" t="s">
        <v>43498</v>
      </c>
      <c r="E6756" s="5" t="s">
        <v>43499</v>
      </c>
      <c r="F6756" s="5" t="s">
        <v>43500</v>
      </c>
      <c r="G6756" s="6" t="s">
        <v>43501</v>
      </c>
      <c r="H6756" s="5" t="s">
        <v>43502</v>
      </c>
      <c r="I6756" s="5" t="s">
        <v>43503</v>
      </c>
    </row>
    <row r="6757" ht="14.25" customHeight="1">
      <c r="A6757" s="1">
        <v>1.0</v>
      </c>
      <c r="B6757" s="1">
        <v>0.0</v>
      </c>
      <c r="C6757" s="5" t="s">
        <v>43504</v>
      </c>
      <c r="D6757" s="6" t="s">
        <v>43505</v>
      </c>
      <c r="E6757" s="5" t="s">
        <v>43506</v>
      </c>
      <c r="F6757" s="5" t="s">
        <v>43507</v>
      </c>
      <c r="G6757" s="6" t="s">
        <v>43508</v>
      </c>
      <c r="H6757" s="5" t="s">
        <v>43509</v>
      </c>
      <c r="I6757" s="5" t="s">
        <v>29</v>
      </c>
    </row>
    <row r="6758" ht="14.25" customHeight="1">
      <c r="A6758" s="1">
        <v>0.0</v>
      </c>
      <c r="B6758" s="1">
        <v>1.0</v>
      </c>
      <c r="C6758" s="5" t="s">
        <v>43510</v>
      </c>
      <c r="D6758" s="6" t="s">
        <v>43511</v>
      </c>
      <c r="E6758" s="5" t="s">
        <v>43512</v>
      </c>
      <c r="F6758" s="5" t="s">
        <v>29</v>
      </c>
      <c r="G6758" s="6" t="s">
        <v>43513</v>
      </c>
      <c r="H6758" s="5" t="s">
        <v>43514</v>
      </c>
      <c r="I6758" s="5" t="s">
        <v>43515</v>
      </c>
    </row>
    <row r="6759" ht="14.25" customHeight="1">
      <c r="A6759" s="1">
        <v>0.0</v>
      </c>
      <c r="B6759" s="1">
        <v>1.0</v>
      </c>
      <c r="C6759" s="5" t="s">
        <v>43516</v>
      </c>
      <c r="D6759" s="6" t="s">
        <v>43517</v>
      </c>
      <c r="E6759" s="5" t="s">
        <v>43518</v>
      </c>
      <c r="F6759" s="5" t="s">
        <v>29</v>
      </c>
      <c r="G6759" s="6" t="s">
        <v>43519</v>
      </c>
      <c r="H6759" s="5" t="s">
        <v>43520</v>
      </c>
      <c r="I6759" s="5" t="s">
        <v>43521</v>
      </c>
    </row>
    <row r="6760" ht="14.25" customHeight="1">
      <c r="A6760" s="1">
        <v>0.0</v>
      </c>
      <c r="B6760" s="1">
        <v>1.0</v>
      </c>
      <c r="C6760" s="5" t="s">
        <v>43522</v>
      </c>
      <c r="D6760" s="5"/>
      <c r="E6760" s="5" t="s">
        <v>29</v>
      </c>
      <c r="F6760" s="5" t="s">
        <v>29</v>
      </c>
      <c r="G6760" s="6" t="s">
        <v>43523</v>
      </c>
      <c r="H6760" s="5" t="s">
        <v>43524</v>
      </c>
      <c r="I6760" s="5" t="s">
        <v>43525</v>
      </c>
    </row>
    <row r="6761" ht="14.25" customHeight="1">
      <c r="A6761" s="1">
        <v>1.0</v>
      </c>
      <c r="B6761" s="1">
        <v>0.0</v>
      </c>
      <c r="C6761" s="5" t="s">
        <v>43526</v>
      </c>
      <c r="D6761" s="6" t="s">
        <v>43527</v>
      </c>
      <c r="E6761" s="5" t="s">
        <v>43528</v>
      </c>
      <c r="F6761" s="5" t="s">
        <v>43529</v>
      </c>
      <c r="G6761" s="6" t="s">
        <v>43530</v>
      </c>
      <c r="H6761" s="5" t="s">
        <v>43531</v>
      </c>
      <c r="I6761" s="5" t="s">
        <v>43532</v>
      </c>
    </row>
    <row r="6762" ht="14.25" customHeight="1">
      <c r="A6762" s="1">
        <v>0.0</v>
      </c>
      <c r="B6762" s="1">
        <v>1.0</v>
      </c>
      <c r="C6762" s="5" t="s">
        <v>43533</v>
      </c>
      <c r="D6762" s="6" t="s">
        <v>43534</v>
      </c>
      <c r="E6762" s="5" t="s">
        <v>43535</v>
      </c>
      <c r="F6762" s="5" t="s">
        <v>43536</v>
      </c>
      <c r="G6762" s="6" t="s">
        <v>43537</v>
      </c>
      <c r="H6762" s="5" t="s">
        <v>43538</v>
      </c>
      <c r="I6762" s="5" t="s">
        <v>43539</v>
      </c>
    </row>
    <row r="6763" ht="14.25" customHeight="1">
      <c r="A6763" s="1">
        <v>1.0</v>
      </c>
      <c r="B6763" s="1">
        <v>0.0</v>
      </c>
      <c r="C6763" s="5" t="s">
        <v>43540</v>
      </c>
      <c r="D6763" s="6" t="s">
        <v>43541</v>
      </c>
      <c r="E6763" s="5" t="s">
        <v>43542</v>
      </c>
      <c r="F6763" s="5" t="s">
        <v>43543</v>
      </c>
      <c r="G6763" s="6" t="s">
        <v>43544</v>
      </c>
      <c r="H6763" s="5" t="s">
        <v>43545</v>
      </c>
      <c r="I6763" s="5" t="s">
        <v>43546</v>
      </c>
    </row>
    <row r="6764" ht="14.25" customHeight="1">
      <c r="A6764" s="1">
        <v>1.0</v>
      </c>
      <c r="B6764" s="1">
        <v>0.0</v>
      </c>
      <c r="C6764" s="5" t="s">
        <v>43547</v>
      </c>
      <c r="D6764" s="6" t="s">
        <v>43548</v>
      </c>
      <c r="E6764" s="5" t="s">
        <v>43549</v>
      </c>
      <c r="F6764" s="5" t="s">
        <v>43550</v>
      </c>
      <c r="G6764" s="6" t="s">
        <v>43551</v>
      </c>
      <c r="H6764" s="5" t="s">
        <v>43552</v>
      </c>
      <c r="I6764" s="5" t="s">
        <v>43553</v>
      </c>
    </row>
    <row r="6765" ht="14.25" customHeight="1">
      <c r="A6765" s="1">
        <v>0.0</v>
      </c>
      <c r="B6765" s="1">
        <v>1.0</v>
      </c>
      <c r="C6765" s="5" t="s">
        <v>43554</v>
      </c>
      <c r="D6765" s="6" t="s">
        <v>43555</v>
      </c>
      <c r="E6765" s="5" t="s">
        <v>43556</v>
      </c>
      <c r="F6765" s="5" t="s">
        <v>43557</v>
      </c>
      <c r="G6765" s="6" t="s">
        <v>43558</v>
      </c>
      <c r="H6765" s="5" t="s">
        <v>43559</v>
      </c>
      <c r="I6765" s="5" t="s">
        <v>43560</v>
      </c>
    </row>
    <row r="6766" ht="14.25" customHeight="1">
      <c r="A6766" s="1">
        <v>0.0</v>
      </c>
      <c r="B6766" s="1">
        <v>1.0</v>
      </c>
      <c r="C6766" s="5" t="s">
        <v>43561</v>
      </c>
      <c r="D6766" s="6" t="s">
        <v>43562</v>
      </c>
      <c r="E6766" s="5" t="s">
        <v>43563</v>
      </c>
      <c r="F6766" s="5" t="s">
        <v>43564</v>
      </c>
      <c r="G6766" s="6" t="s">
        <v>43565</v>
      </c>
      <c r="H6766" s="5" t="s">
        <v>43566</v>
      </c>
      <c r="I6766" s="5" t="s">
        <v>43567</v>
      </c>
    </row>
    <row r="6767" ht="14.25" customHeight="1">
      <c r="A6767" s="1">
        <v>0.0</v>
      </c>
      <c r="B6767" s="1">
        <v>1.0</v>
      </c>
      <c r="C6767" s="5" t="s">
        <v>43568</v>
      </c>
      <c r="D6767" s="6" t="s">
        <v>43569</v>
      </c>
      <c r="E6767" s="5" t="s">
        <v>43570</v>
      </c>
      <c r="F6767" s="5" t="s">
        <v>29</v>
      </c>
      <c r="G6767" s="6" t="s">
        <v>43571</v>
      </c>
      <c r="H6767" s="5" t="s">
        <v>43572</v>
      </c>
      <c r="I6767" s="5" t="s">
        <v>43573</v>
      </c>
    </row>
    <row r="6768" ht="14.25" customHeight="1">
      <c r="A6768" s="1">
        <v>0.0</v>
      </c>
      <c r="B6768" s="1">
        <v>1.0</v>
      </c>
      <c r="C6768" s="5" t="s">
        <v>43574</v>
      </c>
      <c r="D6768" s="6" t="s">
        <v>43575</v>
      </c>
      <c r="E6768" s="5" t="s">
        <v>43576</v>
      </c>
      <c r="F6768" s="5" t="s">
        <v>29</v>
      </c>
      <c r="G6768" s="6" t="s">
        <v>43577</v>
      </c>
      <c r="H6768" s="5" t="s">
        <v>43578</v>
      </c>
      <c r="I6768" s="5" t="s">
        <v>43579</v>
      </c>
    </row>
    <row r="6769" ht="14.25" customHeight="1">
      <c r="A6769" s="1">
        <v>1.0</v>
      </c>
      <c r="B6769" s="1">
        <v>0.0</v>
      </c>
      <c r="C6769" s="5" t="s">
        <v>43580</v>
      </c>
      <c r="D6769" s="6" t="s">
        <v>43581</v>
      </c>
      <c r="E6769" s="5" t="s">
        <v>43582</v>
      </c>
      <c r="F6769" s="5" t="s">
        <v>43583</v>
      </c>
      <c r="G6769" s="6" t="s">
        <v>43584</v>
      </c>
      <c r="H6769" s="5" t="s">
        <v>43585</v>
      </c>
      <c r="I6769" s="5" t="s">
        <v>43586</v>
      </c>
    </row>
    <row r="6770" ht="14.25" customHeight="1">
      <c r="A6770" s="1">
        <v>1.0</v>
      </c>
      <c r="B6770" s="1">
        <v>0.0</v>
      </c>
      <c r="C6770" s="5" t="s">
        <v>43587</v>
      </c>
      <c r="D6770" s="6" t="s">
        <v>43588</v>
      </c>
      <c r="E6770" s="5" t="s">
        <v>43589</v>
      </c>
      <c r="F6770" s="5" t="s">
        <v>43590</v>
      </c>
      <c r="G6770" s="6" t="s">
        <v>43591</v>
      </c>
      <c r="H6770" s="5" t="s">
        <v>43592</v>
      </c>
      <c r="I6770" s="5" t="s">
        <v>43593</v>
      </c>
    </row>
    <row r="6771" ht="14.25" customHeight="1">
      <c r="A6771" s="1">
        <v>0.0</v>
      </c>
      <c r="B6771" s="1">
        <v>1.0</v>
      </c>
      <c r="C6771" s="5" t="s">
        <v>43594</v>
      </c>
      <c r="D6771" s="6" t="s">
        <v>43595</v>
      </c>
      <c r="E6771" s="5" t="s">
        <v>43596</v>
      </c>
      <c r="F6771" s="5" t="s">
        <v>43597</v>
      </c>
      <c r="G6771" s="6" t="s">
        <v>43598</v>
      </c>
      <c r="H6771" s="5" t="s">
        <v>43599</v>
      </c>
      <c r="I6771" s="5" t="s">
        <v>43600</v>
      </c>
    </row>
    <row r="6772" ht="14.25" customHeight="1">
      <c r="A6772" s="1">
        <v>1.0</v>
      </c>
      <c r="B6772" s="1">
        <v>0.0</v>
      </c>
      <c r="C6772" s="5" t="s">
        <v>43601</v>
      </c>
      <c r="D6772" s="6" t="s">
        <v>43602</v>
      </c>
      <c r="E6772" s="5" t="s">
        <v>43603</v>
      </c>
      <c r="F6772" s="5" t="s">
        <v>43604</v>
      </c>
      <c r="G6772" s="6" t="s">
        <v>43605</v>
      </c>
      <c r="H6772" s="5" t="s">
        <v>29</v>
      </c>
      <c r="I6772" s="5" t="s">
        <v>29</v>
      </c>
    </row>
    <row r="6773" ht="14.25" customHeight="1">
      <c r="A6773" s="1">
        <v>1.0</v>
      </c>
      <c r="B6773" s="1">
        <v>0.0</v>
      </c>
      <c r="C6773" s="5" t="s">
        <v>43606</v>
      </c>
      <c r="D6773" s="6" t="s">
        <v>43607</v>
      </c>
      <c r="E6773" s="5" t="s">
        <v>43608</v>
      </c>
      <c r="F6773" s="5" t="s">
        <v>43609</v>
      </c>
      <c r="G6773" s="6" t="s">
        <v>43610</v>
      </c>
      <c r="H6773" s="5" t="s">
        <v>43611</v>
      </c>
      <c r="I6773" s="5" t="s">
        <v>43612</v>
      </c>
    </row>
    <row r="6774" ht="14.25" customHeight="1">
      <c r="A6774" s="1">
        <v>1.0</v>
      </c>
      <c r="B6774" s="1">
        <v>0.0</v>
      </c>
      <c r="C6774" s="5" t="s">
        <v>43613</v>
      </c>
      <c r="D6774" s="6" t="s">
        <v>43614</v>
      </c>
      <c r="E6774" s="5" t="s">
        <v>43615</v>
      </c>
      <c r="F6774" s="5" t="s">
        <v>43616</v>
      </c>
      <c r="G6774" s="6" t="s">
        <v>43617</v>
      </c>
      <c r="H6774" s="5" t="s">
        <v>29</v>
      </c>
      <c r="I6774" s="5" t="s">
        <v>43618</v>
      </c>
    </row>
    <row r="6775" ht="14.25" customHeight="1">
      <c r="A6775" s="1">
        <v>0.0</v>
      </c>
      <c r="B6775" s="1">
        <v>1.0</v>
      </c>
      <c r="C6775" s="5" t="s">
        <v>43619</v>
      </c>
      <c r="D6775" s="6" t="s">
        <v>43620</v>
      </c>
      <c r="E6775" s="5" t="s">
        <v>43621</v>
      </c>
      <c r="F6775" s="5" t="s">
        <v>43622</v>
      </c>
      <c r="G6775" s="6" t="s">
        <v>43623</v>
      </c>
      <c r="H6775" s="5" t="s">
        <v>43624</v>
      </c>
      <c r="I6775" s="5" t="s">
        <v>43625</v>
      </c>
    </row>
    <row r="6776" ht="14.25" customHeight="1">
      <c r="A6776" s="1">
        <v>1.0</v>
      </c>
      <c r="B6776" s="1">
        <v>0.0</v>
      </c>
      <c r="C6776" s="5" t="s">
        <v>43626</v>
      </c>
      <c r="D6776" s="6" t="s">
        <v>43627</v>
      </c>
      <c r="E6776" s="5" t="s">
        <v>43628</v>
      </c>
      <c r="F6776" s="5" t="s">
        <v>43629</v>
      </c>
      <c r="G6776" s="6" t="s">
        <v>43630</v>
      </c>
      <c r="H6776" s="5" t="s">
        <v>43631</v>
      </c>
      <c r="I6776" s="5" t="s">
        <v>43632</v>
      </c>
    </row>
    <row r="6777" ht="14.25" customHeight="1">
      <c r="A6777" s="1">
        <v>0.0</v>
      </c>
      <c r="B6777" s="1">
        <v>1.0</v>
      </c>
      <c r="C6777" s="5" t="s">
        <v>43633</v>
      </c>
      <c r="D6777" s="6" t="s">
        <v>43634</v>
      </c>
      <c r="E6777" s="5" t="s">
        <v>43635</v>
      </c>
      <c r="F6777" s="5" t="s">
        <v>43636</v>
      </c>
      <c r="G6777" s="6" t="s">
        <v>43637</v>
      </c>
      <c r="H6777" s="5" t="s">
        <v>43638</v>
      </c>
      <c r="I6777" s="5" t="s">
        <v>43639</v>
      </c>
    </row>
    <row r="6778" ht="14.25" customHeight="1">
      <c r="A6778" s="1">
        <v>0.0</v>
      </c>
      <c r="B6778" s="1">
        <v>1.0</v>
      </c>
      <c r="C6778" s="5" t="s">
        <v>43640</v>
      </c>
      <c r="D6778" s="6" t="s">
        <v>43641</v>
      </c>
      <c r="E6778" s="5" t="s">
        <v>43642</v>
      </c>
      <c r="F6778" s="5" t="s">
        <v>29</v>
      </c>
      <c r="G6778" s="6" t="s">
        <v>43643</v>
      </c>
      <c r="H6778" s="5" t="s">
        <v>43644</v>
      </c>
      <c r="I6778" s="5" t="s">
        <v>43645</v>
      </c>
    </row>
    <row r="6779" ht="14.25" customHeight="1">
      <c r="A6779" s="1">
        <v>0.0</v>
      </c>
      <c r="B6779" s="1">
        <v>1.0</v>
      </c>
      <c r="C6779" s="5" t="s">
        <v>43646</v>
      </c>
      <c r="D6779" s="6" t="s">
        <v>43647</v>
      </c>
      <c r="E6779" s="5" t="s">
        <v>43648</v>
      </c>
      <c r="F6779" s="5" t="s">
        <v>43649</v>
      </c>
      <c r="G6779" s="6" t="s">
        <v>43650</v>
      </c>
      <c r="H6779" s="5" t="s">
        <v>43651</v>
      </c>
      <c r="I6779" s="5" t="s">
        <v>43652</v>
      </c>
    </row>
    <row r="6780" ht="14.25" customHeight="1">
      <c r="A6780" s="1">
        <v>1.0</v>
      </c>
      <c r="B6780" s="1">
        <v>0.0</v>
      </c>
      <c r="C6780" s="5" t="s">
        <v>43653</v>
      </c>
      <c r="D6780" s="6" t="s">
        <v>43654</v>
      </c>
      <c r="E6780" s="5" t="s">
        <v>43655</v>
      </c>
      <c r="F6780" s="5" t="s">
        <v>43656</v>
      </c>
      <c r="G6780" s="6" t="s">
        <v>43657</v>
      </c>
      <c r="H6780" s="5" t="s">
        <v>43658</v>
      </c>
      <c r="I6780" s="5" t="s">
        <v>43659</v>
      </c>
    </row>
    <row r="6781" ht="14.25" customHeight="1">
      <c r="A6781" s="1">
        <v>1.0</v>
      </c>
      <c r="B6781" s="1">
        <v>0.0</v>
      </c>
      <c r="C6781" s="5" t="s">
        <v>43660</v>
      </c>
      <c r="D6781" s="6" t="s">
        <v>43661</v>
      </c>
      <c r="E6781" s="5" t="s">
        <v>43662</v>
      </c>
      <c r="F6781" s="5" t="s">
        <v>43663</v>
      </c>
      <c r="G6781" s="6" t="s">
        <v>43664</v>
      </c>
      <c r="H6781" s="5" t="s">
        <v>43665</v>
      </c>
      <c r="I6781" s="5" t="s">
        <v>29</v>
      </c>
    </row>
    <row r="6782" ht="14.25" customHeight="1">
      <c r="A6782" s="1">
        <v>1.0</v>
      </c>
      <c r="B6782" s="1">
        <v>0.0</v>
      </c>
      <c r="C6782" s="5" t="s">
        <v>43666</v>
      </c>
      <c r="D6782" s="6" t="s">
        <v>43667</v>
      </c>
      <c r="E6782" s="5" t="s">
        <v>43668</v>
      </c>
      <c r="F6782" s="5" t="s">
        <v>43669</v>
      </c>
      <c r="G6782" s="8"/>
      <c r="H6782" s="5" t="s">
        <v>29</v>
      </c>
      <c r="I6782" s="5" t="s">
        <v>29</v>
      </c>
    </row>
    <row r="6783" ht="14.25" customHeight="1">
      <c r="A6783" s="1">
        <v>0.0</v>
      </c>
      <c r="B6783" s="1">
        <v>1.0</v>
      </c>
      <c r="C6783" s="5" t="s">
        <v>43670</v>
      </c>
      <c r="D6783" s="6" t="s">
        <v>43671</v>
      </c>
      <c r="E6783" s="5" t="s">
        <v>43672</v>
      </c>
      <c r="F6783" s="5" t="s">
        <v>29</v>
      </c>
      <c r="G6783" s="6" t="s">
        <v>43673</v>
      </c>
      <c r="H6783" s="5" t="s">
        <v>43674</v>
      </c>
      <c r="I6783" s="5" t="s">
        <v>43675</v>
      </c>
    </row>
    <row r="6784" ht="14.25" customHeight="1">
      <c r="A6784" s="1">
        <v>1.0</v>
      </c>
      <c r="B6784" s="1">
        <v>0.0</v>
      </c>
      <c r="C6784" s="5" t="s">
        <v>43676</v>
      </c>
      <c r="D6784" s="6" t="s">
        <v>43677</v>
      </c>
      <c r="E6784" s="5" t="s">
        <v>43678</v>
      </c>
      <c r="F6784" s="5" t="s">
        <v>43679</v>
      </c>
      <c r="G6784" s="6" t="s">
        <v>43680</v>
      </c>
      <c r="H6784" s="5" t="s">
        <v>43681</v>
      </c>
      <c r="I6784" s="5" t="s">
        <v>43682</v>
      </c>
    </row>
    <row r="6785" ht="14.25" customHeight="1">
      <c r="A6785" s="1">
        <v>1.0</v>
      </c>
      <c r="B6785" s="1">
        <v>0.0</v>
      </c>
      <c r="C6785" s="5" t="s">
        <v>43683</v>
      </c>
      <c r="D6785" s="6" t="s">
        <v>43684</v>
      </c>
      <c r="E6785" s="5" t="s">
        <v>43685</v>
      </c>
      <c r="F6785" s="5" t="s">
        <v>43686</v>
      </c>
      <c r="G6785" s="6" t="s">
        <v>43687</v>
      </c>
      <c r="H6785" s="5" t="s">
        <v>29</v>
      </c>
      <c r="I6785" s="5" t="s">
        <v>29</v>
      </c>
    </row>
    <row r="6786" ht="14.25" customHeight="1">
      <c r="A6786" s="1">
        <v>1.0</v>
      </c>
      <c r="B6786" s="1">
        <v>0.0</v>
      </c>
      <c r="C6786" s="5" t="s">
        <v>43688</v>
      </c>
      <c r="D6786" s="6" t="s">
        <v>43689</v>
      </c>
      <c r="E6786" s="5" t="s">
        <v>43690</v>
      </c>
      <c r="F6786" s="5" t="s">
        <v>43691</v>
      </c>
      <c r="G6786" s="6" t="s">
        <v>43692</v>
      </c>
      <c r="H6786" s="5" t="s">
        <v>43693</v>
      </c>
      <c r="I6786" s="5" t="s">
        <v>29</v>
      </c>
    </row>
    <row r="6787" ht="14.25" customHeight="1">
      <c r="A6787" s="1">
        <v>1.0</v>
      </c>
      <c r="B6787" s="1">
        <v>0.0</v>
      </c>
      <c r="C6787" s="5" t="s">
        <v>43694</v>
      </c>
      <c r="D6787" s="6" t="s">
        <v>43695</v>
      </c>
      <c r="E6787" s="5" t="s">
        <v>43696</v>
      </c>
      <c r="F6787" s="5" t="s">
        <v>43697</v>
      </c>
      <c r="G6787" s="6" t="s">
        <v>43698</v>
      </c>
      <c r="H6787" s="5" t="s">
        <v>43699</v>
      </c>
      <c r="I6787" s="5" t="s">
        <v>43700</v>
      </c>
    </row>
    <row r="6788" ht="14.25" customHeight="1">
      <c r="A6788" s="1">
        <v>0.0</v>
      </c>
      <c r="B6788" s="1">
        <v>1.0</v>
      </c>
      <c r="C6788" s="5" t="s">
        <v>43701</v>
      </c>
      <c r="D6788" s="6" t="s">
        <v>43702</v>
      </c>
      <c r="E6788" s="5" t="s">
        <v>43703</v>
      </c>
      <c r="F6788" s="5" t="s">
        <v>29</v>
      </c>
      <c r="G6788" s="6" t="s">
        <v>43704</v>
      </c>
      <c r="H6788" s="5" t="s">
        <v>43705</v>
      </c>
      <c r="I6788" s="5" t="s">
        <v>43706</v>
      </c>
    </row>
    <row r="6789" ht="14.25" customHeight="1">
      <c r="A6789" s="1">
        <v>0.0</v>
      </c>
      <c r="B6789" s="1">
        <v>1.0</v>
      </c>
      <c r="C6789" s="5" t="s">
        <v>43707</v>
      </c>
      <c r="D6789" s="6" t="s">
        <v>43708</v>
      </c>
      <c r="E6789" s="5" t="s">
        <v>43709</v>
      </c>
      <c r="F6789" s="5" t="s">
        <v>29</v>
      </c>
      <c r="G6789" s="6" t="s">
        <v>43710</v>
      </c>
      <c r="H6789" s="5" t="s">
        <v>43711</v>
      </c>
      <c r="I6789" s="5" t="s">
        <v>43712</v>
      </c>
    </row>
    <row r="6790" ht="14.25" customHeight="1">
      <c r="A6790" s="1">
        <v>0.0</v>
      </c>
      <c r="B6790" s="1">
        <v>1.0</v>
      </c>
      <c r="C6790" s="5" t="s">
        <v>43713</v>
      </c>
      <c r="D6790" s="6" t="s">
        <v>43714</v>
      </c>
      <c r="E6790" s="5" t="s">
        <v>43715</v>
      </c>
      <c r="F6790" s="5" t="s">
        <v>43716</v>
      </c>
      <c r="G6790" s="6" t="s">
        <v>43717</v>
      </c>
      <c r="H6790" s="5" t="s">
        <v>43718</v>
      </c>
      <c r="I6790" s="5" t="s">
        <v>43719</v>
      </c>
    </row>
    <row r="6791" ht="14.25" customHeight="1">
      <c r="A6791" s="1">
        <v>1.0</v>
      </c>
      <c r="B6791" s="1">
        <v>0.0</v>
      </c>
      <c r="C6791" s="5" t="s">
        <v>43720</v>
      </c>
      <c r="D6791" s="6" t="s">
        <v>43721</v>
      </c>
      <c r="E6791" s="5" t="s">
        <v>43722</v>
      </c>
      <c r="F6791" s="5" t="s">
        <v>43723</v>
      </c>
      <c r="G6791" s="6" t="s">
        <v>43724</v>
      </c>
      <c r="H6791" s="5" t="s">
        <v>29</v>
      </c>
      <c r="I6791" s="5" t="s">
        <v>29</v>
      </c>
    </row>
    <row r="6792" ht="14.25" customHeight="1">
      <c r="A6792" s="1">
        <v>1.0</v>
      </c>
      <c r="B6792" s="1">
        <v>0.0</v>
      </c>
      <c r="C6792" s="5" t="s">
        <v>43725</v>
      </c>
      <c r="D6792" s="6" t="s">
        <v>43726</v>
      </c>
      <c r="E6792" s="5" t="s">
        <v>43727</v>
      </c>
      <c r="F6792" s="5" t="s">
        <v>43728</v>
      </c>
      <c r="G6792" s="6" t="s">
        <v>43729</v>
      </c>
      <c r="H6792" s="5" t="s">
        <v>43730</v>
      </c>
      <c r="I6792" s="5" t="s">
        <v>43731</v>
      </c>
    </row>
    <row r="6793" ht="14.25" customHeight="1">
      <c r="A6793" s="1">
        <v>1.0</v>
      </c>
      <c r="B6793" s="1">
        <v>0.0</v>
      </c>
      <c r="C6793" s="5" t="s">
        <v>43732</v>
      </c>
      <c r="D6793" s="6" t="s">
        <v>43733</v>
      </c>
      <c r="E6793" s="5" t="s">
        <v>43734</v>
      </c>
      <c r="F6793" s="5" t="s">
        <v>43735</v>
      </c>
      <c r="G6793" s="6" t="s">
        <v>43736</v>
      </c>
      <c r="H6793" s="5" t="s">
        <v>43737</v>
      </c>
      <c r="I6793" s="5" t="s">
        <v>29</v>
      </c>
    </row>
    <row r="6794" ht="14.25" customHeight="1">
      <c r="A6794" s="1">
        <v>0.0</v>
      </c>
      <c r="B6794" s="1">
        <v>1.0</v>
      </c>
      <c r="C6794" s="5" t="s">
        <v>43738</v>
      </c>
      <c r="D6794" s="6" t="s">
        <v>43739</v>
      </c>
      <c r="E6794" s="5" t="s">
        <v>43740</v>
      </c>
      <c r="F6794" s="5" t="s">
        <v>43741</v>
      </c>
      <c r="G6794" s="6" t="s">
        <v>43742</v>
      </c>
      <c r="H6794" s="5" t="s">
        <v>43743</v>
      </c>
      <c r="I6794" s="5" t="s">
        <v>43744</v>
      </c>
    </row>
    <row r="6795" ht="14.25" customHeight="1">
      <c r="A6795" s="1">
        <v>1.0</v>
      </c>
      <c r="B6795" s="1">
        <v>0.0</v>
      </c>
      <c r="C6795" s="5" t="s">
        <v>43745</v>
      </c>
      <c r="D6795" s="6" t="s">
        <v>43746</v>
      </c>
      <c r="E6795" s="5" t="s">
        <v>43747</v>
      </c>
      <c r="F6795" s="5" t="s">
        <v>43748</v>
      </c>
      <c r="G6795" s="6" t="s">
        <v>43749</v>
      </c>
      <c r="H6795" s="5" t="s">
        <v>43750</v>
      </c>
      <c r="I6795" s="5" t="s">
        <v>43751</v>
      </c>
    </row>
    <row r="6796" ht="14.25" customHeight="1">
      <c r="A6796" s="1">
        <v>0.0</v>
      </c>
      <c r="B6796" s="1">
        <v>1.0</v>
      </c>
      <c r="C6796" s="5" t="s">
        <v>43752</v>
      </c>
      <c r="D6796" s="6" t="s">
        <v>43753</v>
      </c>
      <c r="E6796" s="5" t="s">
        <v>43754</v>
      </c>
      <c r="F6796" s="5" t="s">
        <v>43755</v>
      </c>
      <c r="G6796" s="6" t="s">
        <v>43756</v>
      </c>
      <c r="H6796" s="5" t="s">
        <v>43757</v>
      </c>
      <c r="I6796" s="5" t="s">
        <v>43758</v>
      </c>
    </row>
    <row r="6797" ht="14.25" customHeight="1">
      <c r="A6797" s="1">
        <v>1.0</v>
      </c>
      <c r="B6797" s="1">
        <v>0.0</v>
      </c>
      <c r="C6797" s="5" t="s">
        <v>43759</v>
      </c>
      <c r="D6797" s="6" t="s">
        <v>43760</v>
      </c>
      <c r="E6797" s="5" t="s">
        <v>43761</v>
      </c>
      <c r="F6797" s="5" t="s">
        <v>43762</v>
      </c>
      <c r="G6797" s="6" t="s">
        <v>43763</v>
      </c>
      <c r="H6797" s="5" t="s">
        <v>43764</v>
      </c>
      <c r="I6797" s="5" t="s">
        <v>43765</v>
      </c>
    </row>
    <row r="6798" ht="14.25" customHeight="1">
      <c r="A6798" s="1">
        <v>1.0</v>
      </c>
      <c r="B6798" s="1">
        <v>0.0</v>
      </c>
      <c r="C6798" s="5" t="s">
        <v>43766</v>
      </c>
      <c r="D6798" s="6" t="s">
        <v>43767</v>
      </c>
      <c r="E6798" s="5" t="s">
        <v>43768</v>
      </c>
      <c r="F6798" s="5" t="s">
        <v>43769</v>
      </c>
      <c r="G6798" s="6" t="s">
        <v>43770</v>
      </c>
      <c r="H6798" s="5" t="s">
        <v>43771</v>
      </c>
      <c r="I6798" s="5" t="s">
        <v>43772</v>
      </c>
    </row>
    <row r="6799" ht="14.25" customHeight="1">
      <c r="A6799" s="1">
        <v>0.0</v>
      </c>
      <c r="B6799" s="1">
        <v>1.0</v>
      </c>
      <c r="C6799" s="5" t="s">
        <v>43773</v>
      </c>
      <c r="D6799" s="6" t="s">
        <v>43774</v>
      </c>
      <c r="E6799" s="5" t="s">
        <v>6038</v>
      </c>
      <c r="F6799" s="5" t="s">
        <v>29</v>
      </c>
      <c r="G6799" s="6" t="s">
        <v>43775</v>
      </c>
      <c r="H6799" s="5" t="s">
        <v>43776</v>
      </c>
      <c r="I6799" s="5" t="s">
        <v>43777</v>
      </c>
    </row>
    <row r="6800" ht="14.25" customHeight="1">
      <c r="A6800" s="1">
        <v>1.0</v>
      </c>
      <c r="B6800" s="1">
        <v>0.0</v>
      </c>
      <c r="C6800" s="5" t="s">
        <v>43778</v>
      </c>
      <c r="D6800" s="6" t="s">
        <v>43779</v>
      </c>
      <c r="E6800" s="5" t="s">
        <v>43780</v>
      </c>
      <c r="F6800" s="5" t="s">
        <v>43781</v>
      </c>
      <c r="G6800" s="6" t="s">
        <v>43782</v>
      </c>
      <c r="H6800" s="5" t="s">
        <v>29</v>
      </c>
      <c r="I6800" s="5" t="s">
        <v>29</v>
      </c>
    </row>
    <row r="6801" ht="14.25" customHeight="1">
      <c r="A6801" s="1">
        <v>0.0</v>
      </c>
      <c r="B6801" s="1">
        <v>1.0</v>
      </c>
      <c r="C6801" s="5" t="s">
        <v>43783</v>
      </c>
      <c r="D6801" s="6" t="s">
        <v>43784</v>
      </c>
      <c r="E6801" s="5" t="s">
        <v>43785</v>
      </c>
      <c r="F6801" s="5" t="s">
        <v>43786</v>
      </c>
      <c r="G6801" s="6" t="s">
        <v>43787</v>
      </c>
      <c r="H6801" s="5" t="s">
        <v>43788</v>
      </c>
      <c r="I6801" s="5" t="s">
        <v>43789</v>
      </c>
    </row>
    <row r="6802" ht="14.25" customHeight="1">
      <c r="A6802" s="1">
        <v>1.0</v>
      </c>
      <c r="B6802" s="1">
        <v>0.0</v>
      </c>
      <c r="C6802" s="5" t="s">
        <v>43790</v>
      </c>
      <c r="D6802" s="6" t="s">
        <v>43791</v>
      </c>
      <c r="E6802" s="5" t="s">
        <v>43792</v>
      </c>
      <c r="F6802" s="5" t="s">
        <v>43793</v>
      </c>
      <c r="G6802" s="6" t="s">
        <v>43794</v>
      </c>
      <c r="H6802" s="5" t="s">
        <v>43795</v>
      </c>
      <c r="I6802" s="5" t="s">
        <v>43796</v>
      </c>
    </row>
    <row r="6803" ht="14.25" customHeight="1">
      <c r="A6803" s="1">
        <v>1.0</v>
      </c>
      <c r="B6803" s="1">
        <v>0.0</v>
      </c>
      <c r="C6803" s="5" t="s">
        <v>43797</v>
      </c>
      <c r="D6803" s="6" t="s">
        <v>43798</v>
      </c>
      <c r="E6803" s="5" t="s">
        <v>43799</v>
      </c>
      <c r="F6803" s="5" t="s">
        <v>43800</v>
      </c>
      <c r="G6803" s="6" t="s">
        <v>43801</v>
      </c>
      <c r="H6803" s="5" t="s">
        <v>43802</v>
      </c>
      <c r="I6803" s="5" t="s">
        <v>29</v>
      </c>
    </row>
    <row r="6804" ht="14.25" customHeight="1">
      <c r="A6804" s="1">
        <v>1.0</v>
      </c>
      <c r="B6804" s="1">
        <v>0.0</v>
      </c>
      <c r="C6804" s="5" t="s">
        <v>43803</v>
      </c>
      <c r="D6804" s="6" t="s">
        <v>43804</v>
      </c>
      <c r="E6804" s="5" t="s">
        <v>43805</v>
      </c>
      <c r="F6804" s="5" t="s">
        <v>43806</v>
      </c>
      <c r="G6804" s="6" t="s">
        <v>43807</v>
      </c>
      <c r="H6804" s="5" t="s">
        <v>43808</v>
      </c>
      <c r="I6804" s="5" t="s">
        <v>29</v>
      </c>
    </row>
    <row r="6805" ht="14.25" customHeight="1">
      <c r="A6805" s="1">
        <v>1.0</v>
      </c>
      <c r="B6805" s="1">
        <v>0.0</v>
      </c>
      <c r="C6805" s="5" t="s">
        <v>43809</v>
      </c>
      <c r="D6805" s="6" t="s">
        <v>43810</v>
      </c>
      <c r="E6805" s="5" t="s">
        <v>43811</v>
      </c>
      <c r="F6805" s="5" t="s">
        <v>43812</v>
      </c>
      <c r="G6805" s="6" t="s">
        <v>43813</v>
      </c>
      <c r="H6805" s="5" t="s">
        <v>43814</v>
      </c>
      <c r="I6805" s="5" t="s">
        <v>43815</v>
      </c>
    </row>
    <row r="6806" ht="14.25" customHeight="1">
      <c r="A6806" s="1">
        <v>1.0</v>
      </c>
      <c r="B6806" s="1">
        <v>0.0</v>
      </c>
      <c r="C6806" s="5" t="s">
        <v>43816</v>
      </c>
      <c r="D6806" s="6" t="s">
        <v>43817</v>
      </c>
      <c r="E6806" s="5" t="s">
        <v>43818</v>
      </c>
      <c r="F6806" s="5" t="s">
        <v>43819</v>
      </c>
      <c r="G6806" s="6" t="s">
        <v>43820</v>
      </c>
      <c r="H6806" s="5" t="s">
        <v>43821</v>
      </c>
      <c r="I6806" s="5" t="s">
        <v>29</v>
      </c>
    </row>
    <row r="6807" ht="14.25" customHeight="1">
      <c r="A6807" s="1">
        <v>1.0</v>
      </c>
      <c r="B6807" s="1">
        <v>0.0</v>
      </c>
      <c r="C6807" s="5" t="s">
        <v>43822</v>
      </c>
      <c r="D6807" s="6" t="s">
        <v>43823</v>
      </c>
      <c r="E6807" s="5" t="s">
        <v>43824</v>
      </c>
      <c r="F6807" s="5" t="s">
        <v>43825</v>
      </c>
      <c r="G6807" s="6" t="s">
        <v>43826</v>
      </c>
      <c r="H6807" s="5" t="s">
        <v>43827</v>
      </c>
      <c r="I6807" s="5" t="s">
        <v>43828</v>
      </c>
    </row>
    <row r="6808" ht="14.25" customHeight="1">
      <c r="A6808" s="1">
        <v>0.0</v>
      </c>
      <c r="B6808" s="1">
        <v>1.0</v>
      </c>
      <c r="C6808" s="5" t="s">
        <v>43829</v>
      </c>
      <c r="D6808" s="6" t="s">
        <v>43830</v>
      </c>
      <c r="E6808" s="5" t="s">
        <v>43831</v>
      </c>
      <c r="F6808" s="5" t="s">
        <v>29</v>
      </c>
      <c r="G6808" s="6" t="s">
        <v>43832</v>
      </c>
      <c r="H6808" s="5" t="s">
        <v>43833</v>
      </c>
      <c r="I6808" s="5" t="s">
        <v>43834</v>
      </c>
    </row>
    <row r="6809" ht="14.25" customHeight="1">
      <c r="A6809" s="1">
        <v>1.0</v>
      </c>
      <c r="B6809" s="1">
        <v>0.0</v>
      </c>
      <c r="C6809" s="5" t="s">
        <v>43835</v>
      </c>
      <c r="D6809" s="6" t="s">
        <v>43836</v>
      </c>
      <c r="E6809" s="5" t="s">
        <v>43837</v>
      </c>
      <c r="F6809" s="5" t="s">
        <v>43838</v>
      </c>
      <c r="G6809" s="6" t="s">
        <v>43839</v>
      </c>
      <c r="H6809" s="5" t="s">
        <v>43840</v>
      </c>
      <c r="I6809" s="5" t="s">
        <v>29</v>
      </c>
    </row>
    <row r="6810" ht="14.25" customHeight="1">
      <c r="A6810" s="1">
        <v>1.0</v>
      </c>
      <c r="B6810" s="1">
        <v>0.0</v>
      </c>
      <c r="C6810" s="5" t="s">
        <v>43841</v>
      </c>
      <c r="D6810" s="6" t="s">
        <v>43842</v>
      </c>
      <c r="E6810" s="5" t="s">
        <v>43843</v>
      </c>
      <c r="F6810" s="5" t="s">
        <v>43844</v>
      </c>
      <c r="G6810" s="6" t="s">
        <v>43845</v>
      </c>
      <c r="H6810" s="5" t="s">
        <v>43846</v>
      </c>
      <c r="I6810" s="5" t="s">
        <v>43847</v>
      </c>
    </row>
    <row r="6811" ht="14.25" customHeight="1">
      <c r="A6811" s="1">
        <v>1.0</v>
      </c>
      <c r="B6811" s="1">
        <v>0.0</v>
      </c>
      <c r="C6811" s="5" t="s">
        <v>43848</v>
      </c>
      <c r="D6811" s="6" t="s">
        <v>43849</v>
      </c>
      <c r="E6811" s="5" t="s">
        <v>43850</v>
      </c>
      <c r="F6811" s="5" t="s">
        <v>43851</v>
      </c>
      <c r="G6811" s="6" t="s">
        <v>43852</v>
      </c>
      <c r="H6811" s="5" t="s">
        <v>43853</v>
      </c>
      <c r="I6811" s="5" t="s">
        <v>43854</v>
      </c>
    </row>
    <row r="6812" ht="14.25" customHeight="1">
      <c r="A6812" s="1">
        <v>0.0</v>
      </c>
      <c r="B6812" s="1">
        <v>1.0</v>
      </c>
      <c r="C6812" s="5" t="s">
        <v>43855</v>
      </c>
      <c r="D6812" s="6" t="s">
        <v>43856</v>
      </c>
      <c r="E6812" s="5" t="s">
        <v>43857</v>
      </c>
      <c r="F6812" s="5" t="s">
        <v>43858</v>
      </c>
      <c r="G6812" s="6" t="s">
        <v>43859</v>
      </c>
      <c r="H6812" s="5" t="s">
        <v>43860</v>
      </c>
      <c r="I6812" s="5" t="s">
        <v>43861</v>
      </c>
    </row>
    <row r="6813" ht="14.25" customHeight="1">
      <c r="A6813" s="1">
        <v>0.0</v>
      </c>
      <c r="B6813" s="1">
        <v>1.0</v>
      </c>
      <c r="C6813" s="5" t="s">
        <v>43862</v>
      </c>
      <c r="D6813" s="6" t="s">
        <v>43863</v>
      </c>
      <c r="E6813" s="5" t="s">
        <v>43864</v>
      </c>
      <c r="F6813" s="5" t="s">
        <v>43865</v>
      </c>
      <c r="G6813" s="6" t="s">
        <v>43866</v>
      </c>
      <c r="H6813" s="5" t="s">
        <v>43867</v>
      </c>
      <c r="I6813" s="5" t="s">
        <v>43868</v>
      </c>
    </row>
    <row r="6814" ht="14.25" customHeight="1">
      <c r="A6814" s="1">
        <v>0.0</v>
      </c>
      <c r="B6814" s="1">
        <v>1.0</v>
      </c>
      <c r="C6814" s="5" t="s">
        <v>43869</v>
      </c>
      <c r="D6814" s="6" t="s">
        <v>43870</v>
      </c>
      <c r="E6814" s="5" t="s">
        <v>43871</v>
      </c>
      <c r="F6814" s="5" t="s">
        <v>43872</v>
      </c>
      <c r="G6814" s="6" t="s">
        <v>43873</v>
      </c>
      <c r="H6814" s="5" t="s">
        <v>43874</v>
      </c>
      <c r="I6814" s="5" t="s">
        <v>43875</v>
      </c>
    </row>
    <row r="6815" ht="14.25" customHeight="1">
      <c r="A6815" s="1">
        <v>0.0</v>
      </c>
      <c r="B6815" s="1">
        <v>1.0</v>
      </c>
      <c r="C6815" s="5" t="s">
        <v>43876</v>
      </c>
      <c r="D6815" s="6" t="s">
        <v>43877</v>
      </c>
      <c r="E6815" s="5" t="s">
        <v>43878</v>
      </c>
      <c r="F6815" s="5" t="s">
        <v>43879</v>
      </c>
      <c r="G6815" s="6" t="s">
        <v>43880</v>
      </c>
      <c r="H6815" s="5" t="s">
        <v>43881</v>
      </c>
      <c r="I6815" s="5" t="s">
        <v>43882</v>
      </c>
    </row>
    <row r="6816" ht="14.25" customHeight="1">
      <c r="A6816" s="1">
        <v>1.0</v>
      </c>
      <c r="B6816" s="1">
        <v>0.0</v>
      </c>
      <c r="C6816" s="5" t="s">
        <v>43883</v>
      </c>
      <c r="D6816" s="6" t="s">
        <v>43884</v>
      </c>
      <c r="E6816" s="5" t="s">
        <v>43885</v>
      </c>
      <c r="F6816" s="5" t="s">
        <v>43886</v>
      </c>
      <c r="G6816" s="6" t="s">
        <v>43887</v>
      </c>
      <c r="H6816" s="5" t="s">
        <v>43888</v>
      </c>
      <c r="I6816" s="5" t="s">
        <v>43889</v>
      </c>
    </row>
    <row r="6817" ht="14.25" customHeight="1">
      <c r="A6817" s="1">
        <v>1.0</v>
      </c>
      <c r="B6817" s="1">
        <v>0.0</v>
      </c>
      <c r="C6817" s="5" t="s">
        <v>43890</v>
      </c>
      <c r="D6817" s="6" t="s">
        <v>43891</v>
      </c>
      <c r="E6817" s="5" t="s">
        <v>43892</v>
      </c>
      <c r="F6817" s="5" t="s">
        <v>43893</v>
      </c>
      <c r="G6817" s="6" t="s">
        <v>43894</v>
      </c>
      <c r="H6817" s="5" t="s">
        <v>43895</v>
      </c>
      <c r="I6817" s="5" t="s">
        <v>43896</v>
      </c>
    </row>
    <row r="6818" ht="14.25" customHeight="1">
      <c r="A6818" s="1">
        <v>1.0</v>
      </c>
      <c r="B6818" s="1">
        <v>0.0</v>
      </c>
      <c r="C6818" s="5" t="s">
        <v>43897</v>
      </c>
      <c r="D6818" s="6" t="s">
        <v>43898</v>
      </c>
      <c r="E6818" s="5" t="s">
        <v>43899</v>
      </c>
      <c r="F6818" s="5" t="s">
        <v>43900</v>
      </c>
      <c r="G6818" s="6" t="s">
        <v>43901</v>
      </c>
      <c r="H6818" s="5" t="s">
        <v>43902</v>
      </c>
      <c r="I6818" s="5" t="s">
        <v>43903</v>
      </c>
    </row>
    <row r="6819" ht="14.25" customHeight="1">
      <c r="A6819" s="1">
        <v>0.0</v>
      </c>
      <c r="B6819" s="1">
        <v>1.0</v>
      </c>
      <c r="C6819" s="5" t="s">
        <v>43904</v>
      </c>
      <c r="D6819" s="6" t="s">
        <v>43905</v>
      </c>
      <c r="E6819" s="5" t="s">
        <v>43906</v>
      </c>
      <c r="F6819" s="5" t="s">
        <v>43907</v>
      </c>
      <c r="G6819" s="6" t="s">
        <v>43908</v>
      </c>
      <c r="H6819" s="5" t="s">
        <v>43909</v>
      </c>
      <c r="I6819" s="5" t="s">
        <v>43910</v>
      </c>
    </row>
    <row r="6820" ht="14.25" customHeight="1">
      <c r="A6820" s="1">
        <v>0.0</v>
      </c>
      <c r="B6820" s="1">
        <v>1.0</v>
      </c>
      <c r="C6820" s="5" t="s">
        <v>43911</v>
      </c>
      <c r="D6820" s="6" t="s">
        <v>43912</v>
      </c>
      <c r="E6820" s="5" t="s">
        <v>43913</v>
      </c>
      <c r="F6820" s="5" t="s">
        <v>43914</v>
      </c>
      <c r="G6820" s="6" t="s">
        <v>43915</v>
      </c>
      <c r="H6820" s="5" t="s">
        <v>43916</v>
      </c>
      <c r="I6820" s="5" t="s">
        <v>43917</v>
      </c>
    </row>
    <row r="6821" ht="14.25" customHeight="1">
      <c r="A6821" s="1">
        <v>0.0</v>
      </c>
      <c r="B6821" s="1">
        <v>1.0</v>
      </c>
      <c r="C6821" s="5" t="s">
        <v>43918</v>
      </c>
      <c r="D6821" s="7"/>
      <c r="E6821" s="5" t="s">
        <v>43919</v>
      </c>
      <c r="F6821" s="5" t="s">
        <v>43920</v>
      </c>
      <c r="G6821" s="6" t="s">
        <v>43921</v>
      </c>
      <c r="H6821" s="5" t="s">
        <v>43922</v>
      </c>
      <c r="I6821" s="5" t="s">
        <v>43923</v>
      </c>
    </row>
    <row r="6822" ht="14.25" customHeight="1">
      <c r="A6822" s="1">
        <v>1.0</v>
      </c>
      <c r="B6822" s="1">
        <v>0.0</v>
      </c>
      <c r="C6822" s="5" t="s">
        <v>43924</v>
      </c>
      <c r="D6822" s="6" t="s">
        <v>43925</v>
      </c>
      <c r="E6822" s="5" t="s">
        <v>43926</v>
      </c>
      <c r="F6822" s="5" t="s">
        <v>43927</v>
      </c>
      <c r="G6822" s="6" t="s">
        <v>43928</v>
      </c>
      <c r="H6822" s="5" t="s">
        <v>43929</v>
      </c>
      <c r="I6822" s="5" t="s">
        <v>43930</v>
      </c>
    </row>
    <row r="6823" ht="14.25" customHeight="1">
      <c r="A6823" s="1">
        <v>1.0</v>
      </c>
      <c r="B6823" s="1">
        <v>0.0</v>
      </c>
      <c r="C6823" s="5" t="s">
        <v>43931</v>
      </c>
      <c r="D6823" s="6" t="s">
        <v>43932</v>
      </c>
      <c r="E6823" s="5" t="s">
        <v>43933</v>
      </c>
      <c r="F6823" s="5" t="s">
        <v>43934</v>
      </c>
      <c r="G6823" s="6" t="s">
        <v>43935</v>
      </c>
      <c r="H6823" s="5" t="s">
        <v>43936</v>
      </c>
      <c r="I6823" s="5" t="s">
        <v>29</v>
      </c>
    </row>
    <row r="6824" ht="14.25" customHeight="1">
      <c r="A6824" s="1">
        <v>1.0</v>
      </c>
      <c r="B6824" s="1">
        <v>0.0</v>
      </c>
      <c r="C6824" s="5" t="s">
        <v>43937</v>
      </c>
      <c r="D6824" s="6" t="s">
        <v>43938</v>
      </c>
      <c r="E6824" s="5" t="s">
        <v>43939</v>
      </c>
      <c r="F6824" s="5" t="s">
        <v>43940</v>
      </c>
      <c r="G6824" s="6" t="s">
        <v>43941</v>
      </c>
      <c r="H6824" s="5" t="s">
        <v>43942</v>
      </c>
      <c r="I6824" s="5" t="s">
        <v>29</v>
      </c>
    </row>
    <row r="6825" ht="14.25" customHeight="1">
      <c r="A6825" s="1">
        <v>0.0</v>
      </c>
      <c r="B6825" s="1">
        <v>1.0</v>
      </c>
      <c r="C6825" s="5" t="s">
        <v>43943</v>
      </c>
      <c r="D6825" s="6" t="s">
        <v>43944</v>
      </c>
      <c r="E6825" s="5" t="s">
        <v>43945</v>
      </c>
      <c r="F6825" s="5" t="s">
        <v>43946</v>
      </c>
      <c r="G6825" s="6" t="s">
        <v>43947</v>
      </c>
      <c r="H6825" s="5" t="s">
        <v>43948</v>
      </c>
      <c r="I6825" s="5" t="s">
        <v>43949</v>
      </c>
    </row>
    <row r="6826" ht="14.25" customHeight="1">
      <c r="A6826" s="1">
        <v>1.0</v>
      </c>
      <c r="B6826" s="1">
        <v>0.0</v>
      </c>
      <c r="C6826" s="5" t="s">
        <v>43950</v>
      </c>
      <c r="D6826" s="6" t="s">
        <v>43951</v>
      </c>
      <c r="E6826" s="5" t="s">
        <v>43952</v>
      </c>
      <c r="F6826" s="5" t="s">
        <v>43953</v>
      </c>
      <c r="G6826" s="6" t="s">
        <v>43954</v>
      </c>
      <c r="H6826" s="5" t="s">
        <v>43955</v>
      </c>
      <c r="I6826" s="5" t="s">
        <v>43956</v>
      </c>
    </row>
    <row r="6827" ht="14.25" customHeight="1">
      <c r="A6827" s="1">
        <v>0.0</v>
      </c>
      <c r="B6827" s="1">
        <v>1.0</v>
      </c>
      <c r="C6827" s="5" t="s">
        <v>43957</v>
      </c>
      <c r="D6827" s="6" t="s">
        <v>43958</v>
      </c>
      <c r="E6827" s="5" t="s">
        <v>29</v>
      </c>
      <c r="F6827" s="5" t="s">
        <v>29</v>
      </c>
      <c r="G6827" s="6" t="s">
        <v>43959</v>
      </c>
      <c r="H6827" s="5" t="s">
        <v>43960</v>
      </c>
      <c r="I6827" s="5" t="s">
        <v>43961</v>
      </c>
    </row>
    <row r="6828" ht="14.25" customHeight="1">
      <c r="A6828" s="1">
        <v>1.0</v>
      </c>
      <c r="B6828" s="1">
        <v>0.0</v>
      </c>
      <c r="C6828" s="5" t="s">
        <v>43962</v>
      </c>
      <c r="D6828" s="6" t="s">
        <v>43963</v>
      </c>
      <c r="E6828" s="5" t="s">
        <v>43964</v>
      </c>
      <c r="F6828" s="5" t="s">
        <v>43965</v>
      </c>
      <c r="G6828" s="6" t="s">
        <v>43966</v>
      </c>
      <c r="H6828" s="5" t="s">
        <v>43967</v>
      </c>
      <c r="I6828" s="5" t="s">
        <v>43968</v>
      </c>
    </row>
    <row r="6829" ht="14.25" customHeight="1">
      <c r="A6829" s="1">
        <v>0.0</v>
      </c>
      <c r="B6829" s="1">
        <v>1.0</v>
      </c>
      <c r="C6829" s="5" t="s">
        <v>43969</v>
      </c>
      <c r="D6829" s="6" t="s">
        <v>43970</v>
      </c>
      <c r="E6829" s="5" t="s">
        <v>43971</v>
      </c>
      <c r="F6829" s="5" t="s">
        <v>43972</v>
      </c>
      <c r="G6829" s="6" t="s">
        <v>43973</v>
      </c>
      <c r="H6829" s="5" t="s">
        <v>43974</v>
      </c>
      <c r="I6829" s="5" t="s">
        <v>43975</v>
      </c>
    </row>
    <row r="6830" ht="14.25" customHeight="1">
      <c r="A6830" s="1">
        <v>1.0</v>
      </c>
      <c r="B6830" s="1">
        <v>0.0</v>
      </c>
      <c r="C6830" s="5" t="s">
        <v>43976</v>
      </c>
      <c r="D6830" s="6" t="s">
        <v>43977</v>
      </c>
      <c r="E6830" s="5" t="s">
        <v>43978</v>
      </c>
      <c r="F6830" s="5" t="s">
        <v>1137</v>
      </c>
      <c r="G6830" s="6" t="s">
        <v>43979</v>
      </c>
      <c r="H6830" s="5" t="s">
        <v>43980</v>
      </c>
      <c r="I6830" s="5" t="s">
        <v>43981</v>
      </c>
    </row>
    <row r="6831" ht="14.25" customHeight="1">
      <c r="A6831" s="1">
        <v>0.0</v>
      </c>
      <c r="B6831" s="1">
        <v>1.0</v>
      </c>
      <c r="C6831" s="5" t="s">
        <v>43982</v>
      </c>
      <c r="D6831" s="6" t="s">
        <v>43983</v>
      </c>
      <c r="E6831" s="5" t="s">
        <v>43984</v>
      </c>
      <c r="F6831" s="5" t="s">
        <v>29</v>
      </c>
      <c r="G6831" s="6" t="s">
        <v>43985</v>
      </c>
      <c r="H6831" s="5" t="s">
        <v>43986</v>
      </c>
      <c r="I6831" s="5" t="s">
        <v>43987</v>
      </c>
    </row>
    <row r="6832" ht="14.25" customHeight="1">
      <c r="A6832" s="1">
        <v>1.0</v>
      </c>
      <c r="B6832" s="1">
        <v>0.0</v>
      </c>
      <c r="C6832" s="5" t="s">
        <v>43988</v>
      </c>
      <c r="D6832" s="6" t="s">
        <v>43989</v>
      </c>
      <c r="E6832" s="5" t="s">
        <v>43990</v>
      </c>
      <c r="F6832" s="5" t="s">
        <v>43991</v>
      </c>
      <c r="G6832" s="6" t="s">
        <v>43992</v>
      </c>
      <c r="H6832" s="5" t="s">
        <v>43993</v>
      </c>
      <c r="I6832" s="5" t="s">
        <v>29</v>
      </c>
    </row>
    <row r="6833" ht="14.25" customHeight="1">
      <c r="A6833" s="1">
        <v>0.0</v>
      </c>
      <c r="B6833" s="1">
        <v>1.0</v>
      </c>
      <c r="C6833" s="5" t="s">
        <v>43994</v>
      </c>
      <c r="D6833" s="6" t="s">
        <v>43995</v>
      </c>
      <c r="E6833" s="5" t="s">
        <v>43996</v>
      </c>
      <c r="F6833" s="5" t="s">
        <v>29</v>
      </c>
      <c r="G6833" s="6" t="s">
        <v>43997</v>
      </c>
      <c r="H6833" s="5" t="s">
        <v>43998</v>
      </c>
      <c r="I6833" s="5" t="s">
        <v>43999</v>
      </c>
    </row>
    <row r="6834" ht="14.25" customHeight="1">
      <c r="A6834" s="1">
        <v>0.0</v>
      </c>
      <c r="B6834" s="1">
        <v>1.0</v>
      </c>
      <c r="C6834" s="5" t="s">
        <v>44000</v>
      </c>
      <c r="D6834" s="6" t="s">
        <v>44001</v>
      </c>
      <c r="E6834" s="5" t="s">
        <v>44002</v>
      </c>
      <c r="F6834" s="5" t="s">
        <v>44003</v>
      </c>
      <c r="G6834" s="6" t="s">
        <v>44004</v>
      </c>
      <c r="H6834" s="5" t="s">
        <v>44005</v>
      </c>
      <c r="I6834" s="5" t="s">
        <v>44006</v>
      </c>
    </row>
    <row r="6835" ht="14.25" customHeight="1">
      <c r="A6835" s="1">
        <v>1.0</v>
      </c>
      <c r="B6835" s="1">
        <v>0.0</v>
      </c>
      <c r="C6835" s="5" t="s">
        <v>44007</v>
      </c>
      <c r="D6835" s="6" t="s">
        <v>44008</v>
      </c>
      <c r="E6835" s="5" t="s">
        <v>44009</v>
      </c>
      <c r="F6835" s="5" t="s">
        <v>44010</v>
      </c>
      <c r="G6835" s="6" t="s">
        <v>44011</v>
      </c>
      <c r="H6835" s="5" t="s">
        <v>44012</v>
      </c>
      <c r="I6835" s="5" t="s">
        <v>40062</v>
      </c>
    </row>
    <row r="6836" ht="14.25" customHeight="1">
      <c r="A6836" s="1">
        <v>0.0</v>
      </c>
      <c r="B6836" s="1">
        <v>1.0</v>
      </c>
      <c r="C6836" s="5" t="s">
        <v>44013</v>
      </c>
      <c r="D6836" s="6" t="s">
        <v>44014</v>
      </c>
      <c r="E6836" s="5" t="s">
        <v>44015</v>
      </c>
      <c r="F6836" s="5" t="s">
        <v>44016</v>
      </c>
      <c r="G6836" s="6" t="s">
        <v>44017</v>
      </c>
      <c r="H6836" s="5" t="s">
        <v>44018</v>
      </c>
      <c r="I6836" s="5" t="s">
        <v>44019</v>
      </c>
    </row>
    <row r="6837" ht="14.25" customHeight="1">
      <c r="A6837" s="1">
        <v>1.0</v>
      </c>
      <c r="B6837" s="1">
        <v>0.0</v>
      </c>
      <c r="C6837" s="5" t="s">
        <v>44020</v>
      </c>
      <c r="D6837" s="6" t="s">
        <v>44021</v>
      </c>
      <c r="E6837" s="5" t="s">
        <v>44022</v>
      </c>
      <c r="F6837" s="5" t="s">
        <v>44023</v>
      </c>
      <c r="G6837" s="6" t="s">
        <v>44024</v>
      </c>
      <c r="H6837" s="5" t="s">
        <v>44025</v>
      </c>
      <c r="I6837" s="5" t="s">
        <v>44026</v>
      </c>
    </row>
    <row r="6838" ht="14.25" customHeight="1">
      <c r="A6838" s="1">
        <v>0.0</v>
      </c>
      <c r="B6838" s="1">
        <v>1.0</v>
      </c>
      <c r="C6838" s="5" t="s">
        <v>44027</v>
      </c>
      <c r="D6838" s="6" t="s">
        <v>44028</v>
      </c>
      <c r="E6838" s="5" t="s">
        <v>44029</v>
      </c>
      <c r="F6838" s="5" t="s">
        <v>29</v>
      </c>
      <c r="G6838" s="6" t="s">
        <v>44030</v>
      </c>
      <c r="H6838" s="5" t="s">
        <v>44031</v>
      </c>
      <c r="I6838" s="5" t="s">
        <v>44032</v>
      </c>
    </row>
    <row r="6839" ht="14.25" customHeight="1">
      <c r="A6839" s="1">
        <v>1.0</v>
      </c>
      <c r="B6839" s="1">
        <v>0.0</v>
      </c>
      <c r="C6839" s="5" t="s">
        <v>44033</v>
      </c>
      <c r="D6839" s="6" t="s">
        <v>44034</v>
      </c>
      <c r="E6839" s="5" t="s">
        <v>44035</v>
      </c>
      <c r="F6839" s="5" t="s">
        <v>44036</v>
      </c>
      <c r="G6839" s="6" t="s">
        <v>44037</v>
      </c>
      <c r="H6839" s="5" t="s">
        <v>44038</v>
      </c>
      <c r="I6839" s="5" t="s">
        <v>44039</v>
      </c>
    </row>
    <row r="6840" ht="14.25" customHeight="1">
      <c r="A6840" s="1">
        <v>1.0</v>
      </c>
      <c r="B6840" s="1">
        <v>0.0</v>
      </c>
      <c r="C6840" s="5" t="s">
        <v>44040</v>
      </c>
      <c r="D6840" s="6" t="s">
        <v>44041</v>
      </c>
      <c r="E6840" s="5" t="s">
        <v>44042</v>
      </c>
      <c r="F6840" s="5" t="s">
        <v>44043</v>
      </c>
      <c r="G6840" s="6" t="s">
        <v>44044</v>
      </c>
      <c r="H6840" s="5" t="s">
        <v>44045</v>
      </c>
      <c r="I6840" s="5" t="s">
        <v>44046</v>
      </c>
    </row>
    <row r="6841" ht="14.25" customHeight="1">
      <c r="A6841" s="1">
        <v>0.0</v>
      </c>
      <c r="B6841" s="1">
        <v>1.0</v>
      </c>
      <c r="C6841" s="5" t="s">
        <v>44047</v>
      </c>
      <c r="D6841" s="6" t="s">
        <v>44048</v>
      </c>
      <c r="E6841" s="5" t="s">
        <v>44049</v>
      </c>
      <c r="F6841" s="5" t="s">
        <v>29</v>
      </c>
      <c r="G6841" s="6" t="s">
        <v>44050</v>
      </c>
      <c r="H6841" s="5" t="s">
        <v>44051</v>
      </c>
      <c r="I6841" s="5" t="s">
        <v>44052</v>
      </c>
    </row>
    <row r="6842" ht="14.25" customHeight="1">
      <c r="A6842" s="1">
        <v>0.0</v>
      </c>
      <c r="B6842" s="1">
        <v>1.0</v>
      </c>
      <c r="C6842" s="5" t="s">
        <v>44053</v>
      </c>
      <c r="D6842" s="6" t="s">
        <v>44054</v>
      </c>
      <c r="E6842" s="5" t="s">
        <v>44055</v>
      </c>
      <c r="F6842" s="5" t="s">
        <v>29</v>
      </c>
      <c r="G6842" s="6" t="s">
        <v>44056</v>
      </c>
      <c r="H6842" s="5" t="s">
        <v>44057</v>
      </c>
      <c r="I6842" s="5" t="s">
        <v>44058</v>
      </c>
    </row>
    <row r="6843" ht="14.25" customHeight="1">
      <c r="A6843" s="1">
        <v>0.0</v>
      </c>
      <c r="B6843" s="1">
        <v>1.0</v>
      </c>
      <c r="C6843" s="5" t="s">
        <v>44059</v>
      </c>
      <c r="D6843" s="6" t="s">
        <v>44060</v>
      </c>
      <c r="E6843" s="5" t="s">
        <v>44061</v>
      </c>
      <c r="F6843" s="5" t="s">
        <v>44062</v>
      </c>
      <c r="G6843" s="6" t="s">
        <v>44063</v>
      </c>
      <c r="H6843" s="5" t="s">
        <v>44064</v>
      </c>
      <c r="I6843" s="5" t="s">
        <v>44065</v>
      </c>
    </row>
    <row r="6844" ht="14.25" customHeight="1">
      <c r="A6844" s="1">
        <v>1.0</v>
      </c>
      <c r="B6844" s="1">
        <v>0.0</v>
      </c>
      <c r="C6844" s="5" t="s">
        <v>44066</v>
      </c>
      <c r="D6844" s="6" t="s">
        <v>44067</v>
      </c>
      <c r="E6844" s="5" t="s">
        <v>44068</v>
      </c>
      <c r="F6844" s="5" t="s">
        <v>44069</v>
      </c>
      <c r="G6844" s="6" t="s">
        <v>44070</v>
      </c>
      <c r="H6844" s="5" t="s">
        <v>44071</v>
      </c>
      <c r="I6844" s="5" t="s">
        <v>29</v>
      </c>
    </row>
    <row r="6845" ht="14.25" customHeight="1">
      <c r="A6845" s="1">
        <v>1.0</v>
      </c>
      <c r="B6845" s="1">
        <v>0.0</v>
      </c>
      <c r="C6845" s="5" t="s">
        <v>44072</v>
      </c>
      <c r="D6845" s="6" t="s">
        <v>44073</v>
      </c>
      <c r="E6845" s="5" t="s">
        <v>44074</v>
      </c>
      <c r="F6845" s="5" t="s">
        <v>44075</v>
      </c>
      <c r="G6845" s="6" t="s">
        <v>44076</v>
      </c>
      <c r="H6845" s="5" t="s">
        <v>44077</v>
      </c>
      <c r="I6845" s="5" t="s">
        <v>44078</v>
      </c>
    </row>
    <row r="6846" ht="14.25" customHeight="1">
      <c r="A6846" s="1">
        <v>1.0</v>
      </c>
      <c r="B6846" s="1">
        <v>0.0</v>
      </c>
      <c r="C6846" s="5" t="s">
        <v>44079</v>
      </c>
      <c r="D6846" s="6" t="s">
        <v>44080</v>
      </c>
      <c r="E6846" s="5" t="s">
        <v>44081</v>
      </c>
      <c r="F6846" s="5" t="s">
        <v>44082</v>
      </c>
      <c r="G6846" s="6" t="s">
        <v>44083</v>
      </c>
      <c r="H6846" s="5" t="s">
        <v>44084</v>
      </c>
      <c r="I6846" s="5" t="s">
        <v>44085</v>
      </c>
    </row>
    <row r="6847" ht="14.25" customHeight="1">
      <c r="A6847" s="1">
        <v>0.0</v>
      </c>
      <c r="B6847" s="1">
        <v>1.0</v>
      </c>
      <c r="C6847" s="5" t="s">
        <v>44086</v>
      </c>
      <c r="D6847" s="6" t="s">
        <v>44087</v>
      </c>
      <c r="E6847" s="5" t="s">
        <v>44088</v>
      </c>
      <c r="F6847" s="5" t="s">
        <v>44089</v>
      </c>
      <c r="G6847" s="6" t="s">
        <v>44090</v>
      </c>
      <c r="H6847" s="5" t="s">
        <v>44091</v>
      </c>
      <c r="I6847" s="5" t="s">
        <v>44092</v>
      </c>
    </row>
    <row r="6848" ht="14.25" customHeight="1">
      <c r="A6848" s="1">
        <v>0.0</v>
      </c>
      <c r="B6848" s="1">
        <v>1.0</v>
      </c>
      <c r="C6848" s="5" t="s">
        <v>44093</v>
      </c>
      <c r="D6848" s="6" t="s">
        <v>44094</v>
      </c>
      <c r="E6848" s="5" t="s">
        <v>44095</v>
      </c>
      <c r="F6848" s="5" t="s">
        <v>29</v>
      </c>
      <c r="G6848" s="6" t="s">
        <v>44096</v>
      </c>
      <c r="H6848" s="5" t="s">
        <v>44097</v>
      </c>
      <c r="I6848" s="5" t="s">
        <v>44098</v>
      </c>
    </row>
    <row r="6849" ht="14.25" customHeight="1">
      <c r="A6849" s="1">
        <v>0.0</v>
      </c>
      <c r="B6849" s="1">
        <v>1.0</v>
      </c>
      <c r="C6849" s="5" t="s">
        <v>44099</v>
      </c>
      <c r="D6849" s="6" t="s">
        <v>44100</v>
      </c>
      <c r="E6849" s="5" t="s">
        <v>44101</v>
      </c>
      <c r="F6849" s="5" t="s">
        <v>44102</v>
      </c>
      <c r="G6849" s="6" t="s">
        <v>44103</v>
      </c>
      <c r="H6849" s="5" t="s">
        <v>44104</v>
      </c>
      <c r="I6849" s="5" t="s">
        <v>44105</v>
      </c>
    </row>
    <row r="6850" ht="14.25" customHeight="1">
      <c r="A6850" s="1">
        <v>1.0</v>
      </c>
      <c r="B6850" s="1">
        <v>0.0</v>
      </c>
      <c r="C6850" s="5" t="s">
        <v>44106</v>
      </c>
      <c r="D6850" s="6" t="s">
        <v>44107</v>
      </c>
      <c r="E6850" s="5" t="s">
        <v>44108</v>
      </c>
      <c r="F6850" s="5" t="s">
        <v>44109</v>
      </c>
      <c r="G6850" s="6" t="s">
        <v>44110</v>
      </c>
      <c r="H6850" s="5" t="s">
        <v>44111</v>
      </c>
      <c r="I6850" s="5" t="s">
        <v>44112</v>
      </c>
    </row>
    <row r="6851" ht="14.25" customHeight="1">
      <c r="A6851" s="1">
        <v>1.0</v>
      </c>
      <c r="B6851" s="1">
        <v>0.0</v>
      </c>
      <c r="C6851" s="5" t="s">
        <v>44113</v>
      </c>
      <c r="D6851" s="6" t="s">
        <v>44114</v>
      </c>
      <c r="E6851" s="5" t="s">
        <v>44115</v>
      </c>
      <c r="F6851" s="5" t="s">
        <v>44116</v>
      </c>
      <c r="G6851" s="6" t="s">
        <v>44117</v>
      </c>
      <c r="H6851" s="5" t="s">
        <v>44118</v>
      </c>
      <c r="I6851" s="5" t="s">
        <v>44119</v>
      </c>
    </row>
    <row r="6852" ht="14.25" customHeight="1">
      <c r="A6852" s="1">
        <v>1.0</v>
      </c>
      <c r="B6852" s="1">
        <v>0.0</v>
      </c>
      <c r="C6852" s="5" t="s">
        <v>44120</v>
      </c>
      <c r="D6852" s="6" t="s">
        <v>44121</v>
      </c>
      <c r="E6852" s="5" t="s">
        <v>44122</v>
      </c>
      <c r="F6852" s="5" t="s">
        <v>44123</v>
      </c>
      <c r="G6852" s="6" t="s">
        <v>44124</v>
      </c>
      <c r="H6852" s="5" t="s">
        <v>44125</v>
      </c>
      <c r="I6852" s="5" t="s">
        <v>29</v>
      </c>
    </row>
    <row r="6853" ht="14.25" customHeight="1">
      <c r="A6853" s="1">
        <v>0.0</v>
      </c>
      <c r="B6853" s="1">
        <v>1.0</v>
      </c>
      <c r="C6853" s="5" t="s">
        <v>44126</v>
      </c>
      <c r="D6853" s="6" t="s">
        <v>44127</v>
      </c>
      <c r="E6853" s="5" t="s">
        <v>44128</v>
      </c>
      <c r="F6853" s="5" t="s">
        <v>44129</v>
      </c>
      <c r="G6853" s="6" t="s">
        <v>44130</v>
      </c>
      <c r="H6853" s="5" t="s">
        <v>44131</v>
      </c>
      <c r="I6853" s="5" t="s">
        <v>44132</v>
      </c>
    </row>
    <row r="6854" ht="14.25" customHeight="1">
      <c r="A6854" s="1">
        <v>0.0</v>
      </c>
      <c r="B6854" s="1">
        <v>1.0</v>
      </c>
      <c r="C6854" s="5" t="s">
        <v>44133</v>
      </c>
      <c r="D6854" s="6" t="s">
        <v>44134</v>
      </c>
      <c r="E6854" s="5" t="s">
        <v>29</v>
      </c>
      <c r="F6854" s="5" t="s">
        <v>29</v>
      </c>
      <c r="G6854" s="6" t="s">
        <v>44135</v>
      </c>
      <c r="H6854" s="5" t="s">
        <v>44136</v>
      </c>
      <c r="I6854" s="5" t="s">
        <v>44137</v>
      </c>
    </row>
    <row r="6855" ht="14.25" customHeight="1">
      <c r="A6855" s="1">
        <v>1.0</v>
      </c>
      <c r="B6855" s="1">
        <v>0.0</v>
      </c>
      <c r="C6855" s="5" t="s">
        <v>44138</v>
      </c>
      <c r="D6855" s="6" t="s">
        <v>44139</v>
      </c>
      <c r="E6855" s="5" t="s">
        <v>44140</v>
      </c>
      <c r="F6855" s="5" t="s">
        <v>44141</v>
      </c>
      <c r="G6855" s="6" t="s">
        <v>44142</v>
      </c>
      <c r="H6855" s="5" t="s">
        <v>44143</v>
      </c>
      <c r="I6855" s="5" t="s">
        <v>44144</v>
      </c>
    </row>
    <row r="6856" ht="14.25" customHeight="1">
      <c r="A6856" s="1">
        <v>1.0</v>
      </c>
      <c r="B6856" s="1">
        <v>0.0</v>
      </c>
      <c r="C6856" s="5" t="s">
        <v>44145</v>
      </c>
      <c r="D6856" s="6" t="s">
        <v>44146</v>
      </c>
      <c r="E6856" s="5" t="s">
        <v>44147</v>
      </c>
      <c r="F6856" s="5" t="s">
        <v>29</v>
      </c>
      <c r="G6856" s="6" t="s">
        <v>44148</v>
      </c>
      <c r="H6856" s="5" t="s">
        <v>44149</v>
      </c>
      <c r="I6856" s="5" t="s">
        <v>44150</v>
      </c>
    </row>
    <row r="6857" ht="14.25" customHeight="1">
      <c r="A6857" s="1">
        <v>0.0</v>
      </c>
      <c r="B6857" s="1">
        <v>1.0</v>
      </c>
      <c r="C6857" s="5" t="s">
        <v>44151</v>
      </c>
      <c r="D6857" s="6" t="s">
        <v>44152</v>
      </c>
      <c r="E6857" s="5" t="s">
        <v>44153</v>
      </c>
      <c r="F6857" s="5" t="s">
        <v>44154</v>
      </c>
      <c r="G6857" s="6" t="s">
        <v>44155</v>
      </c>
      <c r="H6857" s="5" t="s">
        <v>44156</v>
      </c>
      <c r="I6857" s="5" t="s">
        <v>44157</v>
      </c>
    </row>
    <row r="6858" ht="14.25" customHeight="1">
      <c r="A6858" s="1">
        <v>0.0</v>
      </c>
      <c r="B6858" s="1">
        <v>1.0</v>
      </c>
      <c r="C6858" s="5" t="s">
        <v>44158</v>
      </c>
      <c r="D6858" s="6" t="s">
        <v>44159</v>
      </c>
      <c r="E6858" s="5" t="s">
        <v>44160</v>
      </c>
      <c r="F6858" s="5" t="s">
        <v>29</v>
      </c>
      <c r="G6858" s="6" t="s">
        <v>44161</v>
      </c>
      <c r="H6858" s="5" t="s">
        <v>44162</v>
      </c>
      <c r="I6858" s="5" t="s">
        <v>44163</v>
      </c>
    </row>
    <row r="6859" ht="14.25" customHeight="1">
      <c r="A6859" s="1">
        <v>1.0</v>
      </c>
      <c r="B6859" s="1">
        <v>0.0</v>
      </c>
      <c r="C6859" s="5" t="s">
        <v>44164</v>
      </c>
      <c r="D6859" s="6" t="s">
        <v>44165</v>
      </c>
      <c r="E6859" s="5" t="s">
        <v>44166</v>
      </c>
      <c r="F6859" s="5" t="s">
        <v>44167</v>
      </c>
      <c r="G6859" s="6" t="s">
        <v>44168</v>
      </c>
      <c r="H6859" s="5" t="s">
        <v>44169</v>
      </c>
      <c r="I6859" s="5" t="s">
        <v>44170</v>
      </c>
    </row>
    <row r="6860" ht="14.25" customHeight="1">
      <c r="A6860" s="1">
        <v>1.0</v>
      </c>
      <c r="B6860" s="1">
        <v>0.0</v>
      </c>
      <c r="C6860" s="5" t="s">
        <v>44171</v>
      </c>
      <c r="D6860" s="6" t="s">
        <v>44172</v>
      </c>
      <c r="E6860" s="5" t="s">
        <v>44173</v>
      </c>
      <c r="F6860" s="5" t="s">
        <v>44174</v>
      </c>
      <c r="G6860" s="6" t="s">
        <v>44175</v>
      </c>
      <c r="H6860" s="5" t="s">
        <v>44176</v>
      </c>
      <c r="I6860" s="5" t="s">
        <v>44177</v>
      </c>
    </row>
    <row r="6861" ht="14.25" customHeight="1">
      <c r="A6861" s="1">
        <v>0.0</v>
      </c>
      <c r="B6861" s="1">
        <v>1.0</v>
      </c>
      <c r="C6861" s="5" t="s">
        <v>44178</v>
      </c>
      <c r="D6861" s="6" t="s">
        <v>44179</v>
      </c>
      <c r="E6861" s="5" t="s">
        <v>44180</v>
      </c>
      <c r="F6861" s="5" t="s">
        <v>44181</v>
      </c>
      <c r="G6861" s="6" t="s">
        <v>44182</v>
      </c>
      <c r="H6861" s="5" t="s">
        <v>44183</v>
      </c>
      <c r="I6861" s="5" t="s">
        <v>44184</v>
      </c>
    </row>
    <row r="6862" ht="14.25" customHeight="1">
      <c r="A6862" s="1">
        <v>0.0</v>
      </c>
      <c r="B6862" s="1">
        <v>1.0</v>
      </c>
      <c r="C6862" s="5" t="s">
        <v>44185</v>
      </c>
      <c r="D6862" s="6" t="s">
        <v>44186</v>
      </c>
      <c r="E6862" s="5" t="s">
        <v>29</v>
      </c>
      <c r="F6862" s="5" t="s">
        <v>29</v>
      </c>
      <c r="G6862" s="6" t="s">
        <v>44187</v>
      </c>
      <c r="H6862" s="5" t="s">
        <v>44188</v>
      </c>
      <c r="I6862" s="5" t="s">
        <v>44189</v>
      </c>
    </row>
    <row r="6863" ht="14.25" customHeight="1">
      <c r="A6863" s="1">
        <v>1.0</v>
      </c>
      <c r="B6863" s="1">
        <v>0.0</v>
      </c>
      <c r="C6863" s="5" t="s">
        <v>44190</v>
      </c>
      <c r="D6863" s="6" t="s">
        <v>44191</v>
      </c>
      <c r="E6863" s="5" t="s">
        <v>44192</v>
      </c>
      <c r="F6863" s="5" t="s">
        <v>44193</v>
      </c>
      <c r="G6863" s="6" t="s">
        <v>44194</v>
      </c>
      <c r="H6863" s="5" t="s">
        <v>44195</v>
      </c>
      <c r="I6863" s="5" t="s">
        <v>29</v>
      </c>
    </row>
    <row r="6864" ht="14.25" customHeight="1">
      <c r="A6864" s="1">
        <v>1.0</v>
      </c>
      <c r="B6864" s="1">
        <v>0.0</v>
      </c>
      <c r="C6864" s="5" t="s">
        <v>44196</v>
      </c>
      <c r="D6864" s="6" t="s">
        <v>44197</v>
      </c>
      <c r="E6864" s="5" t="s">
        <v>44198</v>
      </c>
      <c r="F6864" s="5" t="s">
        <v>44199</v>
      </c>
      <c r="G6864" s="6" t="s">
        <v>44200</v>
      </c>
      <c r="H6864" s="5" t="s">
        <v>44201</v>
      </c>
      <c r="I6864" s="5" t="s">
        <v>44202</v>
      </c>
    </row>
    <row r="6865" ht="14.25" customHeight="1">
      <c r="A6865" s="1">
        <v>1.0</v>
      </c>
      <c r="B6865" s="1">
        <v>0.0</v>
      </c>
      <c r="C6865" s="5" t="s">
        <v>44203</v>
      </c>
      <c r="D6865" s="6" t="s">
        <v>44204</v>
      </c>
      <c r="E6865" s="5" t="s">
        <v>44205</v>
      </c>
      <c r="F6865" s="5" t="s">
        <v>44206</v>
      </c>
      <c r="G6865" s="6" t="s">
        <v>44207</v>
      </c>
      <c r="H6865" s="5" t="s">
        <v>44208</v>
      </c>
      <c r="I6865" s="5" t="s">
        <v>44209</v>
      </c>
    </row>
    <row r="6866" ht="14.25" customHeight="1">
      <c r="A6866" s="1">
        <v>1.0</v>
      </c>
      <c r="B6866" s="1">
        <v>0.0</v>
      </c>
      <c r="C6866" s="5" t="s">
        <v>44210</v>
      </c>
      <c r="D6866" s="6" t="s">
        <v>44211</v>
      </c>
      <c r="E6866" s="5" t="s">
        <v>44212</v>
      </c>
      <c r="F6866" s="5" t="s">
        <v>44213</v>
      </c>
      <c r="G6866" s="6" t="s">
        <v>44214</v>
      </c>
      <c r="H6866" s="5" t="s">
        <v>44215</v>
      </c>
      <c r="I6866" s="5" t="s">
        <v>44216</v>
      </c>
    </row>
    <row r="6867" ht="14.25" customHeight="1">
      <c r="A6867" s="1">
        <v>0.0</v>
      </c>
      <c r="B6867" s="1">
        <v>1.0</v>
      </c>
      <c r="C6867" s="5" t="s">
        <v>44217</v>
      </c>
      <c r="D6867" s="6" t="s">
        <v>44218</v>
      </c>
      <c r="E6867" s="5" t="s">
        <v>44219</v>
      </c>
      <c r="F6867" s="5" t="s">
        <v>44220</v>
      </c>
      <c r="G6867" s="6" t="s">
        <v>44221</v>
      </c>
      <c r="H6867" s="5" t="s">
        <v>44222</v>
      </c>
      <c r="I6867" s="5" t="s">
        <v>44223</v>
      </c>
    </row>
    <row r="6868" ht="14.25" customHeight="1">
      <c r="A6868" s="1">
        <v>0.0</v>
      </c>
      <c r="B6868" s="1">
        <v>1.0</v>
      </c>
      <c r="C6868" s="5" t="s">
        <v>44224</v>
      </c>
      <c r="D6868" s="6" t="s">
        <v>44225</v>
      </c>
      <c r="E6868" s="5" t="s">
        <v>44226</v>
      </c>
      <c r="F6868" s="5" t="s">
        <v>44227</v>
      </c>
      <c r="G6868" s="6" t="s">
        <v>44228</v>
      </c>
      <c r="H6868" s="5" t="s">
        <v>44229</v>
      </c>
      <c r="I6868" s="5" t="s">
        <v>44230</v>
      </c>
    </row>
    <row r="6869" ht="14.25" customHeight="1">
      <c r="A6869" s="1">
        <v>1.0</v>
      </c>
      <c r="B6869" s="1">
        <v>0.0</v>
      </c>
      <c r="C6869" s="5" t="s">
        <v>44231</v>
      </c>
      <c r="D6869" s="6" t="s">
        <v>44232</v>
      </c>
      <c r="E6869" s="5" t="s">
        <v>44233</v>
      </c>
      <c r="F6869" s="5" t="s">
        <v>44234</v>
      </c>
      <c r="G6869" s="6" t="s">
        <v>44235</v>
      </c>
      <c r="H6869" s="5" t="s">
        <v>44236</v>
      </c>
      <c r="I6869" s="5" t="s">
        <v>44237</v>
      </c>
    </row>
    <row r="6870" ht="14.25" customHeight="1">
      <c r="A6870" s="1">
        <v>1.0</v>
      </c>
      <c r="B6870" s="1">
        <v>0.0</v>
      </c>
      <c r="C6870" s="5" t="s">
        <v>44238</v>
      </c>
      <c r="D6870" s="6" t="s">
        <v>44239</v>
      </c>
      <c r="E6870" s="5" t="s">
        <v>44240</v>
      </c>
      <c r="F6870" s="5" t="s">
        <v>44241</v>
      </c>
      <c r="G6870" s="6" t="s">
        <v>44242</v>
      </c>
      <c r="H6870" s="5" t="s">
        <v>44243</v>
      </c>
      <c r="I6870" s="5" t="s">
        <v>29</v>
      </c>
    </row>
    <row r="6871" ht="14.25" customHeight="1">
      <c r="A6871" s="1">
        <v>1.0</v>
      </c>
      <c r="B6871" s="1">
        <v>0.0</v>
      </c>
      <c r="C6871" s="5" t="s">
        <v>44244</v>
      </c>
      <c r="D6871" s="6" t="s">
        <v>44245</v>
      </c>
      <c r="E6871" s="5" t="s">
        <v>44246</v>
      </c>
      <c r="F6871" s="5" t="s">
        <v>44247</v>
      </c>
      <c r="G6871" s="6" t="s">
        <v>44248</v>
      </c>
      <c r="H6871" s="5" t="s">
        <v>44249</v>
      </c>
      <c r="I6871" s="5" t="s">
        <v>44250</v>
      </c>
    </row>
    <row r="6872" ht="14.25" customHeight="1">
      <c r="A6872" s="1">
        <v>1.0</v>
      </c>
      <c r="B6872" s="1">
        <v>0.0</v>
      </c>
      <c r="C6872" s="5" t="s">
        <v>44251</v>
      </c>
      <c r="D6872" s="6" t="s">
        <v>44252</v>
      </c>
      <c r="E6872" s="5" t="s">
        <v>44253</v>
      </c>
      <c r="F6872" s="5" t="s">
        <v>44254</v>
      </c>
      <c r="G6872" s="6" t="s">
        <v>44255</v>
      </c>
      <c r="H6872" s="5" t="s">
        <v>44256</v>
      </c>
      <c r="I6872" s="5" t="s">
        <v>29</v>
      </c>
    </row>
    <row r="6873" ht="14.25" customHeight="1">
      <c r="A6873" s="1">
        <v>1.0</v>
      </c>
      <c r="B6873" s="1">
        <v>0.0</v>
      </c>
      <c r="C6873" s="5" t="s">
        <v>44257</v>
      </c>
      <c r="D6873" s="6" t="s">
        <v>44258</v>
      </c>
      <c r="E6873" s="5" t="s">
        <v>44259</v>
      </c>
      <c r="F6873" s="5" t="s">
        <v>44260</v>
      </c>
      <c r="G6873" s="6" t="s">
        <v>44261</v>
      </c>
      <c r="H6873" s="5" t="s">
        <v>44262</v>
      </c>
      <c r="I6873" s="5" t="s">
        <v>29</v>
      </c>
    </row>
    <row r="6874" ht="14.25" customHeight="1">
      <c r="A6874" s="1">
        <v>0.0</v>
      </c>
      <c r="B6874" s="1">
        <v>1.0</v>
      </c>
      <c r="C6874" s="5" t="s">
        <v>44263</v>
      </c>
      <c r="D6874" s="6" t="s">
        <v>44264</v>
      </c>
      <c r="E6874" s="5" t="s">
        <v>44265</v>
      </c>
      <c r="F6874" s="5" t="s">
        <v>29</v>
      </c>
      <c r="G6874" s="6" t="s">
        <v>44266</v>
      </c>
      <c r="H6874" s="5" t="s">
        <v>44267</v>
      </c>
      <c r="I6874" s="5" t="s">
        <v>44268</v>
      </c>
    </row>
    <row r="6875" ht="14.25" customHeight="1">
      <c r="A6875" s="1">
        <v>0.0</v>
      </c>
      <c r="B6875" s="1">
        <v>1.0</v>
      </c>
      <c r="C6875" s="5" t="s">
        <v>44269</v>
      </c>
      <c r="D6875" s="6" t="s">
        <v>44270</v>
      </c>
      <c r="E6875" s="5" t="s">
        <v>44271</v>
      </c>
      <c r="F6875" s="5" t="s">
        <v>29</v>
      </c>
      <c r="G6875" s="6" t="s">
        <v>44272</v>
      </c>
      <c r="H6875" s="5" t="s">
        <v>44273</v>
      </c>
      <c r="I6875" s="5" t="s">
        <v>44274</v>
      </c>
    </row>
    <row r="6876" ht="14.25" customHeight="1">
      <c r="A6876" s="1">
        <v>0.0</v>
      </c>
      <c r="B6876" s="1">
        <v>1.0</v>
      </c>
      <c r="C6876" s="5" t="s">
        <v>44275</v>
      </c>
      <c r="D6876" s="6" t="s">
        <v>44276</v>
      </c>
      <c r="E6876" s="5" t="s">
        <v>44277</v>
      </c>
      <c r="F6876" s="5" t="s">
        <v>44278</v>
      </c>
      <c r="G6876" s="6" t="s">
        <v>44279</v>
      </c>
      <c r="H6876" s="5" t="s">
        <v>44280</v>
      </c>
      <c r="I6876" s="5" t="s">
        <v>44281</v>
      </c>
    </row>
    <row r="6877" ht="14.25" customHeight="1">
      <c r="A6877" s="1">
        <v>1.0</v>
      </c>
      <c r="B6877" s="1">
        <v>0.0</v>
      </c>
      <c r="C6877" s="5" t="s">
        <v>44282</v>
      </c>
      <c r="D6877" s="6" t="s">
        <v>44283</v>
      </c>
      <c r="E6877" s="5" t="s">
        <v>44284</v>
      </c>
      <c r="F6877" s="5" t="s">
        <v>44285</v>
      </c>
      <c r="G6877" s="6" t="s">
        <v>44286</v>
      </c>
      <c r="H6877" s="5" t="s">
        <v>29</v>
      </c>
      <c r="I6877" s="5" t="s">
        <v>44287</v>
      </c>
    </row>
    <row r="6878" ht="14.25" customHeight="1">
      <c r="A6878" s="1">
        <v>1.0</v>
      </c>
      <c r="B6878" s="1">
        <v>0.0</v>
      </c>
      <c r="C6878" s="5" t="s">
        <v>44288</v>
      </c>
      <c r="D6878" s="6" t="s">
        <v>44289</v>
      </c>
      <c r="E6878" s="5" t="s">
        <v>44290</v>
      </c>
      <c r="F6878" s="5" t="s">
        <v>44291</v>
      </c>
      <c r="G6878" s="6" t="s">
        <v>44292</v>
      </c>
      <c r="H6878" s="5" t="s">
        <v>44293</v>
      </c>
      <c r="I6878" s="5" t="s">
        <v>44294</v>
      </c>
    </row>
    <row r="6879" ht="14.25" customHeight="1">
      <c r="A6879" s="1">
        <v>0.0</v>
      </c>
      <c r="B6879" s="1">
        <v>1.0</v>
      </c>
      <c r="C6879" s="5" t="s">
        <v>44295</v>
      </c>
      <c r="D6879" s="6" t="s">
        <v>44296</v>
      </c>
      <c r="E6879" s="5" t="s">
        <v>44297</v>
      </c>
      <c r="F6879" s="5" t="s">
        <v>44298</v>
      </c>
      <c r="G6879" s="6" t="s">
        <v>44299</v>
      </c>
      <c r="H6879" s="5" t="s">
        <v>44300</v>
      </c>
      <c r="I6879" s="5" t="s">
        <v>44301</v>
      </c>
    </row>
    <row r="6880" ht="14.25" customHeight="1">
      <c r="A6880" s="1">
        <v>1.0</v>
      </c>
      <c r="B6880" s="1">
        <v>0.0</v>
      </c>
      <c r="C6880" s="5" t="s">
        <v>44302</v>
      </c>
      <c r="D6880" s="6" t="s">
        <v>44303</v>
      </c>
      <c r="E6880" s="5" t="s">
        <v>44304</v>
      </c>
      <c r="F6880" s="5" t="s">
        <v>44305</v>
      </c>
      <c r="G6880" s="6" t="s">
        <v>44306</v>
      </c>
      <c r="H6880" s="5" t="s">
        <v>44307</v>
      </c>
      <c r="I6880" s="5" t="s">
        <v>44308</v>
      </c>
    </row>
    <row r="6881" ht="14.25" customHeight="1">
      <c r="A6881" s="1">
        <v>1.0</v>
      </c>
      <c r="B6881" s="1">
        <v>0.0</v>
      </c>
      <c r="C6881" s="5" t="s">
        <v>44309</v>
      </c>
      <c r="D6881" s="6" t="s">
        <v>44310</v>
      </c>
      <c r="E6881" s="5" t="s">
        <v>44311</v>
      </c>
      <c r="F6881" s="5" t="s">
        <v>44312</v>
      </c>
      <c r="G6881" s="6" t="s">
        <v>44313</v>
      </c>
      <c r="H6881" s="5" t="s">
        <v>29</v>
      </c>
      <c r="I6881" s="5" t="s">
        <v>29</v>
      </c>
    </row>
    <row r="6882" ht="14.25" customHeight="1">
      <c r="A6882" s="1">
        <v>0.0</v>
      </c>
      <c r="B6882" s="1">
        <v>1.0</v>
      </c>
      <c r="C6882" s="5" t="s">
        <v>44314</v>
      </c>
      <c r="D6882" s="6" t="s">
        <v>44315</v>
      </c>
      <c r="E6882" s="5" t="s">
        <v>29</v>
      </c>
      <c r="F6882" s="5" t="s">
        <v>29</v>
      </c>
      <c r="G6882" s="6" t="s">
        <v>44316</v>
      </c>
      <c r="H6882" s="5" t="s">
        <v>44317</v>
      </c>
      <c r="I6882" s="5" t="s">
        <v>44318</v>
      </c>
    </row>
    <row r="6883" ht="14.25" customHeight="1">
      <c r="A6883" s="1">
        <v>0.0</v>
      </c>
      <c r="B6883" s="1">
        <v>1.0</v>
      </c>
      <c r="C6883" s="5" t="s">
        <v>44319</v>
      </c>
      <c r="D6883" s="6" t="s">
        <v>44320</v>
      </c>
      <c r="E6883" s="5" t="s">
        <v>44321</v>
      </c>
      <c r="F6883" s="5" t="s">
        <v>44322</v>
      </c>
      <c r="G6883" s="6" t="s">
        <v>44323</v>
      </c>
      <c r="H6883" s="5" t="s">
        <v>44324</v>
      </c>
      <c r="I6883" s="5" t="s">
        <v>44325</v>
      </c>
    </row>
    <row r="6884" ht="14.25" customHeight="1">
      <c r="A6884" s="1">
        <v>1.0</v>
      </c>
      <c r="B6884" s="1">
        <v>0.0</v>
      </c>
      <c r="C6884" s="5" t="s">
        <v>44326</v>
      </c>
      <c r="D6884" s="6" t="s">
        <v>44327</v>
      </c>
      <c r="E6884" s="5" t="s">
        <v>44328</v>
      </c>
      <c r="F6884" s="5" t="s">
        <v>29</v>
      </c>
      <c r="G6884" s="6" t="s">
        <v>44329</v>
      </c>
      <c r="H6884" s="5" t="s">
        <v>44330</v>
      </c>
      <c r="I6884" s="5" t="s">
        <v>44331</v>
      </c>
    </row>
    <row r="6885" ht="14.25" customHeight="1">
      <c r="A6885" s="1">
        <v>1.0</v>
      </c>
      <c r="B6885" s="1">
        <v>0.0</v>
      </c>
      <c r="C6885" s="5" t="s">
        <v>44332</v>
      </c>
      <c r="D6885" s="6" t="s">
        <v>44333</v>
      </c>
      <c r="E6885" s="5" t="s">
        <v>44334</v>
      </c>
      <c r="F6885" s="5" t="s">
        <v>44335</v>
      </c>
      <c r="G6885" s="6" t="s">
        <v>44336</v>
      </c>
      <c r="H6885" s="5" t="s">
        <v>44337</v>
      </c>
      <c r="I6885" s="5" t="s">
        <v>44338</v>
      </c>
    </row>
    <row r="6886" ht="14.25" customHeight="1">
      <c r="A6886" s="1">
        <v>1.0</v>
      </c>
      <c r="B6886" s="1">
        <v>0.0</v>
      </c>
      <c r="C6886" s="5" t="s">
        <v>44339</v>
      </c>
      <c r="D6886" s="6" t="s">
        <v>44340</v>
      </c>
      <c r="E6886" s="5" t="s">
        <v>44341</v>
      </c>
      <c r="F6886" s="5" t="s">
        <v>44342</v>
      </c>
      <c r="G6886" s="6" t="s">
        <v>44343</v>
      </c>
      <c r="H6886" s="5" t="s">
        <v>44344</v>
      </c>
      <c r="I6886" s="5" t="s">
        <v>29</v>
      </c>
    </row>
    <row r="6887" ht="14.25" customHeight="1">
      <c r="A6887" s="1">
        <v>1.0</v>
      </c>
      <c r="B6887" s="1">
        <v>0.0</v>
      </c>
      <c r="C6887" s="5" t="s">
        <v>44345</v>
      </c>
      <c r="D6887" s="6" t="s">
        <v>44346</v>
      </c>
      <c r="E6887" s="5" t="s">
        <v>44347</v>
      </c>
      <c r="F6887" s="5" t="s">
        <v>44348</v>
      </c>
      <c r="G6887" s="6" t="s">
        <v>44349</v>
      </c>
      <c r="H6887" s="5" t="s">
        <v>44350</v>
      </c>
      <c r="I6887" s="5" t="s">
        <v>44351</v>
      </c>
    </row>
    <row r="6888" ht="14.25" customHeight="1">
      <c r="A6888" s="1">
        <v>1.0</v>
      </c>
      <c r="B6888" s="1">
        <v>0.0</v>
      </c>
      <c r="C6888" s="5" t="s">
        <v>44352</v>
      </c>
      <c r="D6888" s="6" t="s">
        <v>44353</v>
      </c>
      <c r="E6888" s="5" t="s">
        <v>44354</v>
      </c>
      <c r="F6888" s="5" t="s">
        <v>44355</v>
      </c>
      <c r="G6888" s="6" t="s">
        <v>44356</v>
      </c>
      <c r="H6888" s="5" t="s">
        <v>44357</v>
      </c>
      <c r="I6888" s="5" t="s">
        <v>44358</v>
      </c>
    </row>
    <row r="6889" ht="14.25" customHeight="1">
      <c r="A6889" s="1">
        <v>0.0</v>
      </c>
      <c r="B6889" s="1">
        <v>1.0</v>
      </c>
      <c r="C6889" s="5" t="s">
        <v>44359</v>
      </c>
      <c r="D6889" s="6" t="s">
        <v>44360</v>
      </c>
      <c r="E6889" s="5" t="s">
        <v>44361</v>
      </c>
      <c r="F6889" s="5" t="s">
        <v>29</v>
      </c>
      <c r="G6889" s="6" t="s">
        <v>44362</v>
      </c>
      <c r="H6889" s="5" t="s">
        <v>44363</v>
      </c>
      <c r="I6889" s="5" t="s">
        <v>44364</v>
      </c>
    </row>
    <row r="6890" ht="14.25" customHeight="1">
      <c r="A6890" s="1">
        <v>0.0</v>
      </c>
      <c r="B6890" s="1">
        <v>1.0</v>
      </c>
      <c r="C6890" s="5" t="s">
        <v>44365</v>
      </c>
      <c r="D6890" s="6" t="s">
        <v>44366</v>
      </c>
      <c r="E6890" s="5" t="s">
        <v>44367</v>
      </c>
      <c r="F6890" s="5" t="s">
        <v>44368</v>
      </c>
      <c r="G6890" s="6" t="s">
        <v>44369</v>
      </c>
      <c r="H6890" s="5" t="s">
        <v>44370</v>
      </c>
      <c r="I6890" s="5" t="s">
        <v>44371</v>
      </c>
    </row>
    <row r="6891" ht="14.25" customHeight="1">
      <c r="A6891" s="1">
        <v>0.0</v>
      </c>
      <c r="B6891" s="1">
        <v>1.0</v>
      </c>
      <c r="C6891" s="5" t="s">
        <v>44372</v>
      </c>
      <c r="D6891" s="6" t="s">
        <v>44373</v>
      </c>
      <c r="E6891" s="5" t="s">
        <v>29</v>
      </c>
      <c r="F6891" s="5" t="s">
        <v>29</v>
      </c>
      <c r="G6891" s="6" t="s">
        <v>44374</v>
      </c>
      <c r="H6891" s="5" t="s">
        <v>44375</v>
      </c>
      <c r="I6891" s="5" t="s">
        <v>44376</v>
      </c>
    </row>
    <row r="6892" ht="14.25" customHeight="1">
      <c r="A6892" s="1">
        <v>1.0</v>
      </c>
      <c r="B6892" s="1">
        <v>0.0</v>
      </c>
      <c r="C6892" s="5" t="s">
        <v>44377</v>
      </c>
      <c r="D6892" s="6" t="s">
        <v>44378</v>
      </c>
      <c r="E6892" s="5" t="s">
        <v>44379</v>
      </c>
      <c r="F6892" s="5" t="s">
        <v>44380</v>
      </c>
      <c r="G6892" s="6" t="s">
        <v>44381</v>
      </c>
      <c r="H6892" s="5" t="s">
        <v>44382</v>
      </c>
      <c r="I6892" s="5" t="s">
        <v>29</v>
      </c>
    </row>
    <row r="6893" ht="14.25" customHeight="1">
      <c r="A6893" s="1">
        <v>1.0</v>
      </c>
      <c r="B6893" s="1">
        <v>0.0</v>
      </c>
      <c r="C6893" s="5" t="s">
        <v>44383</v>
      </c>
      <c r="D6893" s="6" t="s">
        <v>44384</v>
      </c>
      <c r="E6893" s="5" t="s">
        <v>44385</v>
      </c>
      <c r="F6893" s="5" t="s">
        <v>44386</v>
      </c>
      <c r="G6893" s="6" t="s">
        <v>44387</v>
      </c>
      <c r="H6893" s="5" t="s">
        <v>44388</v>
      </c>
      <c r="I6893" s="5" t="s">
        <v>44389</v>
      </c>
    </row>
    <row r="6894" ht="14.25" customHeight="1">
      <c r="A6894" s="1">
        <v>1.0</v>
      </c>
      <c r="B6894" s="1">
        <v>0.0</v>
      </c>
      <c r="C6894" s="5" t="s">
        <v>44390</v>
      </c>
      <c r="D6894" s="6" t="s">
        <v>44391</v>
      </c>
      <c r="E6894" s="5" t="s">
        <v>44392</v>
      </c>
      <c r="F6894" s="5" t="s">
        <v>44393</v>
      </c>
      <c r="G6894" s="6" t="s">
        <v>44394</v>
      </c>
      <c r="H6894" s="5" t="s">
        <v>44395</v>
      </c>
      <c r="I6894" s="5" t="s">
        <v>44396</v>
      </c>
    </row>
    <row r="6895" ht="14.25" customHeight="1">
      <c r="A6895" s="1">
        <v>0.0</v>
      </c>
      <c r="B6895" s="1">
        <v>1.0</v>
      </c>
      <c r="C6895" s="5" t="s">
        <v>44397</v>
      </c>
      <c r="D6895" s="6" t="s">
        <v>44398</v>
      </c>
      <c r="E6895" s="5" t="s">
        <v>44399</v>
      </c>
      <c r="F6895" s="5" t="s">
        <v>29</v>
      </c>
      <c r="G6895" s="6" t="s">
        <v>44400</v>
      </c>
      <c r="H6895" s="5" t="s">
        <v>44401</v>
      </c>
      <c r="I6895" s="5" t="s">
        <v>44402</v>
      </c>
    </row>
    <row r="6896" ht="14.25" customHeight="1">
      <c r="A6896" s="1">
        <v>0.0</v>
      </c>
      <c r="B6896" s="1">
        <v>1.0</v>
      </c>
      <c r="C6896" s="5" t="s">
        <v>44403</v>
      </c>
      <c r="D6896" s="6" t="s">
        <v>44404</v>
      </c>
      <c r="E6896" s="5" t="s">
        <v>30585</v>
      </c>
      <c r="F6896" s="5" t="s">
        <v>29</v>
      </c>
      <c r="G6896" s="6" t="s">
        <v>44405</v>
      </c>
      <c r="H6896" s="5" t="s">
        <v>44406</v>
      </c>
      <c r="I6896" s="5" t="s">
        <v>44407</v>
      </c>
    </row>
    <row r="6897" ht="14.25" customHeight="1">
      <c r="A6897" s="1">
        <v>1.0</v>
      </c>
      <c r="B6897" s="1">
        <v>0.0</v>
      </c>
      <c r="C6897" s="5" t="s">
        <v>44408</v>
      </c>
      <c r="D6897" s="6" t="s">
        <v>44409</v>
      </c>
      <c r="E6897" s="5" t="s">
        <v>44410</v>
      </c>
      <c r="F6897" s="5" t="s">
        <v>44411</v>
      </c>
      <c r="G6897" s="7"/>
      <c r="H6897" s="5" t="s">
        <v>44412</v>
      </c>
      <c r="I6897" s="5" t="s">
        <v>29</v>
      </c>
    </row>
    <row r="6898" ht="14.25" customHeight="1">
      <c r="A6898" s="1">
        <v>0.0</v>
      </c>
      <c r="B6898" s="1">
        <v>1.0</v>
      </c>
      <c r="C6898" s="5" t="s">
        <v>44413</v>
      </c>
      <c r="D6898" s="6" t="s">
        <v>44414</v>
      </c>
      <c r="E6898" s="5" t="s">
        <v>44415</v>
      </c>
      <c r="F6898" s="5" t="s">
        <v>29</v>
      </c>
      <c r="G6898" s="6" t="s">
        <v>44416</v>
      </c>
      <c r="H6898" s="5" t="s">
        <v>44417</v>
      </c>
      <c r="I6898" s="5" t="s">
        <v>44418</v>
      </c>
    </row>
    <row r="6899" ht="14.25" customHeight="1">
      <c r="A6899" s="1">
        <v>1.0</v>
      </c>
      <c r="B6899" s="1">
        <v>0.0</v>
      </c>
      <c r="C6899" s="5" t="s">
        <v>44419</v>
      </c>
      <c r="D6899" s="6" t="s">
        <v>44420</v>
      </c>
      <c r="E6899" s="5" t="s">
        <v>44421</v>
      </c>
      <c r="F6899" s="5" t="s">
        <v>44422</v>
      </c>
      <c r="G6899" s="6" t="s">
        <v>44423</v>
      </c>
      <c r="H6899" s="5" t="s">
        <v>29</v>
      </c>
      <c r="I6899" s="5" t="s">
        <v>32308</v>
      </c>
    </row>
    <row r="6900" ht="14.25" customHeight="1">
      <c r="A6900" s="1">
        <v>1.0</v>
      </c>
      <c r="B6900" s="1">
        <v>0.0</v>
      </c>
      <c r="C6900" s="5" t="s">
        <v>44424</v>
      </c>
      <c r="D6900" s="6" t="s">
        <v>44425</v>
      </c>
      <c r="E6900" s="5" t="s">
        <v>44426</v>
      </c>
      <c r="F6900" s="5" t="s">
        <v>44427</v>
      </c>
      <c r="G6900" s="6" t="s">
        <v>44428</v>
      </c>
      <c r="H6900" s="5" t="s">
        <v>44429</v>
      </c>
      <c r="I6900" s="5" t="s">
        <v>29</v>
      </c>
    </row>
    <row r="6901" ht="14.25" customHeight="1">
      <c r="A6901" s="1">
        <v>1.0</v>
      </c>
      <c r="B6901" s="1">
        <v>0.0</v>
      </c>
      <c r="C6901" s="5" t="s">
        <v>44430</v>
      </c>
      <c r="D6901" s="6" t="s">
        <v>44431</v>
      </c>
      <c r="E6901" s="5" t="s">
        <v>44432</v>
      </c>
      <c r="F6901" s="5" t="s">
        <v>44433</v>
      </c>
      <c r="G6901" s="6" t="s">
        <v>44434</v>
      </c>
      <c r="H6901" s="5" t="s">
        <v>44435</v>
      </c>
      <c r="I6901" s="5" t="s">
        <v>44436</v>
      </c>
    </row>
    <row r="6902" ht="14.25" customHeight="1">
      <c r="A6902" s="1">
        <v>1.0</v>
      </c>
      <c r="B6902" s="1">
        <v>0.0</v>
      </c>
      <c r="C6902" s="5" t="s">
        <v>44437</v>
      </c>
      <c r="D6902" s="6" t="s">
        <v>44438</v>
      </c>
      <c r="E6902" s="5" t="s">
        <v>44439</v>
      </c>
      <c r="F6902" s="5" t="s">
        <v>44440</v>
      </c>
      <c r="G6902" s="6" t="s">
        <v>44441</v>
      </c>
      <c r="H6902" s="5" t="s">
        <v>44442</v>
      </c>
      <c r="I6902" s="5" t="s">
        <v>29</v>
      </c>
    </row>
    <row r="6903" ht="14.25" customHeight="1">
      <c r="A6903" s="1">
        <v>1.0</v>
      </c>
      <c r="B6903" s="1">
        <v>0.0</v>
      </c>
      <c r="C6903" s="5" t="s">
        <v>44443</v>
      </c>
      <c r="D6903" s="6" t="s">
        <v>44444</v>
      </c>
      <c r="E6903" s="5" t="s">
        <v>44445</v>
      </c>
      <c r="F6903" s="5" t="s">
        <v>44446</v>
      </c>
      <c r="G6903" s="6" t="s">
        <v>44447</v>
      </c>
      <c r="H6903" s="5" t="s">
        <v>29</v>
      </c>
      <c r="I6903" s="5" t="s">
        <v>29</v>
      </c>
    </row>
    <row r="6904" ht="14.25" customHeight="1">
      <c r="A6904" s="1">
        <v>0.0</v>
      </c>
      <c r="B6904" s="1">
        <v>1.0</v>
      </c>
      <c r="C6904" s="5" t="s">
        <v>44448</v>
      </c>
      <c r="D6904" s="6" t="s">
        <v>44449</v>
      </c>
      <c r="E6904" s="5" t="s">
        <v>44450</v>
      </c>
      <c r="F6904" s="5" t="s">
        <v>44451</v>
      </c>
      <c r="G6904" s="6" t="s">
        <v>44452</v>
      </c>
      <c r="H6904" s="5" t="s">
        <v>44453</v>
      </c>
      <c r="I6904" s="5" t="s">
        <v>44454</v>
      </c>
    </row>
    <row r="6905" ht="14.25" customHeight="1">
      <c r="A6905" s="1">
        <v>1.0</v>
      </c>
      <c r="B6905" s="1">
        <v>0.0</v>
      </c>
      <c r="C6905" s="5" t="s">
        <v>44455</v>
      </c>
      <c r="D6905" s="6" t="s">
        <v>44456</v>
      </c>
      <c r="E6905" s="5" t="s">
        <v>44457</v>
      </c>
      <c r="F6905" s="5" t="s">
        <v>44458</v>
      </c>
      <c r="G6905" s="6" t="s">
        <v>44459</v>
      </c>
      <c r="H6905" s="5" t="s">
        <v>44460</v>
      </c>
      <c r="I6905" s="5" t="s">
        <v>29</v>
      </c>
    </row>
    <row r="6906" ht="14.25" customHeight="1">
      <c r="A6906" s="1">
        <v>0.0</v>
      </c>
      <c r="B6906" s="1">
        <v>1.0</v>
      </c>
      <c r="C6906" s="5" t="s">
        <v>44461</v>
      </c>
      <c r="D6906" s="6" t="s">
        <v>44462</v>
      </c>
      <c r="E6906" s="5" t="s">
        <v>29</v>
      </c>
      <c r="F6906" s="5" t="s">
        <v>29</v>
      </c>
      <c r="G6906" s="6" t="s">
        <v>44463</v>
      </c>
      <c r="H6906" s="5" t="s">
        <v>44464</v>
      </c>
      <c r="I6906" s="5" t="s">
        <v>44465</v>
      </c>
    </row>
    <row r="6907" ht="14.25" customHeight="1">
      <c r="A6907" s="1">
        <v>1.0</v>
      </c>
      <c r="B6907" s="1">
        <v>0.0</v>
      </c>
      <c r="C6907" s="5" t="s">
        <v>44466</v>
      </c>
      <c r="D6907" s="6" t="s">
        <v>44467</v>
      </c>
      <c r="E6907" s="5" t="s">
        <v>44468</v>
      </c>
      <c r="F6907" s="5" t="s">
        <v>44469</v>
      </c>
      <c r="G6907" s="6" t="s">
        <v>44470</v>
      </c>
      <c r="H6907" s="5" t="s">
        <v>44471</v>
      </c>
      <c r="I6907" s="5" t="s">
        <v>29</v>
      </c>
    </row>
    <row r="6908" ht="14.25" customHeight="1">
      <c r="A6908" s="1">
        <v>0.0</v>
      </c>
      <c r="B6908" s="1">
        <v>1.0</v>
      </c>
      <c r="C6908" s="5" t="s">
        <v>44472</v>
      </c>
      <c r="D6908" s="6" t="s">
        <v>44473</v>
      </c>
      <c r="E6908" s="5" t="s">
        <v>44474</v>
      </c>
      <c r="F6908" s="5" t="s">
        <v>44475</v>
      </c>
      <c r="G6908" s="6" t="s">
        <v>44476</v>
      </c>
      <c r="H6908" s="5" t="s">
        <v>44477</v>
      </c>
      <c r="I6908" s="5" t="s">
        <v>44478</v>
      </c>
    </row>
    <row r="6909" ht="14.25" customHeight="1">
      <c r="A6909" s="1">
        <v>0.0</v>
      </c>
      <c r="B6909" s="1">
        <v>1.0</v>
      </c>
      <c r="C6909" s="5" t="s">
        <v>44479</v>
      </c>
      <c r="D6909" s="6" t="s">
        <v>44480</v>
      </c>
      <c r="E6909" s="5" t="s">
        <v>44481</v>
      </c>
      <c r="F6909" s="5" t="s">
        <v>44482</v>
      </c>
      <c r="G6909" s="6" t="s">
        <v>44483</v>
      </c>
      <c r="H6909" s="5" t="s">
        <v>44484</v>
      </c>
      <c r="I6909" s="5" t="s">
        <v>44485</v>
      </c>
    </row>
    <row r="6910" ht="14.25" customHeight="1">
      <c r="A6910" s="1">
        <v>1.0</v>
      </c>
      <c r="B6910" s="1">
        <v>0.0</v>
      </c>
      <c r="C6910" s="5" t="s">
        <v>44486</v>
      </c>
      <c r="D6910" s="6" t="s">
        <v>44487</v>
      </c>
      <c r="E6910" s="5" t="s">
        <v>44488</v>
      </c>
      <c r="F6910" s="5" t="s">
        <v>44489</v>
      </c>
      <c r="G6910" s="6" t="s">
        <v>44490</v>
      </c>
      <c r="H6910" s="5" t="s">
        <v>29</v>
      </c>
      <c r="I6910" s="5" t="s">
        <v>29</v>
      </c>
    </row>
    <row r="6911" ht="14.25" customHeight="1">
      <c r="A6911" s="1">
        <v>1.0</v>
      </c>
      <c r="B6911" s="1">
        <v>0.0</v>
      </c>
      <c r="C6911" s="5" t="s">
        <v>44491</v>
      </c>
      <c r="D6911" s="6" t="s">
        <v>44492</v>
      </c>
      <c r="E6911" s="5" t="s">
        <v>44493</v>
      </c>
      <c r="F6911" s="5" t="s">
        <v>44494</v>
      </c>
      <c r="G6911" s="6" t="s">
        <v>44495</v>
      </c>
      <c r="H6911" s="5" t="s">
        <v>44496</v>
      </c>
      <c r="I6911" s="5" t="s">
        <v>44497</v>
      </c>
    </row>
    <row r="6912" ht="14.25" customHeight="1">
      <c r="A6912" s="1">
        <v>0.0</v>
      </c>
      <c r="B6912" s="1">
        <v>1.0</v>
      </c>
      <c r="C6912" s="5" t="s">
        <v>44498</v>
      </c>
      <c r="D6912" s="6" t="s">
        <v>44499</v>
      </c>
      <c r="E6912" s="5" t="s">
        <v>29</v>
      </c>
      <c r="F6912" s="5" t="s">
        <v>44500</v>
      </c>
      <c r="G6912" s="6" t="s">
        <v>44501</v>
      </c>
      <c r="H6912" s="5" t="s">
        <v>44502</v>
      </c>
      <c r="I6912" s="5" t="s">
        <v>44503</v>
      </c>
    </row>
    <row r="6913" ht="14.25" customHeight="1">
      <c r="A6913" s="1">
        <v>1.0</v>
      </c>
      <c r="B6913" s="1">
        <v>0.0</v>
      </c>
      <c r="C6913" s="5" t="s">
        <v>44504</v>
      </c>
      <c r="D6913" s="6" t="s">
        <v>44505</v>
      </c>
      <c r="E6913" s="5" t="s">
        <v>44506</v>
      </c>
      <c r="F6913" s="5" t="s">
        <v>44507</v>
      </c>
      <c r="G6913" s="6" t="s">
        <v>44508</v>
      </c>
      <c r="H6913" s="5" t="s">
        <v>44509</v>
      </c>
      <c r="I6913" s="5" t="s">
        <v>44510</v>
      </c>
    </row>
    <row r="6914" ht="14.25" customHeight="1">
      <c r="A6914" s="1">
        <v>1.0</v>
      </c>
      <c r="B6914" s="1">
        <v>0.0</v>
      </c>
      <c r="C6914" s="5" t="s">
        <v>44511</v>
      </c>
      <c r="D6914" s="6" t="s">
        <v>44512</v>
      </c>
      <c r="E6914" s="5" t="s">
        <v>44513</v>
      </c>
      <c r="F6914" s="5" t="s">
        <v>44514</v>
      </c>
      <c r="G6914" s="6" t="s">
        <v>44515</v>
      </c>
      <c r="H6914" s="5" t="s">
        <v>44516</v>
      </c>
      <c r="I6914" s="5" t="s">
        <v>44517</v>
      </c>
    </row>
    <row r="6915" ht="14.25" customHeight="1">
      <c r="A6915" s="1">
        <v>0.0</v>
      </c>
      <c r="B6915" s="1">
        <v>1.0</v>
      </c>
      <c r="C6915" s="5" t="s">
        <v>44518</v>
      </c>
      <c r="D6915" s="6" t="s">
        <v>44519</v>
      </c>
      <c r="E6915" s="5" t="s">
        <v>44520</v>
      </c>
      <c r="F6915" s="5" t="s">
        <v>29</v>
      </c>
      <c r="G6915" s="6" t="s">
        <v>44521</v>
      </c>
      <c r="H6915" s="5" t="s">
        <v>44522</v>
      </c>
      <c r="I6915" s="5" t="s">
        <v>44523</v>
      </c>
    </row>
    <row r="6916" ht="14.25" customHeight="1">
      <c r="A6916" s="1">
        <v>0.0</v>
      </c>
      <c r="B6916" s="1">
        <v>1.0</v>
      </c>
      <c r="C6916" s="5" t="s">
        <v>44524</v>
      </c>
      <c r="D6916" s="6" t="s">
        <v>44525</v>
      </c>
      <c r="E6916" s="5" t="s">
        <v>44526</v>
      </c>
      <c r="F6916" s="5" t="s">
        <v>44527</v>
      </c>
      <c r="G6916" s="6" t="s">
        <v>44528</v>
      </c>
      <c r="H6916" s="5" t="s">
        <v>44529</v>
      </c>
      <c r="I6916" s="5" t="s">
        <v>44530</v>
      </c>
    </row>
    <row r="6917" ht="14.25" customHeight="1">
      <c r="A6917" s="1">
        <v>1.0</v>
      </c>
      <c r="B6917" s="1">
        <v>0.0</v>
      </c>
      <c r="C6917" s="5" t="s">
        <v>44531</v>
      </c>
      <c r="D6917" s="6" t="s">
        <v>44532</v>
      </c>
      <c r="E6917" s="5" t="s">
        <v>44533</v>
      </c>
      <c r="F6917" s="5" t="s">
        <v>44534</v>
      </c>
      <c r="G6917" s="6" t="s">
        <v>44535</v>
      </c>
      <c r="H6917" s="5" t="s">
        <v>44536</v>
      </c>
      <c r="I6917" s="5" t="s">
        <v>29</v>
      </c>
    </row>
    <row r="6918" ht="14.25" customHeight="1">
      <c r="A6918" s="1">
        <v>1.0</v>
      </c>
      <c r="B6918" s="1">
        <v>0.0</v>
      </c>
      <c r="C6918" s="5" t="s">
        <v>44537</v>
      </c>
      <c r="D6918" s="6" t="s">
        <v>44538</v>
      </c>
      <c r="E6918" s="5" t="s">
        <v>44539</v>
      </c>
      <c r="F6918" s="5" t="s">
        <v>44540</v>
      </c>
      <c r="G6918" s="6" t="s">
        <v>44541</v>
      </c>
      <c r="H6918" s="5" t="s">
        <v>44542</v>
      </c>
      <c r="I6918" s="5" t="s">
        <v>44543</v>
      </c>
    </row>
    <row r="6919" ht="14.25" customHeight="1">
      <c r="A6919" s="1">
        <v>1.0</v>
      </c>
      <c r="B6919" s="1">
        <v>0.0</v>
      </c>
      <c r="C6919" s="5" t="s">
        <v>44544</v>
      </c>
      <c r="D6919" s="6" t="s">
        <v>44545</v>
      </c>
      <c r="E6919" s="5" t="s">
        <v>44546</v>
      </c>
      <c r="F6919" s="5" t="s">
        <v>44547</v>
      </c>
      <c r="G6919" s="6" t="s">
        <v>44548</v>
      </c>
      <c r="H6919" s="5" t="s">
        <v>44549</v>
      </c>
      <c r="I6919" s="5" t="s">
        <v>44550</v>
      </c>
    </row>
    <row r="6920" ht="14.25" customHeight="1">
      <c r="A6920" s="1">
        <v>0.0</v>
      </c>
      <c r="B6920" s="1">
        <v>1.0</v>
      </c>
      <c r="C6920" s="5" t="s">
        <v>44551</v>
      </c>
      <c r="D6920" s="6" t="s">
        <v>44552</v>
      </c>
      <c r="E6920" s="5" t="s">
        <v>29</v>
      </c>
      <c r="F6920" s="5" t="s">
        <v>29</v>
      </c>
      <c r="G6920" s="6" t="s">
        <v>44553</v>
      </c>
      <c r="H6920" s="5" t="s">
        <v>44554</v>
      </c>
      <c r="I6920" s="5" t="s">
        <v>44555</v>
      </c>
    </row>
    <row r="6921" ht="14.25" customHeight="1">
      <c r="A6921" s="1">
        <v>0.0</v>
      </c>
      <c r="B6921" s="1">
        <v>1.0</v>
      </c>
      <c r="C6921" s="5" t="s">
        <v>44556</v>
      </c>
      <c r="D6921" s="6" t="s">
        <v>44557</v>
      </c>
      <c r="E6921" s="5" t="s">
        <v>44558</v>
      </c>
      <c r="F6921" s="5" t="s">
        <v>44559</v>
      </c>
      <c r="G6921" s="6" t="s">
        <v>44560</v>
      </c>
      <c r="H6921" s="5" t="s">
        <v>44561</v>
      </c>
      <c r="I6921" s="5" t="s">
        <v>44562</v>
      </c>
    </row>
    <row r="6922" ht="14.25" customHeight="1">
      <c r="A6922" s="1">
        <v>0.0</v>
      </c>
      <c r="B6922" s="1">
        <v>1.0</v>
      </c>
      <c r="C6922" s="5" t="s">
        <v>44563</v>
      </c>
      <c r="D6922" s="6" t="s">
        <v>44564</v>
      </c>
      <c r="E6922" s="5" t="s">
        <v>44565</v>
      </c>
      <c r="F6922" s="5" t="s">
        <v>44566</v>
      </c>
      <c r="G6922" s="6" t="s">
        <v>44567</v>
      </c>
      <c r="H6922" s="5" t="s">
        <v>44568</v>
      </c>
      <c r="I6922" s="5" t="s">
        <v>44569</v>
      </c>
    </row>
    <row r="6923" ht="14.25" customHeight="1">
      <c r="A6923" s="1">
        <v>1.0</v>
      </c>
      <c r="B6923" s="1">
        <v>0.0</v>
      </c>
      <c r="C6923" s="5" t="s">
        <v>44570</v>
      </c>
      <c r="D6923" s="6" t="s">
        <v>44571</v>
      </c>
      <c r="E6923" s="5" t="s">
        <v>44572</v>
      </c>
      <c r="F6923" s="5" t="s">
        <v>44573</v>
      </c>
      <c r="G6923" s="6" t="s">
        <v>44574</v>
      </c>
      <c r="H6923" s="5" t="s">
        <v>29</v>
      </c>
      <c r="I6923" s="5" t="s">
        <v>29</v>
      </c>
    </row>
    <row r="6924" ht="14.25" customHeight="1">
      <c r="A6924" s="1">
        <v>0.0</v>
      </c>
      <c r="B6924" s="1">
        <v>1.0</v>
      </c>
      <c r="C6924" s="5" t="s">
        <v>44575</v>
      </c>
      <c r="D6924" s="6" t="s">
        <v>44576</v>
      </c>
      <c r="E6924" s="5" t="s">
        <v>44577</v>
      </c>
      <c r="F6924" s="5" t="s">
        <v>29</v>
      </c>
      <c r="G6924" s="6" t="s">
        <v>44578</v>
      </c>
      <c r="H6924" s="5" t="s">
        <v>44579</v>
      </c>
      <c r="I6924" s="5" t="s">
        <v>44580</v>
      </c>
    </row>
    <row r="6925" ht="14.25" customHeight="1">
      <c r="A6925" s="1">
        <v>0.0</v>
      </c>
      <c r="B6925" s="1">
        <v>1.0</v>
      </c>
      <c r="C6925" s="5" t="s">
        <v>44581</v>
      </c>
      <c r="D6925" s="6" t="s">
        <v>44582</v>
      </c>
      <c r="E6925" s="5" t="s">
        <v>44583</v>
      </c>
      <c r="F6925" s="5" t="s">
        <v>29</v>
      </c>
      <c r="G6925" s="6" t="s">
        <v>44584</v>
      </c>
      <c r="H6925" s="5" t="s">
        <v>44585</v>
      </c>
      <c r="I6925" s="5" t="s">
        <v>44586</v>
      </c>
    </row>
    <row r="6926" ht="14.25" customHeight="1">
      <c r="A6926" s="1">
        <v>0.0</v>
      </c>
      <c r="B6926" s="1">
        <v>1.0</v>
      </c>
      <c r="C6926" s="5" t="s">
        <v>44587</v>
      </c>
      <c r="D6926" s="6" t="s">
        <v>44588</v>
      </c>
      <c r="E6926" s="5" t="s">
        <v>44589</v>
      </c>
      <c r="F6926" s="5" t="s">
        <v>29</v>
      </c>
      <c r="G6926" s="6" t="s">
        <v>44590</v>
      </c>
      <c r="H6926" s="5" t="s">
        <v>44591</v>
      </c>
      <c r="I6926" s="5" t="s">
        <v>44592</v>
      </c>
    </row>
    <row r="6927" ht="14.25" customHeight="1">
      <c r="A6927" s="1">
        <v>1.0</v>
      </c>
      <c r="B6927" s="1">
        <v>0.0</v>
      </c>
      <c r="C6927" s="5" t="s">
        <v>44593</v>
      </c>
      <c r="D6927" s="6" t="s">
        <v>44594</v>
      </c>
      <c r="E6927" s="5" t="s">
        <v>44595</v>
      </c>
      <c r="F6927" s="5" t="s">
        <v>44596</v>
      </c>
      <c r="G6927" s="6" t="s">
        <v>44597</v>
      </c>
      <c r="H6927" s="5" t="s">
        <v>44598</v>
      </c>
      <c r="I6927" s="5" t="s">
        <v>44599</v>
      </c>
    </row>
    <row r="6928" ht="14.25" customHeight="1">
      <c r="A6928" s="1">
        <v>1.0</v>
      </c>
      <c r="B6928" s="1">
        <v>0.0</v>
      </c>
      <c r="C6928" s="5" t="s">
        <v>44600</v>
      </c>
      <c r="D6928" s="6" t="s">
        <v>44601</v>
      </c>
      <c r="E6928" s="5" t="s">
        <v>44602</v>
      </c>
      <c r="F6928" s="5" t="s">
        <v>44603</v>
      </c>
      <c r="G6928" s="6" t="s">
        <v>44604</v>
      </c>
      <c r="H6928" s="5" t="s">
        <v>29</v>
      </c>
      <c r="I6928" s="5" t="s">
        <v>29</v>
      </c>
    </row>
    <row r="6929" ht="14.25" customHeight="1">
      <c r="A6929" s="1">
        <v>1.0</v>
      </c>
      <c r="B6929" s="1">
        <v>0.0</v>
      </c>
      <c r="C6929" s="5" t="s">
        <v>44605</v>
      </c>
      <c r="D6929" s="6" t="s">
        <v>44606</v>
      </c>
      <c r="E6929" s="5" t="s">
        <v>44607</v>
      </c>
      <c r="F6929" s="5" t="s">
        <v>44608</v>
      </c>
      <c r="G6929" s="6" t="s">
        <v>44609</v>
      </c>
      <c r="H6929" s="5" t="s">
        <v>44610</v>
      </c>
      <c r="I6929" s="5" t="s">
        <v>29</v>
      </c>
    </row>
    <row r="6930" ht="14.25" customHeight="1">
      <c r="A6930" s="1">
        <v>1.0</v>
      </c>
      <c r="B6930" s="1">
        <v>0.0</v>
      </c>
      <c r="C6930" s="5" t="s">
        <v>44611</v>
      </c>
      <c r="D6930" s="6" t="s">
        <v>44612</v>
      </c>
      <c r="E6930" s="5" t="s">
        <v>44613</v>
      </c>
      <c r="F6930" s="5" t="s">
        <v>44614</v>
      </c>
      <c r="G6930" s="6" t="s">
        <v>44615</v>
      </c>
      <c r="H6930" s="5" t="s">
        <v>44616</v>
      </c>
      <c r="I6930" s="5" t="s">
        <v>44617</v>
      </c>
    </row>
    <row r="6931" ht="14.25" customHeight="1">
      <c r="A6931" s="1">
        <v>0.0</v>
      </c>
      <c r="B6931" s="1">
        <v>1.0</v>
      </c>
      <c r="C6931" s="5" t="s">
        <v>44618</v>
      </c>
      <c r="D6931" s="6" t="s">
        <v>44619</v>
      </c>
      <c r="E6931" s="5" t="s">
        <v>44620</v>
      </c>
      <c r="F6931" s="5" t="s">
        <v>29</v>
      </c>
      <c r="G6931" s="6" t="s">
        <v>44621</v>
      </c>
      <c r="H6931" s="5" t="s">
        <v>44622</v>
      </c>
      <c r="I6931" s="5" t="s">
        <v>44623</v>
      </c>
    </row>
    <row r="6932" ht="14.25" customHeight="1">
      <c r="A6932" s="1">
        <v>1.0</v>
      </c>
      <c r="B6932" s="1">
        <v>0.0</v>
      </c>
      <c r="C6932" s="5" t="s">
        <v>44624</v>
      </c>
      <c r="D6932" s="6" t="s">
        <v>44625</v>
      </c>
      <c r="E6932" s="5" t="s">
        <v>44626</v>
      </c>
      <c r="F6932" s="5" t="s">
        <v>44627</v>
      </c>
      <c r="G6932" s="6" t="s">
        <v>44628</v>
      </c>
      <c r="H6932" s="5" t="s">
        <v>29</v>
      </c>
      <c r="I6932" s="5" t="s">
        <v>44629</v>
      </c>
    </row>
    <row r="6933" ht="14.25" customHeight="1">
      <c r="A6933" s="1">
        <v>1.0</v>
      </c>
      <c r="B6933" s="1">
        <v>0.0</v>
      </c>
      <c r="C6933" s="5" t="s">
        <v>44630</v>
      </c>
      <c r="D6933" s="6" t="s">
        <v>44631</v>
      </c>
      <c r="E6933" s="5" t="s">
        <v>44632</v>
      </c>
      <c r="F6933" s="5" t="s">
        <v>44633</v>
      </c>
      <c r="G6933" s="6" t="s">
        <v>44634</v>
      </c>
      <c r="H6933" s="5" t="s">
        <v>29</v>
      </c>
      <c r="I6933" s="5" t="s">
        <v>29</v>
      </c>
    </row>
    <row r="6934" ht="14.25" customHeight="1">
      <c r="A6934" s="1">
        <v>0.0</v>
      </c>
      <c r="B6934" s="1">
        <v>1.0</v>
      </c>
      <c r="C6934" s="5" t="s">
        <v>44635</v>
      </c>
      <c r="D6934" s="6" t="s">
        <v>44636</v>
      </c>
      <c r="E6934" s="5" t="s">
        <v>44637</v>
      </c>
      <c r="F6934" s="5" t="s">
        <v>29</v>
      </c>
      <c r="G6934" s="6" t="s">
        <v>44638</v>
      </c>
      <c r="H6934" s="5" t="s">
        <v>44639</v>
      </c>
      <c r="I6934" s="5" t="s">
        <v>44640</v>
      </c>
    </row>
    <row r="6935" ht="14.25" customHeight="1">
      <c r="A6935" s="1">
        <v>0.0</v>
      </c>
      <c r="B6935" s="1">
        <v>1.0</v>
      </c>
      <c r="C6935" s="5" t="s">
        <v>44641</v>
      </c>
      <c r="D6935" s="6" t="s">
        <v>44642</v>
      </c>
      <c r="E6935" s="5" t="s">
        <v>44643</v>
      </c>
      <c r="F6935" s="5" t="s">
        <v>44644</v>
      </c>
      <c r="G6935" s="6" t="s">
        <v>44645</v>
      </c>
      <c r="H6935" s="5" t="s">
        <v>44646</v>
      </c>
      <c r="I6935" s="5" t="s">
        <v>44647</v>
      </c>
    </row>
    <row r="6936" ht="14.25" customHeight="1">
      <c r="A6936" s="1">
        <v>1.0</v>
      </c>
      <c r="B6936" s="1">
        <v>0.0</v>
      </c>
      <c r="C6936" s="5" t="s">
        <v>44648</v>
      </c>
      <c r="D6936" s="6" t="s">
        <v>44649</v>
      </c>
      <c r="E6936" s="5" t="s">
        <v>44650</v>
      </c>
      <c r="F6936" s="5" t="s">
        <v>44651</v>
      </c>
      <c r="G6936" s="6" t="s">
        <v>44652</v>
      </c>
      <c r="H6936" s="5" t="s">
        <v>44653</v>
      </c>
      <c r="I6936" s="5" t="s">
        <v>44654</v>
      </c>
    </row>
    <row r="6937" ht="14.25" customHeight="1">
      <c r="A6937" s="1">
        <v>1.0</v>
      </c>
      <c r="B6937" s="1">
        <v>0.0</v>
      </c>
      <c r="C6937" s="5" t="s">
        <v>44655</v>
      </c>
      <c r="D6937" s="6" t="s">
        <v>44656</v>
      </c>
      <c r="E6937" s="5" t="s">
        <v>44657</v>
      </c>
      <c r="F6937" s="5" t="s">
        <v>44658</v>
      </c>
      <c r="G6937" s="6" t="s">
        <v>44659</v>
      </c>
      <c r="H6937" s="5" t="s">
        <v>44660</v>
      </c>
      <c r="I6937" s="5" t="s">
        <v>44661</v>
      </c>
    </row>
    <row r="6938" ht="14.25" customHeight="1">
      <c r="A6938" s="1">
        <v>0.0</v>
      </c>
      <c r="B6938" s="1">
        <v>1.0</v>
      </c>
      <c r="C6938" s="5" t="s">
        <v>44662</v>
      </c>
      <c r="D6938" s="6" t="s">
        <v>44663</v>
      </c>
      <c r="E6938" s="5" t="s">
        <v>44664</v>
      </c>
      <c r="F6938" s="5" t="s">
        <v>44665</v>
      </c>
      <c r="G6938" s="6" t="s">
        <v>44666</v>
      </c>
      <c r="H6938" s="5" t="s">
        <v>44667</v>
      </c>
      <c r="I6938" s="5" t="s">
        <v>44668</v>
      </c>
    </row>
    <row r="6939" ht="14.25" customHeight="1">
      <c r="A6939" s="1">
        <v>0.0</v>
      </c>
      <c r="B6939" s="1">
        <v>1.0</v>
      </c>
      <c r="C6939" s="5" t="s">
        <v>44669</v>
      </c>
      <c r="D6939" s="6" t="s">
        <v>44670</v>
      </c>
      <c r="E6939" s="5" t="s">
        <v>44671</v>
      </c>
      <c r="F6939" s="5" t="s">
        <v>29</v>
      </c>
      <c r="G6939" s="6" t="s">
        <v>44672</v>
      </c>
      <c r="H6939" s="5" t="s">
        <v>44673</v>
      </c>
      <c r="I6939" s="5" t="s">
        <v>44674</v>
      </c>
    </row>
    <row r="6940" ht="14.25" customHeight="1">
      <c r="A6940" s="1">
        <v>0.0</v>
      </c>
      <c r="B6940" s="1">
        <v>1.0</v>
      </c>
      <c r="C6940" s="5" t="s">
        <v>44675</v>
      </c>
      <c r="D6940" s="6" t="s">
        <v>44676</v>
      </c>
      <c r="E6940" s="5" t="s">
        <v>44677</v>
      </c>
      <c r="F6940" s="5" t="s">
        <v>29</v>
      </c>
      <c r="G6940" s="6" t="s">
        <v>44678</v>
      </c>
      <c r="H6940" s="5" t="s">
        <v>44679</v>
      </c>
      <c r="I6940" s="5" t="s">
        <v>44680</v>
      </c>
    </row>
    <row r="6941" ht="14.25" customHeight="1">
      <c r="A6941" s="1">
        <v>0.0</v>
      </c>
      <c r="B6941" s="1">
        <v>1.0</v>
      </c>
      <c r="C6941" s="5" t="s">
        <v>44681</v>
      </c>
      <c r="D6941" s="6" t="s">
        <v>44682</v>
      </c>
      <c r="E6941" s="5" t="s">
        <v>44683</v>
      </c>
      <c r="F6941" s="5" t="s">
        <v>44684</v>
      </c>
      <c r="G6941" s="6" t="s">
        <v>44685</v>
      </c>
      <c r="H6941" s="5" t="s">
        <v>44686</v>
      </c>
      <c r="I6941" s="5" t="s">
        <v>44687</v>
      </c>
    </row>
    <row r="6942" ht="14.25" customHeight="1">
      <c r="A6942" s="1">
        <v>1.0</v>
      </c>
      <c r="B6942" s="1">
        <v>0.0</v>
      </c>
      <c r="C6942" s="5" t="s">
        <v>44688</v>
      </c>
      <c r="D6942" s="6" t="s">
        <v>44689</v>
      </c>
      <c r="E6942" s="5" t="s">
        <v>44690</v>
      </c>
      <c r="F6942" s="5" t="s">
        <v>44691</v>
      </c>
      <c r="G6942" s="6" t="s">
        <v>44692</v>
      </c>
      <c r="H6942" s="5" t="s">
        <v>44693</v>
      </c>
      <c r="I6942" s="5" t="s">
        <v>44694</v>
      </c>
    </row>
    <row r="6943" ht="14.25" customHeight="1">
      <c r="A6943" s="1">
        <v>1.0</v>
      </c>
      <c r="B6943" s="1">
        <v>0.0</v>
      </c>
      <c r="C6943" s="5" t="s">
        <v>44695</v>
      </c>
      <c r="D6943" s="6" t="s">
        <v>44696</v>
      </c>
      <c r="E6943" s="5" t="s">
        <v>44697</v>
      </c>
      <c r="F6943" s="5" t="s">
        <v>44698</v>
      </c>
      <c r="G6943" s="6" t="s">
        <v>44699</v>
      </c>
      <c r="H6943" s="5" t="s">
        <v>44700</v>
      </c>
      <c r="I6943" s="5" t="s">
        <v>44701</v>
      </c>
    </row>
    <row r="6944" ht="14.25" customHeight="1">
      <c r="A6944" s="1">
        <v>1.0</v>
      </c>
      <c r="B6944" s="1">
        <v>0.0</v>
      </c>
      <c r="C6944" s="5" t="s">
        <v>44702</v>
      </c>
      <c r="D6944" s="6" t="s">
        <v>44703</v>
      </c>
      <c r="E6944" s="5" t="s">
        <v>44704</v>
      </c>
      <c r="F6944" s="5" t="s">
        <v>44705</v>
      </c>
      <c r="G6944" s="6" t="s">
        <v>44706</v>
      </c>
      <c r="H6944" s="5" t="s">
        <v>44707</v>
      </c>
      <c r="I6944" s="5" t="s">
        <v>29</v>
      </c>
    </row>
    <row r="6945" ht="14.25" customHeight="1">
      <c r="A6945" s="1">
        <v>0.0</v>
      </c>
      <c r="B6945" s="1">
        <v>1.0</v>
      </c>
      <c r="C6945" s="5" t="s">
        <v>44708</v>
      </c>
      <c r="D6945" s="6" t="s">
        <v>44709</v>
      </c>
      <c r="E6945" s="5" t="s">
        <v>44710</v>
      </c>
      <c r="F6945" s="5" t="s">
        <v>44711</v>
      </c>
      <c r="G6945" s="6" t="s">
        <v>44712</v>
      </c>
      <c r="H6945" s="5" t="s">
        <v>44713</v>
      </c>
      <c r="I6945" s="5" t="s">
        <v>44714</v>
      </c>
    </row>
    <row r="6946" ht="14.25" customHeight="1">
      <c r="A6946" s="1">
        <v>0.0</v>
      </c>
      <c r="B6946" s="1">
        <v>1.0</v>
      </c>
      <c r="C6946" s="5" t="s">
        <v>44715</v>
      </c>
      <c r="D6946" s="6" t="s">
        <v>44716</v>
      </c>
      <c r="E6946" s="5" t="s">
        <v>44717</v>
      </c>
      <c r="F6946" s="5" t="s">
        <v>44718</v>
      </c>
      <c r="G6946" s="6" t="s">
        <v>44719</v>
      </c>
      <c r="H6946" s="5" t="s">
        <v>44720</v>
      </c>
      <c r="I6946" s="5" t="s">
        <v>44721</v>
      </c>
    </row>
    <row r="6947" ht="14.25" customHeight="1">
      <c r="A6947" s="1">
        <v>1.0</v>
      </c>
      <c r="B6947" s="1">
        <v>0.0</v>
      </c>
      <c r="C6947" s="5" t="s">
        <v>44722</v>
      </c>
      <c r="D6947" s="6" t="s">
        <v>44723</v>
      </c>
      <c r="E6947" s="5" t="s">
        <v>44724</v>
      </c>
      <c r="F6947" s="5" t="s">
        <v>44725</v>
      </c>
      <c r="G6947" s="6" t="s">
        <v>44726</v>
      </c>
      <c r="H6947" s="5" t="s">
        <v>44727</v>
      </c>
      <c r="I6947" s="5" t="s">
        <v>44728</v>
      </c>
    </row>
    <row r="6948" ht="14.25" customHeight="1">
      <c r="A6948" s="1">
        <v>1.0</v>
      </c>
      <c r="B6948" s="1">
        <v>0.0</v>
      </c>
      <c r="C6948" s="5" t="s">
        <v>44729</v>
      </c>
      <c r="D6948" s="6" t="s">
        <v>44730</v>
      </c>
      <c r="E6948" s="5" t="s">
        <v>44731</v>
      </c>
      <c r="F6948" s="5" t="s">
        <v>44732</v>
      </c>
      <c r="G6948" s="6" t="s">
        <v>44733</v>
      </c>
      <c r="H6948" s="5" t="s">
        <v>44734</v>
      </c>
      <c r="I6948" s="5" t="s">
        <v>44735</v>
      </c>
    </row>
    <row r="6949" ht="14.25" customHeight="1">
      <c r="A6949" s="1">
        <v>0.0</v>
      </c>
      <c r="B6949" s="1">
        <v>1.0</v>
      </c>
      <c r="C6949" s="5" t="s">
        <v>44736</v>
      </c>
      <c r="D6949" s="6" t="s">
        <v>44737</v>
      </c>
      <c r="E6949" s="5" t="s">
        <v>44738</v>
      </c>
      <c r="F6949" s="5" t="s">
        <v>44739</v>
      </c>
      <c r="G6949" s="6" t="s">
        <v>44740</v>
      </c>
      <c r="H6949" s="5" t="s">
        <v>44741</v>
      </c>
      <c r="I6949" s="5" t="s">
        <v>44742</v>
      </c>
    </row>
    <row r="6950" ht="14.25" customHeight="1">
      <c r="A6950" s="1">
        <v>1.0</v>
      </c>
      <c r="B6950" s="1">
        <v>0.0</v>
      </c>
      <c r="C6950" s="5" t="s">
        <v>44743</v>
      </c>
      <c r="D6950" s="6" t="s">
        <v>44744</v>
      </c>
      <c r="E6950" s="5" t="s">
        <v>44745</v>
      </c>
      <c r="F6950" s="5" t="s">
        <v>44746</v>
      </c>
      <c r="G6950" s="6" t="s">
        <v>44747</v>
      </c>
      <c r="H6950" s="5" t="s">
        <v>44748</v>
      </c>
      <c r="I6950" s="5" t="s">
        <v>44749</v>
      </c>
    </row>
    <row r="6951" ht="14.25" customHeight="1">
      <c r="A6951" s="1">
        <v>1.0</v>
      </c>
      <c r="B6951" s="1">
        <v>0.0</v>
      </c>
      <c r="C6951" s="5" t="s">
        <v>44750</v>
      </c>
      <c r="D6951" s="6" t="s">
        <v>44751</v>
      </c>
      <c r="E6951" s="5" t="s">
        <v>44752</v>
      </c>
      <c r="F6951" s="5" t="s">
        <v>44753</v>
      </c>
      <c r="G6951" s="6" t="s">
        <v>44754</v>
      </c>
      <c r="H6951" s="5" t="s">
        <v>29</v>
      </c>
      <c r="I6951" s="5" t="s">
        <v>29</v>
      </c>
    </row>
    <row r="6952" ht="14.25" customHeight="1">
      <c r="A6952" s="1">
        <v>0.0</v>
      </c>
      <c r="B6952" s="1">
        <v>1.0</v>
      </c>
      <c r="C6952" s="5" t="s">
        <v>44755</v>
      </c>
      <c r="D6952" s="6" t="s">
        <v>44756</v>
      </c>
      <c r="E6952" s="5" t="s">
        <v>44757</v>
      </c>
      <c r="F6952" s="5" t="s">
        <v>29</v>
      </c>
      <c r="G6952" s="6" t="s">
        <v>44758</v>
      </c>
      <c r="H6952" s="5" t="s">
        <v>44759</v>
      </c>
      <c r="I6952" s="5" t="s">
        <v>44760</v>
      </c>
    </row>
    <row r="6953" ht="14.25" customHeight="1">
      <c r="A6953" s="1">
        <v>0.0</v>
      </c>
      <c r="B6953" s="1">
        <v>1.0</v>
      </c>
      <c r="C6953" s="5" t="s">
        <v>44761</v>
      </c>
      <c r="D6953" s="6" t="s">
        <v>44762</v>
      </c>
      <c r="E6953" s="5" t="s">
        <v>44763</v>
      </c>
      <c r="F6953" s="5" t="s">
        <v>44764</v>
      </c>
      <c r="G6953" s="6" t="s">
        <v>44765</v>
      </c>
      <c r="H6953" s="5" t="s">
        <v>44766</v>
      </c>
      <c r="I6953" s="5" t="s">
        <v>44767</v>
      </c>
    </row>
    <row r="6954" ht="14.25" customHeight="1">
      <c r="A6954" s="1">
        <v>1.0</v>
      </c>
      <c r="B6954" s="1">
        <v>0.0</v>
      </c>
      <c r="C6954" s="5" t="s">
        <v>44768</v>
      </c>
      <c r="D6954" s="6" t="s">
        <v>44769</v>
      </c>
      <c r="E6954" s="5" t="s">
        <v>44770</v>
      </c>
      <c r="F6954" s="5" t="s">
        <v>44771</v>
      </c>
      <c r="G6954" s="7"/>
      <c r="H6954" s="5" t="s">
        <v>44772</v>
      </c>
      <c r="I6954" s="5" t="s">
        <v>29</v>
      </c>
    </row>
    <row r="6955" ht="14.25" customHeight="1">
      <c r="A6955" s="1">
        <v>1.0</v>
      </c>
      <c r="B6955" s="1">
        <v>0.0</v>
      </c>
      <c r="C6955" s="5" t="s">
        <v>44773</v>
      </c>
      <c r="D6955" s="6" t="s">
        <v>44774</v>
      </c>
      <c r="E6955" s="5" t="s">
        <v>44775</v>
      </c>
      <c r="F6955" s="5" t="s">
        <v>44776</v>
      </c>
      <c r="G6955" s="6" t="s">
        <v>44777</v>
      </c>
      <c r="H6955" s="5" t="s">
        <v>44778</v>
      </c>
      <c r="I6955" s="5" t="s">
        <v>44779</v>
      </c>
    </row>
    <row r="6956" ht="14.25" customHeight="1">
      <c r="A6956" s="1">
        <v>0.0</v>
      </c>
      <c r="B6956" s="1">
        <v>1.0</v>
      </c>
      <c r="C6956" s="5" t="s">
        <v>44780</v>
      </c>
      <c r="D6956" s="6" t="s">
        <v>44781</v>
      </c>
      <c r="E6956" s="5" t="s">
        <v>44782</v>
      </c>
      <c r="F6956" s="5" t="s">
        <v>44783</v>
      </c>
      <c r="G6956" s="6" t="s">
        <v>44784</v>
      </c>
      <c r="H6956" s="5" t="s">
        <v>44785</v>
      </c>
      <c r="I6956" s="5" t="s">
        <v>44786</v>
      </c>
    </row>
    <row r="6957" ht="14.25" customHeight="1">
      <c r="A6957" s="1">
        <v>0.0</v>
      </c>
      <c r="B6957" s="1">
        <v>1.0</v>
      </c>
      <c r="C6957" s="5" t="s">
        <v>44787</v>
      </c>
      <c r="D6957" s="6" t="s">
        <v>44788</v>
      </c>
      <c r="E6957" s="5" t="s">
        <v>44789</v>
      </c>
      <c r="F6957" s="5" t="s">
        <v>29</v>
      </c>
      <c r="G6957" s="6" t="s">
        <v>44790</v>
      </c>
      <c r="H6957" s="5" t="s">
        <v>44791</v>
      </c>
      <c r="I6957" s="5" t="s">
        <v>44792</v>
      </c>
    </row>
    <row r="6958" ht="14.25" customHeight="1">
      <c r="A6958" s="1">
        <v>0.0</v>
      </c>
      <c r="B6958" s="1">
        <v>1.0</v>
      </c>
      <c r="C6958" s="5" t="s">
        <v>44793</v>
      </c>
      <c r="D6958" s="6" t="s">
        <v>44794</v>
      </c>
      <c r="E6958" s="5" t="s">
        <v>44795</v>
      </c>
      <c r="F6958" s="5" t="s">
        <v>44796</v>
      </c>
      <c r="G6958" s="6" t="s">
        <v>44797</v>
      </c>
      <c r="H6958" s="5" t="s">
        <v>44798</v>
      </c>
      <c r="I6958" s="5" t="s">
        <v>44799</v>
      </c>
    </row>
    <row r="6959" ht="14.25" customHeight="1">
      <c r="A6959" s="1">
        <v>0.0</v>
      </c>
      <c r="B6959" s="1">
        <v>1.0</v>
      </c>
      <c r="C6959" s="5" t="s">
        <v>44800</v>
      </c>
      <c r="D6959" s="6" t="s">
        <v>44801</v>
      </c>
      <c r="E6959" s="5" t="s">
        <v>44802</v>
      </c>
      <c r="F6959" s="5" t="s">
        <v>44803</v>
      </c>
      <c r="G6959" s="6" t="s">
        <v>44804</v>
      </c>
      <c r="H6959" s="5" t="s">
        <v>44805</v>
      </c>
      <c r="I6959" s="5" t="s">
        <v>44806</v>
      </c>
    </row>
    <row r="6960" ht="14.25" customHeight="1">
      <c r="A6960" s="1">
        <v>1.0</v>
      </c>
      <c r="B6960" s="1">
        <v>0.0</v>
      </c>
      <c r="C6960" s="5" t="s">
        <v>44807</v>
      </c>
      <c r="D6960" s="6" t="s">
        <v>44808</v>
      </c>
      <c r="E6960" s="5" t="s">
        <v>44809</v>
      </c>
      <c r="F6960" s="5" t="s">
        <v>44810</v>
      </c>
      <c r="G6960" s="6" t="s">
        <v>44811</v>
      </c>
      <c r="H6960" s="5" t="s">
        <v>44812</v>
      </c>
      <c r="I6960" s="5" t="s">
        <v>44813</v>
      </c>
    </row>
    <row r="6961" ht="14.25" customHeight="1">
      <c r="A6961" s="1">
        <v>1.0</v>
      </c>
      <c r="B6961" s="1">
        <v>0.0</v>
      </c>
      <c r="C6961" s="5" t="s">
        <v>44814</v>
      </c>
      <c r="D6961" s="6" t="s">
        <v>44815</v>
      </c>
      <c r="E6961" s="5" t="s">
        <v>44816</v>
      </c>
      <c r="F6961" s="5" t="s">
        <v>44817</v>
      </c>
      <c r="G6961" s="6" t="s">
        <v>44818</v>
      </c>
      <c r="H6961" s="5" t="s">
        <v>44819</v>
      </c>
      <c r="I6961" s="5" t="s">
        <v>29</v>
      </c>
    </row>
    <row r="6962" ht="14.25" customHeight="1">
      <c r="A6962" s="1">
        <v>0.0</v>
      </c>
      <c r="B6962" s="1">
        <v>1.0</v>
      </c>
      <c r="C6962" s="5" t="s">
        <v>44820</v>
      </c>
      <c r="D6962" s="6" t="s">
        <v>44821</v>
      </c>
      <c r="E6962" s="5" t="s">
        <v>44822</v>
      </c>
      <c r="F6962" s="5" t="s">
        <v>44823</v>
      </c>
      <c r="G6962" s="6" t="s">
        <v>44824</v>
      </c>
      <c r="H6962" s="5" t="s">
        <v>44825</v>
      </c>
      <c r="I6962" s="5" t="s">
        <v>44826</v>
      </c>
    </row>
    <row r="6963" ht="14.25" customHeight="1">
      <c r="A6963" s="1">
        <v>0.0</v>
      </c>
      <c r="B6963" s="1">
        <v>1.0</v>
      </c>
      <c r="C6963" s="5" t="s">
        <v>44827</v>
      </c>
      <c r="D6963" s="6" t="s">
        <v>44828</v>
      </c>
      <c r="E6963" s="5" t="s">
        <v>44829</v>
      </c>
      <c r="F6963" s="5" t="s">
        <v>44830</v>
      </c>
      <c r="G6963" s="6" t="s">
        <v>44831</v>
      </c>
      <c r="H6963" s="5" t="s">
        <v>44832</v>
      </c>
      <c r="I6963" s="5" t="s">
        <v>44833</v>
      </c>
    </row>
    <row r="6964" ht="14.25" customHeight="1">
      <c r="A6964" s="1">
        <v>1.0</v>
      </c>
      <c r="B6964" s="1">
        <v>0.0</v>
      </c>
      <c r="C6964" s="5" t="s">
        <v>44834</v>
      </c>
      <c r="D6964" s="6" t="s">
        <v>44835</v>
      </c>
      <c r="E6964" s="5" t="s">
        <v>44836</v>
      </c>
      <c r="F6964" s="5" t="s">
        <v>44837</v>
      </c>
      <c r="G6964" s="6" t="s">
        <v>44838</v>
      </c>
      <c r="H6964" s="5" t="s">
        <v>44839</v>
      </c>
      <c r="I6964" s="5" t="s">
        <v>44840</v>
      </c>
    </row>
    <row r="6965" ht="14.25" customHeight="1">
      <c r="A6965" s="1">
        <v>1.0</v>
      </c>
      <c r="B6965" s="1">
        <v>0.0</v>
      </c>
      <c r="C6965" s="5" t="s">
        <v>44841</v>
      </c>
      <c r="D6965" s="6" t="s">
        <v>44842</v>
      </c>
      <c r="E6965" s="5" t="s">
        <v>44843</v>
      </c>
      <c r="F6965" s="5" t="s">
        <v>44844</v>
      </c>
      <c r="G6965" s="6" t="s">
        <v>44845</v>
      </c>
      <c r="H6965" s="5" t="s">
        <v>44846</v>
      </c>
      <c r="I6965" s="5" t="s">
        <v>44847</v>
      </c>
    </row>
    <row r="6966" ht="14.25" customHeight="1">
      <c r="A6966" s="1">
        <v>1.0</v>
      </c>
      <c r="B6966" s="1">
        <v>0.0</v>
      </c>
      <c r="C6966" s="5" t="s">
        <v>44848</v>
      </c>
      <c r="D6966" s="6" t="s">
        <v>44849</v>
      </c>
      <c r="E6966" s="5" t="s">
        <v>44850</v>
      </c>
      <c r="F6966" s="5" t="s">
        <v>44851</v>
      </c>
      <c r="G6966" s="6" t="s">
        <v>44852</v>
      </c>
      <c r="H6966" s="5" t="s">
        <v>44853</v>
      </c>
      <c r="I6966" s="5" t="s">
        <v>44854</v>
      </c>
    </row>
    <row r="6967" ht="14.25" customHeight="1">
      <c r="A6967" s="1">
        <v>1.0</v>
      </c>
      <c r="B6967" s="1">
        <v>0.0</v>
      </c>
      <c r="C6967" s="5" t="s">
        <v>44855</v>
      </c>
      <c r="D6967" s="6" t="s">
        <v>44856</v>
      </c>
      <c r="E6967" s="5" t="s">
        <v>44857</v>
      </c>
      <c r="F6967" s="5" t="s">
        <v>44858</v>
      </c>
      <c r="G6967" s="6" t="s">
        <v>44859</v>
      </c>
      <c r="H6967" s="5" t="s">
        <v>44860</v>
      </c>
      <c r="I6967" s="5" t="s">
        <v>44861</v>
      </c>
    </row>
    <row r="6968" ht="14.25" customHeight="1">
      <c r="A6968" s="1">
        <v>0.0</v>
      </c>
      <c r="B6968" s="1">
        <v>1.0</v>
      </c>
      <c r="C6968" s="5" t="s">
        <v>44862</v>
      </c>
      <c r="D6968" s="6" t="s">
        <v>44863</v>
      </c>
      <c r="E6968" s="5" t="s">
        <v>44864</v>
      </c>
      <c r="F6968" s="5" t="s">
        <v>44865</v>
      </c>
      <c r="G6968" s="6" t="s">
        <v>44866</v>
      </c>
      <c r="H6968" s="5" t="s">
        <v>44867</v>
      </c>
      <c r="I6968" s="5" t="s">
        <v>44868</v>
      </c>
    </row>
    <row r="6969" ht="14.25" customHeight="1">
      <c r="A6969" s="1">
        <v>0.0</v>
      </c>
      <c r="B6969" s="1">
        <v>1.0</v>
      </c>
      <c r="C6969" s="5" t="s">
        <v>44869</v>
      </c>
      <c r="D6969" s="6" t="s">
        <v>44870</v>
      </c>
      <c r="E6969" s="5" t="s">
        <v>44871</v>
      </c>
      <c r="F6969" s="5" t="s">
        <v>29</v>
      </c>
      <c r="G6969" s="6" t="s">
        <v>44872</v>
      </c>
      <c r="H6969" s="5" t="s">
        <v>44873</v>
      </c>
      <c r="I6969" s="5" t="s">
        <v>44874</v>
      </c>
    </row>
    <row r="6970" ht="14.25" customHeight="1">
      <c r="A6970" s="1">
        <v>1.0</v>
      </c>
      <c r="B6970" s="1">
        <v>0.0</v>
      </c>
      <c r="C6970" s="5" t="s">
        <v>44875</v>
      </c>
      <c r="D6970" s="6" t="s">
        <v>44876</v>
      </c>
      <c r="E6970" s="5" t="s">
        <v>44877</v>
      </c>
      <c r="F6970" s="5" t="s">
        <v>44878</v>
      </c>
      <c r="G6970" s="6" t="s">
        <v>44879</v>
      </c>
      <c r="H6970" s="5" t="s">
        <v>44880</v>
      </c>
      <c r="I6970" s="5" t="s">
        <v>29</v>
      </c>
    </row>
    <row r="6971" ht="14.25" customHeight="1">
      <c r="A6971" s="1">
        <v>1.0</v>
      </c>
      <c r="B6971" s="1">
        <v>0.0</v>
      </c>
      <c r="C6971" s="5" t="s">
        <v>44881</v>
      </c>
      <c r="D6971" s="6" t="s">
        <v>44882</v>
      </c>
      <c r="E6971" s="5" t="s">
        <v>44883</v>
      </c>
      <c r="F6971" s="5" t="s">
        <v>44884</v>
      </c>
      <c r="G6971" s="6" t="s">
        <v>44885</v>
      </c>
      <c r="H6971" s="5" t="s">
        <v>44886</v>
      </c>
      <c r="I6971" s="5" t="s">
        <v>44887</v>
      </c>
    </row>
    <row r="6972" ht="14.25" customHeight="1">
      <c r="A6972" s="1">
        <v>0.0</v>
      </c>
      <c r="B6972" s="1">
        <v>1.0</v>
      </c>
      <c r="C6972" s="5" t="s">
        <v>44888</v>
      </c>
      <c r="D6972" s="6" t="s">
        <v>44889</v>
      </c>
      <c r="E6972" s="5" t="s">
        <v>44890</v>
      </c>
      <c r="F6972" s="5" t="s">
        <v>44891</v>
      </c>
      <c r="G6972" s="6" t="s">
        <v>44892</v>
      </c>
      <c r="H6972" s="5" t="s">
        <v>44893</v>
      </c>
      <c r="I6972" s="5" t="s">
        <v>44894</v>
      </c>
    </row>
    <row r="6973" ht="14.25" customHeight="1">
      <c r="A6973" s="1">
        <v>1.0</v>
      </c>
      <c r="B6973" s="1">
        <v>0.0</v>
      </c>
      <c r="C6973" s="5" t="s">
        <v>44895</v>
      </c>
      <c r="D6973" s="6" t="s">
        <v>44896</v>
      </c>
      <c r="E6973" s="5" t="s">
        <v>44897</v>
      </c>
      <c r="F6973" s="5" t="s">
        <v>44898</v>
      </c>
      <c r="G6973" s="6" t="s">
        <v>44899</v>
      </c>
      <c r="H6973" s="5" t="s">
        <v>44900</v>
      </c>
      <c r="I6973" s="5" t="s">
        <v>44901</v>
      </c>
    </row>
    <row r="6974" ht="14.25" customHeight="1">
      <c r="A6974" s="1">
        <v>0.0</v>
      </c>
      <c r="B6974" s="1">
        <v>1.0</v>
      </c>
      <c r="C6974" s="5" t="s">
        <v>44902</v>
      </c>
      <c r="D6974" s="6" t="s">
        <v>44903</v>
      </c>
      <c r="E6974" s="5" t="s">
        <v>44904</v>
      </c>
      <c r="F6974" s="5" t="s">
        <v>44905</v>
      </c>
      <c r="G6974" s="6" t="s">
        <v>44906</v>
      </c>
      <c r="H6974" s="5" t="s">
        <v>44907</v>
      </c>
      <c r="I6974" s="5" t="s">
        <v>44908</v>
      </c>
    </row>
    <row r="6975" ht="14.25" customHeight="1">
      <c r="A6975" s="1">
        <v>1.0</v>
      </c>
      <c r="B6975" s="1">
        <v>0.0</v>
      </c>
      <c r="C6975" s="5" t="s">
        <v>44909</v>
      </c>
      <c r="D6975" s="6" t="s">
        <v>44910</v>
      </c>
      <c r="E6975" s="5" t="s">
        <v>44911</v>
      </c>
      <c r="F6975" s="5" t="s">
        <v>44912</v>
      </c>
      <c r="G6975" s="6" t="s">
        <v>44913</v>
      </c>
      <c r="H6975" s="5" t="s">
        <v>44914</v>
      </c>
      <c r="I6975" s="5" t="s">
        <v>44915</v>
      </c>
    </row>
    <row r="6976" ht="14.25" customHeight="1">
      <c r="A6976" s="1">
        <v>0.0</v>
      </c>
      <c r="B6976" s="1">
        <v>1.0</v>
      </c>
      <c r="C6976" s="5" t="s">
        <v>44916</v>
      </c>
      <c r="D6976" s="6" t="s">
        <v>44917</v>
      </c>
      <c r="E6976" s="5" t="s">
        <v>44918</v>
      </c>
      <c r="F6976" s="5" t="s">
        <v>29</v>
      </c>
      <c r="G6976" s="6" t="s">
        <v>44919</v>
      </c>
      <c r="H6976" s="5" t="s">
        <v>44920</v>
      </c>
      <c r="I6976" s="5" t="s">
        <v>44921</v>
      </c>
    </row>
    <row r="6977" ht="14.25" customHeight="1">
      <c r="A6977" s="1">
        <v>1.0</v>
      </c>
      <c r="B6977" s="1">
        <v>0.0</v>
      </c>
      <c r="C6977" s="5" t="s">
        <v>44922</v>
      </c>
      <c r="D6977" s="6" t="s">
        <v>44923</v>
      </c>
      <c r="E6977" s="5" t="s">
        <v>44924</v>
      </c>
      <c r="F6977" s="5" t="s">
        <v>44925</v>
      </c>
      <c r="G6977" s="6" t="s">
        <v>44926</v>
      </c>
      <c r="H6977" s="5" t="s">
        <v>44927</v>
      </c>
      <c r="I6977" s="5" t="s">
        <v>44928</v>
      </c>
    </row>
    <row r="6978" ht="14.25" customHeight="1">
      <c r="A6978" s="1">
        <v>1.0</v>
      </c>
      <c r="B6978" s="1">
        <v>0.0</v>
      </c>
      <c r="C6978" s="5" t="s">
        <v>44929</v>
      </c>
      <c r="D6978" s="6" t="s">
        <v>44930</v>
      </c>
      <c r="E6978" s="5" t="s">
        <v>44931</v>
      </c>
      <c r="F6978" s="5" t="s">
        <v>44932</v>
      </c>
      <c r="G6978" s="6" t="s">
        <v>44933</v>
      </c>
      <c r="H6978" s="5" t="s">
        <v>44934</v>
      </c>
      <c r="I6978" s="5" t="s">
        <v>44935</v>
      </c>
    </row>
    <row r="6979" ht="14.25" customHeight="1">
      <c r="A6979" s="1">
        <v>1.0</v>
      </c>
      <c r="B6979" s="1">
        <v>0.0</v>
      </c>
      <c r="C6979" s="5" t="s">
        <v>44936</v>
      </c>
      <c r="D6979" s="6" t="s">
        <v>44937</v>
      </c>
      <c r="E6979" s="5" t="s">
        <v>44938</v>
      </c>
      <c r="F6979" s="5" t="s">
        <v>44939</v>
      </c>
      <c r="G6979" s="6" t="s">
        <v>44940</v>
      </c>
      <c r="H6979" s="5" t="s">
        <v>44941</v>
      </c>
      <c r="I6979" s="5" t="s">
        <v>29</v>
      </c>
    </row>
    <row r="6980" ht="14.25" customHeight="1">
      <c r="A6980" s="1">
        <v>0.0</v>
      </c>
      <c r="B6980" s="1">
        <v>1.0</v>
      </c>
      <c r="C6980" s="5" t="s">
        <v>44942</v>
      </c>
      <c r="D6980" s="6" t="s">
        <v>44943</v>
      </c>
      <c r="E6980" s="5" t="s">
        <v>44944</v>
      </c>
      <c r="F6980" s="5" t="s">
        <v>44945</v>
      </c>
      <c r="G6980" s="6" t="s">
        <v>44946</v>
      </c>
      <c r="H6980" s="5" t="s">
        <v>44947</v>
      </c>
      <c r="I6980" s="5" t="s">
        <v>44948</v>
      </c>
    </row>
    <row r="6981" ht="14.25" customHeight="1">
      <c r="A6981" s="1">
        <v>1.0</v>
      </c>
      <c r="B6981" s="1">
        <v>0.0</v>
      </c>
      <c r="C6981" s="5" t="s">
        <v>44949</v>
      </c>
      <c r="D6981" s="6" t="s">
        <v>44950</v>
      </c>
      <c r="E6981" s="5" t="s">
        <v>44951</v>
      </c>
      <c r="F6981" s="5" t="s">
        <v>44952</v>
      </c>
      <c r="G6981" s="6" t="s">
        <v>44953</v>
      </c>
      <c r="H6981" s="5" t="s">
        <v>29</v>
      </c>
      <c r="I6981" s="5" t="s">
        <v>29</v>
      </c>
    </row>
    <row r="6982" ht="14.25" customHeight="1">
      <c r="A6982" s="1">
        <v>0.0</v>
      </c>
      <c r="B6982" s="1">
        <v>1.0</v>
      </c>
      <c r="C6982" s="5" t="s">
        <v>44954</v>
      </c>
      <c r="D6982" s="6" t="s">
        <v>44955</v>
      </c>
      <c r="E6982" s="5" t="s">
        <v>29</v>
      </c>
      <c r="F6982" s="5" t="s">
        <v>29</v>
      </c>
      <c r="G6982" s="6" t="s">
        <v>44956</v>
      </c>
      <c r="H6982" s="5" t="s">
        <v>44957</v>
      </c>
      <c r="I6982" s="5" t="s">
        <v>44958</v>
      </c>
    </row>
    <row r="6983" ht="14.25" customHeight="1">
      <c r="A6983" s="1">
        <v>1.0</v>
      </c>
      <c r="B6983" s="1">
        <v>0.0</v>
      </c>
      <c r="C6983" s="5" t="s">
        <v>44959</v>
      </c>
      <c r="D6983" s="6" t="s">
        <v>44960</v>
      </c>
      <c r="E6983" s="5" t="s">
        <v>44961</v>
      </c>
      <c r="F6983" s="5" t="s">
        <v>44962</v>
      </c>
      <c r="G6983" s="6" t="s">
        <v>44963</v>
      </c>
      <c r="H6983" s="5" t="s">
        <v>44964</v>
      </c>
      <c r="I6983" s="5" t="s">
        <v>29</v>
      </c>
    </row>
    <row r="6984" ht="14.25" customHeight="1">
      <c r="A6984" s="1">
        <v>0.0</v>
      </c>
      <c r="B6984" s="1">
        <v>1.0</v>
      </c>
      <c r="C6984" s="5" t="s">
        <v>44965</v>
      </c>
      <c r="D6984" s="6" t="s">
        <v>44966</v>
      </c>
      <c r="E6984" s="5" t="s">
        <v>44967</v>
      </c>
      <c r="F6984" s="5" t="s">
        <v>29</v>
      </c>
      <c r="G6984" s="6" t="s">
        <v>44968</v>
      </c>
      <c r="H6984" s="5" t="s">
        <v>44969</v>
      </c>
      <c r="I6984" s="5" t="s">
        <v>44970</v>
      </c>
    </row>
    <row r="6985" ht="14.25" customHeight="1">
      <c r="A6985" s="1">
        <v>1.0</v>
      </c>
      <c r="B6985" s="1">
        <v>0.0</v>
      </c>
      <c r="C6985" s="5" t="s">
        <v>44971</v>
      </c>
      <c r="D6985" s="6" t="s">
        <v>44972</v>
      </c>
      <c r="E6985" s="5" t="s">
        <v>44973</v>
      </c>
      <c r="F6985" s="5" t="s">
        <v>44974</v>
      </c>
      <c r="G6985" s="6" t="s">
        <v>44975</v>
      </c>
      <c r="H6985" s="5" t="s">
        <v>44976</v>
      </c>
      <c r="I6985" s="5" t="s">
        <v>44977</v>
      </c>
    </row>
    <row r="6986" ht="14.25" customHeight="1">
      <c r="A6986" s="1">
        <v>0.0</v>
      </c>
      <c r="B6986" s="1">
        <v>1.0</v>
      </c>
      <c r="C6986" s="5" t="s">
        <v>44978</v>
      </c>
      <c r="D6986" s="6" t="s">
        <v>44979</v>
      </c>
      <c r="E6986" s="5" t="s">
        <v>44980</v>
      </c>
      <c r="F6986" s="5" t="s">
        <v>44981</v>
      </c>
      <c r="G6986" s="6" t="s">
        <v>44982</v>
      </c>
      <c r="H6986" s="5" t="s">
        <v>44983</v>
      </c>
      <c r="I6986" s="5" t="s">
        <v>44984</v>
      </c>
    </row>
    <row r="6987" ht="14.25" customHeight="1">
      <c r="A6987" s="1">
        <v>1.0</v>
      </c>
      <c r="B6987" s="1">
        <v>0.0</v>
      </c>
      <c r="C6987" s="5" t="s">
        <v>44985</v>
      </c>
      <c r="D6987" s="6" t="s">
        <v>44986</v>
      </c>
      <c r="E6987" s="5" t="s">
        <v>44987</v>
      </c>
      <c r="F6987" s="5" t="s">
        <v>29</v>
      </c>
      <c r="G6987" s="6" t="s">
        <v>44988</v>
      </c>
      <c r="H6987" s="5" t="s">
        <v>44989</v>
      </c>
      <c r="I6987" s="5" t="s">
        <v>44990</v>
      </c>
    </row>
    <row r="6988" ht="14.25" customHeight="1">
      <c r="A6988" s="1">
        <v>1.0</v>
      </c>
      <c r="B6988" s="1">
        <v>0.0</v>
      </c>
      <c r="C6988" s="5" t="s">
        <v>44991</v>
      </c>
      <c r="D6988" s="6" t="s">
        <v>44992</v>
      </c>
      <c r="E6988" s="5" t="s">
        <v>44993</v>
      </c>
      <c r="F6988" s="5" t="s">
        <v>44994</v>
      </c>
      <c r="G6988" s="6" t="s">
        <v>44995</v>
      </c>
      <c r="H6988" s="5" t="s">
        <v>44996</v>
      </c>
      <c r="I6988" s="5" t="s">
        <v>29</v>
      </c>
    </row>
    <row r="6989" ht="14.25" customHeight="1">
      <c r="A6989" s="1">
        <v>1.0</v>
      </c>
      <c r="B6989" s="1">
        <v>0.0</v>
      </c>
      <c r="C6989" s="5" t="s">
        <v>44997</v>
      </c>
      <c r="D6989" s="6" t="s">
        <v>44998</v>
      </c>
      <c r="E6989" s="5" t="s">
        <v>44999</v>
      </c>
      <c r="F6989" s="5" t="s">
        <v>45000</v>
      </c>
      <c r="G6989" s="6" t="s">
        <v>45001</v>
      </c>
      <c r="H6989" s="5" t="s">
        <v>45002</v>
      </c>
      <c r="I6989" s="5" t="s">
        <v>29</v>
      </c>
    </row>
    <row r="6990" ht="14.25" customHeight="1">
      <c r="A6990" s="1">
        <v>0.0</v>
      </c>
      <c r="B6990" s="1">
        <v>1.0</v>
      </c>
      <c r="C6990" s="5" t="s">
        <v>45003</v>
      </c>
      <c r="D6990" s="6" t="s">
        <v>45004</v>
      </c>
      <c r="E6990" s="5" t="s">
        <v>45005</v>
      </c>
      <c r="F6990" s="5" t="s">
        <v>29</v>
      </c>
      <c r="G6990" s="6" t="s">
        <v>45006</v>
      </c>
      <c r="H6990" s="5" t="s">
        <v>45007</v>
      </c>
      <c r="I6990" s="5" t="s">
        <v>45008</v>
      </c>
    </row>
    <row r="6991" ht="14.25" customHeight="1">
      <c r="A6991" s="1">
        <v>1.0</v>
      </c>
      <c r="B6991" s="1">
        <v>0.0</v>
      </c>
      <c r="C6991" s="5" t="s">
        <v>45009</v>
      </c>
      <c r="D6991" s="6" t="s">
        <v>45010</v>
      </c>
      <c r="E6991" s="5" t="s">
        <v>45011</v>
      </c>
      <c r="F6991" s="5" t="s">
        <v>45012</v>
      </c>
      <c r="G6991" s="6" t="s">
        <v>45013</v>
      </c>
      <c r="H6991" s="5" t="s">
        <v>45014</v>
      </c>
      <c r="I6991" s="5" t="s">
        <v>29</v>
      </c>
    </row>
    <row r="6992" ht="14.25" customHeight="1">
      <c r="A6992" s="1">
        <v>1.0</v>
      </c>
      <c r="B6992" s="1">
        <v>0.0</v>
      </c>
      <c r="C6992" s="5" t="s">
        <v>45015</v>
      </c>
      <c r="D6992" s="6" t="s">
        <v>45016</v>
      </c>
      <c r="E6992" s="5" t="s">
        <v>45017</v>
      </c>
      <c r="F6992" s="5" t="s">
        <v>6733</v>
      </c>
      <c r="G6992" s="6" t="s">
        <v>45018</v>
      </c>
      <c r="H6992" s="5" t="s">
        <v>45019</v>
      </c>
      <c r="I6992" s="5" t="s">
        <v>45020</v>
      </c>
    </row>
    <row r="6993" ht="14.25" customHeight="1">
      <c r="A6993" s="1">
        <v>0.0</v>
      </c>
      <c r="B6993" s="1">
        <v>1.0</v>
      </c>
      <c r="C6993" s="5" t="s">
        <v>45021</v>
      </c>
      <c r="D6993" s="6" t="s">
        <v>45022</v>
      </c>
      <c r="E6993" s="5" t="s">
        <v>45023</v>
      </c>
      <c r="F6993" s="5" t="s">
        <v>45024</v>
      </c>
      <c r="G6993" s="6" t="s">
        <v>45025</v>
      </c>
      <c r="H6993" s="5" t="s">
        <v>45026</v>
      </c>
      <c r="I6993" s="5" t="s">
        <v>45027</v>
      </c>
    </row>
    <row r="6994" ht="14.25" customHeight="1">
      <c r="A6994" s="1">
        <v>1.0</v>
      </c>
      <c r="B6994" s="1">
        <v>0.0</v>
      </c>
      <c r="C6994" s="5" t="s">
        <v>45028</v>
      </c>
      <c r="D6994" s="6" t="s">
        <v>45029</v>
      </c>
      <c r="E6994" s="5" t="s">
        <v>45030</v>
      </c>
      <c r="F6994" s="5" t="s">
        <v>45031</v>
      </c>
      <c r="G6994" s="6" t="s">
        <v>45032</v>
      </c>
      <c r="H6994" s="5" t="s">
        <v>45033</v>
      </c>
      <c r="I6994" s="5" t="s">
        <v>29</v>
      </c>
    </row>
    <row r="6995" ht="14.25" customHeight="1">
      <c r="A6995" s="1">
        <v>0.0</v>
      </c>
      <c r="B6995" s="1">
        <v>1.0</v>
      </c>
      <c r="C6995" s="5" t="s">
        <v>45034</v>
      </c>
      <c r="D6995" s="6" t="s">
        <v>45035</v>
      </c>
      <c r="E6995" s="5" t="s">
        <v>45036</v>
      </c>
      <c r="F6995" s="5" t="s">
        <v>29</v>
      </c>
      <c r="G6995" s="6" t="s">
        <v>45037</v>
      </c>
      <c r="H6995" s="5" t="s">
        <v>45038</v>
      </c>
      <c r="I6995" s="5" t="s">
        <v>45039</v>
      </c>
    </row>
    <row r="6996" ht="14.25" customHeight="1">
      <c r="A6996" s="1">
        <v>0.0</v>
      </c>
      <c r="B6996" s="1">
        <v>1.0</v>
      </c>
      <c r="C6996" s="5" t="s">
        <v>45040</v>
      </c>
      <c r="D6996" s="6" t="s">
        <v>45041</v>
      </c>
      <c r="E6996" s="5" t="s">
        <v>45042</v>
      </c>
      <c r="F6996" s="5" t="s">
        <v>45043</v>
      </c>
      <c r="G6996" s="6" t="s">
        <v>45044</v>
      </c>
      <c r="H6996" s="5" t="s">
        <v>45045</v>
      </c>
      <c r="I6996" s="5" t="s">
        <v>29</v>
      </c>
    </row>
    <row r="6997" ht="14.25" customHeight="1">
      <c r="A6997" s="1">
        <v>0.0</v>
      </c>
      <c r="B6997" s="1">
        <v>1.0</v>
      </c>
      <c r="C6997" s="5" t="s">
        <v>45046</v>
      </c>
      <c r="D6997" s="6" t="s">
        <v>45047</v>
      </c>
      <c r="E6997" s="5" t="s">
        <v>45048</v>
      </c>
      <c r="F6997" s="5" t="s">
        <v>45049</v>
      </c>
      <c r="G6997" s="6" t="s">
        <v>45050</v>
      </c>
      <c r="H6997" s="5" t="s">
        <v>45051</v>
      </c>
      <c r="I6997" s="5" t="s">
        <v>29</v>
      </c>
    </row>
    <row r="6998" ht="14.25" customHeight="1">
      <c r="A6998" s="1">
        <v>0.0</v>
      </c>
      <c r="B6998" s="1">
        <v>1.0</v>
      </c>
      <c r="C6998" s="5" t="s">
        <v>45052</v>
      </c>
      <c r="D6998" s="6" t="s">
        <v>45053</v>
      </c>
      <c r="E6998" s="5" t="s">
        <v>45054</v>
      </c>
      <c r="F6998" s="5" t="s">
        <v>45055</v>
      </c>
      <c r="G6998" s="6" t="s">
        <v>45056</v>
      </c>
      <c r="H6998" s="5" t="s">
        <v>45057</v>
      </c>
      <c r="I6998" s="5" t="s">
        <v>45058</v>
      </c>
    </row>
    <row r="6999" ht="14.25" customHeight="1">
      <c r="A6999" s="1">
        <v>1.0</v>
      </c>
      <c r="B6999" s="1">
        <v>0.0</v>
      </c>
      <c r="C6999" s="5" t="s">
        <v>45059</v>
      </c>
      <c r="D6999" s="6" t="s">
        <v>45060</v>
      </c>
      <c r="E6999" s="5" t="s">
        <v>45061</v>
      </c>
      <c r="F6999" s="5" t="s">
        <v>45062</v>
      </c>
      <c r="G6999" s="6" t="s">
        <v>45063</v>
      </c>
      <c r="H6999" s="5" t="s">
        <v>45064</v>
      </c>
      <c r="I6999" s="5" t="s">
        <v>45065</v>
      </c>
    </row>
    <row r="7000" ht="14.25" customHeight="1">
      <c r="A7000" s="1">
        <v>0.0</v>
      </c>
      <c r="B7000" s="1">
        <v>1.0</v>
      </c>
      <c r="C7000" s="5" t="s">
        <v>45066</v>
      </c>
      <c r="D7000" s="6" t="s">
        <v>45067</v>
      </c>
      <c r="E7000" s="5" t="s">
        <v>45068</v>
      </c>
      <c r="F7000" s="5" t="s">
        <v>29</v>
      </c>
      <c r="G7000" s="6" t="s">
        <v>45069</v>
      </c>
      <c r="H7000" s="5" t="s">
        <v>45070</v>
      </c>
      <c r="I7000" s="5" t="s">
        <v>45071</v>
      </c>
    </row>
    <row r="7001" ht="14.25" customHeight="1">
      <c r="A7001" s="1">
        <v>1.0</v>
      </c>
      <c r="B7001" s="1">
        <v>0.0</v>
      </c>
      <c r="C7001" s="5" t="s">
        <v>45072</v>
      </c>
      <c r="D7001" s="6" t="s">
        <v>45073</v>
      </c>
      <c r="E7001" s="5" t="s">
        <v>45074</v>
      </c>
      <c r="F7001" s="5" t="s">
        <v>45075</v>
      </c>
      <c r="G7001" s="6" t="s">
        <v>45076</v>
      </c>
      <c r="H7001" s="5" t="s">
        <v>45077</v>
      </c>
      <c r="I7001" s="5" t="s">
        <v>29</v>
      </c>
    </row>
    <row r="7002" ht="14.25" customHeight="1">
      <c r="A7002" s="1">
        <v>0.0</v>
      </c>
      <c r="B7002" s="1">
        <v>1.0</v>
      </c>
      <c r="C7002" s="5" t="s">
        <v>45078</v>
      </c>
      <c r="D7002" s="6" t="s">
        <v>45079</v>
      </c>
      <c r="E7002" s="5" t="s">
        <v>45080</v>
      </c>
      <c r="F7002" s="5" t="s">
        <v>45081</v>
      </c>
      <c r="G7002" s="6" t="s">
        <v>45082</v>
      </c>
      <c r="H7002" s="5" t="s">
        <v>45083</v>
      </c>
      <c r="I7002" s="5" t="s">
        <v>45084</v>
      </c>
    </row>
    <row r="7003" ht="14.25" customHeight="1">
      <c r="A7003" s="1">
        <v>1.0</v>
      </c>
      <c r="B7003" s="1">
        <v>0.0</v>
      </c>
      <c r="C7003" s="5" t="s">
        <v>45085</v>
      </c>
      <c r="D7003" s="6" t="s">
        <v>45086</v>
      </c>
      <c r="E7003" s="5" t="s">
        <v>45087</v>
      </c>
      <c r="F7003" s="5" t="s">
        <v>45088</v>
      </c>
      <c r="G7003" s="6" t="s">
        <v>45089</v>
      </c>
      <c r="H7003" s="5" t="s">
        <v>45090</v>
      </c>
      <c r="I7003" s="5" t="s">
        <v>45091</v>
      </c>
    </row>
    <row r="7004" ht="14.25" customHeight="1">
      <c r="A7004" s="1">
        <v>0.0</v>
      </c>
      <c r="B7004" s="1">
        <v>1.0</v>
      </c>
      <c r="C7004" s="5" t="s">
        <v>45092</v>
      </c>
      <c r="D7004" s="6" t="s">
        <v>45093</v>
      </c>
      <c r="E7004" s="5" t="s">
        <v>45094</v>
      </c>
      <c r="F7004" s="5" t="s">
        <v>29</v>
      </c>
      <c r="G7004" s="6" t="s">
        <v>45095</v>
      </c>
      <c r="H7004" s="5" t="s">
        <v>45096</v>
      </c>
      <c r="I7004" s="5" t="s">
        <v>45097</v>
      </c>
    </row>
    <row r="7005" ht="14.25" customHeight="1">
      <c r="A7005" s="1">
        <v>0.0</v>
      </c>
      <c r="B7005" s="1">
        <v>1.0</v>
      </c>
      <c r="C7005" s="5" t="s">
        <v>45098</v>
      </c>
      <c r="D7005" s="6" t="s">
        <v>45099</v>
      </c>
      <c r="E7005" s="5" t="s">
        <v>45100</v>
      </c>
      <c r="F7005" s="5" t="s">
        <v>45101</v>
      </c>
      <c r="G7005" s="6" t="s">
        <v>45102</v>
      </c>
      <c r="H7005" s="5" t="s">
        <v>45103</v>
      </c>
      <c r="I7005" s="5" t="s">
        <v>45104</v>
      </c>
    </row>
    <row r="7006" ht="14.25" customHeight="1">
      <c r="A7006" s="1">
        <v>0.0</v>
      </c>
      <c r="B7006" s="1">
        <v>1.0</v>
      </c>
      <c r="C7006" s="5" t="s">
        <v>45105</v>
      </c>
      <c r="D7006" s="6" t="s">
        <v>45106</v>
      </c>
      <c r="E7006" s="5" t="s">
        <v>45107</v>
      </c>
      <c r="F7006" s="5" t="s">
        <v>45108</v>
      </c>
      <c r="G7006" s="6" t="s">
        <v>45109</v>
      </c>
      <c r="H7006" s="5" t="s">
        <v>45110</v>
      </c>
      <c r="I7006" s="5" t="s">
        <v>45111</v>
      </c>
    </row>
    <row r="7007" ht="14.25" customHeight="1">
      <c r="A7007" s="1">
        <v>1.0</v>
      </c>
      <c r="B7007" s="1">
        <v>0.0</v>
      </c>
      <c r="C7007" s="5" t="s">
        <v>45112</v>
      </c>
      <c r="D7007" s="6" t="s">
        <v>45113</v>
      </c>
      <c r="E7007" s="5" t="s">
        <v>45114</v>
      </c>
      <c r="F7007" s="5" t="s">
        <v>45115</v>
      </c>
      <c r="G7007" s="6" t="s">
        <v>45116</v>
      </c>
      <c r="H7007" s="5" t="s">
        <v>45117</v>
      </c>
      <c r="I7007" s="5" t="s">
        <v>29</v>
      </c>
    </row>
    <row r="7008" ht="14.25" customHeight="1">
      <c r="A7008" s="1">
        <v>0.0</v>
      </c>
      <c r="B7008" s="1">
        <v>1.0</v>
      </c>
      <c r="C7008" s="5" t="s">
        <v>45118</v>
      </c>
      <c r="D7008" s="6" t="s">
        <v>45119</v>
      </c>
      <c r="E7008" s="5" t="s">
        <v>29</v>
      </c>
      <c r="F7008" s="5" t="s">
        <v>29</v>
      </c>
      <c r="G7008" s="6" t="s">
        <v>45120</v>
      </c>
      <c r="H7008" s="5" t="s">
        <v>45121</v>
      </c>
      <c r="I7008" s="5" t="s">
        <v>45122</v>
      </c>
    </row>
    <row r="7009" ht="14.25" customHeight="1">
      <c r="A7009" s="1">
        <v>0.0</v>
      </c>
      <c r="B7009" s="1">
        <v>1.0</v>
      </c>
      <c r="C7009" s="5" t="s">
        <v>45123</v>
      </c>
      <c r="D7009" s="6" t="s">
        <v>45124</v>
      </c>
      <c r="E7009" s="5" t="s">
        <v>45125</v>
      </c>
      <c r="F7009" s="5" t="s">
        <v>45126</v>
      </c>
      <c r="G7009" s="6" t="s">
        <v>45127</v>
      </c>
      <c r="H7009" s="5" t="s">
        <v>45128</v>
      </c>
      <c r="I7009" s="5" t="s">
        <v>45129</v>
      </c>
    </row>
    <row r="7010" ht="14.25" customHeight="1">
      <c r="A7010" s="1">
        <v>1.0</v>
      </c>
      <c r="B7010" s="1">
        <v>0.0</v>
      </c>
      <c r="C7010" s="5" t="s">
        <v>45130</v>
      </c>
      <c r="D7010" s="6" t="s">
        <v>45131</v>
      </c>
      <c r="E7010" s="5" t="s">
        <v>45132</v>
      </c>
      <c r="F7010" s="5" t="s">
        <v>45133</v>
      </c>
      <c r="G7010" s="6" t="s">
        <v>45134</v>
      </c>
      <c r="H7010" s="5" t="s">
        <v>45135</v>
      </c>
      <c r="I7010" s="5" t="s">
        <v>45136</v>
      </c>
    </row>
    <row r="7011" ht="14.25" customHeight="1">
      <c r="A7011" s="1">
        <v>0.0</v>
      </c>
      <c r="B7011" s="1">
        <v>1.0</v>
      </c>
      <c r="C7011" s="5" t="s">
        <v>45137</v>
      </c>
      <c r="D7011" s="6" t="s">
        <v>45138</v>
      </c>
      <c r="E7011" s="5" t="s">
        <v>45139</v>
      </c>
      <c r="F7011" s="5" t="s">
        <v>29</v>
      </c>
      <c r="G7011" s="6" t="s">
        <v>45140</v>
      </c>
      <c r="H7011" s="5" t="s">
        <v>45141</v>
      </c>
      <c r="I7011" s="5" t="s">
        <v>45142</v>
      </c>
    </row>
    <row r="7012" ht="14.25" customHeight="1">
      <c r="A7012" s="1">
        <v>1.0</v>
      </c>
      <c r="B7012" s="1">
        <v>0.0</v>
      </c>
      <c r="C7012" s="5" t="s">
        <v>45143</v>
      </c>
      <c r="D7012" s="6" t="s">
        <v>45144</v>
      </c>
      <c r="E7012" s="5" t="s">
        <v>45145</v>
      </c>
      <c r="F7012" s="5" t="s">
        <v>45146</v>
      </c>
      <c r="G7012" s="6" t="s">
        <v>45147</v>
      </c>
      <c r="H7012" s="5" t="s">
        <v>45148</v>
      </c>
      <c r="I7012" s="5" t="s">
        <v>29</v>
      </c>
    </row>
    <row r="7013" ht="14.25" customHeight="1">
      <c r="A7013" s="1">
        <v>0.0</v>
      </c>
      <c r="B7013" s="1">
        <v>1.0</v>
      </c>
      <c r="C7013" s="5" t="s">
        <v>45149</v>
      </c>
      <c r="D7013" s="6" t="s">
        <v>45150</v>
      </c>
      <c r="E7013" s="5" t="s">
        <v>45151</v>
      </c>
      <c r="F7013" s="5" t="s">
        <v>45152</v>
      </c>
      <c r="G7013" s="6" t="s">
        <v>45153</v>
      </c>
      <c r="H7013" s="5" t="s">
        <v>45154</v>
      </c>
      <c r="I7013" s="5" t="s">
        <v>45155</v>
      </c>
    </row>
    <row r="7014" ht="14.25" customHeight="1">
      <c r="A7014" s="1">
        <v>1.0</v>
      </c>
      <c r="B7014" s="1">
        <v>0.0</v>
      </c>
      <c r="C7014" s="5" t="s">
        <v>45156</v>
      </c>
      <c r="D7014" s="6" t="s">
        <v>45157</v>
      </c>
      <c r="E7014" s="5" t="s">
        <v>45158</v>
      </c>
      <c r="F7014" s="5" t="s">
        <v>45159</v>
      </c>
      <c r="G7014" s="6" t="s">
        <v>45160</v>
      </c>
      <c r="H7014" s="5" t="s">
        <v>45161</v>
      </c>
      <c r="I7014" s="5" t="s">
        <v>45162</v>
      </c>
    </row>
    <row r="7015" ht="14.25" customHeight="1">
      <c r="A7015" s="1">
        <v>0.0</v>
      </c>
      <c r="B7015" s="1">
        <v>1.0</v>
      </c>
      <c r="C7015" s="5" t="s">
        <v>45163</v>
      </c>
      <c r="D7015" s="6" t="s">
        <v>45164</v>
      </c>
      <c r="E7015" s="5" t="s">
        <v>45165</v>
      </c>
      <c r="F7015" s="5" t="s">
        <v>45166</v>
      </c>
      <c r="G7015" s="6" t="s">
        <v>45167</v>
      </c>
      <c r="H7015" s="5" t="s">
        <v>45168</v>
      </c>
      <c r="I7015" s="5" t="s">
        <v>45169</v>
      </c>
    </row>
    <row r="7016" ht="14.25" customHeight="1">
      <c r="A7016" s="1">
        <v>0.0</v>
      </c>
      <c r="B7016" s="1">
        <v>1.0</v>
      </c>
      <c r="C7016" s="5" t="s">
        <v>45170</v>
      </c>
      <c r="D7016" s="7"/>
      <c r="E7016" s="5" t="s">
        <v>45171</v>
      </c>
      <c r="F7016" s="5" t="s">
        <v>45172</v>
      </c>
      <c r="G7016" s="6" t="s">
        <v>45173</v>
      </c>
      <c r="H7016" s="5" t="s">
        <v>45174</v>
      </c>
      <c r="I7016" s="5" t="s">
        <v>45175</v>
      </c>
    </row>
    <row r="7017" ht="14.25" customHeight="1">
      <c r="A7017" s="1">
        <v>1.0</v>
      </c>
      <c r="B7017" s="1">
        <v>0.0</v>
      </c>
      <c r="C7017" s="5" t="s">
        <v>45176</v>
      </c>
      <c r="D7017" s="6" t="s">
        <v>45177</v>
      </c>
      <c r="E7017" s="5" t="s">
        <v>45178</v>
      </c>
      <c r="F7017" s="5" t="s">
        <v>45179</v>
      </c>
      <c r="G7017" s="6" t="s">
        <v>45180</v>
      </c>
      <c r="H7017" s="5" t="s">
        <v>45181</v>
      </c>
      <c r="I7017" s="5" t="s">
        <v>45182</v>
      </c>
    </row>
    <row r="7018" ht="14.25" customHeight="1">
      <c r="A7018" s="1">
        <v>0.0</v>
      </c>
      <c r="B7018" s="1">
        <v>1.0</v>
      </c>
      <c r="C7018" s="5" t="s">
        <v>45183</v>
      </c>
      <c r="D7018" s="6" t="s">
        <v>45184</v>
      </c>
      <c r="E7018" s="5" t="s">
        <v>45185</v>
      </c>
      <c r="F7018" s="5" t="s">
        <v>29</v>
      </c>
      <c r="G7018" s="6" t="s">
        <v>45186</v>
      </c>
      <c r="H7018" s="5" t="s">
        <v>45187</v>
      </c>
      <c r="I7018" s="5" t="s">
        <v>45188</v>
      </c>
    </row>
    <row r="7019" ht="14.25" customHeight="1">
      <c r="A7019" s="1">
        <v>0.0</v>
      </c>
      <c r="B7019" s="1">
        <v>1.0</v>
      </c>
      <c r="C7019" s="5" t="s">
        <v>45189</v>
      </c>
      <c r="D7019" s="6" t="s">
        <v>45190</v>
      </c>
      <c r="E7019" s="5" t="s">
        <v>45191</v>
      </c>
      <c r="F7019" s="5" t="s">
        <v>29</v>
      </c>
      <c r="G7019" s="6" t="s">
        <v>45192</v>
      </c>
      <c r="H7019" s="5" t="s">
        <v>45193</v>
      </c>
      <c r="I7019" s="5" t="s">
        <v>45194</v>
      </c>
    </row>
    <row r="7020" ht="14.25" customHeight="1">
      <c r="A7020" s="1">
        <v>0.0</v>
      </c>
      <c r="B7020" s="1">
        <v>1.0</v>
      </c>
      <c r="C7020" s="5" t="s">
        <v>45195</v>
      </c>
      <c r="D7020" s="6" t="s">
        <v>45196</v>
      </c>
      <c r="E7020" s="5" t="s">
        <v>45197</v>
      </c>
      <c r="F7020" s="5" t="s">
        <v>29</v>
      </c>
      <c r="G7020" s="6" t="s">
        <v>45198</v>
      </c>
      <c r="H7020" s="5" t="s">
        <v>45199</v>
      </c>
      <c r="I7020" s="5" t="s">
        <v>45200</v>
      </c>
    </row>
    <row r="7021" ht="14.25" customHeight="1">
      <c r="A7021" s="1">
        <v>1.0</v>
      </c>
      <c r="B7021" s="1">
        <v>0.0</v>
      </c>
      <c r="C7021" s="5" t="s">
        <v>45201</v>
      </c>
      <c r="D7021" s="6" t="s">
        <v>45202</v>
      </c>
      <c r="E7021" s="5" t="s">
        <v>45203</v>
      </c>
      <c r="F7021" s="5" t="s">
        <v>45204</v>
      </c>
      <c r="G7021" s="6" t="s">
        <v>45205</v>
      </c>
      <c r="H7021" s="5" t="s">
        <v>45206</v>
      </c>
      <c r="I7021" s="5" t="s">
        <v>45207</v>
      </c>
    </row>
    <row r="7022" ht="14.25" customHeight="1">
      <c r="A7022" s="1">
        <v>1.0</v>
      </c>
      <c r="B7022" s="1">
        <v>0.0</v>
      </c>
      <c r="C7022" s="5" t="s">
        <v>45208</v>
      </c>
      <c r="D7022" s="6" t="s">
        <v>45209</v>
      </c>
      <c r="E7022" s="5" t="s">
        <v>45210</v>
      </c>
      <c r="F7022" s="5" t="s">
        <v>29</v>
      </c>
      <c r="G7022" s="6" t="s">
        <v>45211</v>
      </c>
      <c r="H7022" s="5" t="s">
        <v>45212</v>
      </c>
      <c r="I7022" s="5" t="s">
        <v>45213</v>
      </c>
    </row>
    <row r="7023" ht="14.25" customHeight="1">
      <c r="A7023" s="1">
        <v>1.0</v>
      </c>
      <c r="B7023" s="1">
        <v>0.0</v>
      </c>
      <c r="C7023" s="5" t="s">
        <v>45214</v>
      </c>
      <c r="D7023" s="6" t="s">
        <v>45215</v>
      </c>
      <c r="E7023" s="5" t="s">
        <v>45216</v>
      </c>
      <c r="F7023" s="5" t="s">
        <v>45217</v>
      </c>
      <c r="G7023" s="6" t="s">
        <v>45218</v>
      </c>
      <c r="H7023" s="5" t="s">
        <v>45219</v>
      </c>
      <c r="I7023" s="5" t="s">
        <v>29</v>
      </c>
    </row>
    <row r="7024" ht="14.25" customHeight="1">
      <c r="A7024" s="1">
        <v>1.0</v>
      </c>
      <c r="B7024" s="1">
        <v>0.0</v>
      </c>
      <c r="C7024" s="5" t="s">
        <v>45220</v>
      </c>
      <c r="D7024" s="6" t="s">
        <v>45221</v>
      </c>
      <c r="E7024" s="5" t="s">
        <v>45222</v>
      </c>
      <c r="F7024" s="5" t="s">
        <v>45223</v>
      </c>
      <c r="G7024" s="6" t="s">
        <v>45224</v>
      </c>
      <c r="H7024" s="5" t="s">
        <v>45225</v>
      </c>
      <c r="I7024" s="5" t="s">
        <v>45226</v>
      </c>
    </row>
    <row r="7025" ht="14.25" customHeight="1">
      <c r="A7025" s="1">
        <v>0.0</v>
      </c>
      <c r="B7025" s="1">
        <v>1.0</v>
      </c>
      <c r="C7025" s="5" t="s">
        <v>45227</v>
      </c>
      <c r="D7025" s="6" t="s">
        <v>45228</v>
      </c>
      <c r="E7025" s="5" t="s">
        <v>45229</v>
      </c>
      <c r="F7025" s="5" t="s">
        <v>45230</v>
      </c>
      <c r="G7025" s="6" t="s">
        <v>45231</v>
      </c>
      <c r="H7025" s="5" t="s">
        <v>45232</v>
      </c>
      <c r="I7025" s="5" t="s">
        <v>45233</v>
      </c>
    </row>
    <row r="7026" ht="14.25" customHeight="1">
      <c r="A7026" s="1">
        <v>1.0</v>
      </c>
      <c r="B7026" s="1">
        <v>0.0</v>
      </c>
      <c r="C7026" s="5" t="s">
        <v>45234</v>
      </c>
      <c r="D7026" s="6" t="s">
        <v>45235</v>
      </c>
      <c r="E7026" s="5" t="s">
        <v>45236</v>
      </c>
      <c r="F7026" s="5" t="s">
        <v>45237</v>
      </c>
      <c r="G7026" s="6" t="s">
        <v>45238</v>
      </c>
      <c r="H7026" s="5" t="s">
        <v>45239</v>
      </c>
      <c r="I7026" s="5" t="s">
        <v>45240</v>
      </c>
    </row>
    <row r="7027" ht="14.25" customHeight="1">
      <c r="A7027" s="1">
        <v>0.0</v>
      </c>
      <c r="B7027" s="1">
        <v>1.0</v>
      </c>
      <c r="C7027" s="5" t="s">
        <v>45241</v>
      </c>
      <c r="D7027" s="6" t="s">
        <v>45242</v>
      </c>
      <c r="E7027" s="5" t="s">
        <v>45243</v>
      </c>
      <c r="F7027" s="5" t="s">
        <v>29</v>
      </c>
      <c r="G7027" s="6" t="s">
        <v>45244</v>
      </c>
      <c r="H7027" s="5" t="s">
        <v>45245</v>
      </c>
      <c r="I7027" s="5" t="s">
        <v>45246</v>
      </c>
    </row>
    <row r="7028" ht="14.25" customHeight="1">
      <c r="A7028" s="1">
        <v>1.0</v>
      </c>
      <c r="B7028" s="1">
        <v>0.0</v>
      </c>
      <c r="C7028" s="5" t="s">
        <v>45247</v>
      </c>
      <c r="D7028" s="6" t="s">
        <v>45248</v>
      </c>
      <c r="E7028" s="5" t="s">
        <v>45249</v>
      </c>
      <c r="F7028" s="5" t="s">
        <v>45250</v>
      </c>
      <c r="G7028" s="6" t="s">
        <v>45251</v>
      </c>
      <c r="H7028" s="5" t="s">
        <v>45252</v>
      </c>
      <c r="I7028" s="5" t="s">
        <v>45253</v>
      </c>
    </row>
    <row r="7029" ht="14.25" customHeight="1">
      <c r="A7029" s="1">
        <v>1.0</v>
      </c>
      <c r="B7029" s="1">
        <v>0.0</v>
      </c>
      <c r="C7029" s="5" t="s">
        <v>45254</v>
      </c>
      <c r="D7029" s="6" t="s">
        <v>45255</v>
      </c>
      <c r="E7029" s="5" t="s">
        <v>45256</v>
      </c>
      <c r="F7029" s="5" t="s">
        <v>45257</v>
      </c>
      <c r="G7029" s="6" t="s">
        <v>45258</v>
      </c>
      <c r="H7029" s="5" t="s">
        <v>45259</v>
      </c>
      <c r="I7029" s="5" t="s">
        <v>45260</v>
      </c>
    </row>
    <row r="7030" ht="14.25" customHeight="1">
      <c r="A7030" s="1">
        <v>0.0</v>
      </c>
      <c r="B7030" s="1">
        <v>1.0</v>
      </c>
      <c r="C7030" s="5" t="s">
        <v>45261</v>
      </c>
      <c r="D7030" s="6" t="s">
        <v>45262</v>
      </c>
      <c r="E7030" s="5" t="s">
        <v>45263</v>
      </c>
      <c r="F7030" s="5" t="s">
        <v>29</v>
      </c>
      <c r="G7030" s="6" t="s">
        <v>45264</v>
      </c>
      <c r="H7030" s="5" t="s">
        <v>45265</v>
      </c>
      <c r="I7030" s="5" t="s">
        <v>45266</v>
      </c>
    </row>
    <row r="7031" ht="14.25" customHeight="1">
      <c r="A7031" s="1">
        <v>1.0</v>
      </c>
      <c r="B7031" s="1">
        <v>0.0</v>
      </c>
      <c r="C7031" s="5" t="s">
        <v>45267</v>
      </c>
      <c r="D7031" s="6" t="s">
        <v>45268</v>
      </c>
      <c r="E7031" s="5" t="s">
        <v>45269</v>
      </c>
      <c r="F7031" s="5" t="s">
        <v>45270</v>
      </c>
      <c r="G7031" s="6" t="s">
        <v>45271</v>
      </c>
      <c r="H7031" s="5" t="s">
        <v>45272</v>
      </c>
      <c r="I7031" s="5" t="s">
        <v>29</v>
      </c>
    </row>
    <row r="7032" ht="14.25" customHeight="1">
      <c r="A7032" s="1">
        <v>1.0</v>
      </c>
      <c r="B7032" s="1">
        <v>0.0</v>
      </c>
      <c r="C7032" s="5" t="s">
        <v>45273</v>
      </c>
      <c r="D7032" s="6" t="s">
        <v>45274</v>
      </c>
      <c r="E7032" s="5" t="s">
        <v>45275</v>
      </c>
      <c r="F7032" s="5" t="s">
        <v>45276</v>
      </c>
      <c r="G7032" s="6" t="s">
        <v>45277</v>
      </c>
      <c r="H7032" s="5" t="s">
        <v>45278</v>
      </c>
      <c r="I7032" s="5" t="s">
        <v>45279</v>
      </c>
    </row>
    <row r="7033" ht="14.25" customHeight="1">
      <c r="A7033" s="1">
        <v>1.0</v>
      </c>
      <c r="B7033" s="1">
        <v>0.0</v>
      </c>
      <c r="C7033" s="5" t="s">
        <v>45280</v>
      </c>
      <c r="D7033" s="6" t="s">
        <v>45281</v>
      </c>
      <c r="E7033" s="5" t="s">
        <v>45282</v>
      </c>
      <c r="F7033" s="5" t="s">
        <v>45283</v>
      </c>
      <c r="G7033" s="6" t="s">
        <v>45284</v>
      </c>
      <c r="H7033" s="5" t="s">
        <v>29</v>
      </c>
      <c r="I7033" s="5" t="s">
        <v>45285</v>
      </c>
    </row>
    <row r="7034" ht="14.25" customHeight="1">
      <c r="A7034" s="1">
        <v>0.0</v>
      </c>
      <c r="B7034" s="1">
        <v>1.0</v>
      </c>
      <c r="C7034" s="5" t="s">
        <v>45286</v>
      </c>
      <c r="D7034" s="6" t="s">
        <v>45287</v>
      </c>
      <c r="E7034" s="5" t="s">
        <v>45288</v>
      </c>
      <c r="F7034" s="5" t="s">
        <v>45289</v>
      </c>
      <c r="G7034" s="6" t="s">
        <v>45290</v>
      </c>
      <c r="H7034" s="5" t="s">
        <v>45291</v>
      </c>
      <c r="I7034" s="5" t="s">
        <v>45292</v>
      </c>
    </row>
    <row r="7035" ht="14.25" customHeight="1">
      <c r="A7035" s="1">
        <v>1.0</v>
      </c>
      <c r="B7035" s="1">
        <v>0.0</v>
      </c>
      <c r="C7035" s="5" t="s">
        <v>45293</v>
      </c>
      <c r="D7035" s="6" t="s">
        <v>45294</v>
      </c>
      <c r="E7035" s="5" t="s">
        <v>45295</v>
      </c>
      <c r="F7035" s="5" t="s">
        <v>45296</v>
      </c>
      <c r="G7035" s="6" t="s">
        <v>45297</v>
      </c>
      <c r="H7035" s="5" t="s">
        <v>45298</v>
      </c>
      <c r="I7035" s="5" t="s">
        <v>45299</v>
      </c>
    </row>
    <row r="7036" ht="14.25" customHeight="1">
      <c r="A7036" s="1">
        <v>0.0</v>
      </c>
      <c r="B7036" s="1">
        <v>1.0</v>
      </c>
      <c r="C7036" s="5" t="s">
        <v>45300</v>
      </c>
      <c r="D7036" s="6" t="s">
        <v>45301</v>
      </c>
      <c r="E7036" s="5" t="s">
        <v>45302</v>
      </c>
      <c r="F7036" s="5" t="s">
        <v>29</v>
      </c>
      <c r="G7036" s="6" t="s">
        <v>45303</v>
      </c>
      <c r="H7036" s="5" t="s">
        <v>45304</v>
      </c>
      <c r="I7036" s="5" t="s">
        <v>45305</v>
      </c>
    </row>
    <row r="7037" ht="14.25" customHeight="1">
      <c r="A7037" s="1">
        <v>0.0</v>
      </c>
      <c r="B7037" s="1">
        <v>1.0</v>
      </c>
      <c r="C7037" s="5" t="s">
        <v>45306</v>
      </c>
      <c r="D7037" s="6" t="s">
        <v>45307</v>
      </c>
      <c r="E7037" s="5" t="s">
        <v>45308</v>
      </c>
      <c r="F7037" s="5" t="s">
        <v>29</v>
      </c>
      <c r="G7037" s="6" t="s">
        <v>45309</v>
      </c>
      <c r="H7037" s="5" t="s">
        <v>45310</v>
      </c>
      <c r="I7037" s="5" t="s">
        <v>45311</v>
      </c>
    </row>
    <row r="7038" ht="14.25" customHeight="1">
      <c r="A7038" s="1">
        <v>0.0</v>
      </c>
      <c r="B7038" s="1">
        <v>1.0</v>
      </c>
      <c r="C7038" s="5" t="s">
        <v>45312</v>
      </c>
      <c r="D7038" s="6" t="s">
        <v>45313</v>
      </c>
      <c r="E7038" s="5" t="s">
        <v>45314</v>
      </c>
      <c r="F7038" s="5" t="s">
        <v>29</v>
      </c>
      <c r="G7038" s="6" t="s">
        <v>45315</v>
      </c>
      <c r="H7038" s="5" t="s">
        <v>45316</v>
      </c>
      <c r="I7038" s="5" t="s">
        <v>29</v>
      </c>
    </row>
    <row r="7039" ht="14.25" customHeight="1">
      <c r="A7039" s="1">
        <v>0.0</v>
      </c>
      <c r="B7039" s="1">
        <v>1.0</v>
      </c>
      <c r="C7039" s="5" t="s">
        <v>45317</v>
      </c>
      <c r="D7039" s="6" t="s">
        <v>45318</v>
      </c>
      <c r="E7039" s="5" t="s">
        <v>45319</v>
      </c>
      <c r="F7039" s="5" t="s">
        <v>45320</v>
      </c>
      <c r="G7039" s="6" t="s">
        <v>45321</v>
      </c>
      <c r="H7039" s="5" t="s">
        <v>45322</v>
      </c>
      <c r="I7039" s="5" t="s">
        <v>29</v>
      </c>
    </row>
    <row r="7040" ht="14.25" customHeight="1">
      <c r="A7040" s="1">
        <v>0.0</v>
      </c>
      <c r="B7040" s="1">
        <v>1.0</v>
      </c>
      <c r="C7040" s="5" t="s">
        <v>45323</v>
      </c>
      <c r="D7040" s="6" t="s">
        <v>45324</v>
      </c>
      <c r="E7040" s="5" t="s">
        <v>45325</v>
      </c>
      <c r="F7040" s="5" t="s">
        <v>29</v>
      </c>
      <c r="G7040" s="6" t="s">
        <v>45326</v>
      </c>
      <c r="H7040" s="5" t="s">
        <v>45327</v>
      </c>
      <c r="I7040" s="5" t="s">
        <v>45328</v>
      </c>
    </row>
    <row r="7041" ht="14.25" customHeight="1">
      <c r="A7041" s="1">
        <v>1.0</v>
      </c>
      <c r="B7041" s="1">
        <v>0.0</v>
      </c>
      <c r="C7041" s="5" t="s">
        <v>45329</v>
      </c>
      <c r="D7041" s="6" t="s">
        <v>45330</v>
      </c>
      <c r="E7041" s="5" t="s">
        <v>45331</v>
      </c>
      <c r="F7041" s="5" t="s">
        <v>45332</v>
      </c>
      <c r="G7041" s="6" t="s">
        <v>45333</v>
      </c>
      <c r="H7041" s="5" t="s">
        <v>45334</v>
      </c>
      <c r="I7041" s="5" t="s">
        <v>45335</v>
      </c>
    </row>
    <row r="7042" ht="14.25" customHeight="1">
      <c r="A7042" s="1">
        <v>0.0</v>
      </c>
      <c r="B7042" s="1">
        <v>1.0</v>
      </c>
      <c r="C7042" s="5" t="s">
        <v>45336</v>
      </c>
      <c r="D7042" s="6" t="s">
        <v>45337</v>
      </c>
      <c r="E7042" s="5" t="s">
        <v>45338</v>
      </c>
      <c r="F7042" s="5" t="s">
        <v>29</v>
      </c>
      <c r="G7042" s="6" t="s">
        <v>45339</v>
      </c>
      <c r="H7042" s="5" t="s">
        <v>45340</v>
      </c>
      <c r="I7042" s="5" t="s">
        <v>45341</v>
      </c>
    </row>
    <row r="7043" ht="14.25" customHeight="1">
      <c r="A7043" s="1">
        <v>0.0</v>
      </c>
      <c r="B7043" s="1">
        <v>1.0</v>
      </c>
      <c r="C7043" s="5" t="s">
        <v>45342</v>
      </c>
      <c r="D7043" s="6" t="s">
        <v>45343</v>
      </c>
      <c r="E7043" s="5" t="s">
        <v>45344</v>
      </c>
      <c r="F7043" s="5" t="s">
        <v>45345</v>
      </c>
      <c r="G7043" s="6" t="s">
        <v>45346</v>
      </c>
      <c r="H7043" s="5" t="s">
        <v>45347</v>
      </c>
      <c r="I7043" s="5" t="s">
        <v>45348</v>
      </c>
    </row>
    <row r="7044" ht="14.25" customHeight="1">
      <c r="A7044" s="1">
        <v>0.0</v>
      </c>
      <c r="B7044" s="1">
        <v>1.0</v>
      </c>
      <c r="C7044" s="5" t="s">
        <v>45349</v>
      </c>
      <c r="D7044" s="6" t="s">
        <v>45350</v>
      </c>
      <c r="E7044" s="5" t="s">
        <v>40415</v>
      </c>
      <c r="F7044" s="5" t="s">
        <v>29</v>
      </c>
      <c r="G7044" s="6" t="s">
        <v>45351</v>
      </c>
      <c r="H7044" s="5" t="s">
        <v>45352</v>
      </c>
      <c r="I7044" s="5" t="s">
        <v>45353</v>
      </c>
    </row>
    <row r="7045" ht="14.25" customHeight="1">
      <c r="A7045" s="1">
        <v>0.0</v>
      </c>
      <c r="B7045" s="1">
        <v>1.0</v>
      </c>
      <c r="C7045" s="5" t="s">
        <v>45354</v>
      </c>
      <c r="D7045" s="6" t="s">
        <v>45355</v>
      </c>
      <c r="E7045" s="5" t="s">
        <v>45356</v>
      </c>
      <c r="F7045" s="5" t="s">
        <v>29</v>
      </c>
      <c r="G7045" s="6" t="s">
        <v>45357</v>
      </c>
      <c r="H7045" s="5" t="s">
        <v>45358</v>
      </c>
      <c r="I7045" s="5" t="s">
        <v>45359</v>
      </c>
    </row>
    <row r="7046" ht="14.25" customHeight="1">
      <c r="A7046" s="1">
        <v>0.0</v>
      </c>
      <c r="B7046" s="1">
        <v>1.0</v>
      </c>
      <c r="C7046" s="5" t="s">
        <v>45360</v>
      </c>
      <c r="D7046" s="6" t="s">
        <v>45361</v>
      </c>
      <c r="E7046" s="5" t="s">
        <v>45362</v>
      </c>
      <c r="F7046" s="5" t="s">
        <v>29</v>
      </c>
      <c r="G7046" s="6" t="s">
        <v>45363</v>
      </c>
      <c r="H7046" s="5" t="s">
        <v>45364</v>
      </c>
      <c r="I7046" s="5" t="s">
        <v>45365</v>
      </c>
    </row>
    <row r="7047" ht="14.25" customHeight="1">
      <c r="A7047" s="1">
        <v>0.0</v>
      </c>
      <c r="B7047" s="1">
        <v>1.0</v>
      </c>
      <c r="C7047" s="5" t="s">
        <v>45366</v>
      </c>
      <c r="D7047" s="6" t="s">
        <v>45367</v>
      </c>
      <c r="E7047" s="5" t="s">
        <v>45368</v>
      </c>
      <c r="F7047" s="5" t="s">
        <v>45369</v>
      </c>
      <c r="G7047" s="6" t="s">
        <v>45370</v>
      </c>
      <c r="H7047" s="5" t="s">
        <v>45371</v>
      </c>
      <c r="I7047" s="5" t="s">
        <v>45372</v>
      </c>
    </row>
    <row r="7048" ht="14.25" customHeight="1">
      <c r="A7048" s="1">
        <v>0.0</v>
      </c>
      <c r="B7048" s="1">
        <v>1.0</v>
      </c>
      <c r="C7048" s="5" t="s">
        <v>45373</v>
      </c>
      <c r="D7048" s="6" t="s">
        <v>45374</v>
      </c>
      <c r="E7048" s="5" t="s">
        <v>29</v>
      </c>
      <c r="F7048" s="5" t="s">
        <v>29</v>
      </c>
      <c r="G7048" s="6" t="s">
        <v>45375</v>
      </c>
      <c r="H7048" s="5" t="s">
        <v>45376</v>
      </c>
      <c r="I7048" s="5" t="s">
        <v>45377</v>
      </c>
    </row>
    <row r="7049" ht="14.25" customHeight="1">
      <c r="A7049" s="1">
        <v>1.0</v>
      </c>
      <c r="B7049" s="1">
        <v>0.0</v>
      </c>
      <c r="C7049" s="5" t="s">
        <v>45378</v>
      </c>
      <c r="D7049" s="6" t="s">
        <v>45379</v>
      </c>
      <c r="E7049" s="5" t="s">
        <v>45380</v>
      </c>
      <c r="F7049" s="5" t="s">
        <v>45381</v>
      </c>
      <c r="G7049" s="5"/>
      <c r="H7049" s="5" t="s">
        <v>29</v>
      </c>
      <c r="I7049" s="5" t="s">
        <v>29</v>
      </c>
    </row>
    <row r="7050" ht="14.25" customHeight="1">
      <c r="A7050" s="1">
        <v>0.0</v>
      </c>
      <c r="B7050" s="1">
        <v>1.0</v>
      </c>
      <c r="C7050" s="5" t="s">
        <v>45382</v>
      </c>
      <c r="D7050" s="6" t="s">
        <v>45383</v>
      </c>
      <c r="E7050" s="5" t="s">
        <v>45384</v>
      </c>
      <c r="F7050" s="5" t="s">
        <v>45385</v>
      </c>
      <c r="G7050" s="6" t="s">
        <v>45386</v>
      </c>
      <c r="H7050" s="5" t="s">
        <v>45387</v>
      </c>
      <c r="I7050" s="5" t="s">
        <v>45388</v>
      </c>
    </row>
    <row r="7051" ht="14.25" customHeight="1">
      <c r="A7051" s="1">
        <v>0.0</v>
      </c>
      <c r="B7051" s="1">
        <v>1.0</v>
      </c>
      <c r="C7051" s="5" t="s">
        <v>45389</v>
      </c>
      <c r="D7051" s="6" t="s">
        <v>45390</v>
      </c>
      <c r="E7051" s="5" t="s">
        <v>45391</v>
      </c>
      <c r="F7051" s="5" t="s">
        <v>29</v>
      </c>
      <c r="G7051" s="6" t="s">
        <v>45392</v>
      </c>
      <c r="H7051" s="5" t="s">
        <v>45393</v>
      </c>
      <c r="I7051" s="5" t="s">
        <v>45394</v>
      </c>
    </row>
    <row r="7052" ht="14.25" customHeight="1">
      <c r="A7052" s="1">
        <v>1.0</v>
      </c>
      <c r="B7052" s="1">
        <v>0.0</v>
      </c>
      <c r="C7052" s="5" t="s">
        <v>45395</v>
      </c>
      <c r="D7052" s="6" t="s">
        <v>45396</v>
      </c>
      <c r="E7052" s="5" t="s">
        <v>45397</v>
      </c>
      <c r="F7052" s="5" t="s">
        <v>45398</v>
      </c>
      <c r="G7052" s="6" t="s">
        <v>45399</v>
      </c>
      <c r="H7052" s="5" t="s">
        <v>45400</v>
      </c>
      <c r="I7052" s="5" t="s">
        <v>45401</v>
      </c>
    </row>
    <row r="7053" ht="14.25" customHeight="1">
      <c r="A7053" s="1">
        <v>1.0</v>
      </c>
      <c r="B7053" s="1">
        <v>0.0</v>
      </c>
      <c r="C7053" s="5" t="s">
        <v>45402</v>
      </c>
      <c r="D7053" s="6" t="s">
        <v>45403</v>
      </c>
      <c r="E7053" s="5" t="s">
        <v>45404</v>
      </c>
      <c r="F7053" s="5" t="s">
        <v>45405</v>
      </c>
      <c r="G7053" s="6" t="s">
        <v>45406</v>
      </c>
      <c r="H7053" s="5" t="s">
        <v>29</v>
      </c>
      <c r="I7053" s="5" t="s">
        <v>29</v>
      </c>
    </row>
    <row r="7054" ht="14.25" customHeight="1">
      <c r="A7054" s="1">
        <v>1.0</v>
      </c>
      <c r="B7054" s="1">
        <v>0.0</v>
      </c>
      <c r="C7054" s="5" t="s">
        <v>45407</v>
      </c>
      <c r="D7054" s="6" t="s">
        <v>45408</v>
      </c>
      <c r="E7054" s="5" t="s">
        <v>45409</v>
      </c>
      <c r="F7054" s="5" t="s">
        <v>45410</v>
      </c>
      <c r="G7054" s="6" t="s">
        <v>45411</v>
      </c>
      <c r="H7054" s="5" t="s">
        <v>45412</v>
      </c>
      <c r="I7054" s="5" t="s">
        <v>45413</v>
      </c>
    </row>
    <row r="7055" ht="14.25" customHeight="1">
      <c r="A7055" s="1">
        <v>1.0</v>
      </c>
      <c r="B7055" s="1">
        <v>0.0</v>
      </c>
      <c r="C7055" s="5" t="s">
        <v>45414</v>
      </c>
      <c r="D7055" s="6" t="s">
        <v>45415</v>
      </c>
      <c r="E7055" s="5" t="s">
        <v>45416</v>
      </c>
      <c r="F7055" s="5" t="s">
        <v>45417</v>
      </c>
      <c r="G7055" s="6" t="s">
        <v>45418</v>
      </c>
      <c r="H7055" s="5" t="s">
        <v>45419</v>
      </c>
      <c r="I7055" s="5" t="s">
        <v>45420</v>
      </c>
    </row>
    <row r="7056" ht="14.25" customHeight="1">
      <c r="A7056" s="1">
        <v>1.0</v>
      </c>
      <c r="B7056" s="1">
        <v>0.0</v>
      </c>
      <c r="C7056" s="5" t="s">
        <v>45421</v>
      </c>
      <c r="D7056" s="6" t="s">
        <v>45422</v>
      </c>
      <c r="E7056" s="5" t="s">
        <v>45423</v>
      </c>
      <c r="F7056" s="5" t="s">
        <v>45424</v>
      </c>
      <c r="G7056" s="6" t="s">
        <v>45425</v>
      </c>
      <c r="H7056" s="5" t="s">
        <v>45426</v>
      </c>
      <c r="I7056" s="5" t="s">
        <v>45427</v>
      </c>
    </row>
    <row r="7057" ht="14.25" customHeight="1">
      <c r="A7057" s="1">
        <v>1.0</v>
      </c>
      <c r="B7057" s="1">
        <v>0.0</v>
      </c>
      <c r="C7057" s="5" t="s">
        <v>45428</v>
      </c>
      <c r="D7057" s="6" t="s">
        <v>45429</v>
      </c>
      <c r="E7057" s="5" t="s">
        <v>45430</v>
      </c>
      <c r="F7057" s="5" t="s">
        <v>45431</v>
      </c>
      <c r="G7057" s="6" t="s">
        <v>45432</v>
      </c>
      <c r="H7057" s="5" t="s">
        <v>29</v>
      </c>
      <c r="I7057" s="5" t="s">
        <v>45433</v>
      </c>
    </row>
    <row r="7058" ht="14.25" customHeight="1">
      <c r="A7058" s="1">
        <v>1.0</v>
      </c>
      <c r="B7058" s="1">
        <v>0.0</v>
      </c>
      <c r="C7058" s="5" t="s">
        <v>45434</v>
      </c>
      <c r="D7058" s="6" t="s">
        <v>45435</v>
      </c>
      <c r="E7058" s="5" t="s">
        <v>45436</v>
      </c>
      <c r="F7058" s="5" t="s">
        <v>45437</v>
      </c>
      <c r="G7058" s="6" t="s">
        <v>45438</v>
      </c>
      <c r="H7058" s="5" t="s">
        <v>45439</v>
      </c>
      <c r="I7058" s="5" t="s">
        <v>29</v>
      </c>
    </row>
    <row r="7059" ht="14.25" customHeight="1">
      <c r="A7059" s="1">
        <v>1.0</v>
      </c>
      <c r="B7059" s="1">
        <v>0.0</v>
      </c>
      <c r="C7059" s="5" t="s">
        <v>45440</v>
      </c>
      <c r="D7059" s="6" t="s">
        <v>45441</v>
      </c>
      <c r="E7059" s="5" t="s">
        <v>45442</v>
      </c>
      <c r="F7059" s="5" t="s">
        <v>45443</v>
      </c>
      <c r="G7059" s="7"/>
      <c r="H7059" s="5" t="s">
        <v>45444</v>
      </c>
      <c r="I7059" s="5" t="s">
        <v>45445</v>
      </c>
    </row>
    <row r="7060" ht="14.25" customHeight="1">
      <c r="A7060" s="1">
        <v>1.0</v>
      </c>
      <c r="B7060" s="1">
        <v>0.0</v>
      </c>
      <c r="C7060" s="5" t="s">
        <v>45446</v>
      </c>
      <c r="D7060" s="6" t="s">
        <v>45447</v>
      </c>
      <c r="E7060" s="5" t="s">
        <v>45448</v>
      </c>
      <c r="F7060" s="5" t="s">
        <v>45449</v>
      </c>
      <c r="G7060" s="6" t="s">
        <v>45450</v>
      </c>
      <c r="H7060" s="5" t="s">
        <v>45451</v>
      </c>
      <c r="I7060" s="5" t="s">
        <v>45452</v>
      </c>
    </row>
    <row r="7061" ht="14.25" customHeight="1">
      <c r="A7061" s="1">
        <v>1.0</v>
      </c>
      <c r="B7061" s="1">
        <v>0.0</v>
      </c>
      <c r="C7061" s="5" t="s">
        <v>45453</v>
      </c>
      <c r="D7061" s="6" t="s">
        <v>45454</v>
      </c>
      <c r="E7061" s="5" t="s">
        <v>45455</v>
      </c>
      <c r="F7061" s="5" t="s">
        <v>45456</v>
      </c>
      <c r="G7061" s="6" t="s">
        <v>45457</v>
      </c>
      <c r="H7061" s="5" t="s">
        <v>29</v>
      </c>
      <c r="I7061" s="5" t="s">
        <v>45458</v>
      </c>
    </row>
    <row r="7062" ht="14.25" customHeight="1">
      <c r="A7062" s="1">
        <v>1.0</v>
      </c>
      <c r="B7062" s="1">
        <v>0.0</v>
      </c>
      <c r="C7062" s="5" t="s">
        <v>45459</v>
      </c>
      <c r="D7062" s="6" t="s">
        <v>45460</v>
      </c>
      <c r="E7062" s="5" t="s">
        <v>45461</v>
      </c>
      <c r="F7062" s="5" t="s">
        <v>45462</v>
      </c>
      <c r="G7062" s="6" t="s">
        <v>45463</v>
      </c>
      <c r="H7062" s="5" t="s">
        <v>29</v>
      </c>
      <c r="I7062" s="5" t="s">
        <v>45464</v>
      </c>
    </row>
    <row r="7063" ht="14.25" customHeight="1">
      <c r="A7063" s="1">
        <v>1.0</v>
      </c>
      <c r="B7063" s="1">
        <v>0.0</v>
      </c>
      <c r="C7063" s="5" t="s">
        <v>45465</v>
      </c>
      <c r="D7063" s="6" t="s">
        <v>45466</v>
      </c>
      <c r="E7063" s="5" t="s">
        <v>45467</v>
      </c>
      <c r="F7063" s="5" t="s">
        <v>45468</v>
      </c>
      <c r="G7063" s="6" t="s">
        <v>45469</v>
      </c>
      <c r="H7063" s="5" t="s">
        <v>45470</v>
      </c>
      <c r="I7063" s="5" t="s">
        <v>45471</v>
      </c>
    </row>
    <row r="7064" ht="14.25" customHeight="1">
      <c r="A7064" s="1">
        <v>0.0</v>
      </c>
      <c r="B7064" s="1">
        <v>1.0</v>
      </c>
      <c r="C7064" s="5" t="s">
        <v>45472</v>
      </c>
      <c r="D7064" s="6" t="s">
        <v>45473</v>
      </c>
      <c r="E7064" s="5" t="s">
        <v>45474</v>
      </c>
      <c r="F7064" s="5" t="s">
        <v>29</v>
      </c>
      <c r="G7064" s="6" t="s">
        <v>45475</v>
      </c>
      <c r="H7064" s="5" t="s">
        <v>45476</v>
      </c>
      <c r="I7064" s="5" t="s">
        <v>45477</v>
      </c>
    </row>
    <row r="7065" ht="14.25" customHeight="1">
      <c r="A7065" s="1">
        <v>0.0</v>
      </c>
      <c r="B7065" s="1">
        <v>1.0</v>
      </c>
      <c r="C7065" s="5" t="s">
        <v>45478</v>
      </c>
      <c r="D7065" s="6" t="s">
        <v>45479</v>
      </c>
      <c r="E7065" s="5" t="s">
        <v>45480</v>
      </c>
      <c r="F7065" s="5" t="s">
        <v>45481</v>
      </c>
      <c r="G7065" s="6" t="s">
        <v>45482</v>
      </c>
      <c r="H7065" s="5" t="s">
        <v>45483</v>
      </c>
      <c r="I7065" s="5" t="s">
        <v>45484</v>
      </c>
    </row>
    <row r="7066" ht="14.25" customHeight="1">
      <c r="A7066" s="1">
        <v>0.0</v>
      </c>
      <c r="B7066" s="1">
        <v>1.0</v>
      </c>
      <c r="C7066" s="5" t="s">
        <v>45485</v>
      </c>
      <c r="D7066" s="6" t="s">
        <v>45486</v>
      </c>
      <c r="E7066" s="5" t="s">
        <v>45487</v>
      </c>
      <c r="F7066" s="5" t="s">
        <v>29</v>
      </c>
      <c r="G7066" s="6" t="s">
        <v>45488</v>
      </c>
      <c r="H7066" s="5" t="s">
        <v>45489</v>
      </c>
      <c r="I7066" s="5" t="s">
        <v>45490</v>
      </c>
    </row>
    <row r="7067" ht="14.25" customHeight="1">
      <c r="A7067" s="1">
        <v>1.0</v>
      </c>
      <c r="B7067" s="1">
        <v>0.0</v>
      </c>
      <c r="C7067" s="5" t="s">
        <v>45491</v>
      </c>
      <c r="D7067" s="6" t="s">
        <v>45492</v>
      </c>
      <c r="E7067" s="5" t="s">
        <v>45493</v>
      </c>
      <c r="F7067" s="5" t="s">
        <v>45494</v>
      </c>
      <c r="G7067" s="6" t="s">
        <v>45495</v>
      </c>
      <c r="H7067" s="5" t="s">
        <v>45496</v>
      </c>
      <c r="I7067" s="5" t="s">
        <v>29</v>
      </c>
    </row>
    <row r="7068" ht="14.25" customHeight="1">
      <c r="A7068" s="1">
        <v>0.0</v>
      </c>
      <c r="B7068" s="1">
        <v>1.0</v>
      </c>
      <c r="C7068" s="5" t="s">
        <v>45497</v>
      </c>
      <c r="D7068" s="6" t="s">
        <v>45498</v>
      </c>
      <c r="E7068" s="5" t="s">
        <v>45499</v>
      </c>
      <c r="F7068" s="5" t="s">
        <v>29</v>
      </c>
      <c r="G7068" s="6" t="s">
        <v>45500</v>
      </c>
      <c r="H7068" s="5" t="s">
        <v>45501</v>
      </c>
      <c r="I7068" s="5" t="s">
        <v>45502</v>
      </c>
    </row>
    <row r="7069" ht="14.25" customHeight="1">
      <c r="A7069" s="1">
        <v>0.0</v>
      </c>
      <c r="B7069" s="1">
        <v>1.0</v>
      </c>
      <c r="C7069" s="5" t="s">
        <v>45503</v>
      </c>
      <c r="D7069" s="6" t="s">
        <v>45504</v>
      </c>
      <c r="E7069" s="5" t="s">
        <v>45505</v>
      </c>
      <c r="F7069" s="5" t="s">
        <v>45506</v>
      </c>
      <c r="G7069" s="6" t="s">
        <v>45507</v>
      </c>
      <c r="H7069" s="5" t="s">
        <v>45508</v>
      </c>
      <c r="I7069" s="5" t="s">
        <v>45509</v>
      </c>
    </row>
    <row r="7070" ht="14.25" customHeight="1">
      <c r="A7070" s="1">
        <v>0.0</v>
      </c>
      <c r="B7070" s="1">
        <v>1.0</v>
      </c>
      <c r="C7070" s="5" t="s">
        <v>45510</v>
      </c>
      <c r="D7070" s="6" t="s">
        <v>45511</v>
      </c>
      <c r="E7070" s="5" t="s">
        <v>45512</v>
      </c>
      <c r="F7070" s="5" t="s">
        <v>45513</v>
      </c>
      <c r="G7070" s="6" t="s">
        <v>45514</v>
      </c>
      <c r="H7070" s="5" t="s">
        <v>45515</v>
      </c>
      <c r="I7070" s="5" t="s">
        <v>45516</v>
      </c>
    </row>
    <row r="7071" ht="14.25" customHeight="1">
      <c r="A7071" s="1">
        <v>0.0</v>
      </c>
      <c r="B7071" s="1">
        <v>1.0</v>
      </c>
      <c r="C7071" s="5" t="s">
        <v>45517</v>
      </c>
      <c r="D7071" s="6" t="s">
        <v>45518</v>
      </c>
      <c r="E7071" s="5" t="s">
        <v>45519</v>
      </c>
      <c r="F7071" s="5" t="s">
        <v>45520</v>
      </c>
      <c r="G7071" s="6" t="s">
        <v>45521</v>
      </c>
      <c r="H7071" s="5" t="s">
        <v>45522</v>
      </c>
      <c r="I7071" s="5" t="s">
        <v>45523</v>
      </c>
    </row>
    <row r="7072" ht="14.25" customHeight="1">
      <c r="A7072" s="1">
        <v>1.0</v>
      </c>
      <c r="B7072" s="1">
        <v>0.0</v>
      </c>
      <c r="C7072" s="5" t="s">
        <v>45524</v>
      </c>
      <c r="D7072" s="6" t="s">
        <v>45525</v>
      </c>
      <c r="E7072" s="5" t="s">
        <v>45526</v>
      </c>
      <c r="F7072" s="5" t="s">
        <v>45527</v>
      </c>
      <c r="G7072" s="6" t="s">
        <v>45528</v>
      </c>
      <c r="H7072" s="5" t="s">
        <v>45529</v>
      </c>
      <c r="I7072" s="5" t="s">
        <v>45530</v>
      </c>
    </row>
    <row r="7073" ht="14.25" customHeight="1">
      <c r="A7073" s="1">
        <v>0.0</v>
      </c>
      <c r="B7073" s="1">
        <v>1.0</v>
      </c>
      <c r="C7073" s="5" t="s">
        <v>45531</v>
      </c>
      <c r="D7073" s="6" t="s">
        <v>45532</v>
      </c>
      <c r="E7073" s="5" t="s">
        <v>45533</v>
      </c>
      <c r="F7073" s="5" t="s">
        <v>45534</v>
      </c>
      <c r="G7073" s="6" t="s">
        <v>45535</v>
      </c>
      <c r="H7073" s="5" t="s">
        <v>45536</v>
      </c>
      <c r="I7073" s="5" t="s">
        <v>45537</v>
      </c>
    </row>
    <row r="7074" ht="14.25" customHeight="1">
      <c r="A7074" s="1">
        <v>1.0</v>
      </c>
      <c r="B7074" s="1">
        <v>0.0</v>
      </c>
      <c r="C7074" s="5" t="s">
        <v>45538</v>
      </c>
      <c r="D7074" s="6" t="s">
        <v>45539</v>
      </c>
      <c r="E7074" s="5" t="s">
        <v>45540</v>
      </c>
      <c r="F7074" s="5" t="s">
        <v>45541</v>
      </c>
      <c r="G7074" s="6" t="s">
        <v>45542</v>
      </c>
      <c r="H7074" s="5" t="s">
        <v>45543</v>
      </c>
      <c r="I7074" s="5" t="s">
        <v>45544</v>
      </c>
    </row>
    <row r="7075" ht="14.25" customHeight="1">
      <c r="A7075" s="1">
        <v>1.0</v>
      </c>
      <c r="B7075" s="1">
        <v>0.0</v>
      </c>
      <c r="C7075" s="5" t="s">
        <v>45545</v>
      </c>
      <c r="D7075" s="6" t="s">
        <v>45546</v>
      </c>
      <c r="E7075" s="5" t="s">
        <v>45547</v>
      </c>
      <c r="F7075" s="5" t="s">
        <v>45548</v>
      </c>
      <c r="G7075" s="5"/>
      <c r="H7075" s="5" t="s">
        <v>29</v>
      </c>
      <c r="I7075" s="5" t="s">
        <v>29</v>
      </c>
    </row>
    <row r="7076" ht="14.25" customHeight="1">
      <c r="A7076" s="1">
        <v>0.0</v>
      </c>
      <c r="B7076" s="1">
        <v>1.0</v>
      </c>
      <c r="C7076" s="5" t="s">
        <v>45549</v>
      </c>
      <c r="D7076" s="6" t="s">
        <v>45550</v>
      </c>
      <c r="E7076" s="5" t="s">
        <v>45551</v>
      </c>
      <c r="F7076" s="5" t="s">
        <v>45552</v>
      </c>
      <c r="G7076" s="6" t="s">
        <v>45553</v>
      </c>
      <c r="H7076" s="5" t="s">
        <v>45554</v>
      </c>
      <c r="I7076" s="5" t="s">
        <v>45555</v>
      </c>
    </row>
    <row r="7077" ht="14.25" customHeight="1">
      <c r="A7077" s="1">
        <v>1.0</v>
      </c>
      <c r="B7077" s="1">
        <v>0.0</v>
      </c>
      <c r="C7077" s="5" t="s">
        <v>45556</v>
      </c>
      <c r="D7077" s="6" t="s">
        <v>45557</v>
      </c>
      <c r="E7077" s="5" t="s">
        <v>45558</v>
      </c>
      <c r="F7077" s="5" t="s">
        <v>45559</v>
      </c>
      <c r="G7077" s="6" t="s">
        <v>45560</v>
      </c>
      <c r="H7077" s="5" t="s">
        <v>45561</v>
      </c>
      <c r="I7077" s="5" t="s">
        <v>45562</v>
      </c>
    </row>
    <row r="7078" ht="14.25" customHeight="1">
      <c r="A7078" s="1">
        <v>1.0</v>
      </c>
      <c r="B7078" s="1">
        <v>0.0</v>
      </c>
      <c r="C7078" s="5" t="s">
        <v>45563</v>
      </c>
      <c r="D7078" s="6" t="s">
        <v>45564</v>
      </c>
      <c r="E7078" s="5" t="s">
        <v>45565</v>
      </c>
      <c r="F7078" s="5" t="s">
        <v>45566</v>
      </c>
      <c r="G7078" s="6" t="s">
        <v>45567</v>
      </c>
      <c r="H7078" s="5" t="s">
        <v>45568</v>
      </c>
      <c r="I7078" s="5" t="s">
        <v>45569</v>
      </c>
    </row>
    <row r="7079" ht="14.25" customHeight="1">
      <c r="A7079" s="1">
        <v>1.0</v>
      </c>
      <c r="B7079" s="1">
        <v>0.0</v>
      </c>
      <c r="C7079" s="5" t="s">
        <v>45570</v>
      </c>
      <c r="D7079" s="6" t="s">
        <v>45571</v>
      </c>
      <c r="E7079" s="5" t="s">
        <v>45572</v>
      </c>
      <c r="F7079" s="5" t="s">
        <v>45573</v>
      </c>
      <c r="G7079" s="6" t="s">
        <v>45574</v>
      </c>
      <c r="H7079" s="5" t="s">
        <v>45575</v>
      </c>
      <c r="I7079" s="5" t="s">
        <v>45576</v>
      </c>
    </row>
    <row r="7080" ht="14.25" customHeight="1">
      <c r="A7080" s="1">
        <v>1.0</v>
      </c>
      <c r="B7080" s="1">
        <v>0.0</v>
      </c>
      <c r="C7080" s="5" t="s">
        <v>45577</v>
      </c>
      <c r="D7080" s="6" t="s">
        <v>45578</v>
      </c>
      <c r="E7080" s="5" t="s">
        <v>45579</v>
      </c>
      <c r="F7080" s="5" t="s">
        <v>45580</v>
      </c>
      <c r="G7080" s="6" t="s">
        <v>45581</v>
      </c>
      <c r="H7080" s="5" t="s">
        <v>45582</v>
      </c>
      <c r="I7080" s="5" t="s">
        <v>45583</v>
      </c>
    </row>
    <row r="7081" ht="14.25" customHeight="1">
      <c r="A7081" s="1">
        <v>1.0</v>
      </c>
      <c r="B7081" s="1">
        <v>0.0</v>
      </c>
      <c r="C7081" s="5" t="s">
        <v>45584</v>
      </c>
      <c r="D7081" s="6" t="s">
        <v>45585</v>
      </c>
      <c r="E7081" s="5" t="s">
        <v>45586</v>
      </c>
      <c r="F7081" s="5" t="s">
        <v>45587</v>
      </c>
      <c r="G7081" s="6" t="s">
        <v>45588</v>
      </c>
      <c r="H7081" s="5" t="s">
        <v>29</v>
      </c>
      <c r="I7081" s="5" t="s">
        <v>29</v>
      </c>
    </row>
    <row r="7082" ht="14.25" customHeight="1">
      <c r="A7082" s="1">
        <v>1.0</v>
      </c>
      <c r="B7082" s="1">
        <v>0.0</v>
      </c>
      <c r="C7082" s="5" t="s">
        <v>45589</v>
      </c>
      <c r="D7082" s="6" t="s">
        <v>45590</v>
      </c>
      <c r="E7082" s="5" t="s">
        <v>45591</v>
      </c>
      <c r="F7082" s="5" t="s">
        <v>45592</v>
      </c>
      <c r="G7082" s="6" t="s">
        <v>45593</v>
      </c>
      <c r="H7082" s="5" t="s">
        <v>29</v>
      </c>
      <c r="I7082" s="5" t="s">
        <v>29</v>
      </c>
    </row>
    <row r="7083" ht="14.25" customHeight="1">
      <c r="A7083" s="1">
        <v>1.0</v>
      </c>
      <c r="B7083" s="1">
        <v>0.0</v>
      </c>
      <c r="C7083" s="5" t="s">
        <v>45594</v>
      </c>
      <c r="D7083" s="6" t="s">
        <v>45595</v>
      </c>
      <c r="E7083" s="5" t="s">
        <v>45596</v>
      </c>
      <c r="F7083" s="5" t="s">
        <v>45597</v>
      </c>
      <c r="G7083" s="6" t="s">
        <v>45598</v>
      </c>
      <c r="H7083" s="5" t="s">
        <v>45599</v>
      </c>
      <c r="I7083" s="5" t="s">
        <v>29</v>
      </c>
    </row>
    <row r="7084" ht="14.25" customHeight="1">
      <c r="A7084" s="1">
        <v>1.0</v>
      </c>
      <c r="B7084" s="1">
        <v>0.0</v>
      </c>
      <c r="C7084" s="5" t="s">
        <v>45600</v>
      </c>
      <c r="D7084" s="6" t="s">
        <v>45601</v>
      </c>
      <c r="E7084" s="5" t="s">
        <v>45602</v>
      </c>
      <c r="F7084" s="5" t="s">
        <v>45603</v>
      </c>
      <c r="G7084" s="6" t="s">
        <v>45604</v>
      </c>
      <c r="H7084" s="5" t="s">
        <v>45605</v>
      </c>
      <c r="I7084" s="5" t="s">
        <v>29</v>
      </c>
    </row>
    <row r="7085" ht="14.25" customHeight="1">
      <c r="A7085" s="1">
        <v>0.0</v>
      </c>
      <c r="B7085" s="1">
        <v>1.0</v>
      </c>
      <c r="C7085" s="5" t="s">
        <v>45606</v>
      </c>
      <c r="D7085" s="6" t="s">
        <v>45607</v>
      </c>
      <c r="E7085" s="5" t="s">
        <v>45608</v>
      </c>
      <c r="F7085" s="5" t="s">
        <v>29</v>
      </c>
      <c r="G7085" s="6" t="s">
        <v>45609</v>
      </c>
      <c r="H7085" s="5" t="s">
        <v>45610</v>
      </c>
      <c r="I7085" s="5" t="s">
        <v>45611</v>
      </c>
    </row>
    <row r="7086" ht="14.25" customHeight="1">
      <c r="A7086" s="1">
        <v>0.0</v>
      </c>
      <c r="B7086" s="1">
        <v>1.0</v>
      </c>
      <c r="C7086" s="5" t="s">
        <v>45612</v>
      </c>
      <c r="D7086" s="6" t="s">
        <v>45613</v>
      </c>
      <c r="E7086" s="5" t="s">
        <v>45614</v>
      </c>
      <c r="F7086" s="5" t="s">
        <v>45615</v>
      </c>
      <c r="G7086" s="6" t="s">
        <v>45616</v>
      </c>
      <c r="H7086" s="5" t="s">
        <v>45617</v>
      </c>
      <c r="I7086" s="5" t="s">
        <v>45618</v>
      </c>
    </row>
    <row r="7087" ht="14.25" customHeight="1">
      <c r="A7087" s="1">
        <v>1.0</v>
      </c>
      <c r="B7087" s="1">
        <v>0.0</v>
      </c>
      <c r="C7087" s="5" t="s">
        <v>45619</v>
      </c>
      <c r="D7087" s="6" t="s">
        <v>45620</v>
      </c>
      <c r="E7087" s="5" t="s">
        <v>45621</v>
      </c>
      <c r="F7087" s="5" t="s">
        <v>45622</v>
      </c>
      <c r="G7087" s="5"/>
      <c r="H7087" s="5" t="s">
        <v>45623</v>
      </c>
      <c r="I7087" s="5" t="s">
        <v>29</v>
      </c>
    </row>
    <row r="7088" ht="14.25" customHeight="1">
      <c r="A7088" s="1">
        <v>1.0</v>
      </c>
      <c r="B7088" s="1">
        <v>0.0</v>
      </c>
      <c r="C7088" s="5" t="s">
        <v>45624</v>
      </c>
      <c r="D7088" s="6" t="s">
        <v>45625</v>
      </c>
      <c r="E7088" s="5" t="s">
        <v>45626</v>
      </c>
      <c r="F7088" s="5" t="s">
        <v>45627</v>
      </c>
      <c r="G7088" s="6" t="s">
        <v>45628</v>
      </c>
      <c r="H7088" s="5" t="s">
        <v>45629</v>
      </c>
      <c r="I7088" s="5" t="s">
        <v>45630</v>
      </c>
    </row>
    <row r="7089" ht="14.25" customHeight="1">
      <c r="A7089" s="1">
        <v>0.0</v>
      </c>
      <c r="B7089" s="1">
        <v>1.0</v>
      </c>
      <c r="C7089" s="5" t="s">
        <v>45631</v>
      </c>
      <c r="D7089" s="6" t="s">
        <v>45632</v>
      </c>
      <c r="E7089" s="5" t="s">
        <v>45633</v>
      </c>
      <c r="F7089" s="5" t="s">
        <v>45634</v>
      </c>
      <c r="G7089" s="6" t="s">
        <v>45635</v>
      </c>
      <c r="H7089" s="5" t="s">
        <v>45636</v>
      </c>
      <c r="I7089" s="5" t="s">
        <v>45637</v>
      </c>
    </row>
    <row r="7090" ht="14.25" customHeight="1">
      <c r="A7090" s="1">
        <v>0.0</v>
      </c>
      <c r="B7090" s="1">
        <v>1.0</v>
      </c>
      <c r="C7090" s="5" t="s">
        <v>45638</v>
      </c>
      <c r="D7090" s="6" t="s">
        <v>45639</v>
      </c>
      <c r="E7090" s="5" t="s">
        <v>45640</v>
      </c>
      <c r="F7090" s="5" t="s">
        <v>45641</v>
      </c>
      <c r="G7090" s="6" t="s">
        <v>45642</v>
      </c>
      <c r="H7090" s="5" t="s">
        <v>45643</v>
      </c>
      <c r="I7090" s="5" t="s">
        <v>45644</v>
      </c>
    </row>
    <row r="7091" ht="14.25" customHeight="1">
      <c r="A7091" s="1">
        <v>0.0</v>
      </c>
      <c r="B7091" s="1">
        <v>1.0</v>
      </c>
      <c r="C7091" s="5" t="s">
        <v>45645</v>
      </c>
      <c r="D7091" s="6" t="s">
        <v>45646</v>
      </c>
      <c r="E7091" s="5" t="s">
        <v>45647</v>
      </c>
      <c r="F7091" s="5" t="s">
        <v>45648</v>
      </c>
      <c r="G7091" s="6" t="s">
        <v>45649</v>
      </c>
      <c r="H7091" s="5" t="s">
        <v>45650</v>
      </c>
      <c r="I7091" s="5" t="s">
        <v>45651</v>
      </c>
    </row>
    <row r="7092" ht="14.25" customHeight="1">
      <c r="A7092" s="1">
        <v>1.0</v>
      </c>
      <c r="B7092" s="1">
        <v>0.0</v>
      </c>
      <c r="C7092" s="5" t="s">
        <v>45652</v>
      </c>
      <c r="D7092" s="6" t="s">
        <v>45653</v>
      </c>
      <c r="E7092" s="5" t="s">
        <v>45654</v>
      </c>
      <c r="F7092" s="5" t="s">
        <v>45655</v>
      </c>
      <c r="G7092" s="6" t="s">
        <v>45656</v>
      </c>
      <c r="H7092" s="5" t="s">
        <v>45657</v>
      </c>
      <c r="I7092" s="5" t="s">
        <v>45658</v>
      </c>
    </row>
    <row r="7093" ht="14.25" customHeight="1">
      <c r="A7093" s="1">
        <v>0.0</v>
      </c>
      <c r="B7093" s="1">
        <v>1.0</v>
      </c>
      <c r="C7093" s="5" t="s">
        <v>45659</v>
      </c>
      <c r="D7093" s="6" t="s">
        <v>45660</v>
      </c>
      <c r="E7093" s="5" t="s">
        <v>45661</v>
      </c>
      <c r="F7093" s="5" t="s">
        <v>45662</v>
      </c>
      <c r="G7093" s="6" t="s">
        <v>45663</v>
      </c>
      <c r="H7093" s="5" t="s">
        <v>45664</v>
      </c>
      <c r="I7093" s="5" t="s">
        <v>45665</v>
      </c>
    </row>
    <row r="7094" ht="14.25" customHeight="1">
      <c r="A7094" s="1">
        <v>1.0</v>
      </c>
      <c r="B7094" s="1">
        <v>0.0</v>
      </c>
      <c r="C7094" s="5" t="s">
        <v>45666</v>
      </c>
      <c r="D7094" s="6" t="s">
        <v>45667</v>
      </c>
      <c r="E7094" s="5" t="s">
        <v>45668</v>
      </c>
      <c r="F7094" s="5" t="s">
        <v>45669</v>
      </c>
      <c r="G7094" s="5"/>
      <c r="H7094" s="5" t="s">
        <v>45670</v>
      </c>
      <c r="I7094" s="5" t="s">
        <v>29</v>
      </c>
    </row>
    <row r="7095" ht="14.25" customHeight="1">
      <c r="A7095" s="1">
        <v>1.0</v>
      </c>
      <c r="B7095" s="1">
        <v>0.0</v>
      </c>
      <c r="C7095" s="5" t="s">
        <v>45671</v>
      </c>
      <c r="D7095" s="6" t="s">
        <v>45672</v>
      </c>
      <c r="E7095" s="5" t="s">
        <v>45673</v>
      </c>
      <c r="F7095" s="5" t="s">
        <v>45674</v>
      </c>
      <c r="G7095" s="6" t="s">
        <v>45675</v>
      </c>
      <c r="H7095" s="5" t="s">
        <v>45676</v>
      </c>
      <c r="I7095" s="5" t="s">
        <v>45677</v>
      </c>
    </row>
    <row r="7096" ht="14.25" customHeight="1">
      <c r="A7096" s="1">
        <v>0.0</v>
      </c>
      <c r="B7096" s="1">
        <v>1.0</v>
      </c>
      <c r="C7096" s="5" t="s">
        <v>45678</v>
      </c>
      <c r="D7096" s="6" t="s">
        <v>45679</v>
      </c>
      <c r="E7096" s="5" t="s">
        <v>45680</v>
      </c>
      <c r="F7096" s="5" t="s">
        <v>29</v>
      </c>
      <c r="G7096" s="6" t="s">
        <v>45681</v>
      </c>
      <c r="H7096" s="5" t="s">
        <v>45682</v>
      </c>
      <c r="I7096" s="5" t="s">
        <v>45683</v>
      </c>
    </row>
    <row r="7097" ht="14.25" customHeight="1">
      <c r="A7097" s="1">
        <v>0.0</v>
      </c>
      <c r="B7097" s="1">
        <v>1.0</v>
      </c>
      <c r="C7097" s="5" t="s">
        <v>45684</v>
      </c>
      <c r="D7097" s="6" t="s">
        <v>45685</v>
      </c>
      <c r="E7097" s="5" t="s">
        <v>45686</v>
      </c>
      <c r="F7097" s="5" t="s">
        <v>45687</v>
      </c>
      <c r="G7097" s="6" t="s">
        <v>45688</v>
      </c>
      <c r="H7097" s="5" t="s">
        <v>45689</v>
      </c>
      <c r="I7097" s="5" t="s">
        <v>45690</v>
      </c>
    </row>
    <row r="7098" ht="14.25" customHeight="1">
      <c r="A7098" s="1">
        <v>0.0</v>
      </c>
      <c r="B7098" s="1">
        <v>1.0</v>
      </c>
      <c r="C7098" s="5" t="s">
        <v>45691</v>
      </c>
      <c r="D7098" s="6" t="s">
        <v>45692</v>
      </c>
      <c r="E7098" s="5" t="s">
        <v>45693</v>
      </c>
      <c r="F7098" s="5" t="s">
        <v>29</v>
      </c>
      <c r="G7098" s="6" t="s">
        <v>45694</v>
      </c>
      <c r="H7098" s="5" t="s">
        <v>45695</v>
      </c>
      <c r="I7098" s="5" t="s">
        <v>45696</v>
      </c>
    </row>
    <row r="7099" ht="14.25" customHeight="1">
      <c r="A7099" s="1">
        <v>1.0</v>
      </c>
      <c r="B7099" s="1">
        <v>0.0</v>
      </c>
      <c r="C7099" s="5" t="s">
        <v>45697</v>
      </c>
      <c r="D7099" s="6" t="s">
        <v>45698</v>
      </c>
      <c r="E7099" s="5" t="s">
        <v>45699</v>
      </c>
      <c r="F7099" s="5" t="s">
        <v>45700</v>
      </c>
      <c r="G7099" s="6" t="s">
        <v>45701</v>
      </c>
      <c r="H7099" s="5" t="s">
        <v>45702</v>
      </c>
      <c r="I7099" s="5" t="s">
        <v>45703</v>
      </c>
    </row>
    <row r="7100" ht="14.25" customHeight="1">
      <c r="A7100" s="1">
        <v>1.0</v>
      </c>
      <c r="B7100" s="1">
        <v>0.0</v>
      </c>
      <c r="C7100" s="5" t="s">
        <v>45704</v>
      </c>
      <c r="D7100" s="6" t="s">
        <v>45705</v>
      </c>
      <c r="E7100" s="5" t="s">
        <v>45706</v>
      </c>
      <c r="F7100" s="5" t="s">
        <v>45707</v>
      </c>
      <c r="G7100" s="6" t="s">
        <v>45708</v>
      </c>
      <c r="H7100" s="5" t="s">
        <v>45709</v>
      </c>
      <c r="I7100" s="5" t="s">
        <v>29</v>
      </c>
    </row>
    <row r="7101" ht="14.25" customHeight="1">
      <c r="A7101" s="1">
        <v>0.0</v>
      </c>
      <c r="B7101" s="1">
        <v>1.0</v>
      </c>
      <c r="C7101" s="5" t="s">
        <v>45710</v>
      </c>
      <c r="D7101" s="6" t="s">
        <v>45711</v>
      </c>
      <c r="E7101" s="5" t="s">
        <v>45712</v>
      </c>
      <c r="F7101" s="5" t="s">
        <v>45713</v>
      </c>
      <c r="G7101" s="6" t="s">
        <v>45714</v>
      </c>
      <c r="H7101" s="5" t="s">
        <v>45715</v>
      </c>
      <c r="I7101" s="5" t="s">
        <v>45716</v>
      </c>
    </row>
    <row r="7102" ht="14.25" customHeight="1">
      <c r="A7102" s="1">
        <v>0.0</v>
      </c>
      <c r="B7102" s="1">
        <v>1.0</v>
      </c>
      <c r="C7102" s="5" t="s">
        <v>45717</v>
      </c>
      <c r="D7102" s="6" t="s">
        <v>45718</v>
      </c>
      <c r="E7102" s="5" t="s">
        <v>45719</v>
      </c>
      <c r="F7102" s="5" t="s">
        <v>45720</v>
      </c>
      <c r="G7102" s="6" t="s">
        <v>45721</v>
      </c>
      <c r="H7102" s="5" t="s">
        <v>45722</v>
      </c>
      <c r="I7102" s="5" t="s">
        <v>45723</v>
      </c>
    </row>
    <row r="7103" ht="14.25" customHeight="1">
      <c r="A7103" s="1">
        <v>0.0</v>
      </c>
      <c r="B7103" s="1">
        <v>1.0</v>
      </c>
      <c r="C7103" s="5" t="s">
        <v>45724</v>
      </c>
      <c r="D7103" s="6" t="s">
        <v>45725</v>
      </c>
      <c r="E7103" s="5" t="s">
        <v>45726</v>
      </c>
      <c r="F7103" s="5" t="s">
        <v>29</v>
      </c>
      <c r="G7103" s="6" t="s">
        <v>45727</v>
      </c>
      <c r="H7103" s="5" t="s">
        <v>45728</v>
      </c>
      <c r="I7103" s="5" t="s">
        <v>45729</v>
      </c>
    </row>
    <row r="7104" ht="14.25" customHeight="1">
      <c r="A7104" s="1">
        <v>1.0</v>
      </c>
      <c r="B7104" s="1">
        <v>0.0</v>
      </c>
      <c r="C7104" s="5" t="s">
        <v>45730</v>
      </c>
      <c r="D7104" s="6" t="s">
        <v>45731</v>
      </c>
      <c r="E7104" s="5" t="s">
        <v>45732</v>
      </c>
      <c r="F7104" s="5" t="s">
        <v>45733</v>
      </c>
      <c r="G7104" s="6" t="s">
        <v>45734</v>
      </c>
      <c r="H7104" s="5" t="s">
        <v>45735</v>
      </c>
      <c r="I7104" s="5" t="s">
        <v>29</v>
      </c>
    </row>
    <row r="7105" ht="14.25" customHeight="1">
      <c r="A7105" s="1">
        <v>0.0</v>
      </c>
      <c r="B7105" s="1">
        <v>1.0</v>
      </c>
      <c r="C7105" s="5" t="s">
        <v>45736</v>
      </c>
      <c r="D7105" s="6" t="s">
        <v>45737</v>
      </c>
      <c r="E7105" s="5" t="s">
        <v>29</v>
      </c>
      <c r="F7105" s="5" t="s">
        <v>29</v>
      </c>
      <c r="G7105" s="6" t="s">
        <v>45738</v>
      </c>
      <c r="H7105" s="5" t="s">
        <v>45739</v>
      </c>
      <c r="I7105" s="5" t="s">
        <v>45740</v>
      </c>
    </row>
    <row r="7106" ht="14.25" customHeight="1">
      <c r="A7106" s="1">
        <v>1.0</v>
      </c>
      <c r="B7106" s="1">
        <v>0.0</v>
      </c>
      <c r="C7106" s="5" t="s">
        <v>45741</v>
      </c>
      <c r="D7106" s="6" t="s">
        <v>45742</v>
      </c>
      <c r="E7106" s="5" t="s">
        <v>45743</v>
      </c>
      <c r="F7106" s="5" t="s">
        <v>45744</v>
      </c>
      <c r="G7106" s="6" t="s">
        <v>45745</v>
      </c>
      <c r="H7106" s="5" t="s">
        <v>45746</v>
      </c>
      <c r="I7106" s="5" t="s">
        <v>45747</v>
      </c>
    </row>
    <row r="7107" ht="14.25" customHeight="1">
      <c r="A7107" s="1">
        <v>1.0</v>
      </c>
      <c r="B7107" s="1">
        <v>0.0</v>
      </c>
      <c r="C7107" s="5" t="s">
        <v>45748</v>
      </c>
      <c r="D7107" s="6" t="s">
        <v>45749</v>
      </c>
      <c r="E7107" s="5" t="s">
        <v>45750</v>
      </c>
      <c r="F7107" s="5" t="s">
        <v>45751</v>
      </c>
      <c r="G7107" s="8"/>
      <c r="H7107" s="5" t="s">
        <v>29</v>
      </c>
      <c r="I7107" s="5" t="s">
        <v>29</v>
      </c>
    </row>
    <row r="7108" ht="14.25" customHeight="1">
      <c r="A7108" s="1">
        <v>1.0</v>
      </c>
      <c r="B7108" s="1">
        <v>0.0</v>
      </c>
      <c r="C7108" s="5" t="s">
        <v>45752</v>
      </c>
      <c r="D7108" s="6" t="s">
        <v>45753</v>
      </c>
      <c r="E7108" s="5" t="s">
        <v>45754</v>
      </c>
      <c r="F7108" s="5" t="s">
        <v>45755</v>
      </c>
      <c r="G7108" s="6" t="s">
        <v>45756</v>
      </c>
      <c r="H7108" s="5" t="s">
        <v>45757</v>
      </c>
      <c r="I7108" s="5" t="s">
        <v>45758</v>
      </c>
    </row>
    <row r="7109" ht="14.25" customHeight="1">
      <c r="A7109" s="1">
        <v>1.0</v>
      </c>
      <c r="B7109" s="1">
        <v>0.0</v>
      </c>
      <c r="C7109" s="5" t="s">
        <v>45759</v>
      </c>
      <c r="D7109" s="6" t="s">
        <v>45760</v>
      </c>
      <c r="E7109" s="5" t="s">
        <v>45761</v>
      </c>
      <c r="F7109" s="5" t="s">
        <v>29</v>
      </c>
      <c r="G7109" s="6" t="s">
        <v>45762</v>
      </c>
      <c r="H7109" s="5" t="s">
        <v>45763</v>
      </c>
      <c r="I7109" s="5" t="s">
        <v>45764</v>
      </c>
    </row>
    <row r="7110" ht="14.25" customHeight="1">
      <c r="A7110" s="1">
        <v>0.0</v>
      </c>
      <c r="B7110" s="1">
        <v>1.0</v>
      </c>
      <c r="C7110" s="5" t="s">
        <v>45765</v>
      </c>
      <c r="D7110" s="6" t="s">
        <v>45766</v>
      </c>
      <c r="E7110" s="5" t="s">
        <v>45767</v>
      </c>
      <c r="F7110" s="5" t="s">
        <v>45768</v>
      </c>
      <c r="G7110" s="6" t="s">
        <v>45769</v>
      </c>
      <c r="H7110" s="5" t="s">
        <v>45770</v>
      </c>
      <c r="I7110" s="5" t="s">
        <v>45771</v>
      </c>
    </row>
    <row r="7111" ht="14.25" customHeight="1">
      <c r="A7111" s="1">
        <v>1.0</v>
      </c>
      <c r="B7111" s="1">
        <v>0.0</v>
      </c>
      <c r="C7111" s="5" t="s">
        <v>45772</v>
      </c>
      <c r="D7111" s="6" t="s">
        <v>45773</v>
      </c>
      <c r="E7111" s="5" t="s">
        <v>45774</v>
      </c>
      <c r="F7111" s="5" t="s">
        <v>45775</v>
      </c>
      <c r="G7111" s="6" t="s">
        <v>45776</v>
      </c>
      <c r="H7111" s="5" t="s">
        <v>45777</v>
      </c>
      <c r="I7111" s="5" t="s">
        <v>45778</v>
      </c>
    </row>
    <row r="7112" ht="14.25" customHeight="1">
      <c r="A7112" s="1">
        <v>0.0</v>
      </c>
      <c r="B7112" s="1">
        <v>1.0</v>
      </c>
      <c r="C7112" s="5" t="s">
        <v>45779</v>
      </c>
      <c r="D7112" s="6" t="s">
        <v>45780</v>
      </c>
      <c r="E7112" s="5" t="s">
        <v>45781</v>
      </c>
      <c r="F7112" s="5" t="s">
        <v>29</v>
      </c>
      <c r="G7112" s="6" t="s">
        <v>45782</v>
      </c>
      <c r="H7112" s="5" t="s">
        <v>45783</v>
      </c>
      <c r="I7112" s="5" t="s">
        <v>45784</v>
      </c>
    </row>
    <row r="7113" ht="14.25" customHeight="1">
      <c r="A7113" s="1">
        <v>1.0</v>
      </c>
      <c r="B7113" s="1">
        <v>0.0</v>
      </c>
      <c r="C7113" s="5" t="s">
        <v>45785</v>
      </c>
      <c r="D7113" s="6" t="s">
        <v>45786</v>
      </c>
      <c r="E7113" s="5" t="s">
        <v>45787</v>
      </c>
      <c r="F7113" s="5" t="s">
        <v>45788</v>
      </c>
      <c r="G7113" s="6" t="s">
        <v>45789</v>
      </c>
      <c r="H7113" s="5" t="s">
        <v>29</v>
      </c>
      <c r="I7113" s="5" t="s">
        <v>29</v>
      </c>
    </row>
    <row r="7114" ht="14.25" customHeight="1">
      <c r="A7114" s="1">
        <v>0.0</v>
      </c>
      <c r="B7114" s="1">
        <v>1.0</v>
      </c>
      <c r="C7114" s="5" t="s">
        <v>45790</v>
      </c>
      <c r="D7114" s="6" t="s">
        <v>45791</v>
      </c>
      <c r="E7114" s="5" t="s">
        <v>45792</v>
      </c>
      <c r="F7114" s="5" t="s">
        <v>45793</v>
      </c>
      <c r="G7114" s="6" t="s">
        <v>45794</v>
      </c>
      <c r="H7114" s="5" t="s">
        <v>45795</v>
      </c>
      <c r="I7114" s="5" t="s">
        <v>45796</v>
      </c>
    </row>
    <row r="7115" ht="14.25" customHeight="1">
      <c r="A7115" s="1">
        <v>1.0</v>
      </c>
      <c r="B7115" s="1">
        <v>0.0</v>
      </c>
      <c r="C7115" s="5" t="s">
        <v>45797</v>
      </c>
      <c r="D7115" s="6" t="s">
        <v>45798</v>
      </c>
      <c r="E7115" s="5" t="s">
        <v>45799</v>
      </c>
      <c r="F7115" s="5" t="s">
        <v>45800</v>
      </c>
      <c r="G7115" s="6" t="s">
        <v>45801</v>
      </c>
      <c r="H7115" s="5" t="s">
        <v>45802</v>
      </c>
      <c r="I7115" s="5" t="s">
        <v>29</v>
      </c>
    </row>
    <row r="7116" ht="14.25" customHeight="1">
      <c r="A7116" s="1">
        <v>1.0</v>
      </c>
      <c r="B7116" s="1">
        <v>0.0</v>
      </c>
      <c r="C7116" s="5" t="s">
        <v>45803</v>
      </c>
      <c r="D7116" s="6" t="s">
        <v>45804</v>
      </c>
      <c r="E7116" s="5" t="s">
        <v>45805</v>
      </c>
      <c r="F7116" s="5" t="s">
        <v>45806</v>
      </c>
      <c r="G7116" s="6" t="s">
        <v>45807</v>
      </c>
      <c r="H7116" s="5" t="s">
        <v>45808</v>
      </c>
      <c r="I7116" s="5" t="s">
        <v>45809</v>
      </c>
    </row>
    <row r="7117" ht="14.25" customHeight="1">
      <c r="A7117" s="1">
        <v>0.0</v>
      </c>
      <c r="B7117" s="1">
        <v>1.0</v>
      </c>
      <c r="C7117" s="5" t="s">
        <v>45810</v>
      </c>
      <c r="D7117" s="6" t="s">
        <v>45811</v>
      </c>
      <c r="E7117" s="5" t="s">
        <v>45812</v>
      </c>
      <c r="F7117" s="5" t="s">
        <v>45813</v>
      </c>
      <c r="G7117" s="6" t="s">
        <v>45814</v>
      </c>
      <c r="H7117" s="5" t="s">
        <v>45815</v>
      </c>
      <c r="I7117" s="5" t="s">
        <v>45816</v>
      </c>
    </row>
    <row r="7118" ht="14.25" customHeight="1">
      <c r="A7118" s="1">
        <v>1.0</v>
      </c>
      <c r="B7118" s="1">
        <v>0.0</v>
      </c>
      <c r="C7118" s="5" t="s">
        <v>45817</v>
      </c>
      <c r="D7118" s="6" t="s">
        <v>45818</v>
      </c>
      <c r="E7118" s="5" t="s">
        <v>45819</v>
      </c>
      <c r="F7118" s="5" t="s">
        <v>45820</v>
      </c>
      <c r="G7118" s="5"/>
      <c r="H7118" s="5" t="s">
        <v>45821</v>
      </c>
      <c r="I7118" s="5" t="s">
        <v>29</v>
      </c>
    </row>
    <row r="7119" ht="14.25" customHeight="1">
      <c r="A7119" s="1">
        <v>1.0</v>
      </c>
      <c r="B7119" s="1">
        <v>0.0</v>
      </c>
      <c r="C7119" s="5" t="s">
        <v>45822</v>
      </c>
      <c r="D7119" s="6" t="s">
        <v>45823</v>
      </c>
      <c r="E7119" s="5" t="s">
        <v>45824</v>
      </c>
      <c r="F7119" s="5" t="s">
        <v>45825</v>
      </c>
      <c r="G7119" s="6" t="s">
        <v>45826</v>
      </c>
      <c r="H7119" s="5" t="s">
        <v>45827</v>
      </c>
      <c r="I7119" s="5" t="s">
        <v>45828</v>
      </c>
    </row>
    <row r="7120" ht="14.25" customHeight="1">
      <c r="A7120" s="1">
        <v>1.0</v>
      </c>
      <c r="B7120" s="1">
        <v>0.0</v>
      </c>
      <c r="C7120" s="5" t="s">
        <v>45829</v>
      </c>
      <c r="D7120" s="6" t="s">
        <v>45830</v>
      </c>
      <c r="E7120" s="5" t="s">
        <v>45831</v>
      </c>
      <c r="F7120" s="5" t="s">
        <v>45832</v>
      </c>
      <c r="G7120" s="6" t="s">
        <v>45833</v>
      </c>
      <c r="H7120" s="5" t="s">
        <v>45834</v>
      </c>
      <c r="I7120" s="5" t="s">
        <v>45835</v>
      </c>
    </row>
    <row r="7121" ht="14.25" customHeight="1">
      <c r="A7121" s="1">
        <v>0.0</v>
      </c>
      <c r="B7121" s="1">
        <v>1.0</v>
      </c>
      <c r="C7121" s="5" t="s">
        <v>45836</v>
      </c>
      <c r="D7121" s="6" t="s">
        <v>45837</v>
      </c>
      <c r="E7121" s="5" t="s">
        <v>45838</v>
      </c>
      <c r="F7121" s="5" t="s">
        <v>45839</v>
      </c>
      <c r="G7121" s="6" t="s">
        <v>45840</v>
      </c>
      <c r="H7121" s="5" t="s">
        <v>45841</v>
      </c>
      <c r="I7121" s="5" t="s">
        <v>45842</v>
      </c>
    </row>
    <row r="7122" ht="14.25" customHeight="1">
      <c r="A7122" s="1">
        <v>0.0</v>
      </c>
      <c r="B7122" s="1">
        <v>1.0</v>
      </c>
      <c r="C7122" s="5" t="s">
        <v>45843</v>
      </c>
      <c r="D7122" s="6" t="s">
        <v>45844</v>
      </c>
      <c r="E7122" s="5" t="s">
        <v>45845</v>
      </c>
      <c r="F7122" s="5" t="s">
        <v>45846</v>
      </c>
      <c r="G7122" s="6" t="s">
        <v>45847</v>
      </c>
      <c r="H7122" s="5" t="s">
        <v>45848</v>
      </c>
      <c r="I7122" s="5" t="s">
        <v>45849</v>
      </c>
    </row>
    <row r="7123" ht="14.25" customHeight="1">
      <c r="A7123" s="1">
        <v>1.0</v>
      </c>
      <c r="B7123" s="1">
        <v>0.0</v>
      </c>
      <c r="C7123" s="5" t="s">
        <v>45850</v>
      </c>
      <c r="D7123" s="6" t="s">
        <v>45851</v>
      </c>
      <c r="E7123" s="5" t="s">
        <v>45852</v>
      </c>
      <c r="F7123" s="5" t="s">
        <v>45853</v>
      </c>
      <c r="G7123" s="6" t="s">
        <v>45854</v>
      </c>
      <c r="H7123" s="5" t="s">
        <v>45855</v>
      </c>
      <c r="I7123" s="5" t="s">
        <v>29</v>
      </c>
    </row>
    <row r="7124" ht="14.25" customHeight="1">
      <c r="A7124" s="1">
        <v>0.0</v>
      </c>
      <c r="B7124" s="1">
        <v>1.0</v>
      </c>
      <c r="C7124" s="5" t="s">
        <v>45856</v>
      </c>
      <c r="D7124" s="6" t="s">
        <v>45857</v>
      </c>
      <c r="E7124" s="5" t="s">
        <v>45858</v>
      </c>
      <c r="F7124" s="5" t="s">
        <v>29</v>
      </c>
      <c r="G7124" s="6" t="s">
        <v>45859</v>
      </c>
      <c r="H7124" s="5" t="s">
        <v>45860</v>
      </c>
      <c r="I7124" s="5" t="s">
        <v>45861</v>
      </c>
    </row>
    <row r="7125" ht="14.25" customHeight="1">
      <c r="A7125" s="1">
        <v>0.0</v>
      </c>
      <c r="B7125" s="1">
        <v>1.0</v>
      </c>
      <c r="C7125" s="5" t="s">
        <v>45862</v>
      </c>
      <c r="D7125" s="6" t="s">
        <v>45863</v>
      </c>
      <c r="E7125" s="5" t="s">
        <v>45864</v>
      </c>
      <c r="F7125" s="5" t="s">
        <v>45865</v>
      </c>
      <c r="G7125" s="6" t="s">
        <v>45866</v>
      </c>
      <c r="H7125" s="5" t="s">
        <v>45867</v>
      </c>
      <c r="I7125" s="5" t="s">
        <v>45868</v>
      </c>
    </row>
    <row r="7126" ht="14.25" customHeight="1">
      <c r="A7126" s="1">
        <v>1.0</v>
      </c>
      <c r="B7126" s="1">
        <v>0.0</v>
      </c>
      <c r="C7126" s="5" t="s">
        <v>45869</v>
      </c>
      <c r="D7126" s="6" t="s">
        <v>45870</v>
      </c>
      <c r="E7126" s="5" t="s">
        <v>45871</v>
      </c>
      <c r="F7126" s="5" t="s">
        <v>45872</v>
      </c>
      <c r="G7126" s="6" t="s">
        <v>45873</v>
      </c>
      <c r="H7126" s="5" t="s">
        <v>45874</v>
      </c>
      <c r="I7126" s="5" t="s">
        <v>45875</v>
      </c>
    </row>
    <row r="7127" ht="14.25" customHeight="1">
      <c r="A7127" s="1">
        <v>1.0</v>
      </c>
      <c r="B7127" s="1">
        <v>0.0</v>
      </c>
      <c r="C7127" s="5" t="s">
        <v>45876</v>
      </c>
      <c r="D7127" s="6" t="s">
        <v>45877</v>
      </c>
      <c r="E7127" s="5" t="s">
        <v>45878</v>
      </c>
      <c r="F7127" s="5" t="s">
        <v>45879</v>
      </c>
      <c r="G7127" s="6" t="s">
        <v>45880</v>
      </c>
      <c r="H7127" s="5" t="s">
        <v>45881</v>
      </c>
      <c r="I7127" s="5" t="s">
        <v>29</v>
      </c>
    </row>
    <row r="7128" ht="14.25" customHeight="1">
      <c r="A7128" s="1">
        <v>0.0</v>
      </c>
      <c r="B7128" s="1">
        <v>1.0</v>
      </c>
      <c r="C7128" s="5" t="s">
        <v>45882</v>
      </c>
      <c r="D7128" s="6" t="s">
        <v>45883</v>
      </c>
      <c r="E7128" s="5" t="s">
        <v>45884</v>
      </c>
      <c r="F7128" s="5" t="s">
        <v>29</v>
      </c>
      <c r="G7128" s="6" t="s">
        <v>45885</v>
      </c>
      <c r="H7128" s="5" t="s">
        <v>45886</v>
      </c>
      <c r="I7128" s="5" t="s">
        <v>45887</v>
      </c>
    </row>
    <row r="7129" ht="14.25" customHeight="1">
      <c r="A7129" s="1">
        <v>1.0</v>
      </c>
      <c r="B7129" s="1">
        <v>0.0</v>
      </c>
      <c r="C7129" s="5" t="s">
        <v>45888</v>
      </c>
      <c r="D7129" s="6" t="s">
        <v>45889</v>
      </c>
      <c r="E7129" s="5" t="s">
        <v>45890</v>
      </c>
      <c r="F7129" s="5" t="s">
        <v>45891</v>
      </c>
      <c r="G7129" s="6" t="s">
        <v>45892</v>
      </c>
      <c r="H7129" s="5" t="s">
        <v>45893</v>
      </c>
      <c r="I7129" s="5" t="s">
        <v>45894</v>
      </c>
    </row>
    <row r="7130" ht="14.25" customHeight="1">
      <c r="A7130" s="1">
        <v>1.0</v>
      </c>
      <c r="B7130" s="1">
        <v>0.0</v>
      </c>
      <c r="C7130" s="5" t="s">
        <v>45895</v>
      </c>
      <c r="D7130" s="6" t="s">
        <v>45896</v>
      </c>
      <c r="E7130" s="5" t="s">
        <v>45897</v>
      </c>
      <c r="F7130" s="5" t="s">
        <v>45898</v>
      </c>
      <c r="G7130" s="6" t="s">
        <v>45899</v>
      </c>
      <c r="H7130" s="5" t="s">
        <v>45900</v>
      </c>
      <c r="I7130" s="5" t="s">
        <v>29</v>
      </c>
    </row>
    <row r="7131" ht="14.25" customHeight="1">
      <c r="A7131" s="1">
        <v>0.0</v>
      </c>
      <c r="B7131" s="1">
        <v>1.0</v>
      </c>
      <c r="C7131" s="5" t="s">
        <v>45901</v>
      </c>
      <c r="D7131" s="6" t="s">
        <v>45902</v>
      </c>
      <c r="E7131" s="5" t="s">
        <v>29</v>
      </c>
      <c r="F7131" s="5" t="s">
        <v>29</v>
      </c>
      <c r="G7131" s="6" t="s">
        <v>45903</v>
      </c>
      <c r="H7131" s="5" t="s">
        <v>45904</v>
      </c>
      <c r="I7131" s="5" t="s">
        <v>45905</v>
      </c>
    </row>
    <row r="7132" ht="14.25" customHeight="1">
      <c r="A7132" s="1">
        <v>0.0</v>
      </c>
      <c r="B7132" s="1">
        <v>1.0</v>
      </c>
      <c r="C7132" s="5" t="s">
        <v>45906</v>
      </c>
      <c r="D7132" s="7"/>
      <c r="E7132" s="5" t="s">
        <v>45907</v>
      </c>
      <c r="F7132" s="5" t="s">
        <v>29</v>
      </c>
      <c r="G7132" s="6" t="s">
        <v>45908</v>
      </c>
      <c r="H7132" s="5" t="s">
        <v>45909</v>
      </c>
      <c r="I7132" s="5" t="s">
        <v>45910</v>
      </c>
    </row>
    <row r="7133" ht="14.25" customHeight="1">
      <c r="A7133" s="1">
        <v>1.0</v>
      </c>
      <c r="B7133" s="1">
        <v>0.0</v>
      </c>
      <c r="C7133" s="5" t="s">
        <v>45911</v>
      </c>
      <c r="D7133" s="6" t="s">
        <v>45912</v>
      </c>
      <c r="E7133" s="5" t="s">
        <v>45913</v>
      </c>
      <c r="F7133" s="5" t="s">
        <v>29</v>
      </c>
      <c r="G7133" s="6" t="s">
        <v>45914</v>
      </c>
      <c r="H7133" s="5" t="s">
        <v>45915</v>
      </c>
      <c r="I7133" s="5" t="s">
        <v>45916</v>
      </c>
    </row>
    <row r="7134" ht="14.25" customHeight="1">
      <c r="A7134" s="1">
        <v>0.0</v>
      </c>
      <c r="B7134" s="1">
        <v>1.0</v>
      </c>
      <c r="C7134" s="5" t="s">
        <v>45917</v>
      </c>
      <c r="D7134" s="6" t="s">
        <v>45918</v>
      </c>
      <c r="E7134" s="5" t="s">
        <v>45919</v>
      </c>
      <c r="F7134" s="5" t="s">
        <v>45920</v>
      </c>
      <c r="G7134" s="6" t="s">
        <v>45921</v>
      </c>
      <c r="H7134" s="5" t="s">
        <v>45922</v>
      </c>
      <c r="I7134" s="5" t="s">
        <v>45923</v>
      </c>
    </row>
    <row r="7135" ht="14.25" customHeight="1">
      <c r="A7135" s="1">
        <v>1.0</v>
      </c>
      <c r="B7135" s="1">
        <v>0.0</v>
      </c>
      <c r="C7135" s="5" t="s">
        <v>45924</v>
      </c>
      <c r="D7135" s="6" t="s">
        <v>45925</v>
      </c>
      <c r="E7135" s="5" t="s">
        <v>45926</v>
      </c>
      <c r="F7135" s="5" t="s">
        <v>45927</v>
      </c>
      <c r="G7135" s="6" t="s">
        <v>45928</v>
      </c>
      <c r="H7135" s="5" t="s">
        <v>45929</v>
      </c>
      <c r="I7135" s="5" t="s">
        <v>29</v>
      </c>
    </row>
    <row r="7136" ht="14.25" customHeight="1">
      <c r="A7136" s="1">
        <v>1.0</v>
      </c>
      <c r="B7136" s="1">
        <v>0.0</v>
      </c>
      <c r="C7136" s="5" t="s">
        <v>45930</v>
      </c>
      <c r="D7136" s="6" t="s">
        <v>45931</v>
      </c>
      <c r="E7136" s="5" t="s">
        <v>45932</v>
      </c>
      <c r="F7136" s="5" t="s">
        <v>45933</v>
      </c>
      <c r="G7136" s="6" t="s">
        <v>45934</v>
      </c>
      <c r="H7136" s="5" t="s">
        <v>45935</v>
      </c>
      <c r="I7136" s="5" t="s">
        <v>45936</v>
      </c>
    </row>
    <row r="7137" ht="14.25" customHeight="1">
      <c r="A7137" s="1">
        <v>0.0</v>
      </c>
      <c r="B7137" s="1">
        <v>1.0</v>
      </c>
      <c r="C7137" s="5" t="s">
        <v>45937</v>
      </c>
      <c r="D7137" s="7"/>
      <c r="E7137" s="5" t="s">
        <v>45938</v>
      </c>
      <c r="F7137" s="5" t="s">
        <v>29</v>
      </c>
      <c r="G7137" s="6" t="s">
        <v>45939</v>
      </c>
      <c r="H7137" s="5" t="s">
        <v>45940</v>
      </c>
      <c r="I7137" s="5" t="s">
        <v>45941</v>
      </c>
    </row>
    <row r="7138" ht="14.25" customHeight="1">
      <c r="A7138" s="1">
        <v>1.0</v>
      </c>
      <c r="B7138" s="1">
        <v>0.0</v>
      </c>
      <c r="C7138" s="5" t="s">
        <v>45942</v>
      </c>
      <c r="D7138" s="6" t="s">
        <v>45943</v>
      </c>
      <c r="E7138" s="5" t="s">
        <v>45944</v>
      </c>
      <c r="F7138" s="5" t="s">
        <v>45945</v>
      </c>
      <c r="G7138" s="6" t="s">
        <v>45946</v>
      </c>
      <c r="H7138" s="5" t="s">
        <v>45947</v>
      </c>
      <c r="I7138" s="5" t="s">
        <v>45948</v>
      </c>
    </row>
    <row r="7139" ht="14.25" customHeight="1">
      <c r="A7139" s="1">
        <v>1.0</v>
      </c>
      <c r="B7139" s="1">
        <v>0.0</v>
      </c>
      <c r="C7139" s="5" t="s">
        <v>45949</v>
      </c>
      <c r="D7139" s="6" t="s">
        <v>45950</v>
      </c>
      <c r="E7139" s="5" t="s">
        <v>45951</v>
      </c>
      <c r="F7139" s="5" t="s">
        <v>45952</v>
      </c>
      <c r="G7139" s="6" t="s">
        <v>45953</v>
      </c>
      <c r="H7139" s="5" t="s">
        <v>29</v>
      </c>
      <c r="I7139" s="5" t="s">
        <v>45954</v>
      </c>
    </row>
    <row r="7140" ht="14.25" customHeight="1">
      <c r="A7140" s="1">
        <v>0.0</v>
      </c>
      <c r="B7140" s="1">
        <v>1.0</v>
      </c>
      <c r="C7140" s="5" t="s">
        <v>45955</v>
      </c>
      <c r="D7140" s="6" t="s">
        <v>45956</v>
      </c>
      <c r="E7140" s="5" t="s">
        <v>45957</v>
      </c>
      <c r="F7140" s="5" t="s">
        <v>45958</v>
      </c>
      <c r="G7140" s="6" t="s">
        <v>45959</v>
      </c>
      <c r="H7140" s="5" t="s">
        <v>45960</v>
      </c>
      <c r="I7140" s="5" t="s">
        <v>45961</v>
      </c>
    </row>
    <row r="7141" ht="14.25" customHeight="1">
      <c r="A7141" s="1">
        <v>1.0</v>
      </c>
      <c r="B7141" s="1">
        <v>0.0</v>
      </c>
      <c r="C7141" s="5" t="s">
        <v>45962</v>
      </c>
      <c r="D7141" s="6" t="s">
        <v>45963</v>
      </c>
      <c r="E7141" s="5" t="s">
        <v>45964</v>
      </c>
      <c r="F7141" s="5" t="s">
        <v>45965</v>
      </c>
      <c r="G7141" s="6" t="s">
        <v>45966</v>
      </c>
      <c r="H7141" s="5" t="s">
        <v>45967</v>
      </c>
      <c r="I7141" s="5" t="s">
        <v>45968</v>
      </c>
    </row>
    <row r="7142" ht="14.25" customHeight="1">
      <c r="A7142" s="1">
        <v>0.0</v>
      </c>
      <c r="B7142" s="1">
        <v>1.0</v>
      </c>
      <c r="C7142" s="5" t="s">
        <v>45969</v>
      </c>
      <c r="D7142" s="6" t="s">
        <v>45970</v>
      </c>
      <c r="E7142" s="5" t="s">
        <v>45971</v>
      </c>
      <c r="F7142" s="5" t="s">
        <v>29</v>
      </c>
      <c r="G7142" s="6" t="s">
        <v>45972</v>
      </c>
      <c r="H7142" s="5" t="s">
        <v>45973</v>
      </c>
      <c r="I7142" s="5" t="s">
        <v>45974</v>
      </c>
    </row>
    <row r="7143" ht="14.25" customHeight="1">
      <c r="A7143" s="1">
        <v>1.0</v>
      </c>
      <c r="B7143" s="1">
        <v>0.0</v>
      </c>
      <c r="C7143" s="5" t="s">
        <v>45975</v>
      </c>
      <c r="D7143" s="6" t="s">
        <v>45976</v>
      </c>
      <c r="E7143" s="5" t="s">
        <v>45977</v>
      </c>
      <c r="F7143" s="5" t="s">
        <v>45978</v>
      </c>
      <c r="G7143" s="6" t="s">
        <v>45979</v>
      </c>
      <c r="H7143" s="5" t="s">
        <v>45980</v>
      </c>
      <c r="I7143" s="5" t="s">
        <v>32423</v>
      </c>
    </row>
    <row r="7144" ht="14.25" customHeight="1">
      <c r="A7144" s="1">
        <v>1.0</v>
      </c>
      <c r="B7144" s="1">
        <v>0.0</v>
      </c>
      <c r="C7144" s="5" t="s">
        <v>45981</v>
      </c>
      <c r="D7144" s="6" t="s">
        <v>45982</v>
      </c>
      <c r="E7144" s="5" t="s">
        <v>45983</v>
      </c>
      <c r="F7144" s="5" t="s">
        <v>45984</v>
      </c>
      <c r="G7144" s="6" t="s">
        <v>45985</v>
      </c>
      <c r="H7144" s="5" t="s">
        <v>45986</v>
      </c>
      <c r="I7144" s="5" t="s">
        <v>45987</v>
      </c>
    </row>
    <row r="7145" ht="14.25" customHeight="1">
      <c r="A7145" s="1">
        <v>0.0</v>
      </c>
      <c r="B7145" s="1">
        <v>1.0</v>
      </c>
      <c r="C7145" s="5" t="s">
        <v>45988</v>
      </c>
      <c r="D7145" s="6" t="s">
        <v>45989</v>
      </c>
      <c r="E7145" s="5" t="s">
        <v>45990</v>
      </c>
      <c r="F7145" s="5" t="s">
        <v>29</v>
      </c>
      <c r="G7145" s="6" t="s">
        <v>45991</v>
      </c>
      <c r="H7145" s="5" t="s">
        <v>45992</v>
      </c>
      <c r="I7145" s="5" t="s">
        <v>45993</v>
      </c>
    </row>
    <row r="7146" ht="14.25" customHeight="1">
      <c r="A7146" s="1">
        <v>1.0</v>
      </c>
      <c r="B7146" s="1">
        <v>0.0</v>
      </c>
      <c r="C7146" s="5" t="s">
        <v>45994</v>
      </c>
      <c r="D7146" s="6" t="s">
        <v>45995</v>
      </c>
      <c r="E7146" s="5" t="s">
        <v>45996</v>
      </c>
      <c r="F7146" s="5" t="s">
        <v>45997</v>
      </c>
      <c r="G7146" s="6" t="s">
        <v>45998</v>
      </c>
      <c r="H7146" s="5" t="s">
        <v>45999</v>
      </c>
      <c r="I7146" s="5" t="s">
        <v>46000</v>
      </c>
    </row>
    <row r="7147" ht="14.25" customHeight="1">
      <c r="A7147" s="1">
        <v>0.0</v>
      </c>
      <c r="B7147" s="1">
        <v>1.0</v>
      </c>
      <c r="C7147" s="5" t="s">
        <v>46001</v>
      </c>
      <c r="D7147" s="6" t="s">
        <v>46002</v>
      </c>
      <c r="E7147" s="5" t="s">
        <v>46003</v>
      </c>
      <c r="F7147" s="5" t="s">
        <v>29</v>
      </c>
      <c r="G7147" s="6" t="s">
        <v>46004</v>
      </c>
      <c r="H7147" s="5" t="s">
        <v>46005</v>
      </c>
      <c r="I7147" s="5" t="s">
        <v>46006</v>
      </c>
    </row>
    <row r="7148" ht="14.25" customHeight="1">
      <c r="A7148" s="1">
        <v>0.0</v>
      </c>
      <c r="B7148" s="1">
        <v>1.0</v>
      </c>
      <c r="C7148" s="5" t="s">
        <v>46007</v>
      </c>
      <c r="D7148" s="6" t="s">
        <v>46008</v>
      </c>
      <c r="E7148" s="5" t="s">
        <v>46009</v>
      </c>
      <c r="F7148" s="5" t="s">
        <v>46010</v>
      </c>
      <c r="G7148" s="6" t="s">
        <v>46011</v>
      </c>
      <c r="H7148" s="5" t="s">
        <v>46012</v>
      </c>
      <c r="I7148" s="5" t="s">
        <v>46013</v>
      </c>
    </row>
    <row r="7149" ht="14.25" customHeight="1">
      <c r="A7149" s="1">
        <v>1.0</v>
      </c>
      <c r="B7149" s="1">
        <v>0.0</v>
      </c>
      <c r="C7149" s="5" t="s">
        <v>46014</v>
      </c>
      <c r="D7149" s="6" t="s">
        <v>46015</v>
      </c>
      <c r="E7149" s="5" t="s">
        <v>46016</v>
      </c>
      <c r="F7149" s="5" t="s">
        <v>46017</v>
      </c>
      <c r="G7149" s="6" t="s">
        <v>46018</v>
      </c>
      <c r="H7149" s="5" t="s">
        <v>46019</v>
      </c>
      <c r="I7149" s="5" t="s">
        <v>46020</v>
      </c>
    </row>
    <row r="7150" ht="14.25" customHeight="1">
      <c r="A7150" s="1">
        <v>1.0</v>
      </c>
      <c r="B7150" s="1">
        <v>0.0</v>
      </c>
      <c r="C7150" s="5" t="s">
        <v>46021</v>
      </c>
      <c r="D7150" s="6" t="s">
        <v>46022</v>
      </c>
      <c r="E7150" s="5" t="s">
        <v>46023</v>
      </c>
      <c r="F7150" s="5" t="s">
        <v>46024</v>
      </c>
      <c r="G7150" s="5"/>
      <c r="H7150" s="5" t="s">
        <v>29</v>
      </c>
      <c r="I7150" s="5" t="s">
        <v>46025</v>
      </c>
    </row>
    <row r="7151" ht="14.25" customHeight="1">
      <c r="A7151" s="1">
        <v>1.0</v>
      </c>
      <c r="B7151" s="1">
        <v>0.0</v>
      </c>
      <c r="C7151" s="5" t="s">
        <v>46026</v>
      </c>
      <c r="D7151" s="6" t="s">
        <v>46027</v>
      </c>
      <c r="E7151" s="5" t="s">
        <v>46028</v>
      </c>
      <c r="F7151" s="5" t="s">
        <v>46029</v>
      </c>
      <c r="G7151" s="6" t="s">
        <v>46030</v>
      </c>
      <c r="H7151" s="5" t="s">
        <v>46031</v>
      </c>
      <c r="I7151" s="5" t="s">
        <v>46032</v>
      </c>
    </row>
    <row r="7152" ht="14.25" customHeight="1">
      <c r="A7152" s="1">
        <v>1.0</v>
      </c>
      <c r="B7152" s="1">
        <v>0.0</v>
      </c>
      <c r="C7152" s="5" t="s">
        <v>46033</v>
      </c>
      <c r="D7152" s="6" t="s">
        <v>46034</v>
      </c>
      <c r="E7152" s="5" t="s">
        <v>46035</v>
      </c>
      <c r="F7152" s="5" t="s">
        <v>46036</v>
      </c>
      <c r="G7152" s="6" t="s">
        <v>46037</v>
      </c>
      <c r="H7152" s="5" t="s">
        <v>46038</v>
      </c>
      <c r="I7152" s="5" t="s">
        <v>29</v>
      </c>
    </row>
    <row r="7153" ht="14.25" customHeight="1">
      <c r="A7153" s="1">
        <v>1.0</v>
      </c>
      <c r="B7153" s="1">
        <v>0.0</v>
      </c>
      <c r="C7153" s="5" t="s">
        <v>46039</v>
      </c>
      <c r="D7153" s="6" t="s">
        <v>46040</v>
      </c>
      <c r="E7153" s="5" t="s">
        <v>46041</v>
      </c>
      <c r="F7153" s="5" t="s">
        <v>46042</v>
      </c>
      <c r="G7153" s="6" t="s">
        <v>46043</v>
      </c>
      <c r="H7153" s="5" t="s">
        <v>46044</v>
      </c>
      <c r="I7153" s="5" t="s">
        <v>29</v>
      </c>
    </row>
    <row r="7154" ht="14.25" customHeight="1">
      <c r="A7154" s="1">
        <v>0.0</v>
      </c>
      <c r="B7154" s="1">
        <v>1.0</v>
      </c>
      <c r="C7154" s="5" t="s">
        <v>46045</v>
      </c>
      <c r="D7154" s="6" t="s">
        <v>46046</v>
      </c>
      <c r="E7154" s="5" t="s">
        <v>46047</v>
      </c>
      <c r="F7154" s="5" t="s">
        <v>46048</v>
      </c>
      <c r="G7154" s="6" t="s">
        <v>46049</v>
      </c>
      <c r="H7154" s="5" t="s">
        <v>46050</v>
      </c>
      <c r="I7154" s="5" t="s">
        <v>46051</v>
      </c>
    </row>
    <row r="7155" ht="14.25" customHeight="1">
      <c r="A7155" s="1">
        <v>1.0</v>
      </c>
      <c r="B7155" s="1">
        <v>0.0</v>
      </c>
      <c r="C7155" s="5" t="s">
        <v>46052</v>
      </c>
      <c r="D7155" s="6" t="s">
        <v>46053</v>
      </c>
      <c r="E7155" s="5" t="s">
        <v>46054</v>
      </c>
      <c r="F7155" s="5" t="s">
        <v>46055</v>
      </c>
      <c r="G7155" s="6" t="s">
        <v>46056</v>
      </c>
      <c r="H7155" s="5" t="s">
        <v>46057</v>
      </c>
      <c r="I7155" s="5" t="s">
        <v>46058</v>
      </c>
    </row>
    <row r="7156" ht="14.25" customHeight="1">
      <c r="A7156" s="1">
        <v>0.0</v>
      </c>
      <c r="B7156" s="1">
        <v>1.0</v>
      </c>
      <c r="C7156" s="5" t="s">
        <v>46059</v>
      </c>
      <c r="D7156" s="6" t="s">
        <v>46060</v>
      </c>
      <c r="E7156" s="5" t="s">
        <v>46061</v>
      </c>
      <c r="F7156" s="5" t="s">
        <v>29</v>
      </c>
      <c r="G7156" s="6" t="s">
        <v>46062</v>
      </c>
      <c r="H7156" s="5" t="s">
        <v>46063</v>
      </c>
      <c r="I7156" s="5" t="s">
        <v>46064</v>
      </c>
    </row>
    <row r="7157" ht="14.25" customHeight="1">
      <c r="A7157" s="1">
        <v>1.0</v>
      </c>
      <c r="B7157" s="1">
        <v>0.0</v>
      </c>
      <c r="C7157" s="5" t="s">
        <v>46065</v>
      </c>
      <c r="D7157" s="6" t="s">
        <v>46066</v>
      </c>
      <c r="E7157" s="5" t="s">
        <v>46067</v>
      </c>
      <c r="F7157" s="5" t="s">
        <v>46068</v>
      </c>
      <c r="G7157" s="6" t="s">
        <v>46069</v>
      </c>
      <c r="H7157" s="5" t="s">
        <v>46070</v>
      </c>
      <c r="I7157" s="5" t="s">
        <v>46071</v>
      </c>
    </row>
    <row r="7158" ht="14.25" customHeight="1">
      <c r="A7158" s="1">
        <v>0.0</v>
      </c>
      <c r="B7158" s="1">
        <v>1.0</v>
      </c>
      <c r="C7158" s="5" t="s">
        <v>46072</v>
      </c>
      <c r="D7158" s="6" t="s">
        <v>46073</v>
      </c>
      <c r="E7158" s="5" t="s">
        <v>46074</v>
      </c>
      <c r="F7158" s="5" t="s">
        <v>29</v>
      </c>
      <c r="G7158" s="6" t="s">
        <v>46075</v>
      </c>
      <c r="H7158" s="5" t="s">
        <v>46076</v>
      </c>
      <c r="I7158" s="5" t="s">
        <v>46077</v>
      </c>
    </row>
    <row r="7159" ht="14.25" customHeight="1">
      <c r="A7159" s="1">
        <v>1.0</v>
      </c>
      <c r="B7159" s="1">
        <v>0.0</v>
      </c>
      <c r="C7159" s="5" t="s">
        <v>46078</v>
      </c>
      <c r="D7159" s="6" t="s">
        <v>46079</v>
      </c>
      <c r="E7159" s="5" t="s">
        <v>46080</v>
      </c>
      <c r="F7159" s="5" t="s">
        <v>46081</v>
      </c>
      <c r="G7159" s="7"/>
      <c r="H7159" s="5" t="s">
        <v>29</v>
      </c>
      <c r="I7159" s="5" t="s">
        <v>46082</v>
      </c>
    </row>
    <row r="7160" ht="14.25" customHeight="1">
      <c r="A7160" s="1">
        <v>0.0</v>
      </c>
      <c r="B7160" s="1">
        <v>1.0</v>
      </c>
      <c r="C7160" s="5" t="s">
        <v>46083</v>
      </c>
      <c r="D7160" s="6" t="s">
        <v>46084</v>
      </c>
      <c r="E7160" s="5" t="s">
        <v>46085</v>
      </c>
      <c r="F7160" s="5" t="s">
        <v>29</v>
      </c>
      <c r="G7160" s="6" t="s">
        <v>46086</v>
      </c>
      <c r="H7160" s="5" t="s">
        <v>46087</v>
      </c>
      <c r="I7160" s="5" t="s">
        <v>46088</v>
      </c>
    </row>
    <row r="7161" ht="14.25" customHeight="1">
      <c r="A7161" s="1">
        <v>1.0</v>
      </c>
      <c r="B7161" s="1">
        <v>0.0</v>
      </c>
      <c r="C7161" s="5" t="s">
        <v>46089</v>
      </c>
      <c r="D7161" s="6" t="s">
        <v>46090</v>
      </c>
      <c r="E7161" s="5" t="s">
        <v>46091</v>
      </c>
      <c r="F7161" s="5" t="s">
        <v>46092</v>
      </c>
      <c r="G7161" s="6" t="s">
        <v>46093</v>
      </c>
      <c r="H7161" s="5" t="s">
        <v>29</v>
      </c>
      <c r="I7161" s="5" t="s">
        <v>46094</v>
      </c>
    </row>
    <row r="7162" ht="14.25" customHeight="1">
      <c r="A7162" s="1">
        <v>0.0</v>
      </c>
      <c r="B7162" s="1">
        <v>1.0</v>
      </c>
      <c r="C7162" s="5" t="s">
        <v>46095</v>
      </c>
      <c r="D7162" s="6" t="s">
        <v>46096</v>
      </c>
      <c r="E7162" s="5" t="s">
        <v>29</v>
      </c>
      <c r="F7162" s="5" t="s">
        <v>46097</v>
      </c>
      <c r="G7162" s="6" t="s">
        <v>46098</v>
      </c>
      <c r="H7162" s="5" t="s">
        <v>46099</v>
      </c>
      <c r="I7162" s="5" t="s">
        <v>46100</v>
      </c>
    </row>
    <row r="7163" ht="14.25" customHeight="1">
      <c r="A7163" s="1">
        <v>0.0</v>
      </c>
      <c r="B7163" s="1">
        <v>1.0</v>
      </c>
      <c r="C7163" s="5" t="s">
        <v>46101</v>
      </c>
      <c r="D7163" s="6" t="s">
        <v>46102</v>
      </c>
      <c r="E7163" s="5" t="s">
        <v>46103</v>
      </c>
      <c r="F7163" s="5" t="s">
        <v>46104</v>
      </c>
      <c r="G7163" s="6" t="s">
        <v>46105</v>
      </c>
      <c r="H7163" s="5" t="s">
        <v>46106</v>
      </c>
      <c r="I7163" s="5" t="s">
        <v>46107</v>
      </c>
    </row>
    <row r="7164" ht="14.25" customHeight="1">
      <c r="A7164" s="1">
        <v>1.0</v>
      </c>
      <c r="B7164" s="1">
        <v>0.0</v>
      </c>
      <c r="C7164" s="5" t="s">
        <v>46108</v>
      </c>
      <c r="D7164" s="6" t="s">
        <v>46109</v>
      </c>
      <c r="E7164" s="5" t="s">
        <v>46110</v>
      </c>
      <c r="F7164" s="5" t="s">
        <v>46111</v>
      </c>
      <c r="G7164" s="6" t="s">
        <v>46112</v>
      </c>
      <c r="H7164" s="5" t="s">
        <v>46113</v>
      </c>
      <c r="I7164" s="5" t="s">
        <v>29</v>
      </c>
    </row>
    <row r="7165" ht="14.25" customHeight="1">
      <c r="A7165" s="1">
        <v>1.0</v>
      </c>
      <c r="B7165" s="1">
        <v>0.0</v>
      </c>
      <c r="C7165" s="5" t="s">
        <v>46114</v>
      </c>
      <c r="D7165" s="6" t="s">
        <v>46115</v>
      </c>
      <c r="E7165" s="5" t="s">
        <v>46116</v>
      </c>
      <c r="F7165" s="5" t="s">
        <v>46117</v>
      </c>
      <c r="G7165" s="6" t="s">
        <v>46118</v>
      </c>
      <c r="H7165" s="5" t="s">
        <v>46119</v>
      </c>
      <c r="I7165" s="5" t="s">
        <v>46120</v>
      </c>
    </row>
    <row r="7166" ht="14.25" customHeight="1">
      <c r="A7166" s="1">
        <v>0.0</v>
      </c>
      <c r="B7166" s="1">
        <v>1.0</v>
      </c>
      <c r="C7166" s="5" t="s">
        <v>46121</v>
      </c>
      <c r="D7166" s="6" t="s">
        <v>46122</v>
      </c>
      <c r="E7166" s="5" t="s">
        <v>46123</v>
      </c>
      <c r="F7166" s="5" t="s">
        <v>46124</v>
      </c>
      <c r="G7166" s="6" t="s">
        <v>46125</v>
      </c>
      <c r="H7166" s="5" t="s">
        <v>46126</v>
      </c>
      <c r="I7166" s="5" t="s">
        <v>46127</v>
      </c>
    </row>
    <row r="7167" ht="14.25" customHeight="1">
      <c r="A7167" s="1">
        <v>0.0</v>
      </c>
      <c r="B7167" s="1">
        <v>1.0</v>
      </c>
      <c r="C7167" s="5" t="s">
        <v>46128</v>
      </c>
      <c r="D7167" s="6" t="s">
        <v>46129</v>
      </c>
      <c r="E7167" s="5" t="s">
        <v>46130</v>
      </c>
      <c r="F7167" s="5" t="s">
        <v>46131</v>
      </c>
      <c r="G7167" s="6" t="s">
        <v>46132</v>
      </c>
      <c r="H7167" s="5" t="s">
        <v>46133</v>
      </c>
      <c r="I7167" s="5" t="s">
        <v>46134</v>
      </c>
    </row>
    <row r="7168" ht="14.25" customHeight="1">
      <c r="A7168" s="1">
        <v>1.0</v>
      </c>
      <c r="B7168" s="1">
        <v>0.0</v>
      </c>
      <c r="C7168" s="5" t="s">
        <v>46135</v>
      </c>
      <c r="D7168" s="6" t="s">
        <v>46136</v>
      </c>
      <c r="E7168" s="5" t="s">
        <v>46137</v>
      </c>
      <c r="F7168" s="5" t="s">
        <v>46138</v>
      </c>
      <c r="G7168" s="6" t="s">
        <v>46139</v>
      </c>
      <c r="H7168" s="5" t="s">
        <v>46140</v>
      </c>
      <c r="I7168" s="5" t="s">
        <v>46141</v>
      </c>
    </row>
    <row r="7169" ht="14.25" customHeight="1">
      <c r="A7169" s="1">
        <v>0.0</v>
      </c>
      <c r="B7169" s="1">
        <v>1.0</v>
      </c>
      <c r="C7169" s="5" t="s">
        <v>46142</v>
      </c>
      <c r="D7169" s="6" t="s">
        <v>46143</v>
      </c>
      <c r="E7169" s="5" t="s">
        <v>46144</v>
      </c>
      <c r="F7169" s="5" t="s">
        <v>46145</v>
      </c>
      <c r="G7169" s="6" t="s">
        <v>46146</v>
      </c>
      <c r="H7169" s="5" t="s">
        <v>46147</v>
      </c>
      <c r="I7169" s="5" t="s">
        <v>46148</v>
      </c>
    </row>
    <row r="7170" ht="14.25" customHeight="1">
      <c r="A7170" s="1">
        <v>0.0</v>
      </c>
      <c r="B7170" s="1">
        <v>1.0</v>
      </c>
      <c r="C7170" s="5" t="s">
        <v>46149</v>
      </c>
      <c r="D7170" s="6" t="s">
        <v>46150</v>
      </c>
      <c r="E7170" s="5" t="s">
        <v>46151</v>
      </c>
      <c r="F7170" s="5" t="s">
        <v>46152</v>
      </c>
      <c r="G7170" s="6" t="s">
        <v>46153</v>
      </c>
      <c r="H7170" s="5" t="s">
        <v>46154</v>
      </c>
      <c r="I7170" s="5" t="s">
        <v>46155</v>
      </c>
    </row>
    <row r="7171" ht="14.25" customHeight="1">
      <c r="A7171" s="1">
        <v>0.0</v>
      </c>
      <c r="B7171" s="1">
        <v>1.0</v>
      </c>
      <c r="C7171" s="5" t="s">
        <v>46156</v>
      </c>
      <c r="D7171" s="6" t="s">
        <v>46157</v>
      </c>
      <c r="E7171" s="5" t="s">
        <v>46158</v>
      </c>
      <c r="F7171" s="5" t="s">
        <v>46159</v>
      </c>
      <c r="G7171" s="6" t="s">
        <v>46160</v>
      </c>
      <c r="H7171" s="5" t="s">
        <v>46161</v>
      </c>
      <c r="I7171" s="5" t="s">
        <v>46162</v>
      </c>
    </row>
    <row r="7172" ht="14.25" customHeight="1">
      <c r="A7172" s="1">
        <v>1.0</v>
      </c>
      <c r="B7172" s="1">
        <v>0.0</v>
      </c>
      <c r="C7172" s="5" t="s">
        <v>46163</v>
      </c>
      <c r="D7172" s="6" t="s">
        <v>46164</v>
      </c>
      <c r="E7172" s="5" t="s">
        <v>46165</v>
      </c>
      <c r="F7172" s="5" t="s">
        <v>46166</v>
      </c>
      <c r="G7172" s="6" t="s">
        <v>46167</v>
      </c>
      <c r="H7172" s="5" t="s">
        <v>31325</v>
      </c>
      <c r="I7172" s="5" t="s">
        <v>46168</v>
      </c>
    </row>
    <row r="7173" ht="14.25" customHeight="1">
      <c r="A7173" s="1">
        <v>1.0</v>
      </c>
      <c r="B7173" s="1">
        <v>0.0</v>
      </c>
      <c r="C7173" s="5" t="s">
        <v>46169</v>
      </c>
      <c r="D7173" s="6" t="s">
        <v>46170</v>
      </c>
      <c r="E7173" s="5" t="s">
        <v>46171</v>
      </c>
      <c r="F7173" s="5" t="s">
        <v>46172</v>
      </c>
      <c r="G7173" s="6" t="s">
        <v>46173</v>
      </c>
      <c r="H7173" s="5" t="s">
        <v>46174</v>
      </c>
      <c r="I7173" s="5" t="s">
        <v>46175</v>
      </c>
    </row>
    <row r="7174" ht="14.25" customHeight="1">
      <c r="A7174" s="1">
        <v>0.0</v>
      </c>
      <c r="B7174" s="1">
        <v>1.0</v>
      </c>
      <c r="C7174" s="5" t="s">
        <v>46176</v>
      </c>
      <c r="D7174" s="6" t="s">
        <v>46177</v>
      </c>
      <c r="E7174" s="5" t="s">
        <v>46178</v>
      </c>
      <c r="F7174" s="5" t="s">
        <v>46179</v>
      </c>
      <c r="G7174" s="6" t="s">
        <v>46180</v>
      </c>
      <c r="H7174" s="5" t="s">
        <v>46181</v>
      </c>
      <c r="I7174" s="5" t="s">
        <v>46182</v>
      </c>
    </row>
    <row r="7175" ht="14.25" customHeight="1">
      <c r="A7175" s="1">
        <v>0.0</v>
      </c>
      <c r="B7175" s="1">
        <v>1.0</v>
      </c>
      <c r="C7175" s="5" t="s">
        <v>46183</v>
      </c>
      <c r="D7175" s="6" t="s">
        <v>46184</v>
      </c>
      <c r="E7175" s="5" t="s">
        <v>46185</v>
      </c>
      <c r="F7175" s="5" t="s">
        <v>29</v>
      </c>
      <c r="G7175" s="6" t="s">
        <v>46186</v>
      </c>
      <c r="H7175" s="5" t="s">
        <v>46187</v>
      </c>
      <c r="I7175" s="5" t="s">
        <v>46188</v>
      </c>
    </row>
    <row r="7176" ht="14.25" customHeight="1">
      <c r="A7176" s="1">
        <v>0.0</v>
      </c>
      <c r="B7176" s="1">
        <v>1.0</v>
      </c>
      <c r="C7176" s="5" t="s">
        <v>46189</v>
      </c>
      <c r="D7176" s="6" t="s">
        <v>46190</v>
      </c>
      <c r="E7176" s="5" t="s">
        <v>46191</v>
      </c>
      <c r="F7176" s="5" t="s">
        <v>46192</v>
      </c>
      <c r="G7176" s="6" t="s">
        <v>46193</v>
      </c>
      <c r="H7176" s="5" t="s">
        <v>46194</v>
      </c>
      <c r="I7176" s="5" t="s">
        <v>46195</v>
      </c>
    </row>
    <row r="7177" ht="14.25" customHeight="1">
      <c r="A7177" s="1">
        <v>0.0</v>
      </c>
      <c r="B7177" s="1">
        <v>1.0</v>
      </c>
      <c r="C7177" s="5" t="s">
        <v>46196</v>
      </c>
      <c r="D7177" s="6" t="s">
        <v>46197</v>
      </c>
      <c r="E7177" s="5" t="s">
        <v>46198</v>
      </c>
      <c r="F7177" s="5" t="s">
        <v>29</v>
      </c>
      <c r="G7177" s="6" t="s">
        <v>46199</v>
      </c>
      <c r="H7177" s="5" t="s">
        <v>46200</v>
      </c>
      <c r="I7177" s="5" t="s">
        <v>46201</v>
      </c>
    </row>
    <row r="7178" ht="14.25" customHeight="1">
      <c r="A7178" s="1">
        <v>1.0</v>
      </c>
      <c r="B7178" s="1">
        <v>0.0</v>
      </c>
      <c r="C7178" s="5" t="s">
        <v>46202</v>
      </c>
      <c r="D7178" s="6" t="s">
        <v>46203</v>
      </c>
      <c r="E7178" s="5" t="s">
        <v>46204</v>
      </c>
      <c r="F7178" s="5" t="s">
        <v>46205</v>
      </c>
      <c r="G7178" s="6" t="s">
        <v>46206</v>
      </c>
      <c r="H7178" s="5" t="s">
        <v>46207</v>
      </c>
      <c r="I7178" s="5" t="s">
        <v>29</v>
      </c>
    </row>
    <row r="7179" ht="14.25" customHeight="1">
      <c r="A7179" s="1">
        <v>1.0</v>
      </c>
      <c r="B7179" s="1">
        <v>0.0</v>
      </c>
      <c r="C7179" s="5" t="s">
        <v>46208</v>
      </c>
      <c r="D7179" s="6" t="s">
        <v>46209</v>
      </c>
      <c r="E7179" s="5" t="s">
        <v>46210</v>
      </c>
      <c r="F7179" s="5" t="s">
        <v>46211</v>
      </c>
      <c r="G7179" s="6" t="s">
        <v>46212</v>
      </c>
      <c r="H7179" s="5" t="s">
        <v>46213</v>
      </c>
      <c r="I7179" s="5" t="s">
        <v>46214</v>
      </c>
    </row>
    <row r="7180" ht="14.25" customHeight="1">
      <c r="A7180" s="1">
        <v>0.0</v>
      </c>
      <c r="B7180" s="1">
        <v>1.0</v>
      </c>
      <c r="C7180" s="5" t="s">
        <v>46215</v>
      </c>
      <c r="D7180" s="6" t="s">
        <v>46216</v>
      </c>
      <c r="E7180" s="5" t="s">
        <v>46217</v>
      </c>
      <c r="F7180" s="5" t="s">
        <v>29</v>
      </c>
      <c r="G7180" s="6" t="s">
        <v>46218</v>
      </c>
      <c r="H7180" s="5" t="s">
        <v>46219</v>
      </c>
      <c r="I7180" s="5" t="s">
        <v>46220</v>
      </c>
    </row>
    <row r="7181" ht="14.25" customHeight="1">
      <c r="A7181" s="1">
        <v>1.0</v>
      </c>
      <c r="B7181" s="1">
        <v>0.0</v>
      </c>
      <c r="C7181" s="5" t="s">
        <v>46221</v>
      </c>
      <c r="D7181" s="6" t="s">
        <v>46222</v>
      </c>
      <c r="E7181" s="5" t="s">
        <v>46223</v>
      </c>
      <c r="F7181" s="5" t="s">
        <v>46224</v>
      </c>
      <c r="G7181" s="6" t="s">
        <v>46225</v>
      </c>
      <c r="H7181" s="5" t="s">
        <v>46226</v>
      </c>
      <c r="I7181" s="5" t="s">
        <v>29</v>
      </c>
    </row>
    <row r="7182" ht="14.25" customHeight="1">
      <c r="A7182" s="1">
        <v>1.0</v>
      </c>
      <c r="B7182" s="1">
        <v>0.0</v>
      </c>
      <c r="C7182" s="5" t="s">
        <v>46227</v>
      </c>
      <c r="D7182" s="6" t="s">
        <v>46228</v>
      </c>
      <c r="E7182" s="5" t="s">
        <v>46229</v>
      </c>
      <c r="F7182" s="5" t="s">
        <v>46230</v>
      </c>
      <c r="G7182" s="6" t="s">
        <v>46231</v>
      </c>
      <c r="H7182" s="5" t="s">
        <v>46232</v>
      </c>
      <c r="I7182" s="5" t="s">
        <v>46233</v>
      </c>
    </row>
    <row r="7183" ht="14.25" customHeight="1">
      <c r="A7183" s="1">
        <v>0.0</v>
      </c>
      <c r="B7183" s="1">
        <v>1.0</v>
      </c>
      <c r="C7183" s="5" t="s">
        <v>46234</v>
      </c>
      <c r="D7183" s="6" t="s">
        <v>46235</v>
      </c>
      <c r="E7183" s="5" t="s">
        <v>46236</v>
      </c>
      <c r="F7183" s="5" t="s">
        <v>46237</v>
      </c>
      <c r="G7183" s="6" t="s">
        <v>46238</v>
      </c>
      <c r="H7183" s="5" t="s">
        <v>46239</v>
      </c>
      <c r="I7183" s="5" t="s">
        <v>46240</v>
      </c>
    </row>
    <row r="7184" ht="14.25" customHeight="1">
      <c r="A7184" s="1">
        <v>0.0</v>
      </c>
      <c r="B7184" s="1">
        <v>1.0</v>
      </c>
      <c r="C7184" s="5" t="s">
        <v>46241</v>
      </c>
      <c r="D7184" s="6" t="s">
        <v>46242</v>
      </c>
      <c r="E7184" s="5" t="s">
        <v>46243</v>
      </c>
      <c r="F7184" s="5" t="s">
        <v>29</v>
      </c>
      <c r="G7184" s="6" t="s">
        <v>46244</v>
      </c>
      <c r="H7184" s="5" t="s">
        <v>46245</v>
      </c>
      <c r="I7184" s="5" t="s">
        <v>46246</v>
      </c>
    </row>
    <row r="7185" ht="14.25" customHeight="1">
      <c r="A7185" s="1">
        <v>1.0</v>
      </c>
      <c r="B7185" s="1">
        <v>0.0</v>
      </c>
      <c r="C7185" s="5" t="s">
        <v>46247</v>
      </c>
      <c r="D7185" s="6" t="s">
        <v>46248</v>
      </c>
      <c r="E7185" s="5" t="s">
        <v>46249</v>
      </c>
      <c r="F7185" s="5" t="s">
        <v>46250</v>
      </c>
      <c r="G7185" s="6" t="s">
        <v>46251</v>
      </c>
      <c r="H7185" s="5" t="s">
        <v>46252</v>
      </c>
      <c r="I7185" s="5" t="s">
        <v>46253</v>
      </c>
    </row>
    <row r="7186" ht="14.25" customHeight="1">
      <c r="A7186" s="1">
        <v>1.0</v>
      </c>
      <c r="B7186" s="1">
        <v>0.0</v>
      </c>
      <c r="C7186" s="5" t="s">
        <v>46254</v>
      </c>
      <c r="D7186" s="6" t="s">
        <v>46255</v>
      </c>
      <c r="E7186" s="5" t="s">
        <v>46256</v>
      </c>
      <c r="F7186" s="5" t="s">
        <v>46257</v>
      </c>
      <c r="G7186" s="6" t="s">
        <v>46258</v>
      </c>
      <c r="H7186" s="5" t="s">
        <v>46259</v>
      </c>
      <c r="I7186" s="5" t="s">
        <v>46260</v>
      </c>
    </row>
    <row r="7187" ht="14.25" customHeight="1">
      <c r="A7187" s="1">
        <v>0.0</v>
      </c>
      <c r="B7187" s="1">
        <v>1.0</v>
      </c>
      <c r="C7187" s="5" t="s">
        <v>46261</v>
      </c>
      <c r="D7187" s="6" t="s">
        <v>46262</v>
      </c>
      <c r="E7187" s="5" t="s">
        <v>46263</v>
      </c>
      <c r="F7187" s="5" t="s">
        <v>29</v>
      </c>
      <c r="G7187" s="6" t="s">
        <v>46264</v>
      </c>
      <c r="H7187" s="5" t="s">
        <v>46265</v>
      </c>
      <c r="I7187" s="5" t="s">
        <v>46266</v>
      </c>
    </row>
    <row r="7188" ht="14.25" customHeight="1">
      <c r="A7188" s="1">
        <v>1.0</v>
      </c>
      <c r="B7188" s="1">
        <v>0.0</v>
      </c>
      <c r="C7188" s="5" t="s">
        <v>46267</v>
      </c>
      <c r="D7188" s="6" t="s">
        <v>46268</v>
      </c>
      <c r="E7188" s="5" t="s">
        <v>46269</v>
      </c>
      <c r="F7188" s="5" t="s">
        <v>46270</v>
      </c>
      <c r="G7188" s="6" t="s">
        <v>46271</v>
      </c>
      <c r="H7188" s="5" t="s">
        <v>46272</v>
      </c>
      <c r="I7188" s="5" t="s">
        <v>46273</v>
      </c>
    </row>
    <row r="7189" ht="14.25" customHeight="1">
      <c r="A7189" s="1">
        <v>1.0</v>
      </c>
      <c r="B7189" s="1">
        <v>0.0</v>
      </c>
      <c r="C7189" s="5" t="s">
        <v>46274</v>
      </c>
      <c r="D7189" s="6" t="s">
        <v>46275</v>
      </c>
      <c r="E7189" s="5" t="s">
        <v>46276</v>
      </c>
      <c r="F7189" s="5" t="s">
        <v>46277</v>
      </c>
      <c r="G7189" s="6" t="s">
        <v>46278</v>
      </c>
      <c r="H7189" s="5" t="s">
        <v>46279</v>
      </c>
      <c r="I7189" s="5" t="s">
        <v>29</v>
      </c>
    </row>
    <row r="7190" ht="14.25" customHeight="1">
      <c r="A7190" s="1">
        <v>1.0</v>
      </c>
      <c r="B7190" s="1">
        <v>0.0</v>
      </c>
      <c r="C7190" s="5" t="s">
        <v>46280</v>
      </c>
      <c r="D7190" s="6" t="s">
        <v>46281</v>
      </c>
      <c r="E7190" s="5" t="s">
        <v>46282</v>
      </c>
      <c r="F7190" s="5" t="s">
        <v>46283</v>
      </c>
      <c r="G7190" s="6" t="s">
        <v>46284</v>
      </c>
      <c r="H7190" s="5" t="s">
        <v>46285</v>
      </c>
      <c r="I7190" s="5" t="s">
        <v>46286</v>
      </c>
    </row>
    <row r="7191" ht="14.25" customHeight="1">
      <c r="A7191" s="1">
        <v>1.0</v>
      </c>
      <c r="B7191" s="1">
        <v>0.0</v>
      </c>
      <c r="C7191" s="5" t="s">
        <v>46287</v>
      </c>
      <c r="D7191" s="6" t="s">
        <v>46288</v>
      </c>
      <c r="E7191" s="5" t="s">
        <v>46289</v>
      </c>
      <c r="F7191" s="5" t="s">
        <v>46290</v>
      </c>
      <c r="G7191" s="6" t="s">
        <v>46291</v>
      </c>
      <c r="H7191" s="5" t="s">
        <v>46292</v>
      </c>
      <c r="I7191" s="5" t="s">
        <v>46293</v>
      </c>
    </row>
    <row r="7192" ht="14.25" customHeight="1">
      <c r="A7192" s="1">
        <v>1.0</v>
      </c>
      <c r="B7192" s="1">
        <v>0.0</v>
      </c>
      <c r="C7192" s="5" t="s">
        <v>46294</v>
      </c>
      <c r="D7192" s="6" t="s">
        <v>46295</v>
      </c>
      <c r="E7192" s="5" t="s">
        <v>46296</v>
      </c>
      <c r="F7192" s="5" t="s">
        <v>46297</v>
      </c>
      <c r="G7192" s="6" t="s">
        <v>46298</v>
      </c>
      <c r="H7192" s="5" t="s">
        <v>46299</v>
      </c>
      <c r="I7192" s="5" t="s">
        <v>46300</v>
      </c>
    </row>
    <row r="7193" ht="14.25" customHeight="1">
      <c r="A7193" s="1">
        <v>1.0</v>
      </c>
      <c r="B7193" s="1">
        <v>0.0</v>
      </c>
      <c r="C7193" s="5" t="s">
        <v>46301</v>
      </c>
      <c r="D7193" s="6" t="s">
        <v>46302</v>
      </c>
      <c r="E7193" s="5" t="s">
        <v>46303</v>
      </c>
      <c r="F7193" s="5" t="s">
        <v>46304</v>
      </c>
      <c r="G7193" s="6" t="s">
        <v>46305</v>
      </c>
      <c r="H7193" s="5" t="s">
        <v>46306</v>
      </c>
      <c r="I7193" s="5" t="s">
        <v>46307</v>
      </c>
    </row>
    <row r="7194" ht="14.25" customHeight="1">
      <c r="A7194" s="1">
        <v>0.0</v>
      </c>
      <c r="B7194" s="1">
        <v>1.0</v>
      </c>
      <c r="C7194" s="5" t="s">
        <v>46308</v>
      </c>
      <c r="D7194" s="6" t="s">
        <v>46309</v>
      </c>
      <c r="E7194" s="5" t="s">
        <v>46310</v>
      </c>
      <c r="F7194" s="5" t="s">
        <v>46311</v>
      </c>
      <c r="G7194" s="6" t="s">
        <v>46312</v>
      </c>
      <c r="H7194" s="5" t="s">
        <v>46313</v>
      </c>
      <c r="I7194" s="5" t="s">
        <v>46314</v>
      </c>
    </row>
    <row r="7195" ht="14.25" customHeight="1">
      <c r="A7195" s="1">
        <v>1.0</v>
      </c>
      <c r="B7195" s="1">
        <v>0.0</v>
      </c>
      <c r="C7195" s="5" t="s">
        <v>46315</v>
      </c>
      <c r="D7195" s="6" t="s">
        <v>46316</v>
      </c>
      <c r="E7195" s="5" t="s">
        <v>46317</v>
      </c>
      <c r="F7195" s="5" t="s">
        <v>46318</v>
      </c>
      <c r="G7195" s="6" t="s">
        <v>46319</v>
      </c>
      <c r="H7195" s="5" t="s">
        <v>46320</v>
      </c>
      <c r="I7195" s="5" t="s">
        <v>29</v>
      </c>
    </row>
    <row r="7196" ht="14.25" customHeight="1">
      <c r="A7196" s="1">
        <v>0.0</v>
      </c>
      <c r="B7196" s="1">
        <v>1.0</v>
      </c>
      <c r="C7196" s="5" t="s">
        <v>46321</v>
      </c>
      <c r="D7196" s="6" t="s">
        <v>46322</v>
      </c>
      <c r="E7196" s="5" t="s">
        <v>46323</v>
      </c>
      <c r="F7196" s="5" t="s">
        <v>29</v>
      </c>
      <c r="G7196" s="6" t="s">
        <v>46324</v>
      </c>
      <c r="H7196" s="5" t="s">
        <v>46325</v>
      </c>
      <c r="I7196" s="5" t="s">
        <v>46326</v>
      </c>
    </row>
    <row r="7197" ht="14.25" customHeight="1">
      <c r="A7197" s="1">
        <v>1.0</v>
      </c>
      <c r="B7197" s="1">
        <v>0.0</v>
      </c>
      <c r="C7197" s="5" t="s">
        <v>46327</v>
      </c>
      <c r="D7197" s="6" t="s">
        <v>46328</v>
      </c>
      <c r="E7197" s="5" t="s">
        <v>46329</v>
      </c>
      <c r="F7197" s="5" t="s">
        <v>46330</v>
      </c>
      <c r="G7197" s="6" t="s">
        <v>46331</v>
      </c>
      <c r="H7197" s="5" t="s">
        <v>46332</v>
      </c>
      <c r="I7197" s="5" t="s">
        <v>46333</v>
      </c>
    </row>
    <row r="7198" ht="14.25" customHeight="1">
      <c r="A7198" s="1">
        <v>0.0</v>
      </c>
      <c r="B7198" s="1">
        <v>1.0</v>
      </c>
      <c r="C7198" s="5" t="s">
        <v>46334</v>
      </c>
      <c r="D7198" s="6" t="s">
        <v>46335</v>
      </c>
      <c r="E7198" s="5" t="s">
        <v>46336</v>
      </c>
      <c r="F7198" s="5" t="s">
        <v>46337</v>
      </c>
      <c r="G7198" s="6" t="s">
        <v>46338</v>
      </c>
      <c r="H7198" s="5" t="s">
        <v>46339</v>
      </c>
      <c r="I7198" s="5" t="s">
        <v>46340</v>
      </c>
    </row>
    <row r="7199" ht="14.25" customHeight="1">
      <c r="A7199" s="1">
        <v>0.0</v>
      </c>
      <c r="B7199" s="1">
        <v>1.0</v>
      </c>
      <c r="C7199" s="5" t="s">
        <v>46341</v>
      </c>
      <c r="D7199" s="6" t="s">
        <v>46342</v>
      </c>
      <c r="E7199" s="5" t="s">
        <v>46343</v>
      </c>
      <c r="F7199" s="5" t="s">
        <v>29</v>
      </c>
      <c r="G7199" s="6" t="s">
        <v>46344</v>
      </c>
      <c r="H7199" s="5" t="s">
        <v>46345</v>
      </c>
      <c r="I7199" s="5" t="s">
        <v>46346</v>
      </c>
    </row>
    <row r="7200" ht="14.25" customHeight="1">
      <c r="A7200" s="1">
        <v>1.0</v>
      </c>
      <c r="B7200" s="1">
        <v>0.0</v>
      </c>
      <c r="C7200" s="5" t="s">
        <v>46347</v>
      </c>
      <c r="D7200" s="6" t="s">
        <v>46348</v>
      </c>
      <c r="E7200" s="5" t="s">
        <v>46349</v>
      </c>
      <c r="F7200" s="5" t="s">
        <v>46350</v>
      </c>
      <c r="G7200" s="6" t="s">
        <v>46351</v>
      </c>
      <c r="H7200" s="5" t="s">
        <v>46352</v>
      </c>
      <c r="I7200" s="5" t="s">
        <v>46353</v>
      </c>
    </row>
    <row r="7201" ht="14.25" customHeight="1">
      <c r="A7201" s="1">
        <v>0.0</v>
      </c>
      <c r="B7201" s="1">
        <v>1.0</v>
      </c>
      <c r="C7201" s="5" t="s">
        <v>46354</v>
      </c>
      <c r="D7201" s="6" t="s">
        <v>46355</v>
      </c>
      <c r="E7201" s="5" t="s">
        <v>46356</v>
      </c>
      <c r="F7201" s="5" t="s">
        <v>46357</v>
      </c>
      <c r="G7201" s="6" t="s">
        <v>46358</v>
      </c>
      <c r="H7201" s="5" t="s">
        <v>46359</v>
      </c>
      <c r="I7201" s="5" t="s">
        <v>46360</v>
      </c>
    </row>
    <row r="7202" ht="14.25" customHeight="1">
      <c r="A7202" s="1">
        <v>1.0</v>
      </c>
      <c r="B7202" s="1">
        <v>0.0</v>
      </c>
      <c r="C7202" s="5" t="s">
        <v>46361</v>
      </c>
      <c r="D7202" s="6" t="s">
        <v>46362</v>
      </c>
      <c r="E7202" s="5" t="s">
        <v>46363</v>
      </c>
      <c r="F7202" s="5" t="s">
        <v>46364</v>
      </c>
      <c r="G7202" s="6" t="s">
        <v>46365</v>
      </c>
      <c r="H7202" s="5" t="s">
        <v>46366</v>
      </c>
      <c r="I7202" s="5" t="s">
        <v>46367</v>
      </c>
    </row>
    <row r="7203" ht="14.25" customHeight="1">
      <c r="A7203" s="1">
        <v>0.0</v>
      </c>
      <c r="B7203" s="1">
        <v>1.0</v>
      </c>
      <c r="C7203" s="5" t="s">
        <v>46368</v>
      </c>
      <c r="D7203" s="6" t="s">
        <v>46369</v>
      </c>
      <c r="E7203" s="5" t="s">
        <v>46370</v>
      </c>
      <c r="F7203" s="5" t="s">
        <v>46371</v>
      </c>
      <c r="G7203" s="6" t="s">
        <v>46372</v>
      </c>
      <c r="H7203" s="5" t="s">
        <v>46373</v>
      </c>
      <c r="I7203" s="5" t="s">
        <v>46374</v>
      </c>
    </row>
    <row r="7204" ht="14.25" customHeight="1">
      <c r="A7204" s="1">
        <v>0.0</v>
      </c>
      <c r="B7204" s="1">
        <v>1.0</v>
      </c>
      <c r="C7204" s="5" t="s">
        <v>46375</v>
      </c>
      <c r="D7204" s="6" t="s">
        <v>46376</v>
      </c>
      <c r="E7204" s="5" t="s">
        <v>46377</v>
      </c>
      <c r="F7204" s="5" t="s">
        <v>29</v>
      </c>
      <c r="G7204" s="6" t="s">
        <v>46378</v>
      </c>
      <c r="H7204" s="5" t="s">
        <v>46379</v>
      </c>
      <c r="I7204" s="5" t="s">
        <v>46380</v>
      </c>
    </row>
    <row r="7205" ht="14.25" customHeight="1">
      <c r="A7205" s="1">
        <v>1.0</v>
      </c>
      <c r="B7205" s="1">
        <v>0.0</v>
      </c>
      <c r="C7205" s="5" t="s">
        <v>46381</v>
      </c>
      <c r="D7205" s="6" t="s">
        <v>46382</v>
      </c>
      <c r="E7205" s="5" t="s">
        <v>46383</v>
      </c>
      <c r="F7205" s="5" t="s">
        <v>46384</v>
      </c>
      <c r="G7205" s="6" t="s">
        <v>46385</v>
      </c>
      <c r="H7205" s="5" t="s">
        <v>46386</v>
      </c>
      <c r="I7205" s="5" t="s">
        <v>29</v>
      </c>
    </row>
    <row r="7206" ht="14.25" customHeight="1">
      <c r="A7206" s="1">
        <v>0.0</v>
      </c>
      <c r="B7206" s="1">
        <v>1.0</v>
      </c>
      <c r="C7206" s="5" t="s">
        <v>46387</v>
      </c>
      <c r="D7206" s="6" t="s">
        <v>46388</v>
      </c>
      <c r="E7206" s="5" t="s">
        <v>46389</v>
      </c>
      <c r="F7206" s="5" t="s">
        <v>20001</v>
      </c>
      <c r="G7206" s="6" t="s">
        <v>46390</v>
      </c>
      <c r="H7206" s="5" t="s">
        <v>46391</v>
      </c>
      <c r="I7206" s="5" t="s">
        <v>46392</v>
      </c>
    </row>
    <row r="7207" ht="14.25" customHeight="1">
      <c r="A7207" s="1">
        <v>0.0</v>
      </c>
      <c r="B7207" s="1">
        <v>1.0</v>
      </c>
      <c r="C7207" s="5" t="s">
        <v>46393</v>
      </c>
      <c r="D7207" s="6" t="s">
        <v>46394</v>
      </c>
      <c r="E7207" s="5" t="s">
        <v>46395</v>
      </c>
      <c r="F7207" s="5" t="s">
        <v>29</v>
      </c>
      <c r="G7207" s="6" t="s">
        <v>46396</v>
      </c>
      <c r="H7207" s="5" t="s">
        <v>46397</v>
      </c>
      <c r="I7207" s="5" t="s">
        <v>46398</v>
      </c>
    </row>
    <row r="7208" ht="14.25" customHeight="1">
      <c r="A7208" s="1">
        <v>1.0</v>
      </c>
      <c r="B7208" s="1">
        <v>0.0</v>
      </c>
      <c r="C7208" s="5" t="s">
        <v>46399</v>
      </c>
      <c r="D7208" s="6" t="s">
        <v>46400</v>
      </c>
      <c r="E7208" s="5" t="s">
        <v>46401</v>
      </c>
      <c r="F7208" s="5" t="s">
        <v>46402</v>
      </c>
      <c r="G7208" s="6" t="s">
        <v>46403</v>
      </c>
      <c r="H7208" s="5" t="s">
        <v>46404</v>
      </c>
      <c r="I7208" s="5" t="s">
        <v>46405</v>
      </c>
    </row>
    <row r="7209" ht="14.25" customHeight="1">
      <c r="A7209" s="1">
        <v>1.0</v>
      </c>
      <c r="B7209" s="1">
        <v>0.0</v>
      </c>
      <c r="C7209" s="5" t="s">
        <v>46406</v>
      </c>
      <c r="D7209" s="6" t="s">
        <v>46407</v>
      </c>
      <c r="E7209" s="5" t="s">
        <v>46408</v>
      </c>
      <c r="F7209" s="5" t="s">
        <v>46409</v>
      </c>
      <c r="G7209" s="6" t="s">
        <v>46410</v>
      </c>
      <c r="H7209" s="5" t="s">
        <v>46411</v>
      </c>
      <c r="I7209" s="5" t="s">
        <v>46412</v>
      </c>
    </row>
    <row r="7210" ht="14.25" customHeight="1">
      <c r="A7210" s="1">
        <v>1.0</v>
      </c>
      <c r="B7210" s="1">
        <v>0.0</v>
      </c>
      <c r="C7210" s="5" t="s">
        <v>46413</v>
      </c>
      <c r="D7210" s="6" t="s">
        <v>46414</v>
      </c>
      <c r="E7210" s="5" t="s">
        <v>46415</v>
      </c>
      <c r="F7210" s="5" t="s">
        <v>46416</v>
      </c>
      <c r="G7210" s="6" t="s">
        <v>46417</v>
      </c>
      <c r="H7210" s="5" t="s">
        <v>46418</v>
      </c>
      <c r="I7210" s="5" t="s">
        <v>46419</v>
      </c>
    </row>
    <row r="7211" ht="14.25" customHeight="1">
      <c r="A7211" s="1">
        <v>0.0</v>
      </c>
      <c r="B7211" s="1">
        <v>1.0</v>
      </c>
      <c r="C7211" s="5" t="s">
        <v>46420</v>
      </c>
      <c r="D7211" s="6" t="s">
        <v>46421</v>
      </c>
      <c r="E7211" s="5" t="s">
        <v>46422</v>
      </c>
      <c r="F7211" s="5" t="s">
        <v>46423</v>
      </c>
      <c r="G7211" s="6" t="s">
        <v>46424</v>
      </c>
      <c r="H7211" s="5" t="s">
        <v>46425</v>
      </c>
      <c r="I7211" s="5" t="s">
        <v>46426</v>
      </c>
    </row>
    <row r="7212" ht="14.25" customHeight="1">
      <c r="A7212" s="1">
        <v>1.0</v>
      </c>
      <c r="B7212" s="1">
        <v>0.0</v>
      </c>
      <c r="C7212" s="5" t="s">
        <v>46427</v>
      </c>
      <c r="D7212" s="6" t="s">
        <v>46428</v>
      </c>
      <c r="E7212" s="5" t="s">
        <v>46429</v>
      </c>
      <c r="F7212" s="5" t="s">
        <v>46430</v>
      </c>
      <c r="G7212" s="8"/>
      <c r="H7212" s="5" t="s">
        <v>29</v>
      </c>
      <c r="I7212" s="5" t="s">
        <v>29</v>
      </c>
    </row>
    <row r="7213" ht="14.25" customHeight="1">
      <c r="A7213" s="1">
        <v>0.0</v>
      </c>
      <c r="B7213" s="1">
        <v>1.0</v>
      </c>
      <c r="C7213" s="5" t="s">
        <v>46431</v>
      </c>
      <c r="D7213" s="6" t="s">
        <v>46432</v>
      </c>
      <c r="E7213" s="5" t="s">
        <v>46433</v>
      </c>
      <c r="F7213" s="5" t="s">
        <v>29</v>
      </c>
      <c r="G7213" s="6" t="s">
        <v>46434</v>
      </c>
      <c r="H7213" s="5" t="s">
        <v>46435</v>
      </c>
      <c r="I7213" s="5" t="s">
        <v>46436</v>
      </c>
    </row>
    <row r="7214" ht="14.25" customHeight="1">
      <c r="A7214" s="1">
        <v>1.0</v>
      </c>
      <c r="B7214" s="1">
        <v>0.0</v>
      </c>
      <c r="C7214" s="5" t="s">
        <v>46437</v>
      </c>
      <c r="D7214" s="6" t="s">
        <v>46438</v>
      </c>
      <c r="E7214" s="5" t="s">
        <v>46439</v>
      </c>
      <c r="F7214" s="5" t="s">
        <v>46440</v>
      </c>
      <c r="G7214" s="8"/>
      <c r="H7214" s="5" t="s">
        <v>46441</v>
      </c>
      <c r="I7214" s="5" t="s">
        <v>29</v>
      </c>
    </row>
    <row r="7215" ht="14.25" customHeight="1">
      <c r="A7215" s="1">
        <v>1.0</v>
      </c>
      <c r="B7215" s="1">
        <v>0.0</v>
      </c>
      <c r="C7215" s="5" t="s">
        <v>46442</v>
      </c>
      <c r="D7215" s="6" t="s">
        <v>46443</v>
      </c>
      <c r="E7215" s="5" t="s">
        <v>46444</v>
      </c>
      <c r="F7215" s="5" t="s">
        <v>16825</v>
      </c>
      <c r="G7215" s="6" t="s">
        <v>46445</v>
      </c>
      <c r="H7215" s="5" t="s">
        <v>46446</v>
      </c>
      <c r="I7215" s="5" t="s">
        <v>46447</v>
      </c>
    </row>
    <row r="7216" ht="14.25" customHeight="1">
      <c r="A7216" s="1">
        <v>0.0</v>
      </c>
      <c r="B7216" s="1">
        <v>1.0</v>
      </c>
      <c r="C7216" s="5" t="s">
        <v>46448</v>
      </c>
      <c r="D7216" s="6" t="s">
        <v>46449</v>
      </c>
      <c r="E7216" s="5" t="s">
        <v>29</v>
      </c>
      <c r="F7216" s="5" t="s">
        <v>46450</v>
      </c>
      <c r="G7216" s="6" t="s">
        <v>46451</v>
      </c>
      <c r="H7216" s="5" t="s">
        <v>46452</v>
      </c>
      <c r="I7216" s="5" t="s">
        <v>29</v>
      </c>
    </row>
    <row r="7217" ht="14.25" customHeight="1">
      <c r="A7217" s="1">
        <v>1.0</v>
      </c>
      <c r="B7217" s="1">
        <v>0.0</v>
      </c>
      <c r="C7217" s="5" t="s">
        <v>46453</v>
      </c>
      <c r="D7217" s="6" t="s">
        <v>46454</v>
      </c>
      <c r="E7217" s="5" t="s">
        <v>46455</v>
      </c>
      <c r="F7217" s="5" t="s">
        <v>46456</v>
      </c>
      <c r="G7217" s="6" t="s">
        <v>46457</v>
      </c>
      <c r="H7217" s="5" t="s">
        <v>46458</v>
      </c>
      <c r="I7217" s="5" t="s">
        <v>46459</v>
      </c>
    </row>
    <row r="7218" ht="14.25" customHeight="1">
      <c r="A7218" s="1">
        <v>1.0</v>
      </c>
      <c r="B7218" s="1">
        <v>0.0</v>
      </c>
      <c r="C7218" s="5" t="s">
        <v>46460</v>
      </c>
      <c r="D7218" s="6" t="s">
        <v>46461</v>
      </c>
      <c r="E7218" s="5" t="s">
        <v>46462</v>
      </c>
      <c r="F7218" s="5" t="s">
        <v>46463</v>
      </c>
      <c r="G7218" s="6" t="s">
        <v>46464</v>
      </c>
      <c r="H7218" s="5" t="s">
        <v>46465</v>
      </c>
      <c r="I7218" s="5" t="s">
        <v>29</v>
      </c>
    </row>
    <row r="7219" ht="14.25" customHeight="1">
      <c r="A7219" s="1">
        <v>0.0</v>
      </c>
      <c r="B7219" s="1">
        <v>1.0</v>
      </c>
      <c r="C7219" s="5" t="s">
        <v>46466</v>
      </c>
      <c r="D7219" s="6" t="s">
        <v>46467</v>
      </c>
      <c r="E7219" s="5" t="s">
        <v>46468</v>
      </c>
      <c r="F7219" s="5" t="s">
        <v>46469</v>
      </c>
      <c r="G7219" s="6" t="s">
        <v>46470</v>
      </c>
      <c r="H7219" s="5" t="s">
        <v>46471</v>
      </c>
      <c r="I7219" s="5" t="s">
        <v>46472</v>
      </c>
    </row>
    <row r="7220" ht="14.25" customHeight="1">
      <c r="A7220" s="1">
        <v>0.0</v>
      </c>
      <c r="B7220" s="1">
        <v>1.0</v>
      </c>
      <c r="C7220" s="5" t="s">
        <v>46473</v>
      </c>
      <c r="D7220" s="6" t="s">
        <v>46474</v>
      </c>
      <c r="E7220" s="5" t="s">
        <v>46475</v>
      </c>
      <c r="F7220" s="5" t="s">
        <v>46476</v>
      </c>
      <c r="G7220" s="6" t="s">
        <v>46477</v>
      </c>
      <c r="H7220" s="5" t="s">
        <v>46478</v>
      </c>
      <c r="I7220" s="5" t="s">
        <v>46479</v>
      </c>
    </row>
    <row r="7221" ht="14.25" customHeight="1">
      <c r="A7221" s="1">
        <v>0.0</v>
      </c>
      <c r="B7221" s="1">
        <v>1.0</v>
      </c>
      <c r="C7221" s="5" t="s">
        <v>46480</v>
      </c>
      <c r="D7221" s="6" t="s">
        <v>46481</v>
      </c>
      <c r="E7221" s="5" t="s">
        <v>46482</v>
      </c>
      <c r="F7221" s="5" t="s">
        <v>46483</v>
      </c>
      <c r="G7221" s="6" t="s">
        <v>46484</v>
      </c>
      <c r="H7221" s="5" t="s">
        <v>46485</v>
      </c>
      <c r="I7221" s="5" t="s">
        <v>46486</v>
      </c>
    </row>
    <row r="7222" ht="14.25" customHeight="1">
      <c r="A7222" s="1">
        <v>0.0</v>
      </c>
      <c r="B7222" s="1">
        <v>1.0</v>
      </c>
      <c r="C7222" s="5" t="s">
        <v>46487</v>
      </c>
      <c r="D7222" s="6" t="s">
        <v>46488</v>
      </c>
      <c r="E7222" s="5" t="s">
        <v>46489</v>
      </c>
      <c r="F7222" s="5" t="s">
        <v>46490</v>
      </c>
      <c r="G7222" s="6" t="s">
        <v>46491</v>
      </c>
      <c r="H7222" s="5" t="s">
        <v>46492</v>
      </c>
      <c r="I7222" s="5" t="s">
        <v>46493</v>
      </c>
    </row>
    <row r="7223" ht="14.25" customHeight="1">
      <c r="A7223" s="1">
        <v>0.0</v>
      </c>
      <c r="B7223" s="1">
        <v>1.0</v>
      </c>
      <c r="C7223" s="5" t="s">
        <v>46494</v>
      </c>
      <c r="D7223" s="6" t="s">
        <v>46495</v>
      </c>
      <c r="E7223" s="5" t="s">
        <v>46496</v>
      </c>
      <c r="F7223" s="5" t="s">
        <v>46497</v>
      </c>
      <c r="G7223" s="6" t="s">
        <v>46498</v>
      </c>
      <c r="H7223" s="5" t="s">
        <v>46499</v>
      </c>
      <c r="I7223" s="5" t="s">
        <v>46500</v>
      </c>
    </row>
    <row r="7224" ht="14.25" customHeight="1">
      <c r="A7224" s="1">
        <v>1.0</v>
      </c>
      <c r="B7224" s="1">
        <v>0.0</v>
      </c>
      <c r="C7224" s="5" t="s">
        <v>46501</v>
      </c>
      <c r="D7224" s="6" t="s">
        <v>46502</v>
      </c>
      <c r="E7224" s="5" t="s">
        <v>46503</v>
      </c>
      <c r="F7224" s="5" t="s">
        <v>46504</v>
      </c>
      <c r="G7224" s="6" t="s">
        <v>46505</v>
      </c>
      <c r="H7224" s="5" t="s">
        <v>46506</v>
      </c>
      <c r="I7224" s="5" t="s">
        <v>46507</v>
      </c>
    </row>
    <row r="7225" ht="14.25" customHeight="1">
      <c r="A7225" s="1">
        <v>0.0</v>
      </c>
      <c r="B7225" s="1">
        <v>1.0</v>
      </c>
      <c r="C7225" s="5" t="s">
        <v>46508</v>
      </c>
      <c r="D7225" s="6" t="s">
        <v>46509</v>
      </c>
      <c r="E7225" s="5" t="s">
        <v>46510</v>
      </c>
      <c r="F7225" s="5" t="s">
        <v>29</v>
      </c>
      <c r="G7225" s="6" t="s">
        <v>46511</v>
      </c>
      <c r="H7225" s="5" t="s">
        <v>46512</v>
      </c>
      <c r="I7225" s="5" t="s">
        <v>46513</v>
      </c>
    </row>
    <row r="7226" ht="14.25" customHeight="1">
      <c r="A7226" s="1">
        <v>0.0</v>
      </c>
      <c r="B7226" s="1">
        <v>1.0</v>
      </c>
      <c r="C7226" s="5" t="s">
        <v>46514</v>
      </c>
      <c r="D7226" s="6" t="s">
        <v>46515</v>
      </c>
      <c r="E7226" s="5" t="s">
        <v>46516</v>
      </c>
      <c r="F7226" s="5" t="s">
        <v>46517</v>
      </c>
      <c r="G7226" s="6" t="s">
        <v>46518</v>
      </c>
      <c r="H7226" s="5" t="s">
        <v>46519</v>
      </c>
      <c r="I7226" s="5" t="s">
        <v>46520</v>
      </c>
    </row>
    <row r="7227" ht="14.25" customHeight="1">
      <c r="A7227" s="1">
        <v>1.0</v>
      </c>
      <c r="B7227" s="1">
        <v>0.0</v>
      </c>
      <c r="C7227" s="5" t="s">
        <v>46521</v>
      </c>
      <c r="D7227" s="6" t="s">
        <v>46522</v>
      </c>
      <c r="E7227" s="5" t="s">
        <v>46523</v>
      </c>
      <c r="F7227" s="5" t="s">
        <v>46524</v>
      </c>
      <c r="G7227" s="6" t="s">
        <v>46525</v>
      </c>
      <c r="H7227" s="5" t="s">
        <v>46526</v>
      </c>
      <c r="I7227" s="5" t="s">
        <v>29</v>
      </c>
    </row>
    <row r="7228" ht="14.25" customHeight="1">
      <c r="A7228" s="1">
        <v>1.0</v>
      </c>
      <c r="B7228" s="1">
        <v>0.0</v>
      </c>
      <c r="C7228" s="5" t="s">
        <v>46527</v>
      </c>
      <c r="D7228" s="6" t="s">
        <v>46528</v>
      </c>
      <c r="E7228" s="5" t="s">
        <v>46529</v>
      </c>
      <c r="F7228" s="5" t="s">
        <v>46530</v>
      </c>
      <c r="G7228" s="6" t="s">
        <v>46531</v>
      </c>
      <c r="H7228" s="5" t="s">
        <v>46532</v>
      </c>
      <c r="I7228" s="5" t="s">
        <v>46533</v>
      </c>
    </row>
    <row r="7229" ht="14.25" customHeight="1">
      <c r="A7229" s="1">
        <v>0.0</v>
      </c>
      <c r="B7229" s="1">
        <v>1.0</v>
      </c>
      <c r="C7229" s="5" t="s">
        <v>46534</v>
      </c>
      <c r="D7229" s="6" t="s">
        <v>46535</v>
      </c>
      <c r="E7229" s="5" t="s">
        <v>46536</v>
      </c>
      <c r="F7229" s="5" t="s">
        <v>29</v>
      </c>
      <c r="G7229" s="6" t="s">
        <v>46537</v>
      </c>
      <c r="H7229" s="5" t="s">
        <v>46538</v>
      </c>
      <c r="I7229" s="5" t="s">
        <v>46539</v>
      </c>
    </row>
    <row r="7230" ht="14.25" customHeight="1">
      <c r="A7230" s="1">
        <v>1.0</v>
      </c>
      <c r="B7230" s="1">
        <v>0.0</v>
      </c>
      <c r="C7230" s="5" t="s">
        <v>46540</v>
      </c>
      <c r="D7230" s="6" t="s">
        <v>46541</v>
      </c>
      <c r="E7230" s="5" t="s">
        <v>46542</v>
      </c>
      <c r="F7230" s="5" t="s">
        <v>46543</v>
      </c>
      <c r="G7230" s="6" t="s">
        <v>46544</v>
      </c>
      <c r="H7230" s="5" t="s">
        <v>46545</v>
      </c>
      <c r="I7230" s="5" t="s">
        <v>46546</v>
      </c>
    </row>
    <row r="7231" ht="14.25" customHeight="1">
      <c r="A7231" s="1">
        <v>0.0</v>
      </c>
      <c r="B7231" s="1">
        <v>1.0</v>
      </c>
      <c r="C7231" s="5" t="s">
        <v>46547</v>
      </c>
      <c r="D7231" s="6" t="s">
        <v>46548</v>
      </c>
      <c r="E7231" s="5" t="s">
        <v>46549</v>
      </c>
      <c r="F7231" s="5" t="s">
        <v>29</v>
      </c>
      <c r="G7231" s="6" t="s">
        <v>46550</v>
      </c>
      <c r="H7231" s="5" t="s">
        <v>46551</v>
      </c>
      <c r="I7231" s="5" t="s">
        <v>46552</v>
      </c>
    </row>
    <row r="7232" ht="14.25" customHeight="1">
      <c r="A7232" s="1">
        <v>1.0</v>
      </c>
      <c r="B7232" s="1">
        <v>0.0</v>
      </c>
      <c r="C7232" s="5" t="s">
        <v>46553</v>
      </c>
      <c r="D7232" s="6" t="s">
        <v>46554</v>
      </c>
      <c r="E7232" s="5" t="s">
        <v>46555</v>
      </c>
      <c r="F7232" s="5" t="s">
        <v>46556</v>
      </c>
      <c r="G7232" s="6" t="s">
        <v>46557</v>
      </c>
      <c r="H7232" s="5" t="s">
        <v>46558</v>
      </c>
      <c r="I7232" s="5" t="s">
        <v>46559</v>
      </c>
    </row>
    <row r="7233" ht="14.25" customHeight="1">
      <c r="A7233" s="1">
        <v>1.0</v>
      </c>
      <c r="B7233" s="1">
        <v>0.0</v>
      </c>
      <c r="C7233" s="5" t="s">
        <v>46560</v>
      </c>
      <c r="D7233" s="6" t="s">
        <v>46561</v>
      </c>
      <c r="E7233" s="5" t="s">
        <v>46562</v>
      </c>
      <c r="F7233" s="5" t="s">
        <v>46563</v>
      </c>
      <c r="G7233" s="6" t="s">
        <v>46564</v>
      </c>
      <c r="H7233" s="5" t="s">
        <v>46565</v>
      </c>
      <c r="I7233" s="5" t="s">
        <v>46566</v>
      </c>
    </row>
    <row r="7234" ht="14.25" customHeight="1">
      <c r="A7234" s="1">
        <v>0.0</v>
      </c>
      <c r="B7234" s="1">
        <v>1.0</v>
      </c>
      <c r="C7234" s="5" t="s">
        <v>46567</v>
      </c>
      <c r="D7234" s="6" t="s">
        <v>46568</v>
      </c>
      <c r="E7234" s="5" t="s">
        <v>29</v>
      </c>
      <c r="F7234" s="5" t="s">
        <v>46569</v>
      </c>
      <c r="G7234" s="6" t="s">
        <v>46570</v>
      </c>
      <c r="H7234" s="5" t="s">
        <v>46571</v>
      </c>
      <c r="I7234" s="5" t="s">
        <v>46572</v>
      </c>
    </row>
    <row r="7235" ht="14.25" customHeight="1">
      <c r="A7235" s="1">
        <v>1.0</v>
      </c>
      <c r="B7235" s="1">
        <v>0.0</v>
      </c>
      <c r="C7235" s="5" t="s">
        <v>46573</v>
      </c>
      <c r="D7235" s="6" t="s">
        <v>46574</v>
      </c>
      <c r="E7235" s="5" t="s">
        <v>46575</v>
      </c>
      <c r="F7235" s="5" t="s">
        <v>46576</v>
      </c>
      <c r="G7235" s="6" t="s">
        <v>46577</v>
      </c>
      <c r="H7235" s="5" t="s">
        <v>46578</v>
      </c>
      <c r="I7235" s="5" t="s">
        <v>46579</v>
      </c>
    </row>
    <row r="7236" ht="14.25" customHeight="1">
      <c r="A7236" s="1">
        <v>1.0</v>
      </c>
      <c r="B7236" s="1">
        <v>0.0</v>
      </c>
      <c r="C7236" s="5" t="s">
        <v>46580</v>
      </c>
      <c r="D7236" s="6" t="s">
        <v>46581</v>
      </c>
      <c r="E7236" s="5" t="s">
        <v>46582</v>
      </c>
      <c r="F7236" s="5" t="s">
        <v>46583</v>
      </c>
      <c r="G7236" s="6" t="s">
        <v>46584</v>
      </c>
      <c r="H7236" s="5" t="s">
        <v>46585</v>
      </c>
      <c r="I7236" s="5" t="s">
        <v>46586</v>
      </c>
    </row>
    <row r="7237" ht="14.25" customHeight="1">
      <c r="A7237" s="1">
        <v>1.0</v>
      </c>
      <c r="B7237" s="1">
        <v>0.0</v>
      </c>
      <c r="C7237" s="5" t="s">
        <v>46587</v>
      </c>
      <c r="D7237" s="6" t="s">
        <v>46588</v>
      </c>
      <c r="E7237" s="5" t="s">
        <v>46589</v>
      </c>
      <c r="F7237" s="5" t="s">
        <v>46590</v>
      </c>
      <c r="G7237" s="6" t="s">
        <v>46591</v>
      </c>
      <c r="H7237" s="5" t="s">
        <v>46592</v>
      </c>
      <c r="I7237" s="5" t="s">
        <v>46593</v>
      </c>
    </row>
    <row r="7238" ht="14.25" customHeight="1">
      <c r="A7238" s="1">
        <v>0.0</v>
      </c>
      <c r="B7238" s="1">
        <v>1.0</v>
      </c>
      <c r="C7238" s="5" t="s">
        <v>46594</v>
      </c>
      <c r="D7238" s="6" t="s">
        <v>46595</v>
      </c>
      <c r="E7238" s="5" t="s">
        <v>46596</v>
      </c>
      <c r="F7238" s="5" t="s">
        <v>46597</v>
      </c>
      <c r="G7238" s="6" t="s">
        <v>46598</v>
      </c>
      <c r="H7238" s="5" t="s">
        <v>46599</v>
      </c>
      <c r="I7238" s="5" t="s">
        <v>46600</v>
      </c>
    </row>
    <row r="7239" ht="14.25" customHeight="1">
      <c r="A7239" s="1">
        <v>1.0</v>
      </c>
      <c r="B7239" s="1">
        <v>0.0</v>
      </c>
      <c r="C7239" s="5" t="s">
        <v>46601</v>
      </c>
      <c r="D7239" s="6" t="s">
        <v>46602</v>
      </c>
      <c r="E7239" s="5" t="s">
        <v>46603</v>
      </c>
      <c r="F7239" s="5" t="s">
        <v>46604</v>
      </c>
      <c r="G7239" s="6" t="s">
        <v>46605</v>
      </c>
      <c r="H7239" s="5" t="s">
        <v>46606</v>
      </c>
      <c r="I7239" s="5" t="s">
        <v>46607</v>
      </c>
    </row>
    <row r="7240" ht="14.25" customHeight="1">
      <c r="A7240" s="1">
        <v>0.0</v>
      </c>
      <c r="B7240" s="1">
        <v>1.0</v>
      </c>
      <c r="C7240" s="5" t="s">
        <v>46608</v>
      </c>
      <c r="D7240" s="6" t="s">
        <v>46609</v>
      </c>
      <c r="E7240" s="5" t="s">
        <v>46610</v>
      </c>
      <c r="F7240" s="5" t="s">
        <v>29</v>
      </c>
      <c r="G7240" s="6" t="s">
        <v>46611</v>
      </c>
      <c r="H7240" s="5" t="s">
        <v>46612</v>
      </c>
      <c r="I7240" s="5" t="s">
        <v>46613</v>
      </c>
    </row>
    <row r="7241" ht="14.25" customHeight="1">
      <c r="A7241" s="1">
        <v>0.0</v>
      </c>
      <c r="B7241" s="1">
        <v>1.0</v>
      </c>
      <c r="C7241" s="5" t="s">
        <v>46614</v>
      </c>
      <c r="D7241" s="6" t="s">
        <v>46615</v>
      </c>
      <c r="E7241" s="5" t="s">
        <v>46616</v>
      </c>
      <c r="F7241" s="5" t="s">
        <v>46617</v>
      </c>
      <c r="G7241" s="6" t="s">
        <v>46618</v>
      </c>
      <c r="H7241" s="5" t="s">
        <v>46619</v>
      </c>
      <c r="I7241" s="5" t="s">
        <v>46620</v>
      </c>
    </row>
    <row r="7242" ht="14.25" customHeight="1">
      <c r="A7242" s="1">
        <v>1.0</v>
      </c>
      <c r="B7242" s="1">
        <v>0.0</v>
      </c>
      <c r="C7242" s="5" t="s">
        <v>46621</v>
      </c>
      <c r="D7242" s="6" t="s">
        <v>46622</v>
      </c>
      <c r="E7242" s="5" t="s">
        <v>46623</v>
      </c>
      <c r="F7242" s="5" t="s">
        <v>46624</v>
      </c>
      <c r="G7242" s="6" t="s">
        <v>46625</v>
      </c>
      <c r="H7242" s="5" t="s">
        <v>46626</v>
      </c>
      <c r="I7242" s="5" t="s">
        <v>46627</v>
      </c>
    </row>
    <row r="7243" ht="14.25" customHeight="1">
      <c r="A7243" s="1">
        <v>0.0</v>
      </c>
      <c r="B7243" s="1">
        <v>1.0</v>
      </c>
      <c r="C7243" s="5" t="s">
        <v>46628</v>
      </c>
      <c r="D7243" s="6" t="s">
        <v>46629</v>
      </c>
      <c r="E7243" s="5" t="s">
        <v>46630</v>
      </c>
      <c r="F7243" s="5" t="s">
        <v>46631</v>
      </c>
      <c r="G7243" s="6" t="s">
        <v>46632</v>
      </c>
      <c r="H7243" s="5" t="s">
        <v>46633</v>
      </c>
      <c r="I7243" s="5" t="s">
        <v>46634</v>
      </c>
    </row>
    <row r="7244" ht="14.25" customHeight="1">
      <c r="A7244" s="1">
        <v>1.0</v>
      </c>
      <c r="B7244" s="1">
        <v>0.0</v>
      </c>
      <c r="C7244" s="5" t="s">
        <v>46635</v>
      </c>
      <c r="D7244" s="6" t="s">
        <v>46636</v>
      </c>
      <c r="E7244" s="5" t="s">
        <v>46637</v>
      </c>
      <c r="F7244" s="5" t="s">
        <v>46638</v>
      </c>
      <c r="G7244" s="6" t="s">
        <v>46639</v>
      </c>
      <c r="H7244" s="5" t="s">
        <v>46640</v>
      </c>
      <c r="I7244" s="5" t="s">
        <v>46641</v>
      </c>
    </row>
    <row r="7245" ht="14.25" customHeight="1">
      <c r="A7245" s="1">
        <v>0.0</v>
      </c>
      <c r="B7245" s="1">
        <v>1.0</v>
      </c>
      <c r="C7245" s="5" t="s">
        <v>46642</v>
      </c>
      <c r="D7245" s="6" t="s">
        <v>46643</v>
      </c>
      <c r="E7245" s="5" t="s">
        <v>46644</v>
      </c>
      <c r="F7245" s="5" t="s">
        <v>46645</v>
      </c>
      <c r="G7245" s="6" t="s">
        <v>46646</v>
      </c>
      <c r="H7245" s="5" t="s">
        <v>46647</v>
      </c>
      <c r="I7245" s="5" t="s">
        <v>46648</v>
      </c>
    </row>
    <row r="7246" ht="14.25" customHeight="1">
      <c r="A7246" s="1">
        <v>0.0</v>
      </c>
      <c r="B7246" s="1">
        <v>1.0</v>
      </c>
      <c r="C7246" s="5" t="s">
        <v>46649</v>
      </c>
      <c r="D7246" s="6" t="s">
        <v>46650</v>
      </c>
      <c r="E7246" s="5" t="s">
        <v>46651</v>
      </c>
      <c r="F7246" s="5" t="s">
        <v>46652</v>
      </c>
      <c r="G7246" s="6" t="s">
        <v>46653</v>
      </c>
      <c r="H7246" s="5" t="s">
        <v>46654</v>
      </c>
      <c r="I7246" s="5" t="s">
        <v>46655</v>
      </c>
    </row>
    <row r="7247" ht="14.25" customHeight="1">
      <c r="A7247" s="1">
        <v>0.0</v>
      </c>
      <c r="B7247" s="1">
        <v>1.0</v>
      </c>
      <c r="C7247" s="5" t="s">
        <v>46656</v>
      </c>
      <c r="D7247" s="6" t="s">
        <v>46657</v>
      </c>
      <c r="E7247" s="5" t="s">
        <v>46658</v>
      </c>
      <c r="F7247" s="5" t="s">
        <v>46659</v>
      </c>
      <c r="G7247" s="6" t="s">
        <v>46660</v>
      </c>
      <c r="H7247" s="5" t="s">
        <v>46661</v>
      </c>
      <c r="I7247" s="5" t="s">
        <v>46662</v>
      </c>
    </row>
    <row r="7248" ht="14.25" customHeight="1">
      <c r="A7248" s="1">
        <v>1.0</v>
      </c>
      <c r="B7248" s="1">
        <v>0.0</v>
      </c>
      <c r="C7248" s="5" t="s">
        <v>46663</v>
      </c>
      <c r="D7248" s="6" t="s">
        <v>46664</v>
      </c>
      <c r="E7248" s="5" t="s">
        <v>46665</v>
      </c>
      <c r="F7248" s="5" t="s">
        <v>46666</v>
      </c>
      <c r="G7248" s="6" t="s">
        <v>46667</v>
      </c>
      <c r="H7248" s="5" t="s">
        <v>46668</v>
      </c>
      <c r="I7248" s="5" t="s">
        <v>46669</v>
      </c>
    </row>
    <row r="7249" ht="14.25" customHeight="1">
      <c r="A7249" s="1">
        <v>1.0</v>
      </c>
      <c r="B7249" s="1">
        <v>0.0</v>
      </c>
      <c r="C7249" s="5" t="s">
        <v>46670</v>
      </c>
      <c r="D7249" s="6" t="s">
        <v>46671</v>
      </c>
      <c r="E7249" s="5" t="s">
        <v>46672</v>
      </c>
      <c r="F7249" s="5" t="s">
        <v>46673</v>
      </c>
      <c r="G7249" s="6" t="s">
        <v>46674</v>
      </c>
      <c r="H7249" s="5" t="s">
        <v>46675</v>
      </c>
      <c r="I7249" s="5" t="s">
        <v>46676</v>
      </c>
    </row>
    <row r="7250" ht="14.25" customHeight="1">
      <c r="A7250" s="1">
        <v>1.0</v>
      </c>
      <c r="B7250" s="1">
        <v>0.0</v>
      </c>
      <c r="C7250" s="5" t="s">
        <v>46677</v>
      </c>
      <c r="D7250" s="6" t="s">
        <v>46678</v>
      </c>
      <c r="E7250" s="5" t="s">
        <v>46679</v>
      </c>
      <c r="F7250" s="5" t="s">
        <v>46680</v>
      </c>
      <c r="G7250" s="6" t="s">
        <v>46681</v>
      </c>
      <c r="H7250" s="5" t="s">
        <v>46682</v>
      </c>
      <c r="I7250" s="5" t="s">
        <v>46683</v>
      </c>
    </row>
    <row r="7251" ht="14.25" customHeight="1">
      <c r="A7251" s="1">
        <v>0.0</v>
      </c>
      <c r="B7251" s="1">
        <v>1.0</v>
      </c>
      <c r="C7251" s="5" t="s">
        <v>46684</v>
      </c>
      <c r="D7251" s="6" t="s">
        <v>46685</v>
      </c>
      <c r="E7251" s="5" t="s">
        <v>46686</v>
      </c>
      <c r="F7251" s="5" t="s">
        <v>46687</v>
      </c>
      <c r="G7251" s="6" t="s">
        <v>46688</v>
      </c>
      <c r="H7251" s="5" t="s">
        <v>46689</v>
      </c>
      <c r="I7251" s="5" t="s">
        <v>46690</v>
      </c>
    </row>
    <row r="7252" ht="14.25" customHeight="1">
      <c r="A7252" s="1">
        <v>0.0</v>
      </c>
      <c r="B7252" s="1">
        <v>1.0</v>
      </c>
      <c r="C7252" s="5" t="s">
        <v>46691</v>
      </c>
      <c r="D7252" s="6" t="s">
        <v>46692</v>
      </c>
      <c r="E7252" s="5" t="s">
        <v>46693</v>
      </c>
      <c r="F7252" s="5" t="s">
        <v>29</v>
      </c>
      <c r="G7252" s="6" t="s">
        <v>46694</v>
      </c>
      <c r="H7252" s="5" t="s">
        <v>46695</v>
      </c>
      <c r="I7252" s="5" t="s">
        <v>46696</v>
      </c>
    </row>
    <row r="7253" ht="14.25" customHeight="1">
      <c r="A7253" s="1">
        <v>1.0</v>
      </c>
      <c r="B7253" s="1">
        <v>0.0</v>
      </c>
      <c r="C7253" s="5" t="s">
        <v>46697</v>
      </c>
      <c r="D7253" s="6" t="s">
        <v>46698</v>
      </c>
      <c r="E7253" s="5" t="s">
        <v>46699</v>
      </c>
      <c r="F7253" s="5" t="s">
        <v>46700</v>
      </c>
      <c r="G7253" s="6" t="s">
        <v>46701</v>
      </c>
      <c r="H7253" s="5" t="s">
        <v>46702</v>
      </c>
      <c r="I7253" s="5" t="s">
        <v>46703</v>
      </c>
    </row>
    <row r="7254" ht="14.25" customHeight="1">
      <c r="A7254" s="1">
        <v>1.0</v>
      </c>
      <c r="B7254" s="1">
        <v>0.0</v>
      </c>
      <c r="C7254" s="5" t="s">
        <v>46704</v>
      </c>
      <c r="D7254" s="6" t="s">
        <v>46705</v>
      </c>
      <c r="E7254" s="5" t="s">
        <v>46706</v>
      </c>
      <c r="F7254" s="5" t="s">
        <v>46707</v>
      </c>
      <c r="G7254" s="6" t="s">
        <v>46708</v>
      </c>
      <c r="H7254" s="5" t="s">
        <v>46709</v>
      </c>
      <c r="I7254" s="5" t="s">
        <v>46710</v>
      </c>
    </row>
    <row r="7255" ht="14.25" customHeight="1">
      <c r="A7255" s="1">
        <v>0.0</v>
      </c>
      <c r="B7255" s="1">
        <v>1.0</v>
      </c>
      <c r="C7255" s="5" t="s">
        <v>46711</v>
      </c>
      <c r="D7255" s="6" t="s">
        <v>46712</v>
      </c>
      <c r="E7255" s="5" t="s">
        <v>46713</v>
      </c>
      <c r="F7255" s="5" t="s">
        <v>46714</v>
      </c>
      <c r="G7255" s="6" t="s">
        <v>46715</v>
      </c>
      <c r="H7255" s="5" t="s">
        <v>46716</v>
      </c>
      <c r="I7255" s="5" t="s">
        <v>46717</v>
      </c>
    </row>
    <row r="7256" ht="14.25" customHeight="1">
      <c r="A7256" s="1">
        <v>0.0</v>
      </c>
      <c r="B7256" s="1">
        <v>1.0</v>
      </c>
      <c r="C7256" s="5" t="s">
        <v>46718</v>
      </c>
      <c r="D7256" s="6" t="s">
        <v>46719</v>
      </c>
      <c r="E7256" s="5" t="s">
        <v>46720</v>
      </c>
      <c r="F7256" s="5" t="s">
        <v>46721</v>
      </c>
      <c r="G7256" s="6" t="s">
        <v>46722</v>
      </c>
      <c r="H7256" s="5" t="s">
        <v>46723</v>
      </c>
      <c r="I7256" s="5" t="s">
        <v>46724</v>
      </c>
    </row>
    <row r="7257" ht="14.25" customHeight="1">
      <c r="A7257" s="1">
        <v>1.0</v>
      </c>
      <c r="B7257" s="1">
        <v>0.0</v>
      </c>
      <c r="C7257" s="5" t="s">
        <v>46725</v>
      </c>
      <c r="D7257" s="6" t="s">
        <v>46726</v>
      </c>
      <c r="E7257" s="5" t="s">
        <v>46727</v>
      </c>
      <c r="F7257" s="5" t="s">
        <v>46728</v>
      </c>
      <c r="G7257" s="6" t="s">
        <v>46729</v>
      </c>
      <c r="H7257" s="5" t="s">
        <v>46730</v>
      </c>
      <c r="I7257" s="5" t="s">
        <v>46731</v>
      </c>
    </row>
    <row r="7258" ht="14.25" customHeight="1">
      <c r="A7258" s="1">
        <v>0.0</v>
      </c>
      <c r="B7258" s="1">
        <v>1.0</v>
      </c>
      <c r="C7258" s="5" t="s">
        <v>46732</v>
      </c>
      <c r="D7258" s="6" t="s">
        <v>46733</v>
      </c>
      <c r="E7258" s="5" t="s">
        <v>29</v>
      </c>
      <c r="F7258" s="5" t="s">
        <v>29</v>
      </c>
      <c r="G7258" s="6" t="s">
        <v>46734</v>
      </c>
      <c r="H7258" s="5" t="s">
        <v>46735</v>
      </c>
      <c r="I7258" s="5" t="s">
        <v>46736</v>
      </c>
    </row>
    <row r="7259" ht="14.25" customHeight="1">
      <c r="A7259" s="1">
        <v>0.0</v>
      </c>
      <c r="B7259" s="1">
        <v>1.0</v>
      </c>
      <c r="C7259" s="5" t="s">
        <v>46737</v>
      </c>
      <c r="D7259" s="6" t="s">
        <v>46738</v>
      </c>
      <c r="E7259" s="5" t="s">
        <v>46739</v>
      </c>
      <c r="F7259" s="5" t="s">
        <v>29</v>
      </c>
      <c r="G7259" s="6" t="s">
        <v>46740</v>
      </c>
      <c r="H7259" s="5" t="s">
        <v>46741</v>
      </c>
      <c r="I7259" s="5" t="s">
        <v>46742</v>
      </c>
    </row>
    <row r="7260" ht="14.25" customHeight="1">
      <c r="A7260" s="1">
        <v>1.0</v>
      </c>
      <c r="B7260" s="1">
        <v>0.0</v>
      </c>
      <c r="C7260" s="5" t="s">
        <v>46743</v>
      </c>
      <c r="D7260" s="6" t="s">
        <v>46744</v>
      </c>
      <c r="E7260" s="5" t="s">
        <v>46745</v>
      </c>
      <c r="F7260" s="5" t="s">
        <v>46746</v>
      </c>
      <c r="G7260" s="6" t="s">
        <v>46747</v>
      </c>
      <c r="H7260" s="5" t="s">
        <v>46748</v>
      </c>
      <c r="I7260" s="5" t="s">
        <v>27229</v>
      </c>
    </row>
    <row r="7261" ht="14.25" customHeight="1">
      <c r="A7261" s="1">
        <v>1.0</v>
      </c>
      <c r="B7261" s="1">
        <v>0.0</v>
      </c>
      <c r="C7261" s="5" t="s">
        <v>46749</v>
      </c>
      <c r="D7261" s="6" t="s">
        <v>46750</v>
      </c>
      <c r="E7261" s="5" t="s">
        <v>46751</v>
      </c>
      <c r="F7261" s="5" t="s">
        <v>46752</v>
      </c>
      <c r="G7261" s="6" t="s">
        <v>46753</v>
      </c>
      <c r="H7261" s="5" t="s">
        <v>46754</v>
      </c>
      <c r="I7261" s="5" t="s">
        <v>46755</v>
      </c>
    </row>
    <row r="7262" ht="14.25" customHeight="1">
      <c r="A7262" s="1">
        <v>1.0</v>
      </c>
      <c r="B7262" s="1">
        <v>0.0</v>
      </c>
      <c r="C7262" s="5" t="s">
        <v>46756</v>
      </c>
      <c r="D7262" s="6" t="s">
        <v>46757</v>
      </c>
      <c r="E7262" s="5" t="s">
        <v>46758</v>
      </c>
      <c r="F7262" s="5" t="s">
        <v>46759</v>
      </c>
      <c r="G7262" s="6" t="s">
        <v>46760</v>
      </c>
      <c r="H7262" s="5" t="s">
        <v>46761</v>
      </c>
      <c r="I7262" s="5" t="s">
        <v>46762</v>
      </c>
    </row>
    <row r="7263" ht="14.25" customHeight="1">
      <c r="A7263" s="1">
        <v>0.0</v>
      </c>
      <c r="B7263" s="1">
        <v>1.0</v>
      </c>
      <c r="C7263" s="5" t="s">
        <v>46763</v>
      </c>
      <c r="D7263" s="6" t="s">
        <v>46764</v>
      </c>
      <c r="E7263" s="5" t="s">
        <v>46765</v>
      </c>
      <c r="F7263" s="5" t="s">
        <v>29</v>
      </c>
      <c r="G7263" s="6" t="s">
        <v>46766</v>
      </c>
      <c r="H7263" s="5" t="s">
        <v>46767</v>
      </c>
      <c r="I7263" s="5" t="s">
        <v>46768</v>
      </c>
    </row>
    <row r="7264" ht="14.25" customHeight="1">
      <c r="A7264" s="1">
        <v>1.0</v>
      </c>
      <c r="B7264" s="1">
        <v>0.0</v>
      </c>
      <c r="C7264" s="5" t="s">
        <v>46769</v>
      </c>
      <c r="D7264" s="6" t="s">
        <v>46770</v>
      </c>
      <c r="E7264" s="5" t="s">
        <v>46771</v>
      </c>
      <c r="F7264" s="5" t="s">
        <v>46772</v>
      </c>
      <c r="G7264" s="6" t="s">
        <v>46773</v>
      </c>
      <c r="H7264" s="5" t="s">
        <v>46774</v>
      </c>
      <c r="I7264" s="5" t="s">
        <v>46775</v>
      </c>
    </row>
    <row r="7265" ht="14.25" customHeight="1">
      <c r="A7265" s="1">
        <v>0.0</v>
      </c>
      <c r="B7265" s="1">
        <v>1.0</v>
      </c>
      <c r="C7265" s="5" t="s">
        <v>46776</v>
      </c>
      <c r="D7265" s="6" t="s">
        <v>46777</v>
      </c>
      <c r="E7265" s="5" t="s">
        <v>46778</v>
      </c>
      <c r="F7265" s="5" t="s">
        <v>46779</v>
      </c>
      <c r="G7265" s="6" t="s">
        <v>46780</v>
      </c>
      <c r="H7265" s="5" t="s">
        <v>46781</v>
      </c>
      <c r="I7265" s="5" t="s">
        <v>46782</v>
      </c>
    </row>
    <row r="7266" ht="14.25" customHeight="1">
      <c r="A7266" s="1">
        <v>0.0</v>
      </c>
      <c r="B7266" s="1">
        <v>1.0</v>
      </c>
      <c r="C7266" s="5" t="s">
        <v>46783</v>
      </c>
      <c r="D7266" s="6" t="s">
        <v>46784</v>
      </c>
      <c r="E7266" s="5" t="s">
        <v>46785</v>
      </c>
      <c r="F7266" s="5" t="s">
        <v>29</v>
      </c>
      <c r="G7266" s="6" t="s">
        <v>46786</v>
      </c>
      <c r="H7266" s="5" t="s">
        <v>46787</v>
      </c>
      <c r="I7266" s="5" t="s">
        <v>46788</v>
      </c>
    </row>
    <row r="7267" ht="14.25" customHeight="1">
      <c r="A7267" s="1">
        <v>1.0</v>
      </c>
      <c r="B7267" s="1">
        <v>0.0</v>
      </c>
      <c r="C7267" s="5" t="s">
        <v>46789</v>
      </c>
      <c r="D7267" s="6" t="s">
        <v>46790</v>
      </c>
      <c r="E7267" s="5" t="s">
        <v>46791</v>
      </c>
      <c r="F7267" s="5" t="s">
        <v>46792</v>
      </c>
      <c r="G7267" s="6" t="s">
        <v>46793</v>
      </c>
      <c r="H7267" s="5" t="s">
        <v>46794</v>
      </c>
      <c r="I7267" s="5" t="s">
        <v>29</v>
      </c>
    </row>
    <row r="7268" ht="14.25" customHeight="1">
      <c r="A7268" s="1">
        <v>0.0</v>
      </c>
      <c r="B7268" s="1">
        <v>1.0</v>
      </c>
      <c r="C7268" s="5" t="s">
        <v>46795</v>
      </c>
      <c r="D7268" s="6" t="s">
        <v>46796</v>
      </c>
      <c r="E7268" s="5" t="s">
        <v>46797</v>
      </c>
      <c r="F7268" s="5" t="s">
        <v>46798</v>
      </c>
      <c r="G7268" s="6" t="s">
        <v>46799</v>
      </c>
      <c r="H7268" s="5" t="s">
        <v>46800</v>
      </c>
      <c r="I7268" s="5" t="s">
        <v>46801</v>
      </c>
    </row>
    <row r="7269" ht="14.25" customHeight="1">
      <c r="A7269" s="1">
        <v>1.0</v>
      </c>
      <c r="B7269" s="1">
        <v>0.0</v>
      </c>
      <c r="C7269" s="5" t="s">
        <v>46802</v>
      </c>
      <c r="D7269" s="6" t="s">
        <v>46803</v>
      </c>
      <c r="E7269" s="5" t="s">
        <v>46804</v>
      </c>
      <c r="F7269" s="5" t="s">
        <v>46805</v>
      </c>
      <c r="G7269" s="6" t="s">
        <v>46806</v>
      </c>
      <c r="H7269" s="5" t="s">
        <v>46807</v>
      </c>
      <c r="I7269" s="5" t="s">
        <v>46808</v>
      </c>
    </row>
    <row r="7270" ht="14.25" customHeight="1">
      <c r="A7270" s="1">
        <v>1.0</v>
      </c>
      <c r="B7270" s="1">
        <v>0.0</v>
      </c>
      <c r="C7270" s="5" t="s">
        <v>46809</v>
      </c>
      <c r="D7270" s="6" t="s">
        <v>46810</v>
      </c>
      <c r="E7270" s="5" t="s">
        <v>46811</v>
      </c>
      <c r="F7270" s="5" t="s">
        <v>46812</v>
      </c>
      <c r="G7270" s="6" t="s">
        <v>46813</v>
      </c>
      <c r="H7270" s="5" t="s">
        <v>46814</v>
      </c>
      <c r="I7270" s="5" t="s">
        <v>29</v>
      </c>
    </row>
    <row r="7271" ht="14.25" customHeight="1">
      <c r="A7271" s="1">
        <v>1.0</v>
      </c>
      <c r="B7271" s="1">
        <v>0.0</v>
      </c>
      <c r="C7271" s="5" t="s">
        <v>46815</v>
      </c>
      <c r="D7271" s="6" t="s">
        <v>46816</v>
      </c>
      <c r="E7271" s="5" t="s">
        <v>46817</v>
      </c>
      <c r="F7271" s="5" t="s">
        <v>46818</v>
      </c>
      <c r="G7271" s="6" t="s">
        <v>46819</v>
      </c>
      <c r="H7271" s="5" t="s">
        <v>46820</v>
      </c>
      <c r="I7271" s="5" t="s">
        <v>29</v>
      </c>
    </row>
    <row r="7272" ht="14.25" customHeight="1">
      <c r="A7272" s="1">
        <v>0.0</v>
      </c>
      <c r="B7272" s="1">
        <v>1.0</v>
      </c>
      <c r="C7272" s="5" t="s">
        <v>46821</v>
      </c>
      <c r="D7272" s="6" t="s">
        <v>46822</v>
      </c>
      <c r="E7272" s="5" t="s">
        <v>46823</v>
      </c>
      <c r="F7272" s="5" t="s">
        <v>46824</v>
      </c>
      <c r="G7272" s="6" t="s">
        <v>46825</v>
      </c>
      <c r="H7272" s="5" t="s">
        <v>46826</v>
      </c>
      <c r="I7272" s="5" t="s">
        <v>46827</v>
      </c>
    </row>
    <row r="7273" ht="14.25" customHeight="1">
      <c r="A7273" s="1">
        <v>0.0</v>
      </c>
      <c r="B7273" s="1">
        <v>1.0</v>
      </c>
      <c r="C7273" s="5" t="s">
        <v>46828</v>
      </c>
      <c r="D7273" s="6" t="s">
        <v>46829</v>
      </c>
      <c r="E7273" s="5" t="s">
        <v>46830</v>
      </c>
      <c r="F7273" s="5" t="s">
        <v>29</v>
      </c>
      <c r="G7273" s="6" t="s">
        <v>46831</v>
      </c>
      <c r="H7273" s="5" t="s">
        <v>46832</v>
      </c>
      <c r="I7273" s="5" t="s">
        <v>46833</v>
      </c>
    </row>
    <row r="7274" ht="14.25" customHeight="1">
      <c r="A7274" s="1">
        <v>1.0</v>
      </c>
      <c r="B7274" s="1">
        <v>0.0</v>
      </c>
      <c r="C7274" s="5" t="s">
        <v>46834</v>
      </c>
      <c r="D7274" s="6" t="s">
        <v>46835</v>
      </c>
      <c r="E7274" s="5" t="s">
        <v>46836</v>
      </c>
      <c r="F7274" s="5" t="s">
        <v>46837</v>
      </c>
      <c r="G7274" s="10"/>
      <c r="H7274" s="5" t="s">
        <v>46838</v>
      </c>
      <c r="I7274" s="5" t="s">
        <v>46839</v>
      </c>
    </row>
    <row r="7275" ht="14.25" customHeight="1">
      <c r="A7275" s="1">
        <v>1.0</v>
      </c>
      <c r="B7275" s="1">
        <v>0.0</v>
      </c>
      <c r="C7275" s="5" t="s">
        <v>46840</v>
      </c>
      <c r="D7275" s="6" t="s">
        <v>46841</v>
      </c>
      <c r="E7275" s="5" t="s">
        <v>46842</v>
      </c>
      <c r="F7275" s="5" t="s">
        <v>46843</v>
      </c>
      <c r="G7275" s="6" t="s">
        <v>46844</v>
      </c>
      <c r="H7275" s="5" t="s">
        <v>46845</v>
      </c>
      <c r="I7275" s="5" t="s">
        <v>46846</v>
      </c>
    </row>
    <row r="7276" ht="14.25" customHeight="1">
      <c r="A7276" s="1">
        <v>1.0</v>
      </c>
      <c r="B7276" s="1">
        <v>0.0</v>
      </c>
      <c r="C7276" s="5" t="s">
        <v>46847</v>
      </c>
      <c r="D7276" s="6" t="s">
        <v>46848</v>
      </c>
      <c r="E7276" s="5" t="s">
        <v>46849</v>
      </c>
      <c r="F7276" s="5" t="s">
        <v>46850</v>
      </c>
      <c r="G7276" s="6" t="s">
        <v>46851</v>
      </c>
      <c r="H7276" s="5" t="s">
        <v>46852</v>
      </c>
      <c r="I7276" s="5" t="s">
        <v>29</v>
      </c>
    </row>
    <row r="7277" ht="14.25" customHeight="1">
      <c r="A7277" s="1">
        <v>1.0</v>
      </c>
      <c r="B7277" s="1">
        <v>0.0</v>
      </c>
      <c r="C7277" s="5" t="s">
        <v>46853</v>
      </c>
      <c r="D7277" s="6" t="s">
        <v>46854</v>
      </c>
      <c r="E7277" s="5" t="s">
        <v>46855</v>
      </c>
      <c r="F7277" s="5" t="s">
        <v>46856</v>
      </c>
      <c r="G7277" s="6" t="s">
        <v>46857</v>
      </c>
      <c r="H7277" s="5" t="s">
        <v>46858</v>
      </c>
      <c r="I7277" s="5" t="s">
        <v>46859</v>
      </c>
    </row>
    <row r="7278" ht="14.25" customHeight="1">
      <c r="A7278" s="1">
        <v>1.0</v>
      </c>
      <c r="B7278" s="1">
        <v>0.0</v>
      </c>
      <c r="C7278" s="5" t="s">
        <v>46860</v>
      </c>
      <c r="D7278" s="6" t="s">
        <v>46861</v>
      </c>
      <c r="E7278" s="5" t="s">
        <v>46862</v>
      </c>
      <c r="F7278" s="5" t="s">
        <v>46863</v>
      </c>
      <c r="G7278" s="6" t="s">
        <v>46864</v>
      </c>
      <c r="H7278" s="5" t="s">
        <v>46865</v>
      </c>
      <c r="I7278" s="5" t="s">
        <v>46866</v>
      </c>
    </row>
    <row r="7279" ht="14.25" customHeight="1">
      <c r="A7279" s="1">
        <v>1.0</v>
      </c>
      <c r="B7279" s="1">
        <v>0.0</v>
      </c>
      <c r="C7279" s="5" t="s">
        <v>46867</v>
      </c>
      <c r="D7279" s="6" t="s">
        <v>46868</v>
      </c>
      <c r="E7279" s="5" t="s">
        <v>46869</v>
      </c>
      <c r="F7279" s="5" t="s">
        <v>46870</v>
      </c>
      <c r="G7279" s="6" t="s">
        <v>46871</v>
      </c>
      <c r="H7279" s="5" t="s">
        <v>46872</v>
      </c>
      <c r="I7279" s="5" t="s">
        <v>46873</v>
      </c>
    </row>
    <row r="7280" ht="14.25" customHeight="1">
      <c r="A7280" s="1">
        <v>0.0</v>
      </c>
      <c r="B7280" s="1">
        <v>1.0</v>
      </c>
      <c r="C7280" s="5" t="s">
        <v>46874</v>
      </c>
      <c r="D7280" s="6" t="s">
        <v>46875</v>
      </c>
      <c r="E7280" s="5" t="s">
        <v>46876</v>
      </c>
      <c r="F7280" s="5" t="s">
        <v>46877</v>
      </c>
      <c r="G7280" s="6" t="s">
        <v>46878</v>
      </c>
      <c r="H7280" s="5" t="s">
        <v>46879</v>
      </c>
      <c r="I7280" s="5" t="s">
        <v>46880</v>
      </c>
    </row>
    <row r="7281" ht="14.25" customHeight="1">
      <c r="A7281" s="1">
        <v>0.0</v>
      </c>
      <c r="B7281" s="1">
        <v>1.0</v>
      </c>
      <c r="C7281" s="5" t="s">
        <v>46881</v>
      </c>
      <c r="D7281" s="6" t="s">
        <v>46882</v>
      </c>
      <c r="E7281" s="5" t="s">
        <v>46883</v>
      </c>
      <c r="F7281" s="5" t="s">
        <v>29</v>
      </c>
      <c r="G7281" s="6" t="s">
        <v>46884</v>
      </c>
      <c r="H7281" s="5" t="s">
        <v>46885</v>
      </c>
      <c r="I7281" s="5" t="s">
        <v>46886</v>
      </c>
    </row>
    <row r="7282" ht="14.25" customHeight="1">
      <c r="A7282" s="1">
        <v>1.0</v>
      </c>
      <c r="B7282" s="1">
        <v>0.0</v>
      </c>
      <c r="C7282" s="5" t="s">
        <v>46887</v>
      </c>
      <c r="D7282" s="6" t="s">
        <v>46888</v>
      </c>
      <c r="E7282" s="5" t="s">
        <v>46889</v>
      </c>
      <c r="F7282" s="5" t="s">
        <v>46890</v>
      </c>
      <c r="G7282" s="7"/>
      <c r="H7282" s="5" t="s">
        <v>46891</v>
      </c>
      <c r="I7282" s="5" t="s">
        <v>46892</v>
      </c>
    </row>
    <row r="7283" ht="14.25" customHeight="1">
      <c r="A7283" s="1">
        <v>0.0</v>
      </c>
      <c r="B7283" s="1">
        <v>1.0</v>
      </c>
      <c r="C7283" s="5" t="s">
        <v>46893</v>
      </c>
      <c r="D7283" s="7"/>
      <c r="E7283" s="5" t="s">
        <v>46894</v>
      </c>
      <c r="F7283" s="5" t="s">
        <v>29</v>
      </c>
      <c r="G7283" s="6" t="s">
        <v>46895</v>
      </c>
      <c r="H7283" s="5" t="s">
        <v>46896</v>
      </c>
      <c r="I7283" s="5" t="s">
        <v>46897</v>
      </c>
    </row>
    <row r="7284" ht="14.25" customHeight="1">
      <c r="A7284" s="1">
        <v>1.0</v>
      </c>
      <c r="B7284" s="1">
        <v>0.0</v>
      </c>
      <c r="C7284" s="5" t="s">
        <v>46898</v>
      </c>
      <c r="D7284" s="6" t="s">
        <v>46899</v>
      </c>
      <c r="E7284" s="5" t="s">
        <v>46900</v>
      </c>
      <c r="F7284" s="5" t="s">
        <v>46901</v>
      </c>
      <c r="G7284" s="6" t="s">
        <v>46902</v>
      </c>
      <c r="H7284" s="5" t="s">
        <v>46903</v>
      </c>
      <c r="I7284" s="5" t="s">
        <v>46904</v>
      </c>
    </row>
    <row r="7285" ht="14.25" customHeight="1">
      <c r="A7285" s="1">
        <v>0.0</v>
      </c>
      <c r="B7285" s="1">
        <v>1.0</v>
      </c>
      <c r="C7285" s="5" t="s">
        <v>46905</v>
      </c>
      <c r="D7285" s="6" t="s">
        <v>46906</v>
      </c>
      <c r="E7285" s="5" t="s">
        <v>46907</v>
      </c>
      <c r="F7285" s="5" t="s">
        <v>46908</v>
      </c>
      <c r="G7285" s="6" t="s">
        <v>46909</v>
      </c>
      <c r="H7285" s="5" t="s">
        <v>46910</v>
      </c>
      <c r="I7285" s="5" t="s">
        <v>46911</v>
      </c>
    </row>
    <row r="7286" ht="14.25" customHeight="1">
      <c r="A7286" s="1">
        <v>0.0</v>
      </c>
      <c r="B7286" s="1">
        <v>1.0</v>
      </c>
      <c r="C7286" s="5" t="s">
        <v>46912</v>
      </c>
      <c r="D7286" s="6" t="s">
        <v>46913</v>
      </c>
      <c r="E7286" s="5" t="s">
        <v>46914</v>
      </c>
      <c r="F7286" s="5" t="s">
        <v>46915</v>
      </c>
      <c r="G7286" s="6" t="s">
        <v>46916</v>
      </c>
      <c r="H7286" s="5" t="s">
        <v>46917</v>
      </c>
      <c r="I7286" s="5" t="s">
        <v>46918</v>
      </c>
    </row>
    <row r="7287" ht="14.25" customHeight="1">
      <c r="A7287" s="1">
        <v>0.0</v>
      </c>
      <c r="B7287" s="1">
        <v>1.0</v>
      </c>
      <c r="C7287" s="5" t="s">
        <v>46919</v>
      </c>
      <c r="D7287" s="6" t="s">
        <v>46920</v>
      </c>
      <c r="E7287" s="5" t="s">
        <v>46921</v>
      </c>
      <c r="F7287" s="5" t="s">
        <v>29</v>
      </c>
      <c r="G7287" s="6" t="s">
        <v>46922</v>
      </c>
      <c r="H7287" s="5" t="s">
        <v>46923</v>
      </c>
      <c r="I7287" s="5" t="s">
        <v>46924</v>
      </c>
    </row>
    <row r="7288" ht="14.25" customHeight="1">
      <c r="A7288" s="1">
        <v>0.0</v>
      </c>
      <c r="B7288" s="1">
        <v>1.0</v>
      </c>
      <c r="C7288" s="5" t="s">
        <v>46925</v>
      </c>
      <c r="D7288" s="6" t="s">
        <v>46926</v>
      </c>
      <c r="E7288" s="5" t="s">
        <v>46927</v>
      </c>
      <c r="F7288" s="5" t="s">
        <v>46928</v>
      </c>
      <c r="G7288" s="6" t="s">
        <v>46929</v>
      </c>
      <c r="H7288" s="5" t="s">
        <v>46930</v>
      </c>
      <c r="I7288" s="5" t="s">
        <v>46931</v>
      </c>
    </row>
    <row r="7289" ht="14.25" customHeight="1">
      <c r="A7289" s="1">
        <v>1.0</v>
      </c>
      <c r="B7289" s="1">
        <v>0.0</v>
      </c>
      <c r="C7289" s="5" t="s">
        <v>46932</v>
      </c>
      <c r="D7289" s="6" t="s">
        <v>46933</v>
      </c>
      <c r="E7289" s="5" t="s">
        <v>46934</v>
      </c>
      <c r="F7289" s="5" t="s">
        <v>46935</v>
      </c>
      <c r="G7289" s="6" t="s">
        <v>46936</v>
      </c>
      <c r="H7289" s="5" t="s">
        <v>46937</v>
      </c>
      <c r="I7289" s="5" t="s">
        <v>46938</v>
      </c>
    </row>
    <row r="7290" ht="14.25" customHeight="1">
      <c r="A7290" s="1">
        <v>0.0</v>
      </c>
      <c r="B7290" s="1">
        <v>1.0</v>
      </c>
      <c r="C7290" s="5" t="s">
        <v>46939</v>
      </c>
      <c r="D7290" s="6" t="s">
        <v>46940</v>
      </c>
      <c r="E7290" s="5" t="s">
        <v>46941</v>
      </c>
      <c r="F7290" s="5" t="s">
        <v>29</v>
      </c>
      <c r="G7290" s="6" t="s">
        <v>46942</v>
      </c>
      <c r="H7290" s="5" t="s">
        <v>46943</v>
      </c>
      <c r="I7290" s="5" t="s">
        <v>46944</v>
      </c>
    </row>
    <row r="7291" ht="14.25" customHeight="1">
      <c r="A7291" s="1">
        <v>1.0</v>
      </c>
      <c r="B7291" s="1">
        <v>0.0</v>
      </c>
      <c r="C7291" s="5" t="s">
        <v>46945</v>
      </c>
      <c r="D7291" s="6" t="s">
        <v>46946</v>
      </c>
      <c r="E7291" s="5" t="s">
        <v>46947</v>
      </c>
      <c r="F7291" s="5" t="s">
        <v>46948</v>
      </c>
      <c r="G7291" s="6" t="s">
        <v>46949</v>
      </c>
      <c r="H7291" s="5" t="s">
        <v>46950</v>
      </c>
      <c r="I7291" s="5" t="s">
        <v>29</v>
      </c>
    </row>
    <row r="7292" ht="14.25" customHeight="1">
      <c r="A7292" s="1">
        <v>1.0</v>
      </c>
      <c r="B7292" s="1">
        <v>0.0</v>
      </c>
      <c r="C7292" s="5" t="s">
        <v>46951</v>
      </c>
      <c r="D7292" s="6" t="s">
        <v>46952</v>
      </c>
      <c r="E7292" s="5" t="s">
        <v>46953</v>
      </c>
      <c r="F7292" s="5" t="s">
        <v>46954</v>
      </c>
      <c r="G7292" s="6" t="s">
        <v>46955</v>
      </c>
      <c r="H7292" s="5" t="s">
        <v>46956</v>
      </c>
      <c r="I7292" s="5" t="s">
        <v>46957</v>
      </c>
    </row>
    <row r="7293" ht="14.25" customHeight="1">
      <c r="A7293" s="1">
        <v>0.0</v>
      </c>
      <c r="B7293" s="1">
        <v>1.0</v>
      </c>
      <c r="C7293" s="5" t="s">
        <v>46958</v>
      </c>
      <c r="D7293" s="6" t="s">
        <v>46959</v>
      </c>
      <c r="E7293" s="5" t="s">
        <v>46960</v>
      </c>
      <c r="F7293" s="5" t="s">
        <v>46961</v>
      </c>
      <c r="G7293" s="6" t="s">
        <v>46962</v>
      </c>
      <c r="H7293" s="5" t="s">
        <v>46963</v>
      </c>
      <c r="I7293" s="5" t="s">
        <v>46964</v>
      </c>
    </row>
    <row r="7294" ht="14.25" customHeight="1">
      <c r="A7294" s="1">
        <v>0.0</v>
      </c>
      <c r="B7294" s="1">
        <v>1.0</v>
      </c>
      <c r="C7294" s="5" t="s">
        <v>46965</v>
      </c>
      <c r="D7294" s="6" t="s">
        <v>46966</v>
      </c>
      <c r="E7294" s="5" t="s">
        <v>46967</v>
      </c>
      <c r="F7294" s="5" t="s">
        <v>29</v>
      </c>
      <c r="G7294" s="6" t="s">
        <v>46968</v>
      </c>
      <c r="H7294" s="5" t="s">
        <v>46969</v>
      </c>
      <c r="I7294" s="5" t="s">
        <v>46970</v>
      </c>
    </row>
    <row r="7295" ht="14.25" customHeight="1">
      <c r="A7295" s="1">
        <v>1.0</v>
      </c>
      <c r="B7295" s="1">
        <v>0.0</v>
      </c>
      <c r="C7295" s="5" t="s">
        <v>46971</v>
      </c>
      <c r="D7295" s="6" t="s">
        <v>46972</v>
      </c>
      <c r="E7295" s="5" t="s">
        <v>46973</v>
      </c>
      <c r="F7295" s="5" t="s">
        <v>46974</v>
      </c>
      <c r="G7295" s="6" t="s">
        <v>46975</v>
      </c>
      <c r="H7295" s="5" t="s">
        <v>46976</v>
      </c>
      <c r="I7295" s="5" t="s">
        <v>46977</v>
      </c>
    </row>
    <row r="7296" ht="14.25" customHeight="1">
      <c r="A7296" s="1">
        <v>0.0</v>
      </c>
      <c r="B7296" s="1">
        <v>1.0</v>
      </c>
      <c r="C7296" s="5" t="s">
        <v>46978</v>
      </c>
      <c r="D7296" s="6" t="s">
        <v>46979</v>
      </c>
      <c r="E7296" s="5" t="s">
        <v>46980</v>
      </c>
      <c r="F7296" s="5" t="s">
        <v>46981</v>
      </c>
      <c r="G7296" s="6" t="s">
        <v>46982</v>
      </c>
      <c r="H7296" s="5" t="s">
        <v>46983</v>
      </c>
      <c r="I7296" s="5" t="s">
        <v>46984</v>
      </c>
    </row>
    <row r="7297" ht="14.25" customHeight="1">
      <c r="A7297" s="1">
        <v>1.0</v>
      </c>
      <c r="B7297" s="1">
        <v>0.0</v>
      </c>
      <c r="C7297" s="5" t="s">
        <v>46985</v>
      </c>
      <c r="D7297" s="6" t="s">
        <v>46986</v>
      </c>
      <c r="E7297" s="5" t="s">
        <v>46987</v>
      </c>
      <c r="F7297" s="5" t="s">
        <v>46988</v>
      </c>
      <c r="G7297" s="6" t="s">
        <v>46989</v>
      </c>
      <c r="H7297" s="5" t="s">
        <v>46990</v>
      </c>
      <c r="I7297" s="5" t="s">
        <v>46991</v>
      </c>
    </row>
    <row r="7298" ht="14.25" customHeight="1">
      <c r="A7298" s="1">
        <v>0.0</v>
      </c>
      <c r="B7298" s="1">
        <v>1.0</v>
      </c>
      <c r="C7298" s="5" t="s">
        <v>46992</v>
      </c>
      <c r="D7298" s="6" t="s">
        <v>46993</v>
      </c>
      <c r="E7298" s="5" t="s">
        <v>46994</v>
      </c>
      <c r="F7298" s="5" t="s">
        <v>46995</v>
      </c>
      <c r="G7298" s="6" t="s">
        <v>46996</v>
      </c>
      <c r="H7298" s="5" t="s">
        <v>46997</v>
      </c>
      <c r="I7298" s="5" t="s">
        <v>46998</v>
      </c>
    </row>
    <row r="7299" ht="14.25" customHeight="1">
      <c r="A7299" s="1">
        <v>1.0</v>
      </c>
      <c r="B7299" s="1">
        <v>0.0</v>
      </c>
      <c r="C7299" s="5" t="s">
        <v>46999</v>
      </c>
      <c r="D7299" s="6" t="s">
        <v>47000</v>
      </c>
      <c r="E7299" s="5" t="s">
        <v>47001</v>
      </c>
      <c r="F7299" s="5" t="s">
        <v>47002</v>
      </c>
      <c r="G7299" s="6" t="s">
        <v>47003</v>
      </c>
      <c r="H7299" s="5" t="s">
        <v>47004</v>
      </c>
      <c r="I7299" s="5" t="s">
        <v>47005</v>
      </c>
    </row>
    <row r="7300" ht="14.25" customHeight="1">
      <c r="A7300" s="1">
        <v>1.0</v>
      </c>
      <c r="B7300" s="1">
        <v>0.0</v>
      </c>
      <c r="C7300" s="5" t="s">
        <v>47006</v>
      </c>
      <c r="D7300" s="6" t="s">
        <v>47007</v>
      </c>
      <c r="E7300" s="5" t="s">
        <v>47008</v>
      </c>
      <c r="F7300" s="5" t="s">
        <v>43907</v>
      </c>
      <c r="G7300" s="6" t="s">
        <v>47009</v>
      </c>
      <c r="H7300" s="5" t="s">
        <v>47010</v>
      </c>
      <c r="I7300" s="5" t="s">
        <v>47011</v>
      </c>
    </row>
    <row r="7301" ht="14.25" customHeight="1">
      <c r="A7301" s="1">
        <v>1.0</v>
      </c>
      <c r="B7301" s="1">
        <v>0.0</v>
      </c>
      <c r="C7301" s="5" t="s">
        <v>47012</v>
      </c>
      <c r="D7301" s="6" t="s">
        <v>47013</v>
      </c>
      <c r="E7301" s="5" t="s">
        <v>47014</v>
      </c>
      <c r="F7301" s="5" t="s">
        <v>47015</v>
      </c>
      <c r="G7301" s="6" t="s">
        <v>47016</v>
      </c>
      <c r="H7301" s="5" t="s">
        <v>47017</v>
      </c>
      <c r="I7301" s="5" t="s">
        <v>29</v>
      </c>
    </row>
    <row r="7302" ht="14.25" customHeight="1">
      <c r="A7302" s="1">
        <v>1.0</v>
      </c>
      <c r="B7302" s="1">
        <v>0.0</v>
      </c>
      <c r="C7302" s="5" t="s">
        <v>47018</v>
      </c>
      <c r="D7302" s="6" t="s">
        <v>47019</v>
      </c>
      <c r="E7302" s="5" t="s">
        <v>47020</v>
      </c>
      <c r="F7302" s="5" t="s">
        <v>47021</v>
      </c>
      <c r="G7302" s="6" t="s">
        <v>47022</v>
      </c>
      <c r="H7302" s="5" t="s">
        <v>47023</v>
      </c>
      <c r="I7302" s="5" t="s">
        <v>47024</v>
      </c>
    </row>
    <row r="7303" ht="14.25" customHeight="1">
      <c r="A7303" s="1">
        <v>0.0</v>
      </c>
      <c r="B7303" s="1">
        <v>1.0</v>
      </c>
      <c r="C7303" s="5" t="s">
        <v>47025</v>
      </c>
      <c r="D7303" s="6" t="s">
        <v>47026</v>
      </c>
      <c r="E7303" s="5" t="s">
        <v>47027</v>
      </c>
      <c r="F7303" s="5" t="s">
        <v>29</v>
      </c>
      <c r="G7303" s="6" t="s">
        <v>47028</v>
      </c>
      <c r="H7303" s="5" t="s">
        <v>47029</v>
      </c>
      <c r="I7303" s="5" t="s">
        <v>47030</v>
      </c>
    </row>
    <row r="7304" ht="14.25" customHeight="1">
      <c r="A7304" s="1">
        <v>1.0</v>
      </c>
      <c r="B7304" s="1">
        <v>0.0</v>
      </c>
      <c r="C7304" s="5" t="s">
        <v>47031</v>
      </c>
      <c r="D7304" s="6" t="s">
        <v>47032</v>
      </c>
      <c r="E7304" s="5" t="s">
        <v>47033</v>
      </c>
      <c r="F7304" s="5" t="s">
        <v>47034</v>
      </c>
      <c r="G7304" s="6" t="s">
        <v>47035</v>
      </c>
      <c r="H7304" s="5" t="s">
        <v>47036</v>
      </c>
      <c r="I7304" s="5" t="s">
        <v>29</v>
      </c>
    </row>
    <row r="7305" ht="14.25" customHeight="1">
      <c r="A7305" s="1">
        <v>0.0</v>
      </c>
      <c r="B7305" s="1">
        <v>1.0</v>
      </c>
      <c r="C7305" s="5" t="s">
        <v>47037</v>
      </c>
      <c r="D7305" s="6" t="s">
        <v>47038</v>
      </c>
      <c r="E7305" s="5" t="s">
        <v>29</v>
      </c>
      <c r="F7305" s="5" t="s">
        <v>47039</v>
      </c>
      <c r="G7305" s="6" t="s">
        <v>47040</v>
      </c>
      <c r="H7305" s="5" t="s">
        <v>47041</v>
      </c>
      <c r="I7305" s="5" t="s">
        <v>47042</v>
      </c>
    </row>
    <row r="7306" ht="14.25" customHeight="1">
      <c r="A7306" s="1">
        <v>1.0</v>
      </c>
      <c r="B7306" s="1">
        <v>0.0</v>
      </c>
      <c r="C7306" s="5" t="s">
        <v>47043</v>
      </c>
      <c r="D7306" s="6" t="s">
        <v>47044</v>
      </c>
      <c r="E7306" s="5" t="s">
        <v>47045</v>
      </c>
      <c r="F7306" s="5" t="s">
        <v>47046</v>
      </c>
      <c r="G7306" s="6" t="s">
        <v>47047</v>
      </c>
      <c r="H7306" s="5" t="s">
        <v>47048</v>
      </c>
      <c r="I7306" s="5" t="s">
        <v>47049</v>
      </c>
    </row>
    <row r="7307" ht="14.25" customHeight="1">
      <c r="A7307" s="1">
        <v>1.0</v>
      </c>
      <c r="B7307" s="1">
        <v>0.0</v>
      </c>
      <c r="C7307" s="5" t="s">
        <v>47050</v>
      </c>
      <c r="D7307" s="6" t="s">
        <v>47051</v>
      </c>
      <c r="E7307" s="5" t="s">
        <v>47052</v>
      </c>
      <c r="F7307" s="5" t="s">
        <v>47053</v>
      </c>
      <c r="G7307" s="6" t="s">
        <v>47054</v>
      </c>
      <c r="H7307" s="5" t="s">
        <v>47055</v>
      </c>
      <c r="I7307" s="5" t="s">
        <v>29</v>
      </c>
    </row>
    <row r="7308" ht="14.25" customHeight="1">
      <c r="A7308" s="1">
        <v>0.0</v>
      </c>
      <c r="B7308" s="1">
        <v>1.0</v>
      </c>
      <c r="C7308" s="5" t="s">
        <v>47056</v>
      </c>
      <c r="D7308" s="6" t="s">
        <v>47057</v>
      </c>
      <c r="E7308" s="5" t="s">
        <v>47058</v>
      </c>
      <c r="F7308" s="5" t="s">
        <v>47059</v>
      </c>
      <c r="G7308" s="6" t="s">
        <v>47060</v>
      </c>
      <c r="H7308" s="5" t="s">
        <v>47061</v>
      </c>
      <c r="I7308" s="5" t="s">
        <v>47062</v>
      </c>
    </row>
    <row r="7309" ht="14.25" customHeight="1">
      <c r="A7309" s="1">
        <v>1.0</v>
      </c>
      <c r="B7309" s="1">
        <v>0.0</v>
      </c>
      <c r="C7309" s="5" t="s">
        <v>47063</v>
      </c>
      <c r="D7309" s="6" t="s">
        <v>47064</v>
      </c>
      <c r="E7309" s="5" t="s">
        <v>47065</v>
      </c>
      <c r="F7309" s="5" t="s">
        <v>47066</v>
      </c>
      <c r="G7309" s="6" t="s">
        <v>47067</v>
      </c>
      <c r="H7309" s="5" t="s">
        <v>47068</v>
      </c>
      <c r="I7309" s="5" t="s">
        <v>47069</v>
      </c>
    </row>
    <row r="7310" ht="14.25" customHeight="1">
      <c r="A7310" s="1">
        <v>1.0</v>
      </c>
      <c r="B7310" s="1">
        <v>0.0</v>
      </c>
      <c r="C7310" s="5" t="s">
        <v>47070</v>
      </c>
      <c r="D7310" s="6" t="s">
        <v>47071</v>
      </c>
      <c r="E7310" s="5" t="s">
        <v>47072</v>
      </c>
      <c r="F7310" s="5" t="s">
        <v>47073</v>
      </c>
      <c r="G7310" s="5"/>
      <c r="H7310" s="5" t="s">
        <v>47074</v>
      </c>
      <c r="I7310" s="5" t="s">
        <v>29</v>
      </c>
    </row>
    <row r="7311" ht="14.25" customHeight="1">
      <c r="A7311" s="1">
        <v>1.0</v>
      </c>
      <c r="B7311" s="1">
        <v>0.0</v>
      </c>
      <c r="C7311" s="5" t="s">
        <v>47075</v>
      </c>
      <c r="D7311" s="6" t="s">
        <v>47076</v>
      </c>
      <c r="E7311" s="5" t="s">
        <v>47077</v>
      </c>
      <c r="F7311" s="5" t="s">
        <v>47078</v>
      </c>
      <c r="G7311" s="6" t="s">
        <v>47079</v>
      </c>
      <c r="H7311" s="5" t="s">
        <v>47080</v>
      </c>
      <c r="I7311" s="5" t="s">
        <v>47081</v>
      </c>
    </row>
    <row r="7312" ht="14.25" customHeight="1">
      <c r="A7312" s="1">
        <v>1.0</v>
      </c>
      <c r="B7312" s="1">
        <v>0.0</v>
      </c>
      <c r="C7312" s="5" t="s">
        <v>47082</v>
      </c>
      <c r="D7312" s="6" t="s">
        <v>47083</v>
      </c>
      <c r="E7312" s="5" t="s">
        <v>47084</v>
      </c>
      <c r="F7312" s="5" t="s">
        <v>47085</v>
      </c>
      <c r="G7312" s="6" t="s">
        <v>47086</v>
      </c>
      <c r="H7312" s="5" t="s">
        <v>29</v>
      </c>
      <c r="I7312" s="5" t="s">
        <v>29</v>
      </c>
    </row>
    <row r="7313" ht="14.25" customHeight="1">
      <c r="A7313" s="1">
        <v>0.0</v>
      </c>
      <c r="B7313" s="1">
        <v>1.0</v>
      </c>
      <c r="C7313" s="5" t="s">
        <v>47087</v>
      </c>
      <c r="D7313" s="6" t="s">
        <v>47088</v>
      </c>
      <c r="E7313" s="5" t="s">
        <v>47089</v>
      </c>
      <c r="F7313" s="5" t="s">
        <v>29</v>
      </c>
      <c r="G7313" s="6" t="s">
        <v>47090</v>
      </c>
      <c r="H7313" s="5" t="s">
        <v>47091</v>
      </c>
      <c r="I7313" s="5" t="s">
        <v>47092</v>
      </c>
    </row>
    <row r="7314" ht="14.25" customHeight="1">
      <c r="A7314" s="1">
        <v>0.0</v>
      </c>
      <c r="B7314" s="1">
        <v>1.0</v>
      </c>
      <c r="C7314" s="5" t="s">
        <v>47093</v>
      </c>
      <c r="D7314" s="6" t="s">
        <v>47094</v>
      </c>
      <c r="E7314" s="5" t="s">
        <v>47095</v>
      </c>
      <c r="F7314" s="5" t="s">
        <v>47096</v>
      </c>
      <c r="G7314" s="6" t="s">
        <v>47097</v>
      </c>
      <c r="H7314" s="5" t="s">
        <v>47098</v>
      </c>
      <c r="I7314" s="5" t="s">
        <v>47099</v>
      </c>
    </row>
    <row r="7315" ht="14.25" customHeight="1">
      <c r="A7315" s="1">
        <v>0.0</v>
      </c>
      <c r="B7315" s="1">
        <v>1.0</v>
      </c>
      <c r="C7315" s="5" t="s">
        <v>47100</v>
      </c>
      <c r="D7315" s="6" t="s">
        <v>47101</v>
      </c>
      <c r="E7315" s="5" t="s">
        <v>29</v>
      </c>
      <c r="F7315" s="5" t="s">
        <v>29</v>
      </c>
      <c r="G7315" s="6" t="s">
        <v>47102</v>
      </c>
      <c r="H7315" s="5" t="s">
        <v>47103</v>
      </c>
      <c r="I7315" s="5" t="s">
        <v>47104</v>
      </c>
    </row>
    <row r="7316" ht="14.25" customHeight="1">
      <c r="A7316" s="1">
        <v>1.0</v>
      </c>
      <c r="B7316" s="1">
        <v>0.0</v>
      </c>
      <c r="C7316" s="5" t="s">
        <v>47105</v>
      </c>
      <c r="D7316" s="6" t="s">
        <v>47106</v>
      </c>
      <c r="E7316" s="5" t="s">
        <v>47107</v>
      </c>
      <c r="F7316" s="5" t="s">
        <v>47108</v>
      </c>
      <c r="G7316" s="6" t="s">
        <v>47109</v>
      </c>
      <c r="H7316" s="5" t="s">
        <v>47110</v>
      </c>
      <c r="I7316" s="5" t="s">
        <v>47111</v>
      </c>
    </row>
    <row r="7317" ht="14.25" customHeight="1">
      <c r="A7317" s="1">
        <v>0.0</v>
      </c>
      <c r="B7317" s="1">
        <v>1.0</v>
      </c>
      <c r="C7317" s="5" t="s">
        <v>47112</v>
      </c>
      <c r="D7317" s="6" t="s">
        <v>47113</v>
      </c>
      <c r="E7317" s="5" t="s">
        <v>47114</v>
      </c>
      <c r="F7317" s="5" t="s">
        <v>47115</v>
      </c>
      <c r="G7317" s="6" t="s">
        <v>47116</v>
      </c>
      <c r="H7317" s="5" t="s">
        <v>47117</v>
      </c>
      <c r="I7317" s="5" t="s">
        <v>47118</v>
      </c>
    </row>
    <row r="7318" ht="14.25" customHeight="1">
      <c r="A7318" s="1">
        <v>0.0</v>
      </c>
      <c r="B7318" s="1">
        <v>1.0</v>
      </c>
      <c r="C7318" s="5" t="s">
        <v>47119</v>
      </c>
      <c r="D7318" s="6" t="s">
        <v>47120</v>
      </c>
      <c r="E7318" s="5" t="s">
        <v>47121</v>
      </c>
      <c r="F7318" s="5" t="s">
        <v>47122</v>
      </c>
      <c r="G7318" s="6" t="s">
        <v>47123</v>
      </c>
      <c r="H7318" s="5" t="s">
        <v>47124</v>
      </c>
      <c r="I7318" s="5" t="s">
        <v>47125</v>
      </c>
    </row>
    <row r="7319" ht="14.25" customHeight="1">
      <c r="A7319" s="1">
        <v>1.0</v>
      </c>
      <c r="B7319" s="1">
        <v>0.0</v>
      </c>
      <c r="C7319" s="5" t="s">
        <v>47126</v>
      </c>
      <c r="D7319" s="6" t="s">
        <v>47127</v>
      </c>
      <c r="E7319" s="5" t="s">
        <v>47128</v>
      </c>
      <c r="F7319" s="5" t="s">
        <v>47129</v>
      </c>
      <c r="G7319" s="6" t="s">
        <v>47130</v>
      </c>
      <c r="H7319" s="5" t="s">
        <v>47131</v>
      </c>
      <c r="I7319" s="5" t="s">
        <v>47132</v>
      </c>
    </row>
    <row r="7320" ht="14.25" customHeight="1">
      <c r="A7320" s="1">
        <v>1.0</v>
      </c>
      <c r="B7320" s="1">
        <v>0.0</v>
      </c>
      <c r="C7320" s="5" t="s">
        <v>47133</v>
      </c>
      <c r="D7320" s="6" t="s">
        <v>47134</v>
      </c>
      <c r="E7320" s="5" t="s">
        <v>47135</v>
      </c>
      <c r="F7320" s="5" t="s">
        <v>47136</v>
      </c>
      <c r="G7320" s="5"/>
      <c r="H7320" s="5" t="s">
        <v>47137</v>
      </c>
      <c r="I7320" s="5" t="s">
        <v>47138</v>
      </c>
    </row>
    <row r="7321" ht="14.25" customHeight="1">
      <c r="A7321" s="1">
        <v>1.0</v>
      </c>
      <c r="B7321" s="1">
        <v>0.0</v>
      </c>
      <c r="C7321" s="5" t="s">
        <v>47139</v>
      </c>
      <c r="D7321" s="6" t="s">
        <v>47140</v>
      </c>
      <c r="E7321" s="5" t="s">
        <v>47141</v>
      </c>
      <c r="F7321" s="5" t="s">
        <v>29</v>
      </c>
      <c r="G7321" s="6" t="s">
        <v>47142</v>
      </c>
      <c r="H7321" s="5" t="s">
        <v>47143</v>
      </c>
      <c r="I7321" s="5" t="s">
        <v>47144</v>
      </c>
    </row>
    <row r="7322" ht="14.25" customHeight="1">
      <c r="A7322" s="1">
        <v>0.0</v>
      </c>
      <c r="B7322" s="1">
        <v>1.0</v>
      </c>
      <c r="C7322" s="5" t="s">
        <v>47145</v>
      </c>
      <c r="D7322" s="6" t="s">
        <v>47146</v>
      </c>
      <c r="E7322" s="5" t="s">
        <v>47147</v>
      </c>
      <c r="F7322" s="5" t="s">
        <v>29</v>
      </c>
      <c r="G7322" s="6" t="s">
        <v>47148</v>
      </c>
      <c r="H7322" s="5" t="s">
        <v>47149</v>
      </c>
      <c r="I7322" s="5" t="s">
        <v>47150</v>
      </c>
    </row>
    <row r="7323" ht="14.25" customHeight="1">
      <c r="A7323" s="1">
        <v>0.0</v>
      </c>
      <c r="B7323" s="1">
        <v>1.0</v>
      </c>
      <c r="C7323" s="5" t="s">
        <v>47151</v>
      </c>
      <c r="D7323" s="6" t="s">
        <v>47152</v>
      </c>
      <c r="E7323" s="5" t="s">
        <v>47153</v>
      </c>
      <c r="F7323" s="5" t="s">
        <v>29</v>
      </c>
      <c r="G7323" s="6" t="s">
        <v>47154</v>
      </c>
      <c r="H7323" s="5" t="s">
        <v>47155</v>
      </c>
      <c r="I7323" s="5" t="s">
        <v>47156</v>
      </c>
    </row>
    <row r="7324" ht="14.25" customHeight="1">
      <c r="A7324" s="1">
        <v>1.0</v>
      </c>
      <c r="B7324" s="1">
        <v>0.0</v>
      </c>
      <c r="C7324" s="5" t="s">
        <v>47157</v>
      </c>
      <c r="D7324" s="6" t="s">
        <v>47158</v>
      </c>
      <c r="E7324" s="5" t="s">
        <v>47159</v>
      </c>
      <c r="F7324" s="5" t="s">
        <v>47160</v>
      </c>
      <c r="G7324" s="6" t="s">
        <v>47161</v>
      </c>
      <c r="H7324" s="5" t="s">
        <v>47162</v>
      </c>
      <c r="I7324" s="5" t="s">
        <v>47163</v>
      </c>
    </row>
    <row r="7325" ht="14.25" customHeight="1">
      <c r="A7325" s="1">
        <v>1.0</v>
      </c>
      <c r="B7325" s="1">
        <v>0.0</v>
      </c>
      <c r="C7325" s="5" t="s">
        <v>47164</v>
      </c>
      <c r="D7325" s="6" t="s">
        <v>47165</v>
      </c>
      <c r="E7325" s="5" t="s">
        <v>47166</v>
      </c>
      <c r="F7325" s="5" t="s">
        <v>47167</v>
      </c>
      <c r="G7325" s="6" t="s">
        <v>47168</v>
      </c>
      <c r="H7325" s="5" t="s">
        <v>47169</v>
      </c>
      <c r="I7325" s="5" t="s">
        <v>47170</v>
      </c>
    </row>
    <row r="7326" ht="14.25" customHeight="1">
      <c r="A7326" s="1">
        <v>0.0</v>
      </c>
      <c r="B7326" s="1">
        <v>1.0</v>
      </c>
      <c r="C7326" s="5" t="s">
        <v>47171</v>
      </c>
      <c r="D7326" s="6" t="s">
        <v>47172</v>
      </c>
      <c r="E7326" s="5" t="s">
        <v>47173</v>
      </c>
      <c r="F7326" s="5" t="s">
        <v>47174</v>
      </c>
      <c r="G7326" s="6" t="s">
        <v>47175</v>
      </c>
      <c r="H7326" s="5" t="s">
        <v>47176</v>
      </c>
      <c r="I7326" s="5" t="s">
        <v>47177</v>
      </c>
    </row>
    <row r="7327" ht="14.25" customHeight="1">
      <c r="A7327" s="1">
        <v>0.0</v>
      </c>
      <c r="B7327" s="1">
        <v>1.0</v>
      </c>
      <c r="C7327" s="5" t="s">
        <v>47178</v>
      </c>
      <c r="D7327" s="6" t="s">
        <v>47179</v>
      </c>
      <c r="E7327" s="5" t="s">
        <v>47180</v>
      </c>
      <c r="F7327" s="5" t="s">
        <v>47181</v>
      </c>
      <c r="G7327" s="6" t="s">
        <v>47182</v>
      </c>
      <c r="H7327" s="5" t="s">
        <v>47183</v>
      </c>
      <c r="I7327" s="5" t="s">
        <v>47184</v>
      </c>
    </row>
    <row r="7328" ht="14.25" customHeight="1">
      <c r="A7328" s="1">
        <v>1.0</v>
      </c>
      <c r="B7328" s="1">
        <v>0.0</v>
      </c>
      <c r="C7328" s="5" t="s">
        <v>47185</v>
      </c>
      <c r="D7328" s="6" t="s">
        <v>47186</v>
      </c>
      <c r="E7328" s="5" t="s">
        <v>47187</v>
      </c>
      <c r="F7328" s="5" t="s">
        <v>47188</v>
      </c>
      <c r="G7328" s="6" t="s">
        <v>47189</v>
      </c>
      <c r="H7328" s="5" t="s">
        <v>29</v>
      </c>
      <c r="I7328" s="5" t="s">
        <v>47190</v>
      </c>
    </row>
    <row r="7329" ht="14.25" customHeight="1">
      <c r="A7329" s="1">
        <v>1.0</v>
      </c>
      <c r="B7329" s="1">
        <v>0.0</v>
      </c>
      <c r="C7329" s="5" t="s">
        <v>47191</v>
      </c>
      <c r="D7329" s="6" t="s">
        <v>47192</v>
      </c>
      <c r="E7329" s="5" t="s">
        <v>47193</v>
      </c>
      <c r="F7329" s="5" t="s">
        <v>29</v>
      </c>
      <c r="G7329" s="6" t="s">
        <v>47194</v>
      </c>
      <c r="H7329" s="5" t="s">
        <v>47195</v>
      </c>
      <c r="I7329" s="5" t="s">
        <v>47196</v>
      </c>
    </row>
    <row r="7330" ht="14.25" customHeight="1">
      <c r="A7330" s="1">
        <v>0.0</v>
      </c>
      <c r="B7330" s="1">
        <v>1.0</v>
      </c>
      <c r="C7330" s="5" t="s">
        <v>47197</v>
      </c>
      <c r="D7330" s="6" t="s">
        <v>47198</v>
      </c>
      <c r="E7330" s="5" t="s">
        <v>47199</v>
      </c>
      <c r="F7330" s="5" t="s">
        <v>47200</v>
      </c>
      <c r="G7330" s="6" t="s">
        <v>47201</v>
      </c>
      <c r="H7330" s="5" t="s">
        <v>47202</v>
      </c>
      <c r="I7330" s="5" t="s">
        <v>47203</v>
      </c>
    </row>
    <row r="7331" ht="14.25" customHeight="1">
      <c r="A7331" s="1">
        <v>1.0</v>
      </c>
      <c r="B7331" s="1">
        <v>0.0</v>
      </c>
      <c r="C7331" s="5" t="s">
        <v>47204</v>
      </c>
      <c r="D7331" s="6" t="s">
        <v>47205</v>
      </c>
      <c r="E7331" s="5" t="s">
        <v>47206</v>
      </c>
      <c r="F7331" s="5" t="s">
        <v>47207</v>
      </c>
      <c r="G7331" s="6" t="s">
        <v>47208</v>
      </c>
      <c r="H7331" s="5" t="s">
        <v>47209</v>
      </c>
      <c r="I7331" s="5" t="s">
        <v>47210</v>
      </c>
    </row>
    <row r="7332" ht="14.25" customHeight="1">
      <c r="A7332" s="1">
        <v>1.0</v>
      </c>
      <c r="B7332" s="1">
        <v>0.0</v>
      </c>
      <c r="C7332" s="5" t="s">
        <v>47211</v>
      </c>
      <c r="D7332" s="6" t="s">
        <v>47212</v>
      </c>
      <c r="E7332" s="5" t="s">
        <v>47213</v>
      </c>
      <c r="F7332" s="5" t="s">
        <v>47214</v>
      </c>
      <c r="G7332" s="6" t="s">
        <v>47215</v>
      </c>
      <c r="H7332" s="5" t="s">
        <v>47216</v>
      </c>
      <c r="I7332" s="5" t="s">
        <v>47217</v>
      </c>
    </row>
    <row r="7333" ht="14.25" customHeight="1">
      <c r="A7333" s="1">
        <v>0.0</v>
      </c>
      <c r="B7333" s="1">
        <v>1.0</v>
      </c>
      <c r="C7333" s="5" t="s">
        <v>47218</v>
      </c>
      <c r="D7333" s="6" t="s">
        <v>47219</v>
      </c>
      <c r="E7333" s="5" t="s">
        <v>47220</v>
      </c>
      <c r="F7333" s="5" t="s">
        <v>29</v>
      </c>
      <c r="G7333" s="6" t="s">
        <v>47221</v>
      </c>
      <c r="H7333" s="5" t="s">
        <v>47222</v>
      </c>
      <c r="I7333" s="5" t="s">
        <v>47223</v>
      </c>
    </row>
    <row r="7334" ht="14.25" customHeight="1">
      <c r="A7334" s="1">
        <v>1.0</v>
      </c>
      <c r="B7334" s="1">
        <v>0.0</v>
      </c>
      <c r="C7334" s="5" t="s">
        <v>47224</v>
      </c>
      <c r="D7334" s="6" t="s">
        <v>47225</v>
      </c>
      <c r="E7334" s="5" t="s">
        <v>47226</v>
      </c>
      <c r="F7334" s="5" t="s">
        <v>47227</v>
      </c>
      <c r="G7334" s="6" t="s">
        <v>47228</v>
      </c>
      <c r="H7334" s="5" t="s">
        <v>47229</v>
      </c>
      <c r="I7334" s="5" t="s">
        <v>47230</v>
      </c>
    </row>
    <row r="7335" ht="14.25" customHeight="1">
      <c r="A7335" s="1">
        <v>1.0</v>
      </c>
      <c r="B7335" s="1">
        <v>0.0</v>
      </c>
      <c r="C7335" s="5" t="s">
        <v>47231</v>
      </c>
      <c r="D7335" s="6" t="s">
        <v>47232</v>
      </c>
      <c r="E7335" s="5" t="s">
        <v>47233</v>
      </c>
      <c r="F7335" s="5" t="s">
        <v>47234</v>
      </c>
      <c r="G7335" s="6" t="s">
        <v>47235</v>
      </c>
      <c r="H7335" s="5" t="s">
        <v>47236</v>
      </c>
      <c r="I7335" s="5" t="s">
        <v>29</v>
      </c>
    </row>
    <row r="7336" ht="14.25" customHeight="1">
      <c r="A7336" s="1">
        <v>1.0</v>
      </c>
      <c r="B7336" s="1">
        <v>0.0</v>
      </c>
      <c r="C7336" s="5" t="s">
        <v>47237</v>
      </c>
      <c r="D7336" s="6" t="s">
        <v>47238</v>
      </c>
      <c r="E7336" s="5" t="s">
        <v>47239</v>
      </c>
      <c r="F7336" s="5" t="s">
        <v>23523</v>
      </c>
      <c r="G7336" s="6" t="s">
        <v>47240</v>
      </c>
      <c r="H7336" s="5" t="s">
        <v>47241</v>
      </c>
      <c r="I7336" s="5" t="s">
        <v>47242</v>
      </c>
    </row>
    <row r="7337" ht="14.25" customHeight="1">
      <c r="A7337" s="1">
        <v>0.0</v>
      </c>
      <c r="B7337" s="1">
        <v>1.0</v>
      </c>
      <c r="C7337" s="5" t="s">
        <v>47243</v>
      </c>
      <c r="D7337" s="6" t="s">
        <v>47244</v>
      </c>
      <c r="E7337" s="5" t="s">
        <v>47245</v>
      </c>
      <c r="F7337" s="5" t="s">
        <v>29</v>
      </c>
      <c r="G7337" s="6" t="s">
        <v>47246</v>
      </c>
      <c r="H7337" s="5" t="s">
        <v>47247</v>
      </c>
      <c r="I7337" s="5" t="s">
        <v>47248</v>
      </c>
    </row>
    <row r="7338" ht="14.25" customHeight="1">
      <c r="A7338" s="1">
        <v>0.0</v>
      </c>
      <c r="B7338" s="1">
        <v>1.0</v>
      </c>
      <c r="C7338" s="5" t="s">
        <v>47249</v>
      </c>
      <c r="D7338" s="6" t="s">
        <v>47250</v>
      </c>
      <c r="E7338" s="5" t="s">
        <v>47251</v>
      </c>
      <c r="F7338" s="5" t="s">
        <v>47252</v>
      </c>
      <c r="G7338" s="6" t="s">
        <v>47253</v>
      </c>
      <c r="H7338" s="5" t="s">
        <v>47254</v>
      </c>
      <c r="I7338" s="5" t="s">
        <v>47255</v>
      </c>
    </row>
    <row r="7339" ht="14.25" customHeight="1">
      <c r="A7339" s="1">
        <v>0.0</v>
      </c>
      <c r="B7339" s="1">
        <v>1.0</v>
      </c>
      <c r="C7339" s="5" t="s">
        <v>47256</v>
      </c>
      <c r="D7339" s="6" t="s">
        <v>47257</v>
      </c>
      <c r="E7339" s="5" t="s">
        <v>47258</v>
      </c>
      <c r="F7339" s="5" t="s">
        <v>47259</v>
      </c>
      <c r="G7339" s="6" t="s">
        <v>47260</v>
      </c>
      <c r="H7339" s="5" t="s">
        <v>47261</v>
      </c>
      <c r="I7339" s="5" t="s">
        <v>47262</v>
      </c>
    </row>
    <row r="7340" ht="14.25" customHeight="1">
      <c r="A7340" s="1">
        <v>1.0</v>
      </c>
      <c r="B7340" s="1">
        <v>0.0</v>
      </c>
      <c r="C7340" s="5" t="s">
        <v>47263</v>
      </c>
      <c r="D7340" s="6" t="s">
        <v>47264</v>
      </c>
      <c r="E7340" s="5" t="s">
        <v>47265</v>
      </c>
      <c r="F7340" s="5" t="s">
        <v>47266</v>
      </c>
      <c r="G7340" s="6" t="s">
        <v>47267</v>
      </c>
      <c r="H7340" s="5" t="s">
        <v>47268</v>
      </c>
      <c r="I7340" s="5" t="s">
        <v>47269</v>
      </c>
    </row>
    <row r="7341" ht="14.25" customHeight="1">
      <c r="A7341" s="1">
        <v>0.0</v>
      </c>
      <c r="B7341" s="1">
        <v>1.0</v>
      </c>
      <c r="C7341" s="5" t="s">
        <v>47270</v>
      </c>
      <c r="D7341" s="6" t="s">
        <v>47271</v>
      </c>
      <c r="E7341" s="5" t="s">
        <v>47272</v>
      </c>
      <c r="F7341" s="5" t="s">
        <v>47273</v>
      </c>
      <c r="G7341" s="6" t="s">
        <v>47274</v>
      </c>
      <c r="H7341" s="5" t="s">
        <v>47275</v>
      </c>
      <c r="I7341" s="5" t="s">
        <v>47276</v>
      </c>
    </row>
    <row r="7342" ht="14.25" customHeight="1">
      <c r="A7342" s="1">
        <v>1.0</v>
      </c>
      <c r="B7342" s="1">
        <v>0.0</v>
      </c>
      <c r="C7342" s="5" t="s">
        <v>47277</v>
      </c>
      <c r="D7342" s="6" t="s">
        <v>47278</v>
      </c>
      <c r="E7342" s="5" t="s">
        <v>47279</v>
      </c>
      <c r="F7342" s="5" t="s">
        <v>47280</v>
      </c>
      <c r="G7342" s="6" t="s">
        <v>47281</v>
      </c>
      <c r="H7342" s="5" t="s">
        <v>47282</v>
      </c>
      <c r="I7342" s="5" t="s">
        <v>47283</v>
      </c>
    </row>
    <row r="7343" ht="14.25" customHeight="1">
      <c r="A7343" s="1">
        <v>1.0</v>
      </c>
      <c r="B7343" s="1">
        <v>0.0</v>
      </c>
      <c r="C7343" s="5" t="s">
        <v>47284</v>
      </c>
      <c r="D7343" s="6" t="s">
        <v>47285</v>
      </c>
      <c r="E7343" s="5" t="s">
        <v>47286</v>
      </c>
      <c r="F7343" s="5" t="s">
        <v>47287</v>
      </c>
      <c r="G7343" s="6" t="s">
        <v>47288</v>
      </c>
      <c r="H7343" s="5" t="s">
        <v>47289</v>
      </c>
      <c r="I7343" s="5" t="s">
        <v>29</v>
      </c>
    </row>
    <row r="7344" ht="14.25" customHeight="1">
      <c r="A7344" s="1">
        <v>1.0</v>
      </c>
      <c r="B7344" s="1">
        <v>0.0</v>
      </c>
      <c r="C7344" s="5" t="s">
        <v>47290</v>
      </c>
      <c r="D7344" s="6" t="s">
        <v>47291</v>
      </c>
      <c r="E7344" s="5" t="s">
        <v>47292</v>
      </c>
      <c r="F7344" s="5" t="s">
        <v>47293</v>
      </c>
      <c r="G7344" s="6" t="s">
        <v>47294</v>
      </c>
      <c r="H7344" s="5" t="s">
        <v>47295</v>
      </c>
      <c r="I7344" s="5" t="s">
        <v>47296</v>
      </c>
    </row>
    <row r="7345" ht="14.25" customHeight="1">
      <c r="A7345" s="1">
        <v>0.0</v>
      </c>
      <c r="B7345" s="1">
        <v>1.0</v>
      </c>
      <c r="C7345" s="5" t="s">
        <v>47297</v>
      </c>
      <c r="D7345" s="6" t="s">
        <v>47298</v>
      </c>
      <c r="E7345" s="5" t="s">
        <v>47299</v>
      </c>
      <c r="F7345" s="5" t="s">
        <v>29</v>
      </c>
      <c r="G7345" s="6" t="s">
        <v>47300</v>
      </c>
      <c r="H7345" s="5" t="s">
        <v>47301</v>
      </c>
      <c r="I7345" s="5" t="s">
        <v>47302</v>
      </c>
    </row>
    <row r="7346" ht="14.25" customHeight="1">
      <c r="A7346" s="1">
        <v>1.0</v>
      </c>
      <c r="B7346" s="1">
        <v>0.0</v>
      </c>
      <c r="C7346" s="5" t="s">
        <v>47303</v>
      </c>
      <c r="D7346" s="6" t="s">
        <v>47304</v>
      </c>
      <c r="E7346" s="5" t="s">
        <v>47305</v>
      </c>
      <c r="F7346" s="5" t="s">
        <v>47306</v>
      </c>
      <c r="G7346" s="6" t="s">
        <v>47307</v>
      </c>
      <c r="H7346" s="5" t="s">
        <v>47308</v>
      </c>
      <c r="I7346" s="5" t="s">
        <v>47309</v>
      </c>
    </row>
    <row r="7347" ht="14.25" customHeight="1">
      <c r="A7347" s="1">
        <v>1.0</v>
      </c>
      <c r="B7347" s="1">
        <v>0.0</v>
      </c>
      <c r="C7347" s="5" t="s">
        <v>47310</v>
      </c>
      <c r="D7347" s="6" t="s">
        <v>47311</v>
      </c>
      <c r="E7347" s="5" t="s">
        <v>47312</v>
      </c>
      <c r="F7347" s="5" t="s">
        <v>47313</v>
      </c>
      <c r="G7347" s="6" t="s">
        <v>47314</v>
      </c>
      <c r="H7347" s="5" t="s">
        <v>47315</v>
      </c>
      <c r="I7347" s="5" t="s">
        <v>47316</v>
      </c>
    </row>
    <row r="7348" ht="14.25" customHeight="1">
      <c r="A7348" s="1">
        <v>0.0</v>
      </c>
      <c r="B7348" s="1">
        <v>1.0</v>
      </c>
      <c r="C7348" s="5" t="s">
        <v>47317</v>
      </c>
      <c r="D7348" s="6" t="s">
        <v>47318</v>
      </c>
      <c r="E7348" s="5" t="s">
        <v>47319</v>
      </c>
      <c r="F7348" s="5" t="s">
        <v>29</v>
      </c>
      <c r="G7348" s="6" t="s">
        <v>47320</v>
      </c>
      <c r="H7348" s="5" t="s">
        <v>47321</v>
      </c>
      <c r="I7348" s="5" t="s">
        <v>47322</v>
      </c>
    </row>
    <row r="7349" ht="14.25" customHeight="1">
      <c r="A7349" s="1">
        <v>1.0</v>
      </c>
      <c r="B7349" s="1">
        <v>0.0</v>
      </c>
      <c r="C7349" s="5" t="s">
        <v>47323</v>
      </c>
      <c r="D7349" s="6" t="s">
        <v>47324</v>
      </c>
      <c r="E7349" s="5" t="s">
        <v>47325</v>
      </c>
      <c r="F7349" s="5" t="s">
        <v>47326</v>
      </c>
      <c r="G7349" s="6" t="s">
        <v>47327</v>
      </c>
      <c r="H7349" s="5" t="s">
        <v>47328</v>
      </c>
      <c r="I7349" s="5" t="s">
        <v>29</v>
      </c>
    </row>
    <row r="7350" ht="14.25" customHeight="1">
      <c r="A7350" s="1">
        <v>0.0</v>
      </c>
      <c r="B7350" s="1">
        <v>1.0</v>
      </c>
      <c r="C7350" s="5" t="s">
        <v>47329</v>
      </c>
      <c r="D7350" s="6" t="s">
        <v>47330</v>
      </c>
      <c r="E7350" s="5" t="s">
        <v>47331</v>
      </c>
      <c r="F7350" s="5" t="s">
        <v>47332</v>
      </c>
      <c r="G7350" s="6" t="s">
        <v>47333</v>
      </c>
      <c r="H7350" s="5" t="s">
        <v>47334</v>
      </c>
      <c r="I7350" s="5" t="s">
        <v>47335</v>
      </c>
    </row>
    <row r="7351" ht="14.25" customHeight="1">
      <c r="A7351" s="1">
        <v>1.0</v>
      </c>
      <c r="B7351" s="1">
        <v>0.0</v>
      </c>
      <c r="C7351" s="5" t="s">
        <v>47336</v>
      </c>
      <c r="D7351" s="6" t="s">
        <v>47337</v>
      </c>
      <c r="E7351" s="5" t="s">
        <v>47338</v>
      </c>
      <c r="F7351" s="5" t="s">
        <v>47339</v>
      </c>
      <c r="G7351" s="6" t="s">
        <v>47340</v>
      </c>
      <c r="H7351" s="5" t="s">
        <v>47341</v>
      </c>
      <c r="I7351" s="5" t="s">
        <v>47342</v>
      </c>
    </row>
    <row r="7352" ht="14.25" customHeight="1">
      <c r="A7352" s="1">
        <v>1.0</v>
      </c>
      <c r="B7352" s="1">
        <v>0.0</v>
      </c>
      <c r="C7352" s="5" t="s">
        <v>47343</v>
      </c>
      <c r="D7352" s="6" t="s">
        <v>47344</v>
      </c>
      <c r="E7352" s="5" t="s">
        <v>47345</v>
      </c>
      <c r="F7352" s="5" t="s">
        <v>47346</v>
      </c>
      <c r="G7352" s="6" t="s">
        <v>47347</v>
      </c>
      <c r="H7352" s="5" t="s">
        <v>47348</v>
      </c>
      <c r="I7352" s="5" t="s">
        <v>29</v>
      </c>
    </row>
    <row r="7353" ht="14.25" customHeight="1">
      <c r="A7353" s="1">
        <v>0.0</v>
      </c>
      <c r="B7353" s="1">
        <v>1.0</v>
      </c>
      <c r="C7353" s="5" t="s">
        <v>47349</v>
      </c>
      <c r="D7353" s="6" t="s">
        <v>47350</v>
      </c>
      <c r="E7353" s="5" t="s">
        <v>47351</v>
      </c>
      <c r="F7353" s="5" t="s">
        <v>47352</v>
      </c>
      <c r="G7353" s="6" t="s">
        <v>47353</v>
      </c>
      <c r="H7353" s="5" t="s">
        <v>47354</v>
      </c>
      <c r="I7353" s="5" t="s">
        <v>47355</v>
      </c>
    </row>
    <row r="7354" ht="14.25" customHeight="1">
      <c r="A7354" s="1">
        <v>1.0</v>
      </c>
      <c r="B7354" s="1">
        <v>0.0</v>
      </c>
      <c r="C7354" s="5" t="s">
        <v>47356</v>
      </c>
      <c r="D7354" s="6" t="s">
        <v>47357</v>
      </c>
      <c r="E7354" s="5" t="s">
        <v>47358</v>
      </c>
      <c r="F7354" s="5" t="s">
        <v>47359</v>
      </c>
      <c r="G7354" s="6" t="s">
        <v>47360</v>
      </c>
      <c r="H7354" s="5" t="s">
        <v>47361</v>
      </c>
      <c r="I7354" s="5" t="s">
        <v>47362</v>
      </c>
    </row>
    <row r="7355" ht="14.25" customHeight="1">
      <c r="A7355" s="1">
        <v>0.0</v>
      </c>
      <c r="B7355" s="1">
        <v>1.0</v>
      </c>
      <c r="C7355" s="5" t="s">
        <v>47363</v>
      </c>
      <c r="D7355" s="6" t="s">
        <v>47364</v>
      </c>
      <c r="E7355" s="5" t="s">
        <v>47365</v>
      </c>
      <c r="F7355" s="5" t="s">
        <v>47366</v>
      </c>
      <c r="G7355" s="6" t="s">
        <v>47367</v>
      </c>
      <c r="H7355" s="5" t="s">
        <v>47368</v>
      </c>
      <c r="I7355" s="5" t="s">
        <v>47369</v>
      </c>
    </row>
    <row r="7356" ht="14.25" customHeight="1">
      <c r="A7356" s="1">
        <v>1.0</v>
      </c>
      <c r="B7356" s="1">
        <v>0.0</v>
      </c>
      <c r="C7356" s="5" t="s">
        <v>47370</v>
      </c>
      <c r="D7356" s="6" t="s">
        <v>47371</v>
      </c>
      <c r="E7356" s="5" t="s">
        <v>47372</v>
      </c>
      <c r="F7356" s="5" t="s">
        <v>47373</v>
      </c>
      <c r="G7356" s="6" t="s">
        <v>47374</v>
      </c>
      <c r="H7356" s="5" t="s">
        <v>47375</v>
      </c>
      <c r="I7356" s="5" t="s">
        <v>47376</v>
      </c>
    </row>
    <row r="7357" ht="14.25" customHeight="1">
      <c r="A7357" s="1">
        <v>0.0</v>
      </c>
      <c r="B7357" s="1">
        <v>1.0</v>
      </c>
      <c r="C7357" s="5" t="s">
        <v>47377</v>
      </c>
      <c r="D7357" s="6" t="s">
        <v>47378</v>
      </c>
      <c r="E7357" s="5" t="s">
        <v>47379</v>
      </c>
      <c r="F7357" s="5" t="s">
        <v>47380</v>
      </c>
      <c r="G7357" s="6" t="s">
        <v>47381</v>
      </c>
      <c r="H7357" s="5" t="s">
        <v>47382</v>
      </c>
      <c r="I7357" s="5" t="s">
        <v>47383</v>
      </c>
    </row>
    <row r="7358" ht="14.25" customHeight="1">
      <c r="A7358" s="1">
        <v>0.0</v>
      </c>
      <c r="B7358" s="1">
        <v>1.0</v>
      </c>
      <c r="C7358" s="5" t="s">
        <v>47384</v>
      </c>
      <c r="D7358" s="8"/>
      <c r="E7358" s="5" t="s">
        <v>47385</v>
      </c>
      <c r="F7358" s="5" t="s">
        <v>29</v>
      </c>
      <c r="G7358" s="6" t="s">
        <v>47386</v>
      </c>
      <c r="H7358" s="5" t="s">
        <v>47387</v>
      </c>
      <c r="I7358" s="5" t="s">
        <v>47388</v>
      </c>
    </row>
    <row r="7359" ht="14.25" customHeight="1">
      <c r="A7359" s="1">
        <v>1.0</v>
      </c>
      <c r="B7359" s="1">
        <v>0.0</v>
      </c>
      <c r="C7359" s="5" t="s">
        <v>47389</v>
      </c>
      <c r="D7359" s="6" t="s">
        <v>47390</v>
      </c>
      <c r="E7359" s="5" t="s">
        <v>47391</v>
      </c>
      <c r="F7359" s="5" t="s">
        <v>47392</v>
      </c>
      <c r="G7359" s="6" t="s">
        <v>47393</v>
      </c>
      <c r="H7359" s="5" t="s">
        <v>47394</v>
      </c>
      <c r="I7359" s="5" t="s">
        <v>29</v>
      </c>
    </row>
    <row r="7360" ht="14.25" customHeight="1">
      <c r="A7360" s="1">
        <v>1.0</v>
      </c>
      <c r="B7360" s="1">
        <v>0.0</v>
      </c>
      <c r="C7360" s="5" t="s">
        <v>47395</v>
      </c>
      <c r="D7360" s="6" t="s">
        <v>47396</v>
      </c>
      <c r="E7360" s="5" t="s">
        <v>47397</v>
      </c>
      <c r="F7360" s="5" t="s">
        <v>47398</v>
      </c>
      <c r="G7360" s="6" t="s">
        <v>47399</v>
      </c>
      <c r="H7360" s="5" t="s">
        <v>47400</v>
      </c>
      <c r="I7360" s="5" t="s">
        <v>47401</v>
      </c>
    </row>
    <row r="7361" ht="14.25" customHeight="1">
      <c r="A7361" s="1">
        <v>1.0</v>
      </c>
      <c r="B7361" s="1">
        <v>0.0</v>
      </c>
      <c r="C7361" s="5" t="s">
        <v>47402</v>
      </c>
      <c r="D7361" s="6" t="s">
        <v>47403</v>
      </c>
      <c r="E7361" s="5" t="s">
        <v>47404</v>
      </c>
      <c r="F7361" s="5" t="s">
        <v>47405</v>
      </c>
      <c r="G7361" s="6" t="s">
        <v>47406</v>
      </c>
      <c r="H7361" s="5" t="s">
        <v>29</v>
      </c>
      <c r="I7361" s="5" t="s">
        <v>29</v>
      </c>
    </row>
    <row r="7362" ht="14.25" customHeight="1">
      <c r="A7362" s="1">
        <v>0.0</v>
      </c>
      <c r="B7362" s="1">
        <v>1.0</v>
      </c>
      <c r="C7362" s="5" t="s">
        <v>47407</v>
      </c>
      <c r="D7362" s="7"/>
      <c r="E7362" s="5" t="s">
        <v>47408</v>
      </c>
      <c r="F7362" s="5" t="s">
        <v>29</v>
      </c>
      <c r="G7362" s="6" t="s">
        <v>47409</v>
      </c>
      <c r="H7362" s="5" t="s">
        <v>47410</v>
      </c>
      <c r="I7362" s="5" t="s">
        <v>47411</v>
      </c>
    </row>
    <row r="7363" ht="14.25" customHeight="1">
      <c r="A7363" s="1">
        <v>1.0</v>
      </c>
      <c r="B7363" s="1">
        <v>0.0</v>
      </c>
      <c r="C7363" s="5" t="s">
        <v>47412</v>
      </c>
      <c r="D7363" s="6" t="s">
        <v>47413</v>
      </c>
      <c r="E7363" s="5" t="s">
        <v>47414</v>
      </c>
      <c r="F7363" s="5" t="s">
        <v>47415</v>
      </c>
      <c r="G7363" s="6" t="s">
        <v>47416</v>
      </c>
      <c r="H7363" s="5" t="s">
        <v>47417</v>
      </c>
      <c r="I7363" s="5" t="s">
        <v>47418</v>
      </c>
    </row>
    <row r="7364" ht="14.25" customHeight="1">
      <c r="A7364" s="1">
        <v>0.0</v>
      </c>
      <c r="B7364" s="1">
        <v>1.0</v>
      </c>
      <c r="C7364" s="5" t="s">
        <v>47419</v>
      </c>
      <c r="D7364" s="6" t="s">
        <v>47420</v>
      </c>
      <c r="E7364" s="5" t="s">
        <v>47421</v>
      </c>
      <c r="F7364" s="5" t="s">
        <v>47422</v>
      </c>
      <c r="G7364" s="6" t="s">
        <v>47423</v>
      </c>
      <c r="H7364" s="5" t="s">
        <v>47424</v>
      </c>
      <c r="I7364" s="5" t="s">
        <v>47425</v>
      </c>
    </row>
    <row r="7365" ht="14.25" customHeight="1">
      <c r="A7365" s="1">
        <v>0.0</v>
      </c>
      <c r="B7365" s="1">
        <v>1.0</v>
      </c>
      <c r="C7365" s="5" t="s">
        <v>47426</v>
      </c>
      <c r="D7365" s="5"/>
      <c r="E7365" s="5" t="s">
        <v>47427</v>
      </c>
      <c r="F7365" s="5" t="s">
        <v>47428</v>
      </c>
      <c r="G7365" s="6" t="s">
        <v>47429</v>
      </c>
      <c r="H7365" s="5" t="s">
        <v>47430</v>
      </c>
      <c r="I7365" s="5" t="s">
        <v>47431</v>
      </c>
    </row>
    <row r="7366" ht="14.25" customHeight="1">
      <c r="A7366" s="1">
        <v>0.0</v>
      </c>
      <c r="B7366" s="1">
        <v>1.0</v>
      </c>
      <c r="C7366" s="5" t="s">
        <v>47432</v>
      </c>
      <c r="D7366" s="6" t="s">
        <v>47433</v>
      </c>
      <c r="E7366" s="5" t="s">
        <v>47434</v>
      </c>
      <c r="F7366" s="5" t="s">
        <v>47435</v>
      </c>
      <c r="G7366" s="6" t="s">
        <v>47436</v>
      </c>
      <c r="H7366" s="5" t="s">
        <v>47437</v>
      </c>
      <c r="I7366" s="5" t="s">
        <v>47438</v>
      </c>
    </row>
    <row r="7367" ht="14.25" customHeight="1">
      <c r="A7367" s="1">
        <v>0.0</v>
      </c>
      <c r="B7367" s="1">
        <v>1.0</v>
      </c>
      <c r="C7367" s="5" t="s">
        <v>47439</v>
      </c>
      <c r="D7367" s="6" t="s">
        <v>47440</v>
      </c>
      <c r="E7367" s="5" t="s">
        <v>47441</v>
      </c>
      <c r="F7367" s="5" t="s">
        <v>47442</v>
      </c>
      <c r="G7367" s="6" t="s">
        <v>47443</v>
      </c>
      <c r="H7367" s="5" t="s">
        <v>47444</v>
      </c>
      <c r="I7367" s="5" t="s">
        <v>47445</v>
      </c>
    </row>
    <row r="7368" ht="14.25" customHeight="1">
      <c r="A7368" s="1">
        <v>0.0</v>
      </c>
      <c r="B7368" s="1">
        <v>1.0</v>
      </c>
      <c r="C7368" s="5" t="s">
        <v>47446</v>
      </c>
      <c r="D7368" s="7"/>
      <c r="E7368" s="5" t="s">
        <v>47447</v>
      </c>
      <c r="F7368" s="5" t="s">
        <v>29</v>
      </c>
      <c r="G7368" s="6" t="s">
        <v>47448</v>
      </c>
      <c r="H7368" s="5" t="s">
        <v>47449</v>
      </c>
      <c r="I7368" s="5" t="s">
        <v>47450</v>
      </c>
    </row>
    <row r="7369" ht="14.25" customHeight="1">
      <c r="A7369" s="1">
        <v>1.0</v>
      </c>
      <c r="B7369" s="1">
        <v>0.0</v>
      </c>
      <c r="C7369" s="5" t="s">
        <v>47451</v>
      </c>
      <c r="D7369" s="6" t="s">
        <v>47452</v>
      </c>
      <c r="E7369" s="5" t="s">
        <v>47453</v>
      </c>
      <c r="F7369" s="5" t="s">
        <v>47454</v>
      </c>
      <c r="G7369" s="6" t="s">
        <v>47455</v>
      </c>
      <c r="H7369" s="5" t="s">
        <v>47456</v>
      </c>
      <c r="I7369" s="5" t="s">
        <v>29</v>
      </c>
    </row>
    <row r="7370" ht="14.25" customHeight="1">
      <c r="A7370" s="1">
        <v>0.0</v>
      </c>
      <c r="B7370" s="1">
        <v>1.0</v>
      </c>
      <c r="C7370" s="5" t="s">
        <v>47457</v>
      </c>
      <c r="D7370" s="6" t="s">
        <v>47458</v>
      </c>
      <c r="E7370" s="5" t="s">
        <v>47459</v>
      </c>
      <c r="F7370" s="5" t="s">
        <v>160</v>
      </c>
      <c r="G7370" s="6" t="s">
        <v>47460</v>
      </c>
      <c r="H7370" s="5" t="s">
        <v>47461</v>
      </c>
      <c r="I7370" s="5" t="s">
        <v>47462</v>
      </c>
    </row>
    <row r="7371" ht="14.25" customHeight="1">
      <c r="A7371" s="1">
        <v>0.0</v>
      </c>
      <c r="B7371" s="1">
        <v>1.0</v>
      </c>
      <c r="C7371" s="5" t="s">
        <v>47463</v>
      </c>
      <c r="D7371" s="6" t="s">
        <v>47464</v>
      </c>
      <c r="E7371" s="5" t="s">
        <v>47465</v>
      </c>
      <c r="F7371" s="5" t="s">
        <v>47466</v>
      </c>
      <c r="G7371" s="6" t="s">
        <v>47467</v>
      </c>
      <c r="H7371" s="5" t="s">
        <v>47468</v>
      </c>
      <c r="I7371" s="5" t="s">
        <v>47469</v>
      </c>
    </row>
    <row r="7372" ht="14.25" customHeight="1">
      <c r="A7372" s="1">
        <v>0.0</v>
      </c>
      <c r="B7372" s="1">
        <v>1.0</v>
      </c>
      <c r="C7372" s="5" t="s">
        <v>47470</v>
      </c>
      <c r="D7372" s="6" t="s">
        <v>47471</v>
      </c>
      <c r="E7372" s="5" t="s">
        <v>47472</v>
      </c>
      <c r="F7372" s="5" t="s">
        <v>47473</v>
      </c>
      <c r="G7372" s="6" t="s">
        <v>47474</v>
      </c>
      <c r="H7372" s="5" t="s">
        <v>47475</v>
      </c>
      <c r="I7372" s="5" t="s">
        <v>47476</v>
      </c>
    </row>
    <row r="7373" ht="14.25" customHeight="1">
      <c r="A7373" s="1">
        <v>1.0</v>
      </c>
      <c r="B7373" s="1">
        <v>0.0</v>
      </c>
      <c r="C7373" s="5" t="s">
        <v>47477</v>
      </c>
      <c r="D7373" s="6" t="s">
        <v>47478</v>
      </c>
      <c r="E7373" s="5" t="s">
        <v>47479</v>
      </c>
      <c r="F7373" s="5" t="s">
        <v>47480</v>
      </c>
      <c r="G7373" s="6" t="s">
        <v>47481</v>
      </c>
      <c r="H7373" s="5" t="s">
        <v>47482</v>
      </c>
      <c r="I7373" s="5" t="s">
        <v>47483</v>
      </c>
    </row>
    <row r="7374" ht="14.25" customHeight="1">
      <c r="A7374" s="1">
        <v>0.0</v>
      </c>
      <c r="B7374" s="1">
        <v>1.0</v>
      </c>
      <c r="C7374" s="5" t="s">
        <v>47484</v>
      </c>
      <c r="D7374" s="6" t="s">
        <v>47485</v>
      </c>
      <c r="E7374" s="5" t="s">
        <v>47486</v>
      </c>
      <c r="F7374" s="5" t="s">
        <v>47487</v>
      </c>
      <c r="G7374" s="6" t="s">
        <v>47488</v>
      </c>
      <c r="H7374" s="5" t="s">
        <v>47489</v>
      </c>
      <c r="I7374" s="5" t="s">
        <v>47490</v>
      </c>
    </row>
    <row r="7375" ht="14.25" customHeight="1">
      <c r="A7375" s="1">
        <v>1.0</v>
      </c>
      <c r="B7375" s="1">
        <v>0.0</v>
      </c>
      <c r="C7375" s="5" t="s">
        <v>47491</v>
      </c>
      <c r="D7375" s="6" t="s">
        <v>47492</v>
      </c>
      <c r="E7375" s="5" t="s">
        <v>47493</v>
      </c>
      <c r="F7375" s="5" t="s">
        <v>47494</v>
      </c>
      <c r="G7375" s="6" t="s">
        <v>47495</v>
      </c>
      <c r="H7375" s="5" t="s">
        <v>47496</v>
      </c>
      <c r="I7375" s="5" t="s">
        <v>47497</v>
      </c>
    </row>
    <row r="7376" ht="14.25" customHeight="1">
      <c r="A7376" s="1">
        <v>0.0</v>
      </c>
      <c r="B7376" s="1">
        <v>1.0</v>
      </c>
      <c r="C7376" s="5" t="s">
        <v>47498</v>
      </c>
      <c r="D7376" s="6" t="s">
        <v>47499</v>
      </c>
      <c r="E7376" s="5" t="s">
        <v>47500</v>
      </c>
      <c r="F7376" s="5" t="s">
        <v>47501</v>
      </c>
      <c r="G7376" s="6" t="s">
        <v>47502</v>
      </c>
      <c r="H7376" s="5" t="s">
        <v>47503</v>
      </c>
      <c r="I7376" s="5" t="s">
        <v>47504</v>
      </c>
    </row>
    <row r="7377" ht="14.25" customHeight="1">
      <c r="A7377" s="1">
        <v>1.0</v>
      </c>
      <c r="B7377" s="1">
        <v>0.0</v>
      </c>
      <c r="C7377" s="5" t="s">
        <v>47505</v>
      </c>
      <c r="D7377" s="6" t="s">
        <v>47506</v>
      </c>
      <c r="E7377" s="5" t="s">
        <v>47507</v>
      </c>
      <c r="F7377" s="5" t="s">
        <v>47508</v>
      </c>
      <c r="G7377" s="6" t="s">
        <v>47509</v>
      </c>
      <c r="H7377" s="5" t="s">
        <v>47510</v>
      </c>
      <c r="I7377" s="5" t="s">
        <v>47511</v>
      </c>
    </row>
    <row r="7378" ht="14.25" customHeight="1">
      <c r="A7378" s="1">
        <v>0.0</v>
      </c>
      <c r="B7378" s="1">
        <v>1.0</v>
      </c>
      <c r="C7378" s="5" t="s">
        <v>47512</v>
      </c>
      <c r="D7378" s="6" t="s">
        <v>47513</v>
      </c>
      <c r="E7378" s="5" t="s">
        <v>47514</v>
      </c>
      <c r="F7378" s="5" t="s">
        <v>47515</v>
      </c>
      <c r="G7378" s="6" t="s">
        <v>47516</v>
      </c>
      <c r="H7378" s="5" t="s">
        <v>47517</v>
      </c>
      <c r="I7378" s="5" t="s">
        <v>47518</v>
      </c>
    </row>
    <row r="7379" ht="14.25" customHeight="1">
      <c r="A7379" s="1">
        <v>1.0</v>
      </c>
      <c r="B7379" s="1">
        <v>0.0</v>
      </c>
      <c r="C7379" s="5" t="s">
        <v>47519</v>
      </c>
      <c r="D7379" s="6" t="s">
        <v>47520</v>
      </c>
      <c r="E7379" s="5" t="s">
        <v>47521</v>
      </c>
      <c r="F7379" s="5" t="s">
        <v>47522</v>
      </c>
      <c r="G7379" s="6" t="s">
        <v>47523</v>
      </c>
      <c r="H7379" s="5" t="s">
        <v>47524</v>
      </c>
      <c r="I7379" s="5" t="s">
        <v>47525</v>
      </c>
    </row>
    <row r="7380" ht="14.25" customHeight="1">
      <c r="A7380" s="1">
        <v>0.0</v>
      </c>
      <c r="B7380" s="1">
        <v>1.0</v>
      </c>
      <c r="C7380" s="5" t="s">
        <v>47526</v>
      </c>
      <c r="D7380" s="6" t="s">
        <v>47527</v>
      </c>
      <c r="E7380" s="5" t="s">
        <v>47528</v>
      </c>
      <c r="F7380" s="5" t="s">
        <v>47529</v>
      </c>
      <c r="G7380" s="6" t="s">
        <v>47530</v>
      </c>
      <c r="H7380" s="5" t="s">
        <v>47531</v>
      </c>
      <c r="I7380" s="5" t="s">
        <v>47532</v>
      </c>
    </row>
    <row r="7381" ht="14.25" customHeight="1">
      <c r="A7381" s="1">
        <v>0.0</v>
      </c>
      <c r="B7381" s="1">
        <v>1.0</v>
      </c>
      <c r="C7381" s="5" t="s">
        <v>47533</v>
      </c>
      <c r="D7381" s="6" t="s">
        <v>47534</v>
      </c>
      <c r="E7381" s="5" t="s">
        <v>47535</v>
      </c>
      <c r="F7381" s="5" t="s">
        <v>47536</v>
      </c>
      <c r="G7381" s="6" t="s">
        <v>47537</v>
      </c>
      <c r="H7381" s="5" t="s">
        <v>47538</v>
      </c>
      <c r="I7381" s="5" t="s">
        <v>47539</v>
      </c>
    </row>
    <row r="7382" ht="14.25" customHeight="1">
      <c r="A7382" s="1">
        <v>0.0</v>
      </c>
      <c r="B7382" s="1">
        <v>1.0</v>
      </c>
      <c r="C7382" s="5" t="s">
        <v>47540</v>
      </c>
      <c r="D7382" s="6" t="s">
        <v>47541</v>
      </c>
      <c r="E7382" s="5" t="s">
        <v>47542</v>
      </c>
      <c r="F7382" s="5" t="s">
        <v>47543</v>
      </c>
      <c r="G7382" s="6" t="s">
        <v>47544</v>
      </c>
      <c r="H7382" s="5" t="s">
        <v>47545</v>
      </c>
      <c r="I7382" s="5" t="s">
        <v>47546</v>
      </c>
    </row>
    <row r="7383" ht="14.25" customHeight="1">
      <c r="A7383" s="1">
        <v>1.0</v>
      </c>
      <c r="B7383" s="1">
        <v>0.0</v>
      </c>
      <c r="C7383" s="5" t="s">
        <v>47547</v>
      </c>
      <c r="D7383" s="6" t="s">
        <v>47548</v>
      </c>
      <c r="E7383" s="5" t="s">
        <v>47549</v>
      </c>
      <c r="F7383" s="5" t="s">
        <v>47550</v>
      </c>
      <c r="G7383" s="6" t="s">
        <v>47551</v>
      </c>
      <c r="H7383" s="5" t="s">
        <v>47552</v>
      </c>
      <c r="I7383" s="5" t="s">
        <v>47553</v>
      </c>
    </row>
    <row r="7384" ht="14.25" customHeight="1">
      <c r="A7384" s="1">
        <v>1.0</v>
      </c>
      <c r="B7384" s="1">
        <v>0.0</v>
      </c>
      <c r="C7384" s="5" t="s">
        <v>47554</v>
      </c>
      <c r="D7384" s="6" t="s">
        <v>47555</v>
      </c>
      <c r="E7384" s="5" t="s">
        <v>47556</v>
      </c>
      <c r="F7384" s="5" t="s">
        <v>47557</v>
      </c>
      <c r="G7384" s="6" t="s">
        <v>47558</v>
      </c>
      <c r="H7384" s="5" t="s">
        <v>47559</v>
      </c>
      <c r="I7384" s="5" t="s">
        <v>47560</v>
      </c>
    </row>
    <row r="7385" ht="14.25" customHeight="1">
      <c r="A7385" s="1">
        <v>0.0</v>
      </c>
      <c r="B7385" s="1">
        <v>1.0</v>
      </c>
      <c r="C7385" s="5" t="s">
        <v>47561</v>
      </c>
      <c r="D7385" s="6" t="s">
        <v>47562</v>
      </c>
      <c r="E7385" s="5" t="s">
        <v>47563</v>
      </c>
      <c r="F7385" s="5" t="s">
        <v>47564</v>
      </c>
      <c r="G7385" s="6" t="s">
        <v>47565</v>
      </c>
      <c r="H7385" s="5" t="s">
        <v>47566</v>
      </c>
      <c r="I7385" s="5" t="s">
        <v>29</v>
      </c>
    </row>
    <row r="7386" ht="14.25" customHeight="1">
      <c r="A7386" s="1">
        <v>1.0</v>
      </c>
      <c r="B7386" s="1">
        <v>0.0</v>
      </c>
      <c r="C7386" s="5" t="s">
        <v>47567</v>
      </c>
      <c r="D7386" s="6" t="s">
        <v>47568</v>
      </c>
      <c r="E7386" s="5" t="s">
        <v>47569</v>
      </c>
      <c r="F7386" s="5" t="s">
        <v>47570</v>
      </c>
      <c r="G7386" s="6" t="s">
        <v>47571</v>
      </c>
      <c r="H7386" s="5" t="s">
        <v>47572</v>
      </c>
      <c r="I7386" s="5" t="s">
        <v>47573</v>
      </c>
    </row>
    <row r="7387" ht="14.25" customHeight="1">
      <c r="A7387" s="1">
        <v>1.0</v>
      </c>
      <c r="B7387" s="1">
        <v>0.0</v>
      </c>
      <c r="C7387" s="5" t="s">
        <v>47574</v>
      </c>
      <c r="D7387" s="6" t="s">
        <v>47575</v>
      </c>
      <c r="E7387" s="5" t="s">
        <v>47576</v>
      </c>
      <c r="F7387" s="5" t="s">
        <v>47577</v>
      </c>
      <c r="G7387" s="6" t="s">
        <v>47578</v>
      </c>
      <c r="H7387" s="5" t="s">
        <v>47579</v>
      </c>
      <c r="I7387" s="5" t="s">
        <v>47580</v>
      </c>
    </row>
    <row r="7388" ht="14.25" customHeight="1">
      <c r="A7388" s="1">
        <v>1.0</v>
      </c>
      <c r="B7388" s="1">
        <v>0.0</v>
      </c>
      <c r="C7388" s="5" t="s">
        <v>47581</v>
      </c>
      <c r="D7388" s="6" t="s">
        <v>47582</v>
      </c>
      <c r="E7388" s="5" t="s">
        <v>47583</v>
      </c>
      <c r="F7388" s="5" t="s">
        <v>47584</v>
      </c>
      <c r="G7388" s="6" t="s">
        <v>47585</v>
      </c>
      <c r="H7388" s="5" t="s">
        <v>47586</v>
      </c>
      <c r="I7388" s="5" t="s">
        <v>47587</v>
      </c>
    </row>
    <row r="7389" ht="14.25" customHeight="1">
      <c r="A7389" s="1">
        <v>0.0</v>
      </c>
      <c r="B7389" s="1">
        <v>1.0</v>
      </c>
      <c r="C7389" s="5" t="s">
        <v>47588</v>
      </c>
      <c r="D7389" s="6" t="s">
        <v>47589</v>
      </c>
      <c r="E7389" s="5" t="s">
        <v>47590</v>
      </c>
      <c r="F7389" s="5" t="s">
        <v>29</v>
      </c>
      <c r="G7389" s="6" t="s">
        <v>47591</v>
      </c>
      <c r="H7389" s="5" t="s">
        <v>47592</v>
      </c>
      <c r="I7389" s="5" t="s">
        <v>47593</v>
      </c>
    </row>
    <row r="7390" ht="14.25" customHeight="1">
      <c r="A7390" s="1">
        <v>0.0</v>
      </c>
      <c r="B7390" s="1">
        <v>1.0</v>
      </c>
      <c r="C7390" s="5" t="s">
        <v>47594</v>
      </c>
      <c r="D7390" s="8"/>
      <c r="E7390" s="5" t="s">
        <v>47595</v>
      </c>
      <c r="F7390" s="5" t="s">
        <v>29</v>
      </c>
      <c r="G7390" s="6" t="s">
        <v>47596</v>
      </c>
      <c r="H7390" s="5" t="s">
        <v>47597</v>
      </c>
      <c r="I7390" s="5" t="s">
        <v>47598</v>
      </c>
    </row>
    <row r="7391" ht="14.25" customHeight="1">
      <c r="A7391" s="1">
        <v>0.0</v>
      </c>
      <c r="B7391" s="1">
        <v>1.0</v>
      </c>
      <c r="C7391" s="5" t="s">
        <v>47599</v>
      </c>
      <c r="D7391" s="6" t="s">
        <v>47600</v>
      </c>
      <c r="E7391" s="5" t="s">
        <v>47601</v>
      </c>
      <c r="F7391" s="5" t="s">
        <v>47602</v>
      </c>
      <c r="G7391" s="6" t="s">
        <v>47603</v>
      </c>
      <c r="H7391" s="5" t="s">
        <v>47604</v>
      </c>
      <c r="I7391" s="5" t="s">
        <v>47605</v>
      </c>
    </row>
    <row r="7392" ht="14.25" customHeight="1">
      <c r="A7392" s="1">
        <v>1.0</v>
      </c>
      <c r="B7392" s="1">
        <v>0.0</v>
      </c>
      <c r="C7392" s="5" t="s">
        <v>47606</v>
      </c>
      <c r="D7392" s="6" t="s">
        <v>47607</v>
      </c>
      <c r="E7392" s="5" t="s">
        <v>47608</v>
      </c>
      <c r="F7392" s="5" t="s">
        <v>47609</v>
      </c>
      <c r="G7392" s="6" t="s">
        <v>47610</v>
      </c>
      <c r="H7392" s="5" t="s">
        <v>47611</v>
      </c>
      <c r="I7392" s="5" t="s">
        <v>29</v>
      </c>
    </row>
    <row r="7393" ht="14.25" customHeight="1">
      <c r="A7393" s="1">
        <v>0.0</v>
      </c>
      <c r="B7393" s="1">
        <v>1.0</v>
      </c>
      <c r="C7393" s="5" t="s">
        <v>47612</v>
      </c>
      <c r="D7393" s="6" t="s">
        <v>47613</v>
      </c>
      <c r="E7393" s="5" t="s">
        <v>47614</v>
      </c>
      <c r="F7393" s="5" t="s">
        <v>29</v>
      </c>
      <c r="G7393" s="6" t="s">
        <v>47615</v>
      </c>
      <c r="H7393" s="5" t="s">
        <v>47616</v>
      </c>
      <c r="I7393" s="5" t="s">
        <v>47617</v>
      </c>
    </row>
    <row r="7394" ht="14.25" customHeight="1">
      <c r="A7394" s="1">
        <v>0.0</v>
      </c>
      <c r="B7394" s="1">
        <v>1.0</v>
      </c>
      <c r="C7394" s="5" t="s">
        <v>47618</v>
      </c>
      <c r="D7394" s="6" t="s">
        <v>47619</v>
      </c>
      <c r="E7394" s="5" t="s">
        <v>47620</v>
      </c>
      <c r="F7394" s="5" t="s">
        <v>47621</v>
      </c>
      <c r="G7394" s="6" t="s">
        <v>47622</v>
      </c>
      <c r="H7394" s="5" t="s">
        <v>47623</v>
      </c>
      <c r="I7394" s="5" t="s">
        <v>47624</v>
      </c>
    </row>
    <row r="7395" ht="14.25" customHeight="1">
      <c r="A7395" s="1">
        <v>0.0</v>
      </c>
      <c r="B7395" s="1">
        <v>1.0</v>
      </c>
      <c r="C7395" s="5" t="s">
        <v>47625</v>
      </c>
      <c r="D7395" s="6" t="s">
        <v>47626</v>
      </c>
      <c r="E7395" s="5" t="s">
        <v>47627</v>
      </c>
      <c r="F7395" s="5" t="s">
        <v>29</v>
      </c>
      <c r="G7395" s="6" t="s">
        <v>47628</v>
      </c>
      <c r="H7395" s="5" t="s">
        <v>47629</v>
      </c>
      <c r="I7395" s="5" t="s">
        <v>47630</v>
      </c>
    </row>
    <row r="7396" ht="14.25" customHeight="1">
      <c r="A7396" s="1">
        <v>0.0</v>
      </c>
      <c r="B7396" s="1">
        <v>1.0</v>
      </c>
      <c r="C7396" s="5" t="s">
        <v>47631</v>
      </c>
      <c r="D7396" s="6" t="s">
        <v>47632</v>
      </c>
      <c r="E7396" s="5" t="s">
        <v>47633</v>
      </c>
      <c r="F7396" s="5" t="s">
        <v>29</v>
      </c>
      <c r="G7396" s="6" t="s">
        <v>47634</v>
      </c>
      <c r="H7396" s="5" t="s">
        <v>47635</v>
      </c>
      <c r="I7396" s="5" t="s">
        <v>47636</v>
      </c>
    </row>
    <row r="7397" ht="14.25" customHeight="1">
      <c r="A7397" s="1">
        <v>0.0</v>
      </c>
      <c r="B7397" s="1">
        <v>1.0</v>
      </c>
      <c r="C7397" s="5" t="s">
        <v>47637</v>
      </c>
      <c r="D7397" s="6" t="s">
        <v>47638</v>
      </c>
      <c r="E7397" s="5" t="s">
        <v>29</v>
      </c>
      <c r="F7397" s="5" t="s">
        <v>47639</v>
      </c>
      <c r="G7397" s="6" t="s">
        <v>47640</v>
      </c>
      <c r="H7397" s="5" t="s">
        <v>47641</v>
      </c>
      <c r="I7397" s="5" t="s">
        <v>47642</v>
      </c>
    </row>
    <row r="7398" ht="14.25" customHeight="1">
      <c r="A7398" s="1">
        <v>0.0</v>
      </c>
      <c r="B7398" s="1">
        <v>1.0</v>
      </c>
      <c r="C7398" s="5" t="s">
        <v>47643</v>
      </c>
      <c r="D7398" s="6" t="s">
        <v>47644</v>
      </c>
      <c r="E7398" s="5" t="s">
        <v>47645</v>
      </c>
      <c r="F7398" s="5" t="s">
        <v>47646</v>
      </c>
      <c r="G7398" s="6" t="s">
        <v>47647</v>
      </c>
      <c r="H7398" s="5" t="s">
        <v>47648</v>
      </c>
      <c r="I7398" s="5" t="s">
        <v>47649</v>
      </c>
    </row>
    <row r="7399" ht="14.25" customHeight="1">
      <c r="A7399" s="1">
        <v>1.0</v>
      </c>
      <c r="B7399" s="1">
        <v>0.0</v>
      </c>
      <c r="C7399" s="5" t="s">
        <v>47650</v>
      </c>
      <c r="D7399" s="6" t="s">
        <v>47651</v>
      </c>
      <c r="E7399" s="5" t="s">
        <v>47652</v>
      </c>
      <c r="F7399" s="5" t="s">
        <v>47653</v>
      </c>
      <c r="G7399" s="6" t="s">
        <v>47654</v>
      </c>
      <c r="H7399" s="5" t="s">
        <v>47655</v>
      </c>
      <c r="I7399" s="5" t="s">
        <v>29</v>
      </c>
    </row>
    <row r="7400" ht="14.25" customHeight="1">
      <c r="A7400" s="1">
        <v>0.0</v>
      </c>
      <c r="B7400" s="1">
        <v>1.0</v>
      </c>
      <c r="C7400" s="5" t="s">
        <v>47656</v>
      </c>
      <c r="D7400" s="6" t="s">
        <v>47657</v>
      </c>
      <c r="E7400" s="5" t="s">
        <v>47658</v>
      </c>
      <c r="F7400" s="5" t="s">
        <v>47659</v>
      </c>
      <c r="G7400" s="6" t="s">
        <v>47660</v>
      </c>
      <c r="H7400" s="5" t="s">
        <v>47661</v>
      </c>
      <c r="I7400" s="5" t="s">
        <v>47662</v>
      </c>
    </row>
    <row r="7401" ht="14.25" customHeight="1">
      <c r="A7401" s="1">
        <v>1.0</v>
      </c>
      <c r="B7401" s="1">
        <v>0.0</v>
      </c>
      <c r="C7401" s="5" t="s">
        <v>47663</v>
      </c>
      <c r="D7401" s="6" t="s">
        <v>47664</v>
      </c>
      <c r="E7401" s="5" t="s">
        <v>47665</v>
      </c>
      <c r="F7401" s="5" t="s">
        <v>47666</v>
      </c>
      <c r="G7401" s="6" t="s">
        <v>47667</v>
      </c>
      <c r="H7401" s="5" t="s">
        <v>47668</v>
      </c>
      <c r="I7401" s="5" t="s">
        <v>29</v>
      </c>
    </row>
    <row r="7402" ht="14.25" customHeight="1">
      <c r="A7402" s="1">
        <v>1.0</v>
      </c>
      <c r="B7402" s="1">
        <v>0.0</v>
      </c>
      <c r="C7402" s="5" t="s">
        <v>47669</v>
      </c>
      <c r="D7402" s="6" t="s">
        <v>47670</v>
      </c>
      <c r="E7402" s="5" t="s">
        <v>47671</v>
      </c>
      <c r="F7402" s="5" t="s">
        <v>47672</v>
      </c>
      <c r="G7402" s="6" t="s">
        <v>47673</v>
      </c>
      <c r="H7402" s="5" t="s">
        <v>47674</v>
      </c>
      <c r="I7402" s="5" t="s">
        <v>47675</v>
      </c>
    </row>
    <row r="7403" ht="14.25" customHeight="1">
      <c r="A7403" s="1">
        <v>0.0</v>
      </c>
      <c r="B7403" s="1">
        <v>1.0</v>
      </c>
      <c r="C7403" s="5" t="s">
        <v>47676</v>
      </c>
      <c r="D7403" s="6" t="s">
        <v>47677</v>
      </c>
      <c r="E7403" s="5" t="s">
        <v>47678</v>
      </c>
      <c r="F7403" s="5" t="s">
        <v>29</v>
      </c>
      <c r="G7403" s="6" t="s">
        <v>47679</v>
      </c>
      <c r="H7403" s="5" t="s">
        <v>47680</v>
      </c>
      <c r="I7403" s="5" t="s">
        <v>47681</v>
      </c>
    </row>
    <row r="7404" ht="14.25" customHeight="1">
      <c r="A7404" s="1">
        <v>0.0</v>
      </c>
      <c r="B7404" s="1">
        <v>1.0</v>
      </c>
      <c r="C7404" s="5" t="s">
        <v>47682</v>
      </c>
      <c r="D7404" s="6" t="s">
        <v>47683</v>
      </c>
      <c r="E7404" s="5" t="s">
        <v>47684</v>
      </c>
      <c r="F7404" s="5" t="s">
        <v>29</v>
      </c>
      <c r="G7404" s="6" t="s">
        <v>47685</v>
      </c>
      <c r="H7404" s="5" t="s">
        <v>47686</v>
      </c>
      <c r="I7404" s="5" t="s">
        <v>47687</v>
      </c>
    </row>
    <row r="7405" ht="14.25" customHeight="1">
      <c r="A7405" s="1">
        <v>0.0</v>
      </c>
      <c r="B7405" s="1">
        <v>1.0</v>
      </c>
      <c r="C7405" s="5" t="s">
        <v>47688</v>
      </c>
      <c r="D7405" s="6" t="s">
        <v>47689</v>
      </c>
      <c r="E7405" s="5" t="s">
        <v>47690</v>
      </c>
      <c r="F7405" s="5" t="s">
        <v>47691</v>
      </c>
      <c r="G7405" s="6" t="s">
        <v>47692</v>
      </c>
      <c r="H7405" s="5" t="s">
        <v>47693</v>
      </c>
      <c r="I7405" s="5" t="s">
        <v>47694</v>
      </c>
    </row>
    <row r="7406" ht="14.25" customHeight="1">
      <c r="A7406" s="1">
        <v>1.0</v>
      </c>
      <c r="B7406" s="1">
        <v>0.0</v>
      </c>
      <c r="C7406" s="5" t="s">
        <v>47695</v>
      </c>
      <c r="D7406" s="6" t="s">
        <v>47696</v>
      </c>
      <c r="E7406" s="5" t="s">
        <v>47697</v>
      </c>
      <c r="F7406" s="5" t="s">
        <v>47698</v>
      </c>
      <c r="G7406" s="6" t="s">
        <v>47699</v>
      </c>
      <c r="H7406" s="5" t="s">
        <v>47700</v>
      </c>
      <c r="I7406" s="5" t="s">
        <v>47701</v>
      </c>
    </row>
    <row r="7407" ht="14.25" customHeight="1">
      <c r="A7407" s="1">
        <v>0.0</v>
      </c>
      <c r="B7407" s="1">
        <v>1.0</v>
      </c>
      <c r="C7407" s="5" t="s">
        <v>47702</v>
      </c>
      <c r="D7407" s="6" t="s">
        <v>47703</v>
      </c>
      <c r="E7407" s="5" t="s">
        <v>47704</v>
      </c>
      <c r="F7407" s="5" t="s">
        <v>29</v>
      </c>
      <c r="G7407" s="6" t="s">
        <v>47705</v>
      </c>
      <c r="H7407" s="5" t="s">
        <v>47706</v>
      </c>
      <c r="I7407" s="5" t="s">
        <v>47707</v>
      </c>
    </row>
    <row r="7408" ht="14.25" customHeight="1">
      <c r="A7408" s="1">
        <v>1.0</v>
      </c>
      <c r="B7408" s="1">
        <v>0.0</v>
      </c>
      <c r="C7408" s="5" t="s">
        <v>47708</v>
      </c>
      <c r="D7408" s="6" t="s">
        <v>47709</v>
      </c>
      <c r="E7408" s="5" t="s">
        <v>47710</v>
      </c>
      <c r="F7408" s="5" t="s">
        <v>47711</v>
      </c>
      <c r="G7408" s="6" t="s">
        <v>47712</v>
      </c>
      <c r="H7408" s="5" t="s">
        <v>47713</v>
      </c>
      <c r="I7408" s="5" t="s">
        <v>29</v>
      </c>
    </row>
    <row r="7409" ht="14.25" customHeight="1">
      <c r="A7409" s="1">
        <v>1.0</v>
      </c>
      <c r="B7409" s="1">
        <v>0.0</v>
      </c>
      <c r="C7409" s="5" t="s">
        <v>47714</v>
      </c>
      <c r="D7409" s="6" t="s">
        <v>47715</v>
      </c>
      <c r="E7409" s="5" t="s">
        <v>47716</v>
      </c>
      <c r="F7409" s="5" t="s">
        <v>47717</v>
      </c>
      <c r="G7409" s="6" t="s">
        <v>47718</v>
      </c>
      <c r="H7409" s="5" t="s">
        <v>47719</v>
      </c>
      <c r="I7409" s="5" t="s">
        <v>47720</v>
      </c>
    </row>
    <row r="7410" ht="14.25" customHeight="1">
      <c r="A7410" s="1">
        <v>0.0</v>
      </c>
      <c r="B7410" s="1">
        <v>1.0</v>
      </c>
      <c r="C7410" s="5" t="s">
        <v>47721</v>
      </c>
      <c r="D7410" s="6" t="s">
        <v>47722</v>
      </c>
      <c r="E7410" s="5" t="s">
        <v>47723</v>
      </c>
      <c r="F7410" s="5" t="s">
        <v>29</v>
      </c>
      <c r="G7410" s="6" t="s">
        <v>47724</v>
      </c>
      <c r="H7410" s="5" t="s">
        <v>47725</v>
      </c>
      <c r="I7410" s="5" t="s">
        <v>47726</v>
      </c>
    </row>
    <row r="7411" ht="14.25" customHeight="1">
      <c r="A7411" s="1">
        <v>1.0</v>
      </c>
      <c r="B7411" s="1">
        <v>0.0</v>
      </c>
      <c r="C7411" s="5" t="s">
        <v>47727</v>
      </c>
      <c r="D7411" s="6" t="s">
        <v>47728</v>
      </c>
      <c r="E7411" s="5" t="s">
        <v>47729</v>
      </c>
      <c r="F7411" s="5" t="s">
        <v>47730</v>
      </c>
      <c r="G7411" s="6" t="s">
        <v>47731</v>
      </c>
      <c r="H7411" s="5" t="s">
        <v>29</v>
      </c>
      <c r="I7411" s="5" t="s">
        <v>29</v>
      </c>
    </row>
    <row r="7412" ht="14.25" customHeight="1">
      <c r="A7412" s="1">
        <v>0.0</v>
      </c>
      <c r="B7412" s="1">
        <v>1.0</v>
      </c>
      <c r="C7412" s="5" t="s">
        <v>47732</v>
      </c>
      <c r="D7412" s="6" t="s">
        <v>47733</v>
      </c>
      <c r="E7412" s="5" t="s">
        <v>47734</v>
      </c>
      <c r="F7412" s="5" t="s">
        <v>29</v>
      </c>
      <c r="G7412" s="6" t="s">
        <v>47735</v>
      </c>
      <c r="H7412" s="5" t="s">
        <v>47736</v>
      </c>
      <c r="I7412" s="5" t="s">
        <v>47737</v>
      </c>
    </row>
    <row r="7413" ht="14.25" customHeight="1">
      <c r="A7413" s="1">
        <v>1.0</v>
      </c>
      <c r="B7413" s="1">
        <v>0.0</v>
      </c>
      <c r="C7413" s="5" t="s">
        <v>47738</v>
      </c>
      <c r="D7413" s="6" t="s">
        <v>47739</v>
      </c>
      <c r="E7413" s="5" t="s">
        <v>47740</v>
      </c>
      <c r="F7413" s="5" t="s">
        <v>47741</v>
      </c>
      <c r="G7413" s="6" t="s">
        <v>47742</v>
      </c>
      <c r="H7413" s="5" t="s">
        <v>47743</v>
      </c>
      <c r="I7413" s="5" t="s">
        <v>47744</v>
      </c>
    </row>
    <row r="7414" ht="14.25" customHeight="1">
      <c r="A7414" s="1">
        <v>1.0</v>
      </c>
      <c r="B7414" s="1">
        <v>0.0</v>
      </c>
      <c r="C7414" s="5" t="s">
        <v>47745</v>
      </c>
      <c r="D7414" s="6" t="s">
        <v>47746</v>
      </c>
      <c r="E7414" s="5" t="s">
        <v>47747</v>
      </c>
      <c r="F7414" s="5" t="s">
        <v>47748</v>
      </c>
      <c r="G7414" s="6" t="s">
        <v>47749</v>
      </c>
      <c r="H7414" s="5" t="s">
        <v>47750</v>
      </c>
      <c r="I7414" s="5" t="s">
        <v>47751</v>
      </c>
    </row>
    <row r="7415" ht="14.25" customHeight="1">
      <c r="A7415" s="1">
        <v>1.0</v>
      </c>
      <c r="B7415" s="1">
        <v>0.0</v>
      </c>
      <c r="C7415" s="5" t="s">
        <v>47752</v>
      </c>
      <c r="D7415" s="6" t="s">
        <v>47753</v>
      </c>
      <c r="E7415" s="5" t="s">
        <v>47754</v>
      </c>
      <c r="F7415" s="5" t="s">
        <v>47755</v>
      </c>
      <c r="G7415" s="6" t="s">
        <v>47756</v>
      </c>
      <c r="H7415" s="5" t="s">
        <v>47757</v>
      </c>
      <c r="I7415" s="5" t="s">
        <v>47758</v>
      </c>
    </row>
    <row r="7416" ht="14.25" customHeight="1">
      <c r="A7416" s="1">
        <v>1.0</v>
      </c>
      <c r="B7416" s="1">
        <v>0.0</v>
      </c>
      <c r="C7416" s="5" t="s">
        <v>47759</v>
      </c>
      <c r="D7416" s="6" t="s">
        <v>47760</v>
      </c>
      <c r="E7416" s="5" t="s">
        <v>47761</v>
      </c>
      <c r="F7416" s="5" t="s">
        <v>47762</v>
      </c>
      <c r="G7416" s="6" t="s">
        <v>47763</v>
      </c>
      <c r="H7416" s="5" t="s">
        <v>47764</v>
      </c>
      <c r="I7416" s="5" t="s">
        <v>47765</v>
      </c>
    </row>
    <row r="7417" ht="14.25" customHeight="1">
      <c r="A7417" s="1">
        <v>0.0</v>
      </c>
      <c r="B7417" s="1">
        <v>1.0</v>
      </c>
      <c r="C7417" s="5" t="s">
        <v>47766</v>
      </c>
      <c r="D7417" s="6" t="s">
        <v>47767</v>
      </c>
      <c r="E7417" s="5" t="s">
        <v>47768</v>
      </c>
      <c r="F7417" s="5" t="s">
        <v>47769</v>
      </c>
      <c r="G7417" s="6" t="s">
        <v>47770</v>
      </c>
      <c r="H7417" s="5" t="s">
        <v>47771</v>
      </c>
      <c r="I7417" s="5" t="s">
        <v>47772</v>
      </c>
    </row>
    <row r="7418" ht="14.25" customHeight="1">
      <c r="A7418" s="1">
        <v>1.0</v>
      </c>
      <c r="B7418" s="1">
        <v>0.0</v>
      </c>
      <c r="C7418" s="5" t="s">
        <v>47773</v>
      </c>
      <c r="D7418" s="6" t="s">
        <v>47774</v>
      </c>
      <c r="E7418" s="5" t="s">
        <v>47775</v>
      </c>
      <c r="F7418" s="5" t="s">
        <v>47776</v>
      </c>
      <c r="G7418" s="6" t="s">
        <v>47777</v>
      </c>
      <c r="H7418" s="5" t="s">
        <v>47778</v>
      </c>
      <c r="I7418" s="5" t="s">
        <v>47779</v>
      </c>
    </row>
    <row r="7419" ht="14.25" customHeight="1">
      <c r="A7419" s="1">
        <v>0.0</v>
      </c>
      <c r="B7419" s="1">
        <v>1.0</v>
      </c>
      <c r="C7419" s="5" t="s">
        <v>47780</v>
      </c>
      <c r="D7419" s="6" t="s">
        <v>47781</v>
      </c>
      <c r="E7419" s="5" t="s">
        <v>47782</v>
      </c>
      <c r="F7419" s="5" t="s">
        <v>47783</v>
      </c>
      <c r="G7419" s="6" t="s">
        <v>47784</v>
      </c>
      <c r="H7419" s="5" t="s">
        <v>47785</v>
      </c>
      <c r="I7419" s="5" t="s">
        <v>47786</v>
      </c>
    </row>
    <row r="7420" ht="14.25" customHeight="1">
      <c r="A7420" s="1">
        <v>0.0</v>
      </c>
      <c r="B7420" s="1">
        <v>1.0</v>
      </c>
      <c r="C7420" s="5" t="s">
        <v>47787</v>
      </c>
      <c r="D7420" s="6" t="s">
        <v>47788</v>
      </c>
      <c r="E7420" s="5" t="s">
        <v>47789</v>
      </c>
      <c r="F7420" s="5" t="s">
        <v>47790</v>
      </c>
      <c r="G7420" s="6" t="s">
        <v>47791</v>
      </c>
      <c r="H7420" s="5" t="s">
        <v>47792</v>
      </c>
      <c r="I7420" s="5" t="s">
        <v>47793</v>
      </c>
    </row>
    <row r="7421" ht="14.25" customHeight="1">
      <c r="A7421" s="1">
        <v>0.0</v>
      </c>
      <c r="B7421" s="1">
        <v>1.0</v>
      </c>
      <c r="C7421" s="5" t="s">
        <v>47794</v>
      </c>
      <c r="D7421" s="6" t="s">
        <v>47795</v>
      </c>
      <c r="E7421" s="5" t="s">
        <v>47796</v>
      </c>
      <c r="F7421" s="5" t="s">
        <v>47797</v>
      </c>
      <c r="G7421" s="6" t="s">
        <v>47798</v>
      </c>
      <c r="H7421" s="5" t="s">
        <v>47799</v>
      </c>
      <c r="I7421" s="5" t="s">
        <v>47800</v>
      </c>
    </row>
    <row r="7422" ht="14.25" customHeight="1">
      <c r="A7422" s="1">
        <v>1.0</v>
      </c>
      <c r="B7422" s="1">
        <v>0.0</v>
      </c>
      <c r="C7422" s="5" t="s">
        <v>47801</v>
      </c>
      <c r="D7422" s="6" t="s">
        <v>47802</v>
      </c>
      <c r="E7422" s="5" t="s">
        <v>47803</v>
      </c>
      <c r="F7422" s="5" t="s">
        <v>47804</v>
      </c>
      <c r="G7422" s="6" t="s">
        <v>47805</v>
      </c>
      <c r="H7422" s="5" t="s">
        <v>47806</v>
      </c>
      <c r="I7422" s="5" t="s">
        <v>47807</v>
      </c>
    </row>
    <row r="7423" ht="14.25" customHeight="1">
      <c r="A7423" s="1">
        <v>1.0</v>
      </c>
      <c r="B7423" s="1">
        <v>0.0</v>
      </c>
      <c r="C7423" s="5" t="s">
        <v>47808</v>
      </c>
      <c r="D7423" s="6" t="s">
        <v>47809</v>
      </c>
      <c r="E7423" s="5" t="s">
        <v>47810</v>
      </c>
      <c r="F7423" s="5" t="s">
        <v>47811</v>
      </c>
      <c r="G7423" s="6" t="s">
        <v>47812</v>
      </c>
      <c r="H7423" s="5" t="s">
        <v>47813</v>
      </c>
      <c r="I7423" s="5" t="s">
        <v>47814</v>
      </c>
    </row>
    <row r="7424" ht="14.25" customHeight="1">
      <c r="A7424" s="1">
        <v>1.0</v>
      </c>
      <c r="B7424" s="1">
        <v>0.0</v>
      </c>
      <c r="C7424" s="5" t="s">
        <v>47815</v>
      </c>
      <c r="D7424" s="6" t="s">
        <v>47816</v>
      </c>
      <c r="E7424" s="5" t="s">
        <v>47817</v>
      </c>
      <c r="F7424" s="5" t="s">
        <v>47818</v>
      </c>
      <c r="G7424" s="6" t="s">
        <v>47819</v>
      </c>
      <c r="H7424" s="5" t="s">
        <v>47820</v>
      </c>
      <c r="I7424" s="5" t="s">
        <v>29</v>
      </c>
    </row>
    <row r="7425" ht="14.25" customHeight="1">
      <c r="A7425" s="1">
        <v>1.0</v>
      </c>
      <c r="B7425" s="1">
        <v>0.0</v>
      </c>
      <c r="C7425" s="5" t="s">
        <v>47821</v>
      </c>
      <c r="D7425" s="6" t="s">
        <v>47822</v>
      </c>
      <c r="E7425" s="5" t="s">
        <v>47823</v>
      </c>
      <c r="F7425" s="5" t="s">
        <v>47824</v>
      </c>
      <c r="G7425" s="6" t="s">
        <v>47825</v>
      </c>
      <c r="H7425" s="5" t="s">
        <v>47826</v>
      </c>
      <c r="I7425" s="5" t="s">
        <v>47827</v>
      </c>
    </row>
    <row r="7426" ht="14.25" customHeight="1">
      <c r="A7426" s="1">
        <v>0.0</v>
      </c>
      <c r="B7426" s="1">
        <v>1.0</v>
      </c>
      <c r="C7426" s="5" t="s">
        <v>47828</v>
      </c>
      <c r="D7426" s="6" t="s">
        <v>47829</v>
      </c>
      <c r="E7426" s="5" t="s">
        <v>29</v>
      </c>
      <c r="F7426" s="5" t="s">
        <v>29</v>
      </c>
      <c r="G7426" s="6" t="s">
        <v>47830</v>
      </c>
      <c r="H7426" s="5" t="s">
        <v>47831</v>
      </c>
      <c r="I7426" s="5" t="s">
        <v>47832</v>
      </c>
    </row>
    <row r="7427" ht="14.25" customHeight="1">
      <c r="A7427" s="1">
        <v>1.0</v>
      </c>
      <c r="B7427" s="1">
        <v>0.0</v>
      </c>
      <c r="C7427" s="5" t="s">
        <v>47833</v>
      </c>
      <c r="D7427" s="6" t="s">
        <v>47834</v>
      </c>
      <c r="E7427" s="5" t="s">
        <v>47835</v>
      </c>
      <c r="F7427" s="5" t="s">
        <v>47836</v>
      </c>
      <c r="G7427" s="6" t="s">
        <v>47837</v>
      </c>
      <c r="H7427" s="5" t="s">
        <v>47838</v>
      </c>
      <c r="I7427" s="5" t="s">
        <v>47839</v>
      </c>
    </row>
    <row r="7428" ht="14.25" customHeight="1">
      <c r="A7428" s="1">
        <v>1.0</v>
      </c>
      <c r="B7428" s="1">
        <v>0.0</v>
      </c>
      <c r="C7428" s="5" t="s">
        <v>47840</v>
      </c>
      <c r="D7428" s="6" t="s">
        <v>47841</v>
      </c>
      <c r="E7428" s="5" t="s">
        <v>47842</v>
      </c>
      <c r="F7428" s="5" t="s">
        <v>47843</v>
      </c>
      <c r="G7428" s="6" t="s">
        <v>47844</v>
      </c>
      <c r="H7428" s="5" t="s">
        <v>47845</v>
      </c>
      <c r="I7428" s="5" t="s">
        <v>47846</v>
      </c>
    </row>
    <row r="7429" ht="14.25" customHeight="1">
      <c r="A7429" s="1">
        <v>1.0</v>
      </c>
      <c r="B7429" s="1">
        <v>0.0</v>
      </c>
      <c r="C7429" s="5" t="s">
        <v>47847</v>
      </c>
      <c r="D7429" s="6" t="s">
        <v>47848</v>
      </c>
      <c r="E7429" s="5" t="s">
        <v>47849</v>
      </c>
      <c r="F7429" s="5" t="s">
        <v>47850</v>
      </c>
      <c r="G7429" s="6" t="s">
        <v>47851</v>
      </c>
      <c r="H7429" s="5" t="s">
        <v>47852</v>
      </c>
      <c r="I7429" s="5" t="s">
        <v>47853</v>
      </c>
    </row>
    <row r="7430" ht="14.25" customHeight="1">
      <c r="A7430" s="1">
        <v>0.0</v>
      </c>
      <c r="B7430" s="1">
        <v>1.0</v>
      </c>
      <c r="C7430" s="5" t="s">
        <v>47854</v>
      </c>
      <c r="D7430" s="6" t="s">
        <v>47855</v>
      </c>
      <c r="E7430" s="5" t="s">
        <v>47856</v>
      </c>
      <c r="F7430" s="5" t="s">
        <v>47857</v>
      </c>
      <c r="G7430" s="6" t="s">
        <v>47858</v>
      </c>
      <c r="H7430" s="5" t="s">
        <v>47859</v>
      </c>
      <c r="I7430" s="5" t="s">
        <v>47860</v>
      </c>
    </row>
    <row r="7431" ht="14.25" customHeight="1">
      <c r="A7431" s="1">
        <v>0.0</v>
      </c>
      <c r="B7431" s="1">
        <v>1.0</v>
      </c>
      <c r="C7431" s="5" t="s">
        <v>47861</v>
      </c>
      <c r="D7431" s="6" t="s">
        <v>47862</v>
      </c>
      <c r="E7431" s="5" t="s">
        <v>47863</v>
      </c>
      <c r="F7431" s="5" t="s">
        <v>47864</v>
      </c>
      <c r="G7431" s="6" t="s">
        <v>47865</v>
      </c>
      <c r="H7431" s="5" t="s">
        <v>47866</v>
      </c>
      <c r="I7431" s="5" t="s">
        <v>47867</v>
      </c>
    </row>
    <row r="7432" ht="14.25" customHeight="1">
      <c r="A7432" s="1">
        <v>1.0</v>
      </c>
      <c r="B7432" s="1">
        <v>0.0</v>
      </c>
      <c r="C7432" s="5" t="s">
        <v>47868</v>
      </c>
      <c r="D7432" s="6" t="s">
        <v>47869</v>
      </c>
      <c r="E7432" s="5" t="s">
        <v>47870</v>
      </c>
      <c r="F7432" s="5" t="s">
        <v>47871</v>
      </c>
      <c r="G7432" s="6" t="s">
        <v>47872</v>
      </c>
      <c r="H7432" s="5" t="s">
        <v>47873</v>
      </c>
      <c r="I7432" s="5" t="s">
        <v>47874</v>
      </c>
    </row>
    <row r="7433" ht="14.25" customHeight="1">
      <c r="A7433" s="1">
        <v>1.0</v>
      </c>
      <c r="B7433" s="1">
        <v>0.0</v>
      </c>
      <c r="C7433" s="5" t="s">
        <v>47875</v>
      </c>
      <c r="D7433" s="6" t="s">
        <v>47876</v>
      </c>
      <c r="E7433" s="5" t="s">
        <v>47877</v>
      </c>
      <c r="F7433" s="5" t="s">
        <v>47878</v>
      </c>
      <c r="G7433" s="6" t="s">
        <v>47879</v>
      </c>
      <c r="H7433" s="5" t="s">
        <v>47880</v>
      </c>
      <c r="I7433" s="5" t="s">
        <v>47881</v>
      </c>
    </row>
    <row r="7434" ht="14.25" customHeight="1">
      <c r="A7434" s="1">
        <v>0.0</v>
      </c>
      <c r="B7434" s="1">
        <v>1.0</v>
      </c>
      <c r="C7434" s="5" t="s">
        <v>47882</v>
      </c>
      <c r="D7434" s="6" t="s">
        <v>47883</v>
      </c>
      <c r="E7434" s="5" t="s">
        <v>47884</v>
      </c>
      <c r="F7434" s="5" t="s">
        <v>29</v>
      </c>
      <c r="G7434" s="6" t="s">
        <v>47885</v>
      </c>
      <c r="H7434" s="5" t="s">
        <v>47886</v>
      </c>
      <c r="I7434" s="5" t="s">
        <v>47887</v>
      </c>
    </row>
    <row r="7435" ht="14.25" customHeight="1">
      <c r="A7435" s="1">
        <v>0.0</v>
      </c>
      <c r="B7435" s="1">
        <v>1.0</v>
      </c>
      <c r="C7435" s="5" t="s">
        <v>47888</v>
      </c>
      <c r="D7435" s="6" t="s">
        <v>47889</v>
      </c>
      <c r="E7435" s="5" t="s">
        <v>47890</v>
      </c>
      <c r="F7435" s="5" t="s">
        <v>47891</v>
      </c>
      <c r="G7435" s="6" t="s">
        <v>47892</v>
      </c>
      <c r="H7435" s="5" t="s">
        <v>47893</v>
      </c>
      <c r="I7435" s="5" t="s">
        <v>47894</v>
      </c>
    </row>
    <row r="7436" ht="14.25" customHeight="1">
      <c r="A7436" s="1">
        <v>0.0</v>
      </c>
      <c r="B7436" s="1">
        <v>1.0</v>
      </c>
      <c r="C7436" s="5" t="s">
        <v>47895</v>
      </c>
      <c r="D7436" s="6" t="s">
        <v>47896</v>
      </c>
      <c r="E7436" s="5" t="s">
        <v>47897</v>
      </c>
      <c r="F7436" s="5" t="s">
        <v>47898</v>
      </c>
      <c r="G7436" s="6" t="s">
        <v>47899</v>
      </c>
      <c r="H7436" s="5" t="s">
        <v>47900</v>
      </c>
      <c r="I7436" s="5" t="s">
        <v>47901</v>
      </c>
    </row>
    <row r="7437" ht="14.25" customHeight="1">
      <c r="A7437" s="1">
        <v>1.0</v>
      </c>
      <c r="B7437" s="1">
        <v>0.0</v>
      </c>
      <c r="C7437" s="5" t="s">
        <v>47902</v>
      </c>
      <c r="D7437" s="6" t="s">
        <v>47903</v>
      </c>
      <c r="E7437" s="5" t="s">
        <v>47904</v>
      </c>
      <c r="F7437" s="5" t="s">
        <v>47905</v>
      </c>
      <c r="G7437" s="6" t="s">
        <v>47906</v>
      </c>
      <c r="H7437" s="5" t="s">
        <v>47907</v>
      </c>
      <c r="I7437" s="5" t="s">
        <v>47908</v>
      </c>
    </row>
    <row r="7438" ht="14.25" customHeight="1">
      <c r="A7438" s="1">
        <v>0.0</v>
      </c>
      <c r="B7438" s="1">
        <v>1.0</v>
      </c>
      <c r="C7438" s="5" t="s">
        <v>47909</v>
      </c>
      <c r="D7438" s="6" t="s">
        <v>47910</v>
      </c>
      <c r="E7438" s="5" t="s">
        <v>47911</v>
      </c>
      <c r="F7438" s="5" t="s">
        <v>29</v>
      </c>
      <c r="G7438" s="6" t="s">
        <v>47912</v>
      </c>
      <c r="H7438" s="5" t="s">
        <v>47913</v>
      </c>
      <c r="I7438" s="5" t="s">
        <v>47914</v>
      </c>
    </row>
    <row r="7439" ht="14.25" customHeight="1">
      <c r="A7439" s="1">
        <v>1.0</v>
      </c>
      <c r="B7439" s="1">
        <v>0.0</v>
      </c>
      <c r="C7439" s="5" t="s">
        <v>47915</v>
      </c>
      <c r="D7439" s="6" t="s">
        <v>47916</v>
      </c>
      <c r="E7439" s="5" t="s">
        <v>47917</v>
      </c>
      <c r="F7439" s="5" t="s">
        <v>47918</v>
      </c>
      <c r="G7439" s="6" t="s">
        <v>47919</v>
      </c>
      <c r="H7439" s="5" t="s">
        <v>47920</v>
      </c>
      <c r="I7439" s="5" t="s">
        <v>47921</v>
      </c>
    </row>
    <row r="7440" ht="14.25" customHeight="1">
      <c r="A7440" s="1">
        <v>0.0</v>
      </c>
      <c r="B7440" s="1">
        <v>1.0</v>
      </c>
      <c r="C7440" s="5" t="s">
        <v>47922</v>
      </c>
      <c r="D7440" s="6" t="s">
        <v>47923</v>
      </c>
      <c r="E7440" s="5" t="s">
        <v>47924</v>
      </c>
      <c r="F7440" s="5" t="s">
        <v>47925</v>
      </c>
      <c r="G7440" s="6" t="s">
        <v>47926</v>
      </c>
      <c r="H7440" s="5" t="s">
        <v>47927</v>
      </c>
      <c r="I7440" s="5" t="s">
        <v>47928</v>
      </c>
    </row>
    <row r="7441" ht="14.25" customHeight="1">
      <c r="A7441" s="1">
        <v>1.0</v>
      </c>
      <c r="B7441" s="1">
        <v>0.0</v>
      </c>
      <c r="C7441" s="5" t="s">
        <v>47929</v>
      </c>
      <c r="D7441" s="6" t="s">
        <v>47930</v>
      </c>
      <c r="E7441" s="5" t="s">
        <v>47931</v>
      </c>
      <c r="F7441" s="5" t="s">
        <v>47932</v>
      </c>
      <c r="G7441" s="6" t="s">
        <v>47933</v>
      </c>
      <c r="H7441" s="5" t="s">
        <v>47934</v>
      </c>
      <c r="I7441" s="5" t="s">
        <v>29</v>
      </c>
    </row>
    <row r="7442" ht="14.25" customHeight="1">
      <c r="A7442" s="1">
        <v>0.0</v>
      </c>
      <c r="B7442" s="1">
        <v>1.0</v>
      </c>
      <c r="C7442" s="5" t="s">
        <v>47935</v>
      </c>
      <c r="D7442" s="6" t="s">
        <v>47936</v>
      </c>
      <c r="E7442" s="5" t="s">
        <v>47937</v>
      </c>
      <c r="F7442" s="5" t="s">
        <v>47938</v>
      </c>
      <c r="G7442" s="6" t="s">
        <v>47939</v>
      </c>
      <c r="H7442" s="5" t="s">
        <v>47940</v>
      </c>
      <c r="I7442" s="5" t="s">
        <v>47941</v>
      </c>
    </row>
    <row r="7443" ht="14.25" customHeight="1">
      <c r="A7443" s="1">
        <v>1.0</v>
      </c>
      <c r="B7443" s="1">
        <v>0.0</v>
      </c>
      <c r="C7443" s="5" t="s">
        <v>47942</v>
      </c>
      <c r="D7443" s="6" t="s">
        <v>47943</v>
      </c>
      <c r="E7443" s="5" t="s">
        <v>47944</v>
      </c>
      <c r="F7443" s="5" t="s">
        <v>47945</v>
      </c>
      <c r="G7443" s="6" t="s">
        <v>47946</v>
      </c>
      <c r="H7443" s="5" t="s">
        <v>47947</v>
      </c>
      <c r="I7443" s="5" t="s">
        <v>47948</v>
      </c>
    </row>
    <row r="7444" ht="14.25" customHeight="1">
      <c r="A7444" s="1">
        <v>0.0</v>
      </c>
      <c r="B7444" s="1">
        <v>1.0</v>
      </c>
      <c r="C7444" s="5" t="s">
        <v>47949</v>
      </c>
      <c r="D7444" s="6" t="s">
        <v>47950</v>
      </c>
      <c r="E7444" s="5" t="s">
        <v>47951</v>
      </c>
      <c r="F7444" s="5" t="s">
        <v>29</v>
      </c>
      <c r="G7444" s="6" t="s">
        <v>47952</v>
      </c>
      <c r="H7444" s="5" t="s">
        <v>47953</v>
      </c>
      <c r="I7444" s="5" t="s">
        <v>47954</v>
      </c>
    </row>
    <row r="7445" ht="14.25" customHeight="1">
      <c r="A7445" s="1">
        <v>0.0</v>
      </c>
      <c r="B7445" s="1">
        <v>1.0</v>
      </c>
      <c r="C7445" s="5" t="s">
        <v>47955</v>
      </c>
      <c r="D7445" s="6" t="s">
        <v>47956</v>
      </c>
      <c r="E7445" s="5" t="s">
        <v>47957</v>
      </c>
      <c r="F7445" s="5" t="s">
        <v>29</v>
      </c>
      <c r="G7445" s="6" t="s">
        <v>47958</v>
      </c>
      <c r="H7445" s="5" t="s">
        <v>47959</v>
      </c>
      <c r="I7445" s="5" t="s">
        <v>47960</v>
      </c>
    </row>
    <row r="7446" ht="14.25" customHeight="1">
      <c r="A7446" s="1">
        <v>0.0</v>
      </c>
      <c r="B7446" s="1">
        <v>1.0</v>
      </c>
      <c r="C7446" s="5" t="s">
        <v>47961</v>
      </c>
      <c r="D7446" s="6" t="s">
        <v>47962</v>
      </c>
      <c r="E7446" s="5" t="s">
        <v>47963</v>
      </c>
      <c r="F7446" s="5" t="s">
        <v>29</v>
      </c>
      <c r="G7446" s="6" t="s">
        <v>47964</v>
      </c>
      <c r="H7446" s="5" t="s">
        <v>47965</v>
      </c>
      <c r="I7446" s="5" t="s">
        <v>47966</v>
      </c>
    </row>
    <row r="7447" ht="14.25" customHeight="1">
      <c r="A7447" s="1">
        <v>1.0</v>
      </c>
      <c r="B7447" s="1">
        <v>0.0</v>
      </c>
      <c r="C7447" s="5" t="s">
        <v>47967</v>
      </c>
      <c r="D7447" s="6" t="s">
        <v>47968</v>
      </c>
      <c r="E7447" s="5" t="s">
        <v>47969</v>
      </c>
      <c r="F7447" s="5" t="s">
        <v>47970</v>
      </c>
      <c r="G7447" s="6" t="s">
        <v>47971</v>
      </c>
      <c r="H7447" s="5" t="s">
        <v>47972</v>
      </c>
      <c r="I7447" s="5" t="s">
        <v>29</v>
      </c>
    </row>
    <row r="7448" ht="14.25" customHeight="1">
      <c r="A7448" s="1">
        <v>1.0</v>
      </c>
      <c r="B7448" s="1">
        <v>0.0</v>
      </c>
      <c r="C7448" s="5" t="s">
        <v>47973</v>
      </c>
      <c r="D7448" s="6" t="s">
        <v>47974</v>
      </c>
      <c r="E7448" s="5" t="s">
        <v>47975</v>
      </c>
      <c r="F7448" s="5" t="s">
        <v>47976</v>
      </c>
      <c r="G7448" s="6" t="s">
        <v>47977</v>
      </c>
      <c r="H7448" s="5" t="s">
        <v>47978</v>
      </c>
      <c r="I7448" s="5" t="s">
        <v>47979</v>
      </c>
    </row>
    <row r="7449" ht="14.25" customHeight="1">
      <c r="A7449" s="1">
        <v>0.0</v>
      </c>
      <c r="B7449" s="1">
        <v>1.0</v>
      </c>
      <c r="C7449" s="5" t="s">
        <v>47980</v>
      </c>
      <c r="D7449" s="6" t="s">
        <v>47981</v>
      </c>
      <c r="E7449" s="5" t="s">
        <v>47982</v>
      </c>
      <c r="F7449" s="5" t="s">
        <v>29</v>
      </c>
      <c r="G7449" s="6" t="s">
        <v>47983</v>
      </c>
      <c r="H7449" s="5" t="s">
        <v>47984</v>
      </c>
      <c r="I7449" s="5" t="s">
        <v>47985</v>
      </c>
    </row>
    <row r="7450" ht="14.25" customHeight="1">
      <c r="A7450" s="1">
        <v>1.0</v>
      </c>
      <c r="B7450" s="1">
        <v>0.0</v>
      </c>
      <c r="C7450" s="5" t="s">
        <v>47986</v>
      </c>
      <c r="D7450" s="6" t="s">
        <v>47987</v>
      </c>
      <c r="E7450" s="5" t="s">
        <v>47988</v>
      </c>
      <c r="F7450" s="5" t="s">
        <v>47989</v>
      </c>
      <c r="G7450" s="6" t="s">
        <v>47990</v>
      </c>
      <c r="H7450" s="5" t="s">
        <v>47991</v>
      </c>
      <c r="I7450" s="5" t="s">
        <v>29</v>
      </c>
    </row>
    <row r="7451" ht="14.25" customHeight="1">
      <c r="A7451" s="1">
        <v>0.0</v>
      </c>
      <c r="B7451" s="1">
        <v>1.0</v>
      </c>
      <c r="C7451" s="5" t="s">
        <v>47992</v>
      </c>
      <c r="D7451" s="6" t="s">
        <v>47993</v>
      </c>
      <c r="E7451" s="5" t="s">
        <v>47994</v>
      </c>
      <c r="F7451" s="5" t="s">
        <v>29</v>
      </c>
      <c r="G7451" s="6" t="s">
        <v>47995</v>
      </c>
      <c r="H7451" s="5" t="s">
        <v>47996</v>
      </c>
      <c r="I7451" s="5" t="s">
        <v>47997</v>
      </c>
    </row>
    <row r="7452" ht="14.25" customHeight="1">
      <c r="A7452" s="1">
        <v>0.0</v>
      </c>
      <c r="B7452" s="1">
        <v>1.0</v>
      </c>
      <c r="C7452" s="5" t="s">
        <v>47998</v>
      </c>
      <c r="D7452" s="6" t="s">
        <v>47999</v>
      </c>
      <c r="E7452" s="5" t="s">
        <v>48000</v>
      </c>
      <c r="F7452" s="5" t="s">
        <v>29</v>
      </c>
      <c r="G7452" s="6" t="s">
        <v>48001</v>
      </c>
      <c r="H7452" s="5" t="s">
        <v>48002</v>
      </c>
      <c r="I7452" s="5" t="s">
        <v>48003</v>
      </c>
    </row>
    <row r="7453" ht="14.25" customHeight="1">
      <c r="A7453" s="1">
        <v>1.0</v>
      </c>
      <c r="B7453" s="1">
        <v>0.0</v>
      </c>
      <c r="C7453" s="5" t="s">
        <v>48004</v>
      </c>
      <c r="D7453" s="6" t="s">
        <v>48005</v>
      </c>
      <c r="E7453" s="5" t="s">
        <v>48006</v>
      </c>
      <c r="F7453" s="5" t="s">
        <v>48007</v>
      </c>
      <c r="G7453" s="6" t="s">
        <v>48008</v>
      </c>
      <c r="H7453" s="5" t="s">
        <v>48009</v>
      </c>
      <c r="I7453" s="5" t="s">
        <v>29</v>
      </c>
    </row>
    <row r="7454" ht="14.25" customHeight="1">
      <c r="A7454" s="1">
        <v>0.0</v>
      </c>
      <c r="B7454" s="1">
        <v>1.0</v>
      </c>
      <c r="C7454" s="5" t="s">
        <v>48010</v>
      </c>
      <c r="D7454" s="6" t="s">
        <v>48011</v>
      </c>
      <c r="E7454" s="5" t="s">
        <v>48012</v>
      </c>
      <c r="F7454" s="5" t="s">
        <v>29</v>
      </c>
      <c r="G7454" s="6" t="s">
        <v>48013</v>
      </c>
      <c r="H7454" s="5" t="s">
        <v>48014</v>
      </c>
      <c r="I7454" s="5" t="s">
        <v>48015</v>
      </c>
    </row>
    <row r="7455" ht="14.25" customHeight="1">
      <c r="A7455" s="1">
        <v>1.0</v>
      </c>
      <c r="B7455" s="1">
        <v>0.0</v>
      </c>
      <c r="C7455" s="5" t="s">
        <v>48016</v>
      </c>
      <c r="D7455" s="6" t="s">
        <v>48017</v>
      </c>
      <c r="E7455" s="5" t="s">
        <v>48018</v>
      </c>
      <c r="F7455" s="5" t="s">
        <v>48019</v>
      </c>
      <c r="G7455" s="6" t="s">
        <v>48020</v>
      </c>
      <c r="H7455" s="5" t="s">
        <v>48021</v>
      </c>
      <c r="I7455" s="5" t="s">
        <v>29</v>
      </c>
    </row>
    <row r="7456" ht="14.25" customHeight="1">
      <c r="A7456" s="1">
        <v>1.0</v>
      </c>
      <c r="B7456" s="1">
        <v>0.0</v>
      </c>
      <c r="C7456" s="5" t="s">
        <v>48022</v>
      </c>
      <c r="D7456" s="6" t="s">
        <v>48023</v>
      </c>
      <c r="E7456" s="5" t="s">
        <v>48024</v>
      </c>
      <c r="F7456" s="5" t="s">
        <v>48025</v>
      </c>
      <c r="G7456" s="6" t="s">
        <v>48026</v>
      </c>
      <c r="H7456" s="5" t="s">
        <v>48027</v>
      </c>
      <c r="I7456" s="5" t="s">
        <v>48028</v>
      </c>
    </row>
    <row r="7457" ht="14.25" customHeight="1">
      <c r="A7457" s="1">
        <v>0.0</v>
      </c>
      <c r="B7457" s="1">
        <v>1.0</v>
      </c>
      <c r="C7457" s="5" t="s">
        <v>48029</v>
      </c>
      <c r="D7457" s="6" t="s">
        <v>48030</v>
      </c>
      <c r="E7457" s="5" t="s">
        <v>48031</v>
      </c>
      <c r="F7457" s="5" t="s">
        <v>48032</v>
      </c>
      <c r="G7457" s="6" t="s">
        <v>48033</v>
      </c>
      <c r="H7457" s="5" t="s">
        <v>48034</v>
      </c>
      <c r="I7457" s="5" t="s">
        <v>48035</v>
      </c>
    </row>
    <row r="7458" ht="14.25" customHeight="1">
      <c r="A7458" s="1">
        <v>0.0</v>
      </c>
      <c r="B7458" s="1">
        <v>1.0</v>
      </c>
      <c r="C7458" s="5" t="s">
        <v>48036</v>
      </c>
      <c r="D7458" s="6" t="s">
        <v>48037</v>
      </c>
      <c r="E7458" s="5" t="s">
        <v>48038</v>
      </c>
      <c r="F7458" s="5" t="s">
        <v>48039</v>
      </c>
      <c r="G7458" s="6" t="s">
        <v>48040</v>
      </c>
      <c r="H7458" s="5" t="s">
        <v>48041</v>
      </c>
      <c r="I7458" s="5" t="s">
        <v>48042</v>
      </c>
    </row>
    <row r="7459" ht="14.25" customHeight="1">
      <c r="A7459" s="1">
        <v>1.0</v>
      </c>
      <c r="B7459" s="1">
        <v>0.0</v>
      </c>
      <c r="C7459" s="5" t="s">
        <v>48043</v>
      </c>
      <c r="D7459" s="6" t="s">
        <v>48044</v>
      </c>
      <c r="E7459" s="5" t="s">
        <v>48045</v>
      </c>
      <c r="F7459" s="5" t="s">
        <v>48046</v>
      </c>
      <c r="G7459" s="6" t="s">
        <v>48047</v>
      </c>
      <c r="H7459" s="5" t="s">
        <v>29</v>
      </c>
      <c r="I7459" s="5" t="s">
        <v>29</v>
      </c>
    </row>
    <row r="7460" ht="14.25" customHeight="1">
      <c r="A7460" s="1">
        <v>0.0</v>
      </c>
      <c r="B7460" s="1">
        <v>1.0</v>
      </c>
      <c r="C7460" s="5" t="s">
        <v>48048</v>
      </c>
      <c r="D7460" s="6" t="s">
        <v>48049</v>
      </c>
      <c r="E7460" s="5" t="s">
        <v>48050</v>
      </c>
      <c r="F7460" s="5" t="s">
        <v>48051</v>
      </c>
      <c r="G7460" s="6" t="s">
        <v>48052</v>
      </c>
      <c r="H7460" s="5" t="s">
        <v>48053</v>
      </c>
      <c r="I7460" s="5" t="s">
        <v>48054</v>
      </c>
    </row>
    <row r="7461" ht="14.25" customHeight="1">
      <c r="A7461" s="1">
        <v>0.0</v>
      </c>
      <c r="B7461" s="1">
        <v>1.0</v>
      </c>
      <c r="C7461" s="5" t="s">
        <v>48055</v>
      </c>
      <c r="D7461" s="6" t="s">
        <v>48056</v>
      </c>
      <c r="E7461" s="5" t="s">
        <v>48057</v>
      </c>
      <c r="F7461" s="5" t="s">
        <v>29</v>
      </c>
      <c r="G7461" s="6" t="s">
        <v>48058</v>
      </c>
      <c r="H7461" s="5" t="s">
        <v>48059</v>
      </c>
      <c r="I7461" s="5" t="s">
        <v>48060</v>
      </c>
    </row>
    <row r="7462" ht="14.25" customHeight="1">
      <c r="A7462" s="1">
        <v>1.0</v>
      </c>
      <c r="B7462" s="1">
        <v>0.0</v>
      </c>
      <c r="C7462" s="5" t="s">
        <v>48061</v>
      </c>
      <c r="D7462" s="6" t="s">
        <v>48062</v>
      </c>
      <c r="E7462" s="5" t="s">
        <v>48063</v>
      </c>
      <c r="F7462" s="5" t="s">
        <v>48064</v>
      </c>
      <c r="G7462" s="6" t="s">
        <v>48065</v>
      </c>
      <c r="H7462" s="5" t="s">
        <v>48066</v>
      </c>
      <c r="I7462" s="5" t="s">
        <v>48067</v>
      </c>
    </row>
    <row r="7463" ht="14.25" customHeight="1">
      <c r="A7463" s="1">
        <v>0.0</v>
      </c>
      <c r="B7463" s="1">
        <v>1.0</v>
      </c>
      <c r="C7463" s="5" t="s">
        <v>48068</v>
      </c>
      <c r="D7463" s="6" t="s">
        <v>48069</v>
      </c>
      <c r="E7463" s="5" t="s">
        <v>48070</v>
      </c>
      <c r="F7463" s="5" t="s">
        <v>29</v>
      </c>
      <c r="G7463" s="6" t="s">
        <v>48071</v>
      </c>
      <c r="H7463" s="5" t="s">
        <v>48072</v>
      </c>
      <c r="I7463" s="5" t="s">
        <v>48073</v>
      </c>
    </row>
    <row r="7464" ht="14.25" customHeight="1">
      <c r="A7464" s="1">
        <v>1.0</v>
      </c>
      <c r="B7464" s="1">
        <v>0.0</v>
      </c>
      <c r="C7464" s="5" t="s">
        <v>48074</v>
      </c>
      <c r="D7464" s="6" t="s">
        <v>48075</v>
      </c>
      <c r="E7464" s="5" t="s">
        <v>48076</v>
      </c>
      <c r="F7464" s="5" t="s">
        <v>48077</v>
      </c>
      <c r="G7464" s="6" t="s">
        <v>48078</v>
      </c>
      <c r="H7464" s="5" t="s">
        <v>48079</v>
      </c>
      <c r="I7464" s="5" t="s">
        <v>48080</v>
      </c>
    </row>
    <row r="7465" ht="14.25" customHeight="1">
      <c r="A7465" s="1">
        <v>0.0</v>
      </c>
      <c r="B7465" s="1">
        <v>1.0</v>
      </c>
      <c r="C7465" s="5" t="s">
        <v>48081</v>
      </c>
      <c r="D7465" s="6" t="s">
        <v>48082</v>
      </c>
      <c r="E7465" s="5" t="s">
        <v>48083</v>
      </c>
      <c r="F7465" s="5" t="s">
        <v>48084</v>
      </c>
      <c r="G7465" s="6" t="s">
        <v>48085</v>
      </c>
      <c r="H7465" s="5" t="s">
        <v>48086</v>
      </c>
      <c r="I7465" s="5" t="s">
        <v>48087</v>
      </c>
    </row>
    <row r="7466" ht="14.25" customHeight="1">
      <c r="A7466" s="1">
        <v>0.0</v>
      </c>
      <c r="B7466" s="1">
        <v>1.0</v>
      </c>
      <c r="C7466" s="5" t="s">
        <v>48088</v>
      </c>
      <c r="D7466" s="6" t="s">
        <v>48089</v>
      </c>
      <c r="E7466" s="5" t="s">
        <v>48090</v>
      </c>
      <c r="F7466" s="5" t="s">
        <v>48091</v>
      </c>
      <c r="G7466" s="6" t="s">
        <v>48092</v>
      </c>
      <c r="H7466" s="5" t="s">
        <v>48093</v>
      </c>
      <c r="I7466" s="5" t="s">
        <v>48094</v>
      </c>
    </row>
    <row r="7467" ht="14.25" customHeight="1">
      <c r="A7467" s="1">
        <v>0.0</v>
      </c>
      <c r="B7467" s="1">
        <v>1.0</v>
      </c>
      <c r="C7467" s="5" t="s">
        <v>48095</v>
      </c>
      <c r="D7467" s="6" t="s">
        <v>48096</v>
      </c>
      <c r="E7467" s="5" t="s">
        <v>29</v>
      </c>
      <c r="F7467" s="5" t="s">
        <v>29</v>
      </c>
      <c r="G7467" s="6" t="s">
        <v>48097</v>
      </c>
      <c r="H7467" s="5" t="s">
        <v>48098</v>
      </c>
      <c r="I7467" s="5" t="s">
        <v>48099</v>
      </c>
    </row>
    <row r="7468" ht="14.25" customHeight="1">
      <c r="A7468" s="1">
        <v>1.0</v>
      </c>
      <c r="B7468" s="1">
        <v>0.0</v>
      </c>
      <c r="C7468" s="5" t="s">
        <v>48100</v>
      </c>
      <c r="D7468" s="6" t="s">
        <v>48101</v>
      </c>
      <c r="E7468" s="5" t="s">
        <v>48102</v>
      </c>
      <c r="F7468" s="5" t="s">
        <v>48103</v>
      </c>
      <c r="G7468" s="6" t="s">
        <v>48104</v>
      </c>
      <c r="H7468" s="5" t="s">
        <v>29</v>
      </c>
      <c r="I7468" s="5" t="s">
        <v>48105</v>
      </c>
    </row>
    <row r="7469" ht="14.25" customHeight="1">
      <c r="A7469" s="1">
        <v>0.0</v>
      </c>
      <c r="B7469" s="1">
        <v>1.0</v>
      </c>
      <c r="C7469" s="5" t="s">
        <v>48106</v>
      </c>
      <c r="D7469" s="6" t="s">
        <v>48107</v>
      </c>
      <c r="E7469" s="5" t="s">
        <v>48108</v>
      </c>
      <c r="F7469" s="5" t="s">
        <v>29</v>
      </c>
      <c r="G7469" s="6" t="s">
        <v>48109</v>
      </c>
      <c r="H7469" s="5" t="s">
        <v>48110</v>
      </c>
      <c r="I7469" s="5" t="s">
        <v>48111</v>
      </c>
    </row>
    <row r="7470" ht="14.25" customHeight="1">
      <c r="A7470" s="1">
        <v>0.0</v>
      </c>
      <c r="B7470" s="1">
        <v>1.0</v>
      </c>
      <c r="C7470" s="5" t="s">
        <v>48112</v>
      </c>
      <c r="D7470" s="6" t="s">
        <v>48113</v>
      </c>
      <c r="E7470" s="5" t="s">
        <v>48114</v>
      </c>
      <c r="F7470" s="5" t="s">
        <v>29</v>
      </c>
      <c r="G7470" s="6" t="s">
        <v>48115</v>
      </c>
      <c r="H7470" s="5" t="s">
        <v>48116</v>
      </c>
      <c r="I7470" s="5" t="s">
        <v>48117</v>
      </c>
    </row>
    <row r="7471" ht="14.25" customHeight="1">
      <c r="A7471" s="1">
        <v>0.0</v>
      </c>
      <c r="B7471" s="1">
        <v>1.0</v>
      </c>
      <c r="C7471" s="5" t="s">
        <v>48118</v>
      </c>
      <c r="D7471" s="8"/>
      <c r="E7471" s="5" t="s">
        <v>48119</v>
      </c>
      <c r="F7471" s="5" t="s">
        <v>29</v>
      </c>
      <c r="G7471" s="6" t="s">
        <v>48120</v>
      </c>
      <c r="H7471" s="5" t="s">
        <v>48121</v>
      </c>
      <c r="I7471" s="5" t="s">
        <v>48122</v>
      </c>
    </row>
    <row r="7472" ht="14.25" customHeight="1">
      <c r="A7472" s="1">
        <v>1.0</v>
      </c>
      <c r="B7472" s="1">
        <v>0.0</v>
      </c>
      <c r="C7472" s="5" t="s">
        <v>48123</v>
      </c>
      <c r="D7472" s="6" t="s">
        <v>48124</v>
      </c>
      <c r="E7472" s="5" t="s">
        <v>48125</v>
      </c>
      <c r="F7472" s="5" t="s">
        <v>48126</v>
      </c>
      <c r="G7472" s="6" t="s">
        <v>48127</v>
      </c>
      <c r="H7472" s="5" t="s">
        <v>48128</v>
      </c>
      <c r="I7472" s="5" t="s">
        <v>29</v>
      </c>
    </row>
    <row r="7473" ht="14.25" customHeight="1">
      <c r="A7473" s="1">
        <v>0.0</v>
      </c>
      <c r="B7473" s="1">
        <v>1.0</v>
      </c>
      <c r="C7473" s="5" t="s">
        <v>48129</v>
      </c>
      <c r="D7473" s="6" t="s">
        <v>48130</v>
      </c>
      <c r="E7473" s="5" t="s">
        <v>48131</v>
      </c>
      <c r="F7473" s="5" t="s">
        <v>48132</v>
      </c>
      <c r="G7473" s="6" t="s">
        <v>48133</v>
      </c>
      <c r="H7473" s="5" t="s">
        <v>48134</v>
      </c>
      <c r="I7473" s="5" t="s">
        <v>48135</v>
      </c>
    </row>
    <row r="7474" ht="14.25" customHeight="1">
      <c r="A7474" s="1">
        <v>1.0</v>
      </c>
      <c r="B7474" s="1">
        <v>0.0</v>
      </c>
      <c r="C7474" s="5" t="s">
        <v>48136</v>
      </c>
      <c r="D7474" s="6" t="s">
        <v>48137</v>
      </c>
      <c r="E7474" s="5" t="s">
        <v>48138</v>
      </c>
      <c r="F7474" s="5" t="s">
        <v>48139</v>
      </c>
      <c r="G7474" s="6" t="s">
        <v>48140</v>
      </c>
      <c r="H7474" s="5" t="s">
        <v>48141</v>
      </c>
      <c r="I7474" s="5" t="s">
        <v>48142</v>
      </c>
    </row>
    <row r="7475" ht="14.25" customHeight="1">
      <c r="A7475" s="1">
        <v>0.0</v>
      </c>
      <c r="B7475" s="1">
        <v>1.0</v>
      </c>
      <c r="C7475" s="5" t="s">
        <v>48143</v>
      </c>
      <c r="D7475" s="6" t="s">
        <v>48144</v>
      </c>
      <c r="E7475" s="5" t="s">
        <v>48145</v>
      </c>
      <c r="F7475" s="5" t="s">
        <v>48146</v>
      </c>
      <c r="G7475" s="6" t="s">
        <v>48147</v>
      </c>
      <c r="H7475" s="5" t="s">
        <v>48148</v>
      </c>
      <c r="I7475" s="5" t="s">
        <v>48149</v>
      </c>
    </row>
    <row r="7476" ht="14.25" customHeight="1">
      <c r="A7476" s="1">
        <v>1.0</v>
      </c>
      <c r="B7476" s="1">
        <v>0.0</v>
      </c>
      <c r="C7476" s="5" t="s">
        <v>48150</v>
      </c>
      <c r="D7476" s="6" t="s">
        <v>48151</v>
      </c>
      <c r="E7476" s="5" t="s">
        <v>48152</v>
      </c>
      <c r="F7476" s="5" t="s">
        <v>48153</v>
      </c>
      <c r="G7476" s="6" t="s">
        <v>48154</v>
      </c>
      <c r="H7476" s="5" t="s">
        <v>48155</v>
      </c>
      <c r="I7476" s="5" t="s">
        <v>48156</v>
      </c>
    </row>
    <row r="7477" ht="14.25" customHeight="1">
      <c r="A7477" s="1">
        <v>1.0</v>
      </c>
      <c r="B7477" s="1">
        <v>0.0</v>
      </c>
      <c r="C7477" s="5" t="s">
        <v>48157</v>
      </c>
      <c r="D7477" s="6" t="s">
        <v>48158</v>
      </c>
      <c r="E7477" s="5" t="s">
        <v>48159</v>
      </c>
      <c r="F7477" s="5" t="s">
        <v>48160</v>
      </c>
      <c r="G7477" s="6" t="s">
        <v>48161</v>
      </c>
      <c r="H7477" s="5" t="s">
        <v>48162</v>
      </c>
      <c r="I7477" s="5" t="s">
        <v>48163</v>
      </c>
    </row>
    <row r="7478" ht="14.25" customHeight="1">
      <c r="A7478" s="1">
        <v>1.0</v>
      </c>
      <c r="B7478" s="1">
        <v>0.0</v>
      </c>
      <c r="C7478" s="5" t="s">
        <v>48164</v>
      </c>
      <c r="D7478" s="6" t="s">
        <v>48165</v>
      </c>
      <c r="E7478" s="5" t="s">
        <v>48166</v>
      </c>
      <c r="F7478" s="5" t="s">
        <v>48167</v>
      </c>
      <c r="G7478" s="6" t="s">
        <v>48168</v>
      </c>
      <c r="H7478" s="5" t="s">
        <v>48169</v>
      </c>
      <c r="I7478" s="5" t="s">
        <v>48170</v>
      </c>
    </row>
    <row r="7479" ht="14.25" customHeight="1">
      <c r="A7479" s="1">
        <v>1.0</v>
      </c>
      <c r="B7479" s="1">
        <v>0.0</v>
      </c>
      <c r="C7479" s="5" t="s">
        <v>48171</v>
      </c>
      <c r="D7479" s="6" t="s">
        <v>48172</v>
      </c>
      <c r="E7479" s="5" t="s">
        <v>48173</v>
      </c>
      <c r="F7479" s="5" t="s">
        <v>48174</v>
      </c>
      <c r="G7479" s="6" t="s">
        <v>48175</v>
      </c>
      <c r="H7479" s="5" t="s">
        <v>29</v>
      </c>
      <c r="I7479" s="5" t="s">
        <v>29</v>
      </c>
    </row>
    <row r="7480" ht="14.25" customHeight="1">
      <c r="A7480" s="1">
        <v>0.0</v>
      </c>
      <c r="B7480" s="1">
        <v>1.0</v>
      </c>
      <c r="C7480" s="5" t="s">
        <v>48176</v>
      </c>
      <c r="D7480" s="6" t="s">
        <v>48177</v>
      </c>
      <c r="E7480" s="5" t="s">
        <v>48178</v>
      </c>
      <c r="F7480" s="5" t="s">
        <v>29</v>
      </c>
      <c r="G7480" s="6" t="s">
        <v>48179</v>
      </c>
      <c r="H7480" s="5" t="s">
        <v>48180</v>
      </c>
      <c r="I7480" s="5" t="s">
        <v>48181</v>
      </c>
    </row>
    <row r="7481" ht="14.25" customHeight="1">
      <c r="A7481" s="1">
        <v>1.0</v>
      </c>
      <c r="B7481" s="1">
        <v>0.0</v>
      </c>
      <c r="C7481" s="5" t="s">
        <v>48182</v>
      </c>
      <c r="D7481" s="6" t="s">
        <v>48183</v>
      </c>
      <c r="E7481" s="5" t="s">
        <v>48184</v>
      </c>
      <c r="F7481" s="5" t="s">
        <v>48185</v>
      </c>
      <c r="G7481" s="6" t="s">
        <v>48186</v>
      </c>
      <c r="H7481" s="5" t="s">
        <v>48187</v>
      </c>
      <c r="I7481" s="5" t="s">
        <v>48188</v>
      </c>
    </row>
    <row r="7482" ht="14.25" customHeight="1">
      <c r="A7482" s="1">
        <v>1.0</v>
      </c>
      <c r="B7482" s="1">
        <v>0.0</v>
      </c>
      <c r="C7482" s="5" t="s">
        <v>48189</v>
      </c>
      <c r="D7482" s="6" t="s">
        <v>48190</v>
      </c>
      <c r="E7482" s="5" t="s">
        <v>48191</v>
      </c>
      <c r="F7482" s="5" t="s">
        <v>48192</v>
      </c>
      <c r="G7482" s="6" t="s">
        <v>48193</v>
      </c>
      <c r="H7482" s="5" t="s">
        <v>48194</v>
      </c>
      <c r="I7482" s="5" t="s">
        <v>48195</v>
      </c>
    </row>
    <row r="7483" ht="14.25" customHeight="1">
      <c r="A7483" s="1">
        <v>1.0</v>
      </c>
      <c r="B7483" s="1">
        <v>0.0</v>
      </c>
      <c r="C7483" s="5" t="s">
        <v>48196</v>
      </c>
      <c r="D7483" s="6" t="s">
        <v>48197</v>
      </c>
      <c r="E7483" s="5" t="s">
        <v>48198</v>
      </c>
      <c r="F7483" s="5" t="s">
        <v>48199</v>
      </c>
      <c r="G7483" s="6" t="s">
        <v>48200</v>
      </c>
      <c r="H7483" s="5" t="s">
        <v>48201</v>
      </c>
      <c r="I7483" s="5" t="s">
        <v>48202</v>
      </c>
    </row>
    <row r="7484" ht="14.25" customHeight="1">
      <c r="A7484" s="1">
        <v>0.0</v>
      </c>
      <c r="B7484" s="1">
        <v>1.0</v>
      </c>
      <c r="C7484" s="5" t="s">
        <v>48203</v>
      </c>
      <c r="D7484" s="6" t="s">
        <v>48204</v>
      </c>
      <c r="E7484" s="5" t="s">
        <v>48205</v>
      </c>
      <c r="F7484" s="5" t="s">
        <v>48206</v>
      </c>
      <c r="G7484" s="6" t="s">
        <v>48207</v>
      </c>
      <c r="H7484" s="5" t="s">
        <v>48208</v>
      </c>
      <c r="I7484" s="5" t="s">
        <v>48209</v>
      </c>
    </row>
    <row r="7485" ht="14.25" customHeight="1">
      <c r="A7485" s="1">
        <v>1.0</v>
      </c>
      <c r="B7485" s="1">
        <v>0.0</v>
      </c>
      <c r="C7485" s="5" t="s">
        <v>48210</v>
      </c>
      <c r="D7485" s="6" t="s">
        <v>48211</v>
      </c>
      <c r="E7485" s="5" t="s">
        <v>48212</v>
      </c>
      <c r="F7485" s="5" t="s">
        <v>48213</v>
      </c>
      <c r="G7485" s="6" t="s">
        <v>48214</v>
      </c>
      <c r="H7485" s="5" t="s">
        <v>48215</v>
      </c>
      <c r="I7485" s="5" t="s">
        <v>48216</v>
      </c>
    </row>
    <row r="7486" ht="14.25" customHeight="1">
      <c r="A7486" s="1">
        <v>0.0</v>
      </c>
      <c r="B7486" s="1">
        <v>1.0</v>
      </c>
      <c r="C7486" s="5" t="s">
        <v>48217</v>
      </c>
      <c r="D7486" s="6" t="s">
        <v>48218</v>
      </c>
      <c r="E7486" s="5" t="s">
        <v>48219</v>
      </c>
      <c r="F7486" s="5" t="s">
        <v>29</v>
      </c>
      <c r="G7486" s="6" t="s">
        <v>48220</v>
      </c>
      <c r="H7486" s="5" t="s">
        <v>48221</v>
      </c>
      <c r="I7486" s="5" t="s">
        <v>48222</v>
      </c>
    </row>
    <row r="7487" ht="14.25" customHeight="1">
      <c r="A7487" s="1">
        <v>1.0</v>
      </c>
      <c r="B7487" s="1">
        <v>0.0</v>
      </c>
      <c r="C7487" s="5" t="s">
        <v>48223</v>
      </c>
      <c r="D7487" s="6" t="s">
        <v>48224</v>
      </c>
      <c r="E7487" s="5" t="s">
        <v>48225</v>
      </c>
      <c r="F7487" s="5" t="s">
        <v>48226</v>
      </c>
      <c r="G7487" s="6" t="s">
        <v>48227</v>
      </c>
      <c r="H7487" s="5" t="s">
        <v>48228</v>
      </c>
      <c r="I7487" s="5" t="s">
        <v>29</v>
      </c>
    </row>
    <row r="7488" ht="14.25" customHeight="1">
      <c r="A7488" s="1">
        <v>0.0</v>
      </c>
      <c r="B7488" s="1">
        <v>1.0</v>
      </c>
      <c r="C7488" s="5" t="s">
        <v>48229</v>
      </c>
      <c r="D7488" s="6" t="s">
        <v>48230</v>
      </c>
      <c r="E7488" s="5" t="s">
        <v>48231</v>
      </c>
      <c r="F7488" s="5" t="s">
        <v>29</v>
      </c>
      <c r="G7488" s="6" t="s">
        <v>48232</v>
      </c>
      <c r="H7488" s="5" t="s">
        <v>48233</v>
      </c>
      <c r="I7488" s="5" t="s">
        <v>48234</v>
      </c>
    </row>
    <row r="7489" ht="14.25" customHeight="1">
      <c r="A7489" s="1">
        <v>1.0</v>
      </c>
      <c r="B7489" s="1">
        <v>0.0</v>
      </c>
      <c r="C7489" s="5" t="s">
        <v>48235</v>
      </c>
      <c r="D7489" s="6" t="s">
        <v>48236</v>
      </c>
      <c r="E7489" s="5" t="s">
        <v>48237</v>
      </c>
      <c r="F7489" s="5" t="s">
        <v>48238</v>
      </c>
      <c r="G7489" s="6" t="s">
        <v>48239</v>
      </c>
      <c r="H7489" s="5" t="s">
        <v>48240</v>
      </c>
      <c r="I7489" s="5" t="s">
        <v>48241</v>
      </c>
    </row>
    <row r="7490" ht="14.25" customHeight="1">
      <c r="A7490" s="1">
        <v>0.0</v>
      </c>
      <c r="B7490" s="1">
        <v>1.0</v>
      </c>
      <c r="C7490" s="5" t="s">
        <v>48242</v>
      </c>
      <c r="D7490" s="6" t="s">
        <v>48243</v>
      </c>
      <c r="E7490" s="5" t="s">
        <v>48244</v>
      </c>
      <c r="F7490" s="5" t="s">
        <v>29</v>
      </c>
      <c r="G7490" s="6" t="s">
        <v>48245</v>
      </c>
      <c r="H7490" s="5" t="s">
        <v>48246</v>
      </c>
      <c r="I7490" s="5" t="s">
        <v>48247</v>
      </c>
    </row>
    <row r="7491" ht="14.25" customHeight="1">
      <c r="A7491" s="1">
        <v>1.0</v>
      </c>
      <c r="B7491" s="1">
        <v>0.0</v>
      </c>
      <c r="C7491" s="5" t="s">
        <v>48248</v>
      </c>
      <c r="D7491" s="6" t="s">
        <v>48249</v>
      </c>
      <c r="E7491" s="5" t="s">
        <v>48250</v>
      </c>
      <c r="F7491" s="5" t="s">
        <v>48251</v>
      </c>
      <c r="G7491" s="6" t="s">
        <v>48252</v>
      </c>
      <c r="H7491" s="5" t="s">
        <v>48253</v>
      </c>
      <c r="I7491" s="5" t="s">
        <v>29</v>
      </c>
    </row>
    <row r="7492" ht="14.25" customHeight="1">
      <c r="A7492" s="1">
        <v>0.0</v>
      </c>
      <c r="B7492" s="1">
        <v>1.0</v>
      </c>
      <c r="C7492" s="5" t="s">
        <v>48254</v>
      </c>
      <c r="D7492" s="6" t="s">
        <v>48255</v>
      </c>
      <c r="E7492" s="5" t="s">
        <v>29</v>
      </c>
      <c r="F7492" s="5" t="s">
        <v>39867</v>
      </c>
      <c r="G7492" s="6" t="s">
        <v>48256</v>
      </c>
      <c r="H7492" s="5" t="s">
        <v>48257</v>
      </c>
      <c r="I7492" s="5" t="s">
        <v>48258</v>
      </c>
    </row>
    <row r="7493" ht="14.25" customHeight="1">
      <c r="A7493" s="1">
        <v>1.0</v>
      </c>
      <c r="B7493" s="1">
        <v>0.0</v>
      </c>
      <c r="C7493" s="5" t="s">
        <v>48259</v>
      </c>
      <c r="D7493" s="6" t="s">
        <v>48260</v>
      </c>
      <c r="E7493" s="5" t="s">
        <v>48261</v>
      </c>
      <c r="F7493" s="5" t="s">
        <v>48262</v>
      </c>
      <c r="G7493" s="6" t="s">
        <v>48263</v>
      </c>
      <c r="H7493" s="5" t="s">
        <v>48264</v>
      </c>
      <c r="I7493" s="5" t="s">
        <v>48265</v>
      </c>
    </row>
    <row r="7494" ht="14.25" customHeight="1">
      <c r="A7494" s="1">
        <v>1.0</v>
      </c>
      <c r="B7494" s="1">
        <v>0.0</v>
      </c>
      <c r="C7494" s="5" t="s">
        <v>48266</v>
      </c>
      <c r="D7494" s="6" t="s">
        <v>48267</v>
      </c>
      <c r="E7494" s="5" t="s">
        <v>48268</v>
      </c>
      <c r="F7494" s="5" t="s">
        <v>48269</v>
      </c>
      <c r="G7494" s="6" t="s">
        <v>48270</v>
      </c>
      <c r="H7494" s="5" t="s">
        <v>48271</v>
      </c>
      <c r="I7494" s="5" t="s">
        <v>29</v>
      </c>
    </row>
    <row r="7495" ht="14.25" customHeight="1">
      <c r="A7495" s="1">
        <v>1.0</v>
      </c>
      <c r="B7495" s="1">
        <v>0.0</v>
      </c>
      <c r="C7495" s="5" t="s">
        <v>48272</v>
      </c>
      <c r="D7495" s="6" t="s">
        <v>48273</v>
      </c>
      <c r="E7495" s="5" t="s">
        <v>48274</v>
      </c>
      <c r="F7495" s="5" t="s">
        <v>48275</v>
      </c>
      <c r="G7495" s="6" t="s">
        <v>48276</v>
      </c>
      <c r="H7495" s="5" t="s">
        <v>48277</v>
      </c>
      <c r="I7495" s="5" t="s">
        <v>48278</v>
      </c>
    </row>
    <row r="7496" ht="14.25" customHeight="1">
      <c r="A7496" s="1">
        <v>0.0</v>
      </c>
      <c r="B7496" s="1">
        <v>1.0</v>
      </c>
      <c r="C7496" s="5" t="s">
        <v>48279</v>
      </c>
      <c r="D7496" s="6" t="s">
        <v>48280</v>
      </c>
      <c r="E7496" s="5" t="s">
        <v>48281</v>
      </c>
      <c r="F7496" s="5" t="s">
        <v>48282</v>
      </c>
      <c r="G7496" s="6" t="s">
        <v>48283</v>
      </c>
      <c r="H7496" s="5" t="s">
        <v>48284</v>
      </c>
      <c r="I7496" s="5" t="s">
        <v>48285</v>
      </c>
    </row>
    <row r="7497" ht="14.25" customHeight="1">
      <c r="A7497" s="1">
        <v>1.0</v>
      </c>
      <c r="B7497" s="1">
        <v>0.0</v>
      </c>
      <c r="C7497" s="5" t="s">
        <v>48286</v>
      </c>
      <c r="D7497" s="6" t="s">
        <v>48287</v>
      </c>
      <c r="E7497" s="5" t="s">
        <v>48288</v>
      </c>
      <c r="F7497" s="5" t="s">
        <v>48289</v>
      </c>
      <c r="G7497" s="6" t="s">
        <v>48290</v>
      </c>
      <c r="H7497" s="5" t="s">
        <v>48291</v>
      </c>
      <c r="I7497" s="5" t="s">
        <v>48292</v>
      </c>
    </row>
    <row r="7498" ht="14.25" customHeight="1">
      <c r="A7498" s="1">
        <v>1.0</v>
      </c>
      <c r="B7498" s="1">
        <v>0.0</v>
      </c>
      <c r="C7498" s="5" t="s">
        <v>48293</v>
      </c>
      <c r="D7498" s="6" t="s">
        <v>48294</v>
      </c>
      <c r="E7498" s="5" t="s">
        <v>48295</v>
      </c>
      <c r="F7498" s="5" t="s">
        <v>48296</v>
      </c>
      <c r="G7498" s="6" t="s">
        <v>48297</v>
      </c>
      <c r="H7498" s="5" t="s">
        <v>48298</v>
      </c>
      <c r="I7498" s="5" t="s">
        <v>29</v>
      </c>
    </row>
    <row r="7499" ht="14.25" customHeight="1">
      <c r="A7499" s="1">
        <v>0.0</v>
      </c>
      <c r="B7499" s="1">
        <v>1.0</v>
      </c>
      <c r="C7499" s="5" t="s">
        <v>48299</v>
      </c>
      <c r="D7499" s="6" t="s">
        <v>48300</v>
      </c>
      <c r="E7499" s="5" t="s">
        <v>48301</v>
      </c>
      <c r="F7499" s="5" t="s">
        <v>48302</v>
      </c>
      <c r="G7499" s="6" t="s">
        <v>48303</v>
      </c>
      <c r="H7499" s="5" t="s">
        <v>48304</v>
      </c>
      <c r="I7499" s="5" t="s">
        <v>48305</v>
      </c>
    </row>
    <row r="7500" ht="14.25" customHeight="1">
      <c r="A7500" s="1">
        <v>1.0</v>
      </c>
      <c r="B7500" s="1">
        <v>0.0</v>
      </c>
      <c r="C7500" s="5" t="s">
        <v>48306</v>
      </c>
      <c r="D7500" s="6" t="s">
        <v>48307</v>
      </c>
      <c r="E7500" s="5" t="s">
        <v>48308</v>
      </c>
      <c r="F7500" s="5" t="s">
        <v>48309</v>
      </c>
      <c r="G7500" s="6" t="s">
        <v>48310</v>
      </c>
      <c r="H7500" s="5" t="s">
        <v>48311</v>
      </c>
      <c r="I7500" s="5" t="s">
        <v>48312</v>
      </c>
    </row>
    <row r="7501" ht="14.25" customHeight="1">
      <c r="A7501" s="1">
        <v>1.0</v>
      </c>
      <c r="B7501" s="1">
        <v>0.0</v>
      </c>
      <c r="C7501" s="5" t="s">
        <v>48313</v>
      </c>
      <c r="D7501" s="6" t="s">
        <v>48314</v>
      </c>
      <c r="E7501" s="5" t="s">
        <v>48315</v>
      </c>
      <c r="F7501" s="5" t="s">
        <v>48316</v>
      </c>
      <c r="G7501" s="6" t="s">
        <v>48317</v>
      </c>
      <c r="H7501" s="5" t="s">
        <v>29</v>
      </c>
      <c r="I7501" s="5" t="s">
        <v>29</v>
      </c>
    </row>
    <row r="7502" ht="14.25" customHeight="1">
      <c r="A7502" s="1">
        <v>0.0</v>
      </c>
      <c r="B7502" s="1">
        <v>1.0</v>
      </c>
      <c r="C7502" s="5" t="s">
        <v>48318</v>
      </c>
      <c r="D7502" s="6" t="s">
        <v>48319</v>
      </c>
      <c r="E7502" s="5" t="s">
        <v>48320</v>
      </c>
      <c r="F7502" s="5" t="s">
        <v>48321</v>
      </c>
      <c r="G7502" s="6" t="s">
        <v>48322</v>
      </c>
      <c r="H7502" s="5" t="s">
        <v>48323</v>
      </c>
      <c r="I7502" s="5" t="s">
        <v>48324</v>
      </c>
    </row>
    <row r="7503" ht="14.25" customHeight="1">
      <c r="A7503" s="1">
        <v>1.0</v>
      </c>
      <c r="B7503" s="1">
        <v>0.0</v>
      </c>
      <c r="C7503" s="5" t="s">
        <v>48325</v>
      </c>
      <c r="D7503" s="6" t="s">
        <v>48326</v>
      </c>
      <c r="E7503" s="5" t="s">
        <v>48327</v>
      </c>
      <c r="F7503" s="5" t="s">
        <v>48328</v>
      </c>
      <c r="G7503" s="6" t="s">
        <v>48329</v>
      </c>
      <c r="H7503" s="5" t="s">
        <v>29</v>
      </c>
      <c r="I7503" s="5" t="s">
        <v>29</v>
      </c>
    </row>
    <row r="7504" ht="14.25" customHeight="1">
      <c r="A7504" s="1">
        <v>1.0</v>
      </c>
      <c r="B7504" s="1">
        <v>0.0</v>
      </c>
      <c r="C7504" s="5" t="s">
        <v>48330</v>
      </c>
      <c r="D7504" s="6" t="s">
        <v>48331</v>
      </c>
      <c r="E7504" s="5" t="s">
        <v>48332</v>
      </c>
      <c r="F7504" s="5" t="s">
        <v>48333</v>
      </c>
      <c r="G7504" s="6" t="s">
        <v>48334</v>
      </c>
      <c r="H7504" s="5" t="s">
        <v>29</v>
      </c>
      <c r="I7504" s="5" t="s">
        <v>29</v>
      </c>
    </row>
    <row r="7505" ht="14.25" customHeight="1">
      <c r="A7505" s="1">
        <v>0.0</v>
      </c>
      <c r="B7505" s="1">
        <v>1.0</v>
      </c>
      <c r="C7505" s="5" t="s">
        <v>48335</v>
      </c>
      <c r="D7505" s="6" t="s">
        <v>48336</v>
      </c>
      <c r="E7505" s="5" t="s">
        <v>48337</v>
      </c>
      <c r="F7505" s="5" t="s">
        <v>48338</v>
      </c>
      <c r="G7505" s="6" t="s">
        <v>48339</v>
      </c>
      <c r="H7505" s="5" t="s">
        <v>48340</v>
      </c>
      <c r="I7505" s="5" t="s">
        <v>48341</v>
      </c>
    </row>
    <row r="7506" ht="14.25" customHeight="1">
      <c r="A7506" s="1">
        <v>0.0</v>
      </c>
      <c r="B7506" s="1">
        <v>1.0</v>
      </c>
      <c r="C7506" s="5" t="s">
        <v>48342</v>
      </c>
      <c r="D7506" s="6" t="s">
        <v>48343</v>
      </c>
      <c r="E7506" s="5" t="s">
        <v>48344</v>
      </c>
      <c r="F7506" s="5" t="s">
        <v>48345</v>
      </c>
      <c r="G7506" s="6" t="s">
        <v>48346</v>
      </c>
      <c r="H7506" s="5" t="s">
        <v>48347</v>
      </c>
      <c r="I7506" s="5" t="s">
        <v>48348</v>
      </c>
    </row>
    <row r="7507" ht="14.25" customHeight="1">
      <c r="A7507" s="1">
        <v>0.0</v>
      </c>
      <c r="B7507" s="1">
        <v>1.0</v>
      </c>
      <c r="C7507" s="5" t="s">
        <v>48349</v>
      </c>
      <c r="D7507" s="6" t="s">
        <v>48350</v>
      </c>
      <c r="E7507" s="5" t="s">
        <v>48351</v>
      </c>
      <c r="F7507" s="5" t="s">
        <v>48352</v>
      </c>
      <c r="G7507" s="6" t="s">
        <v>48353</v>
      </c>
      <c r="H7507" s="5" t="s">
        <v>48354</v>
      </c>
      <c r="I7507" s="5" t="s">
        <v>48355</v>
      </c>
    </row>
    <row r="7508" ht="14.25" customHeight="1">
      <c r="A7508" s="1">
        <v>0.0</v>
      </c>
      <c r="B7508" s="1">
        <v>1.0</v>
      </c>
      <c r="C7508" s="5" t="s">
        <v>48356</v>
      </c>
      <c r="D7508" s="6" t="s">
        <v>48357</v>
      </c>
      <c r="E7508" s="5" t="s">
        <v>48358</v>
      </c>
      <c r="F7508" s="5" t="s">
        <v>29</v>
      </c>
      <c r="G7508" s="6" t="s">
        <v>48359</v>
      </c>
      <c r="H7508" s="5" t="s">
        <v>48360</v>
      </c>
      <c r="I7508" s="5" t="s">
        <v>48361</v>
      </c>
    </row>
    <row r="7509" ht="14.25" customHeight="1">
      <c r="A7509" s="1">
        <v>0.0</v>
      </c>
      <c r="B7509" s="1">
        <v>1.0</v>
      </c>
      <c r="C7509" s="5" t="s">
        <v>48362</v>
      </c>
      <c r="D7509" s="6" t="s">
        <v>48363</v>
      </c>
      <c r="E7509" s="5" t="s">
        <v>48364</v>
      </c>
      <c r="F7509" s="5" t="s">
        <v>48365</v>
      </c>
      <c r="G7509" s="6" t="s">
        <v>48366</v>
      </c>
      <c r="H7509" s="5" t="s">
        <v>48367</v>
      </c>
      <c r="I7509" s="5" t="s">
        <v>48368</v>
      </c>
    </row>
    <row r="7510" ht="14.25" customHeight="1">
      <c r="A7510" s="1">
        <v>0.0</v>
      </c>
      <c r="B7510" s="1">
        <v>1.0</v>
      </c>
      <c r="C7510" s="5" t="s">
        <v>48369</v>
      </c>
      <c r="D7510" s="6" t="s">
        <v>48370</v>
      </c>
      <c r="E7510" s="5" t="s">
        <v>48371</v>
      </c>
      <c r="F7510" s="5" t="s">
        <v>48372</v>
      </c>
      <c r="G7510" s="6" t="s">
        <v>48373</v>
      </c>
      <c r="H7510" s="5" t="s">
        <v>48374</v>
      </c>
      <c r="I7510" s="5" t="s">
        <v>48375</v>
      </c>
    </row>
    <row r="7511" ht="14.25" customHeight="1">
      <c r="A7511" s="1">
        <v>1.0</v>
      </c>
      <c r="B7511" s="1">
        <v>0.0</v>
      </c>
      <c r="C7511" s="5" t="s">
        <v>48376</v>
      </c>
      <c r="D7511" s="6" t="s">
        <v>48377</v>
      </c>
      <c r="E7511" s="5" t="s">
        <v>48378</v>
      </c>
      <c r="F7511" s="5" t="s">
        <v>48379</v>
      </c>
      <c r="G7511" s="6" t="s">
        <v>48380</v>
      </c>
      <c r="H7511" s="5" t="s">
        <v>29</v>
      </c>
      <c r="I7511" s="5" t="s">
        <v>29</v>
      </c>
    </row>
    <row r="7512" ht="14.25" customHeight="1">
      <c r="A7512" s="1">
        <v>0.0</v>
      </c>
      <c r="B7512" s="1">
        <v>1.0</v>
      </c>
      <c r="C7512" s="5" t="s">
        <v>48381</v>
      </c>
      <c r="D7512" s="6" t="s">
        <v>48382</v>
      </c>
      <c r="E7512" s="5" t="s">
        <v>48383</v>
      </c>
      <c r="F7512" s="5" t="s">
        <v>29</v>
      </c>
      <c r="G7512" s="6" t="s">
        <v>48384</v>
      </c>
      <c r="H7512" s="5" t="s">
        <v>48385</v>
      </c>
      <c r="I7512" s="5" t="s">
        <v>48386</v>
      </c>
    </row>
    <row r="7513" ht="14.25" customHeight="1">
      <c r="A7513" s="1">
        <v>1.0</v>
      </c>
      <c r="B7513" s="1">
        <v>0.0</v>
      </c>
      <c r="C7513" s="5" t="s">
        <v>48387</v>
      </c>
      <c r="D7513" s="6" t="s">
        <v>48388</v>
      </c>
      <c r="E7513" s="5" t="s">
        <v>48389</v>
      </c>
      <c r="F7513" s="5" t="s">
        <v>48390</v>
      </c>
      <c r="G7513" s="6" t="s">
        <v>48391</v>
      </c>
      <c r="H7513" s="5" t="s">
        <v>29</v>
      </c>
      <c r="I7513" s="5" t="s">
        <v>48392</v>
      </c>
    </row>
    <row r="7514" ht="14.25" customHeight="1">
      <c r="A7514" s="1">
        <v>0.0</v>
      </c>
      <c r="B7514" s="1">
        <v>1.0</v>
      </c>
      <c r="C7514" s="5" t="s">
        <v>48393</v>
      </c>
      <c r="D7514" s="7"/>
      <c r="E7514" s="5" t="s">
        <v>29</v>
      </c>
      <c r="F7514" s="5" t="s">
        <v>29</v>
      </c>
      <c r="G7514" s="6" t="s">
        <v>48394</v>
      </c>
      <c r="H7514" s="5" t="s">
        <v>48395</v>
      </c>
      <c r="I7514" s="5" t="s">
        <v>48396</v>
      </c>
    </row>
    <row r="7515" ht="14.25" customHeight="1">
      <c r="A7515" s="1">
        <v>1.0</v>
      </c>
      <c r="B7515" s="1">
        <v>0.0</v>
      </c>
      <c r="C7515" s="5" t="s">
        <v>48397</v>
      </c>
      <c r="D7515" s="6" t="s">
        <v>48398</v>
      </c>
      <c r="E7515" s="5" t="s">
        <v>48399</v>
      </c>
      <c r="F7515" s="5" t="s">
        <v>48400</v>
      </c>
      <c r="G7515" s="6" t="s">
        <v>48401</v>
      </c>
      <c r="H7515" s="5" t="s">
        <v>48402</v>
      </c>
      <c r="I7515" s="5" t="s">
        <v>29</v>
      </c>
    </row>
    <row r="7516" ht="14.25" customHeight="1">
      <c r="A7516" s="1">
        <v>0.0</v>
      </c>
      <c r="B7516" s="1">
        <v>1.0</v>
      </c>
      <c r="C7516" s="5" t="s">
        <v>48403</v>
      </c>
      <c r="D7516" s="6" t="s">
        <v>48404</v>
      </c>
      <c r="E7516" s="5" t="s">
        <v>48405</v>
      </c>
      <c r="F7516" s="5" t="s">
        <v>48406</v>
      </c>
      <c r="G7516" s="6" t="s">
        <v>48407</v>
      </c>
      <c r="H7516" s="5" t="s">
        <v>48408</v>
      </c>
      <c r="I7516" s="5" t="s">
        <v>48409</v>
      </c>
    </row>
    <row r="7517" ht="14.25" customHeight="1">
      <c r="A7517" s="1">
        <v>1.0</v>
      </c>
      <c r="B7517" s="1">
        <v>0.0</v>
      </c>
      <c r="C7517" s="5" t="s">
        <v>48410</v>
      </c>
      <c r="D7517" s="6" t="s">
        <v>48411</v>
      </c>
      <c r="E7517" s="5" t="s">
        <v>48412</v>
      </c>
      <c r="F7517" s="5" t="s">
        <v>48413</v>
      </c>
      <c r="G7517" s="6" t="s">
        <v>48414</v>
      </c>
      <c r="H7517" s="5" t="s">
        <v>48415</v>
      </c>
      <c r="I7517" s="5" t="s">
        <v>29</v>
      </c>
    </row>
    <row r="7518" ht="14.25" customHeight="1">
      <c r="A7518" s="1">
        <v>1.0</v>
      </c>
      <c r="B7518" s="1">
        <v>0.0</v>
      </c>
      <c r="C7518" s="5" t="s">
        <v>48416</v>
      </c>
      <c r="D7518" s="6" t="s">
        <v>48417</v>
      </c>
      <c r="E7518" s="5" t="s">
        <v>48418</v>
      </c>
      <c r="F7518" s="5" t="s">
        <v>48419</v>
      </c>
      <c r="G7518" s="6" t="s">
        <v>48420</v>
      </c>
      <c r="H7518" s="5" t="s">
        <v>48421</v>
      </c>
      <c r="I7518" s="5" t="s">
        <v>48422</v>
      </c>
    </row>
    <row r="7519" ht="14.25" customHeight="1">
      <c r="A7519" s="1">
        <v>1.0</v>
      </c>
      <c r="B7519" s="1">
        <v>0.0</v>
      </c>
      <c r="C7519" s="5" t="s">
        <v>48423</v>
      </c>
      <c r="D7519" s="6" t="s">
        <v>48424</v>
      </c>
      <c r="E7519" s="5" t="s">
        <v>48425</v>
      </c>
      <c r="F7519" s="5" t="s">
        <v>48426</v>
      </c>
      <c r="G7519" s="6" t="s">
        <v>48427</v>
      </c>
      <c r="H7519" s="5" t="s">
        <v>29</v>
      </c>
      <c r="I7519" s="5" t="s">
        <v>29</v>
      </c>
    </row>
    <row r="7520" ht="14.25" customHeight="1">
      <c r="A7520" s="1">
        <v>0.0</v>
      </c>
      <c r="B7520" s="1">
        <v>1.0</v>
      </c>
      <c r="C7520" s="5" t="s">
        <v>48428</v>
      </c>
      <c r="D7520" s="6" t="s">
        <v>48429</v>
      </c>
      <c r="E7520" s="5" t="s">
        <v>48430</v>
      </c>
      <c r="F7520" s="5" t="s">
        <v>29</v>
      </c>
      <c r="G7520" s="6" t="s">
        <v>48431</v>
      </c>
      <c r="H7520" s="5" t="s">
        <v>48432</v>
      </c>
      <c r="I7520" s="5" t="s">
        <v>48433</v>
      </c>
    </row>
    <row r="7521" ht="14.25" customHeight="1">
      <c r="A7521" s="1">
        <v>0.0</v>
      </c>
      <c r="B7521" s="1">
        <v>1.0</v>
      </c>
      <c r="C7521" s="5" t="s">
        <v>48434</v>
      </c>
      <c r="D7521" s="6" t="s">
        <v>48435</v>
      </c>
      <c r="E7521" s="5" t="s">
        <v>48436</v>
      </c>
      <c r="F7521" s="5" t="s">
        <v>48437</v>
      </c>
      <c r="G7521" s="6" t="s">
        <v>48438</v>
      </c>
      <c r="H7521" s="5" t="s">
        <v>48439</v>
      </c>
      <c r="I7521" s="5" t="s">
        <v>48440</v>
      </c>
    </row>
    <row r="7522" ht="14.25" customHeight="1">
      <c r="A7522" s="1">
        <v>1.0</v>
      </c>
      <c r="B7522" s="1">
        <v>0.0</v>
      </c>
      <c r="C7522" s="5" t="s">
        <v>48441</v>
      </c>
      <c r="D7522" s="6" t="s">
        <v>48442</v>
      </c>
      <c r="E7522" s="5" t="s">
        <v>48443</v>
      </c>
      <c r="F7522" s="5" t="s">
        <v>48444</v>
      </c>
      <c r="G7522" s="6" t="s">
        <v>48445</v>
      </c>
      <c r="H7522" s="5" t="s">
        <v>29</v>
      </c>
      <c r="I7522" s="5" t="s">
        <v>29</v>
      </c>
    </row>
    <row r="7523" ht="14.25" customHeight="1">
      <c r="A7523" s="1">
        <v>1.0</v>
      </c>
      <c r="B7523" s="1">
        <v>0.0</v>
      </c>
      <c r="C7523" s="5" t="s">
        <v>48446</v>
      </c>
      <c r="D7523" s="6" t="s">
        <v>48447</v>
      </c>
      <c r="E7523" s="5" t="s">
        <v>48448</v>
      </c>
      <c r="F7523" s="5" t="s">
        <v>48449</v>
      </c>
      <c r="G7523" s="6" t="s">
        <v>48450</v>
      </c>
      <c r="H7523" s="5" t="s">
        <v>48451</v>
      </c>
      <c r="I7523" s="5" t="s">
        <v>48452</v>
      </c>
    </row>
    <row r="7524" ht="14.25" customHeight="1">
      <c r="A7524" s="1">
        <v>0.0</v>
      </c>
      <c r="B7524" s="1">
        <v>1.0</v>
      </c>
      <c r="C7524" s="5" t="s">
        <v>48453</v>
      </c>
      <c r="D7524" s="6" t="s">
        <v>48454</v>
      </c>
      <c r="E7524" s="5" t="s">
        <v>48455</v>
      </c>
      <c r="F7524" s="5" t="s">
        <v>48456</v>
      </c>
      <c r="G7524" s="6" t="s">
        <v>48457</v>
      </c>
      <c r="H7524" s="5" t="s">
        <v>48458</v>
      </c>
      <c r="I7524" s="5" t="s">
        <v>48459</v>
      </c>
    </row>
    <row r="7525" ht="14.25" customHeight="1">
      <c r="A7525" s="1">
        <v>1.0</v>
      </c>
      <c r="B7525" s="1">
        <v>0.0</v>
      </c>
      <c r="C7525" s="5" t="s">
        <v>48460</v>
      </c>
      <c r="D7525" s="6" t="s">
        <v>48461</v>
      </c>
      <c r="E7525" s="5" t="s">
        <v>48462</v>
      </c>
      <c r="F7525" s="5" t="s">
        <v>48463</v>
      </c>
      <c r="G7525" s="6" t="s">
        <v>48464</v>
      </c>
      <c r="H7525" s="5" t="s">
        <v>48465</v>
      </c>
      <c r="I7525" s="5" t="s">
        <v>48466</v>
      </c>
    </row>
    <row r="7526" ht="14.25" customHeight="1">
      <c r="A7526" s="1">
        <v>1.0</v>
      </c>
      <c r="B7526" s="1">
        <v>0.0</v>
      </c>
      <c r="C7526" s="5" t="s">
        <v>48467</v>
      </c>
      <c r="D7526" s="6" t="s">
        <v>48468</v>
      </c>
      <c r="E7526" s="5" t="s">
        <v>48469</v>
      </c>
      <c r="F7526" s="5" t="s">
        <v>19399</v>
      </c>
      <c r="G7526" s="6" t="s">
        <v>48470</v>
      </c>
      <c r="H7526" s="5" t="s">
        <v>48471</v>
      </c>
      <c r="I7526" s="5" t="s">
        <v>48472</v>
      </c>
    </row>
    <row r="7527" ht="14.25" customHeight="1">
      <c r="A7527" s="1">
        <v>1.0</v>
      </c>
      <c r="B7527" s="1">
        <v>0.0</v>
      </c>
      <c r="C7527" s="5" t="s">
        <v>48473</v>
      </c>
      <c r="D7527" s="6" t="s">
        <v>48474</v>
      </c>
      <c r="E7527" s="5" t="s">
        <v>48475</v>
      </c>
      <c r="F7527" s="5" t="s">
        <v>48476</v>
      </c>
      <c r="G7527" s="6" t="s">
        <v>48477</v>
      </c>
      <c r="H7527" s="5" t="s">
        <v>48478</v>
      </c>
      <c r="I7527" s="5" t="s">
        <v>48479</v>
      </c>
    </row>
    <row r="7528" ht="14.25" customHeight="1">
      <c r="A7528" s="1">
        <v>1.0</v>
      </c>
      <c r="B7528" s="1">
        <v>0.0</v>
      </c>
      <c r="C7528" s="5" t="s">
        <v>48480</v>
      </c>
      <c r="D7528" s="6" t="s">
        <v>48481</v>
      </c>
      <c r="E7528" s="5" t="s">
        <v>48482</v>
      </c>
      <c r="F7528" s="5" t="s">
        <v>48483</v>
      </c>
      <c r="G7528" s="6" t="s">
        <v>48484</v>
      </c>
      <c r="H7528" s="5" t="s">
        <v>48485</v>
      </c>
      <c r="I7528" s="5" t="s">
        <v>48486</v>
      </c>
    </row>
    <row r="7529" ht="14.25" customHeight="1">
      <c r="A7529" s="1">
        <v>1.0</v>
      </c>
      <c r="B7529" s="1">
        <v>0.0</v>
      </c>
      <c r="C7529" s="5" t="s">
        <v>48487</v>
      </c>
      <c r="D7529" s="6" t="s">
        <v>48488</v>
      </c>
      <c r="E7529" s="5" t="s">
        <v>48489</v>
      </c>
      <c r="F7529" s="5" t="s">
        <v>48490</v>
      </c>
      <c r="G7529" s="6" t="s">
        <v>48491</v>
      </c>
      <c r="H7529" s="5" t="s">
        <v>48492</v>
      </c>
      <c r="I7529" s="5" t="s">
        <v>29</v>
      </c>
    </row>
    <row r="7530" ht="14.25" customHeight="1">
      <c r="A7530" s="1">
        <v>1.0</v>
      </c>
      <c r="B7530" s="1">
        <v>0.0</v>
      </c>
      <c r="C7530" s="5" t="s">
        <v>48493</v>
      </c>
      <c r="D7530" s="6" t="s">
        <v>48494</v>
      </c>
      <c r="E7530" s="5" t="s">
        <v>48495</v>
      </c>
      <c r="F7530" s="5" t="s">
        <v>48496</v>
      </c>
      <c r="G7530" s="6" t="s">
        <v>48497</v>
      </c>
      <c r="H7530" s="5" t="s">
        <v>48498</v>
      </c>
      <c r="I7530" s="5" t="s">
        <v>48499</v>
      </c>
    </row>
    <row r="7531" ht="14.25" customHeight="1">
      <c r="A7531" s="1">
        <v>0.0</v>
      </c>
      <c r="B7531" s="1">
        <v>1.0</v>
      </c>
      <c r="C7531" s="5" t="s">
        <v>48500</v>
      </c>
      <c r="D7531" s="6" t="s">
        <v>48501</v>
      </c>
      <c r="E7531" s="5" t="s">
        <v>48502</v>
      </c>
      <c r="F7531" s="5" t="s">
        <v>48503</v>
      </c>
      <c r="G7531" s="6" t="s">
        <v>48504</v>
      </c>
      <c r="H7531" s="5" t="s">
        <v>48505</v>
      </c>
      <c r="I7531" s="5" t="s">
        <v>48506</v>
      </c>
    </row>
    <row r="7532" ht="14.25" customHeight="1">
      <c r="A7532" s="1">
        <v>1.0</v>
      </c>
      <c r="B7532" s="1">
        <v>0.0</v>
      </c>
      <c r="C7532" s="5" t="s">
        <v>48507</v>
      </c>
      <c r="D7532" s="6" t="s">
        <v>48508</v>
      </c>
      <c r="E7532" s="5" t="s">
        <v>48509</v>
      </c>
      <c r="F7532" s="5" t="s">
        <v>48510</v>
      </c>
      <c r="G7532" s="6" t="s">
        <v>48511</v>
      </c>
      <c r="H7532" s="5" t="s">
        <v>48512</v>
      </c>
      <c r="I7532" s="5" t="s">
        <v>48513</v>
      </c>
    </row>
    <row r="7533" ht="14.25" customHeight="1">
      <c r="A7533" s="1">
        <v>0.0</v>
      </c>
      <c r="B7533" s="1">
        <v>1.0</v>
      </c>
      <c r="C7533" s="5" t="s">
        <v>48514</v>
      </c>
      <c r="D7533" s="6" t="s">
        <v>48515</v>
      </c>
      <c r="E7533" s="5" t="s">
        <v>48516</v>
      </c>
      <c r="F7533" s="5" t="s">
        <v>48517</v>
      </c>
      <c r="G7533" s="6" t="s">
        <v>48518</v>
      </c>
      <c r="H7533" s="5" t="s">
        <v>48519</v>
      </c>
      <c r="I7533" s="5" t="s">
        <v>48520</v>
      </c>
    </row>
    <row r="7534" ht="14.25" customHeight="1">
      <c r="A7534" s="1">
        <v>1.0</v>
      </c>
      <c r="B7534" s="1">
        <v>0.0</v>
      </c>
      <c r="C7534" s="5" t="s">
        <v>48521</v>
      </c>
      <c r="D7534" s="6" t="s">
        <v>48522</v>
      </c>
      <c r="E7534" s="5" t="s">
        <v>48523</v>
      </c>
      <c r="F7534" s="5" t="s">
        <v>48524</v>
      </c>
      <c r="G7534" s="6" t="s">
        <v>48525</v>
      </c>
      <c r="H7534" s="5" t="s">
        <v>48526</v>
      </c>
      <c r="I7534" s="5" t="s">
        <v>29</v>
      </c>
    </row>
    <row r="7535" ht="14.25" customHeight="1">
      <c r="A7535" s="1">
        <v>1.0</v>
      </c>
      <c r="B7535" s="1">
        <v>0.0</v>
      </c>
      <c r="C7535" s="5" t="s">
        <v>48527</v>
      </c>
      <c r="D7535" s="6" t="s">
        <v>48528</v>
      </c>
      <c r="E7535" s="5" t="s">
        <v>48529</v>
      </c>
      <c r="F7535" s="5" t="s">
        <v>48530</v>
      </c>
      <c r="G7535" s="6" t="s">
        <v>48531</v>
      </c>
      <c r="H7535" s="5" t="s">
        <v>48532</v>
      </c>
      <c r="I7535" s="5" t="s">
        <v>48533</v>
      </c>
    </row>
    <row r="7536" ht="14.25" customHeight="1">
      <c r="A7536" s="1">
        <v>1.0</v>
      </c>
      <c r="B7536" s="1">
        <v>0.0</v>
      </c>
      <c r="C7536" s="5" t="s">
        <v>48534</v>
      </c>
      <c r="D7536" s="6" t="s">
        <v>48535</v>
      </c>
      <c r="E7536" s="5" t="s">
        <v>48536</v>
      </c>
      <c r="F7536" s="5" t="s">
        <v>48537</v>
      </c>
      <c r="G7536" s="6" t="s">
        <v>48538</v>
      </c>
      <c r="H7536" s="5" t="s">
        <v>48539</v>
      </c>
      <c r="I7536" s="5" t="s">
        <v>48540</v>
      </c>
    </row>
    <row r="7537" ht="14.25" customHeight="1">
      <c r="A7537" s="1">
        <v>0.0</v>
      </c>
      <c r="B7537" s="1">
        <v>1.0</v>
      </c>
      <c r="C7537" s="5" t="s">
        <v>48541</v>
      </c>
      <c r="D7537" s="6" t="s">
        <v>48542</v>
      </c>
      <c r="E7537" s="5" t="s">
        <v>48543</v>
      </c>
      <c r="F7537" s="5" t="s">
        <v>160</v>
      </c>
      <c r="G7537" s="6" t="s">
        <v>48544</v>
      </c>
      <c r="H7537" s="5" t="s">
        <v>48545</v>
      </c>
      <c r="I7537" s="5" t="s">
        <v>48546</v>
      </c>
    </row>
    <row r="7538" ht="14.25" customHeight="1">
      <c r="A7538" s="1">
        <v>1.0</v>
      </c>
      <c r="B7538" s="1">
        <v>0.0</v>
      </c>
      <c r="C7538" s="5" t="s">
        <v>48547</v>
      </c>
      <c r="D7538" s="6" t="s">
        <v>48548</v>
      </c>
      <c r="E7538" s="5" t="s">
        <v>48549</v>
      </c>
      <c r="F7538" s="5" t="s">
        <v>48550</v>
      </c>
      <c r="G7538" s="6" t="s">
        <v>48551</v>
      </c>
      <c r="H7538" s="5" t="s">
        <v>29</v>
      </c>
      <c r="I7538" s="5" t="s">
        <v>48552</v>
      </c>
    </row>
    <row r="7539" ht="14.25" customHeight="1">
      <c r="A7539" s="1">
        <v>0.0</v>
      </c>
      <c r="B7539" s="1">
        <v>1.0</v>
      </c>
      <c r="C7539" s="5" t="s">
        <v>48553</v>
      </c>
      <c r="D7539" s="6" t="s">
        <v>48554</v>
      </c>
      <c r="E7539" s="5" t="s">
        <v>48555</v>
      </c>
      <c r="F7539" s="5" t="s">
        <v>48556</v>
      </c>
      <c r="G7539" s="6" t="s">
        <v>48557</v>
      </c>
      <c r="H7539" s="5" t="s">
        <v>48558</v>
      </c>
      <c r="I7539" s="5" t="s">
        <v>48559</v>
      </c>
    </row>
    <row r="7540" ht="14.25" customHeight="1">
      <c r="A7540" s="1">
        <v>1.0</v>
      </c>
      <c r="B7540" s="1">
        <v>0.0</v>
      </c>
      <c r="C7540" s="5" t="s">
        <v>48560</v>
      </c>
      <c r="D7540" s="6" t="s">
        <v>48561</v>
      </c>
      <c r="E7540" s="5" t="s">
        <v>48562</v>
      </c>
      <c r="F7540" s="5" t="s">
        <v>48563</v>
      </c>
      <c r="G7540" s="6" t="s">
        <v>48564</v>
      </c>
      <c r="H7540" s="5" t="s">
        <v>29</v>
      </c>
      <c r="I7540" s="5" t="s">
        <v>48565</v>
      </c>
    </row>
    <row r="7541" ht="14.25" customHeight="1">
      <c r="A7541" s="1">
        <v>1.0</v>
      </c>
      <c r="B7541" s="1">
        <v>0.0</v>
      </c>
      <c r="C7541" s="5" t="s">
        <v>48566</v>
      </c>
      <c r="D7541" s="6" t="s">
        <v>48567</v>
      </c>
      <c r="E7541" s="5" t="s">
        <v>48568</v>
      </c>
      <c r="F7541" s="5" t="s">
        <v>48569</v>
      </c>
      <c r="G7541" s="6" t="s">
        <v>48570</v>
      </c>
      <c r="H7541" s="5" t="s">
        <v>48571</v>
      </c>
      <c r="I7541" s="5" t="s">
        <v>48572</v>
      </c>
    </row>
    <row r="7542" ht="14.25" customHeight="1">
      <c r="A7542" s="1">
        <v>1.0</v>
      </c>
      <c r="B7542" s="1">
        <v>0.0</v>
      </c>
      <c r="C7542" s="5" t="s">
        <v>48573</v>
      </c>
      <c r="D7542" s="6" t="s">
        <v>48574</v>
      </c>
      <c r="E7542" s="5" t="s">
        <v>48575</v>
      </c>
      <c r="F7542" s="5" t="s">
        <v>48576</v>
      </c>
      <c r="G7542" s="6" t="s">
        <v>48577</v>
      </c>
      <c r="H7542" s="5" t="s">
        <v>48578</v>
      </c>
      <c r="I7542" s="5" t="s">
        <v>48579</v>
      </c>
    </row>
    <row r="7543" ht="14.25" customHeight="1">
      <c r="A7543" s="1">
        <v>1.0</v>
      </c>
      <c r="B7543" s="1">
        <v>0.0</v>
      </c>
      <c r="C7543" s="5" t="s">
        <v>48580</v>
      </c>
      <c r="D7543" s="6" t="s">
        <v>48581</v>
      </c>
      <c r="E7543" s="5" t="s">
        <v>48582</v>
      </c>
      <c r="F7543" s="5" t="s">
        <v>29</v>
      </c>
      <c r="G7543" s="6" t="s">
        <v>48583</v>
      </c>
      <c r="H7543" s="5" t="s">
        <v>48584</v>
      </c>
      <c r="I7543" s="5" t="s">
        <v>48585</v>
      </c>
    </row>
    <row r="7544" ht="14.25" customHeight="1">
      <c r="A7544" s="1">
        <v>0.0</v>
      </c>
      <c r="B7544" s="1">
        <v>1.0</v>
      </c>
      <c r="C7544" s="5" t="s">
        <v>48586</v>
      </c>
      <c r="D7544" s="6" t="s">
        <v>48587</v>
      </c>
      <c r="E7544" s="5" t="s">
        <v>48588</v>
      </c>
      <c r="F7544" s="5" t="s">
        <v>48589</v>
      </c>
      <c r="G7544" s="6" t="s">
        <v>48590</v>
      </c>
      <c r="H7544" s="5" t="s">
        <v>48591</v>
      </c>
      <c r="I7544" s="5" t="s">
        <v>48592</v>
      </c>
    </row>
    <row r="7545" ht="14.25" customHeight="1">
      <c r="A7545" s="1">
        <v>1.0</v>
      </c>
      <c r="B7545" s="1">
        <v>0.0</v>
      </c>
      <c r="C7545" s="5" t="s">
        <v>48593</v>
      </c>
      <c r="D7545" s="6" t="s">
        <v>48594</v>
      </c>
      <c r="E7545" s="5" t="s">
        <v>48595</v>
      </c>
      <c r="F7545" s="5" t="s">
        <v>48596</v>
      </c>
      <c r="G7545" s="5"/>
      <c r="H7545" s="5" t="s">
        <v>48597</v>
      </c>
      <c r="I7545" s="5" t="s">
        <v>29</v>
      </c>
    </row>
    <row r="7546" ht="14.25" customHeight="1">
      <c r="A7546" s="1">
        <v>0.0</v>
      </c>
      <c r="B7546" s="1">
        <v>1.0</v>
      </c>
      <c r="C7546" s="5" t="s">
        <v>48598</v>
      </c>
      <c r="D7546" s="6" t="s">
        <v>48599</v>
      </c>
      <c r="E7546" s="5" t="s">
        <v>48600</v>
      </c>
      <c r="F7546" s="5" t="s">
        <v>48601</v>
      </c>
      <c r="G7546" s="6" t="s">
        <v>48602</v>
      </c>
      <c r="H7546" s="5" t="s">
        <v>48603</v>
      </c>
      <c r="I7546" s="5" t="s">
        <v>48604</v>
      </c>
    </row>
    <row r="7547" ht="14.25" customHeight="1">
      <c r="A7547" s="1">
        <v>0.0</v>
      </c>
      <c r="B7547" s="1">
        <v>1.0</v>
      </c>
      <c r="C7547" s="5" t="s">
        <v>48605</v>
      </c>
      <c r="D7547" s="6" t="s">
        <v>48606</v>
      </c>
      <c r="E7547" s="5" t="s">
        <v>48607</v>
      </c>
      <c r="F7547" s="5" t="s">
        <v>29</v>
      </c>
      <c r="G7547" s="6" t="s">
        <v>48608</v>
      </c>
      <c r="H7547" s="5" t="s">
        <v>48609</v>
      </c>
      <c r="I7547" s="5" t="s">
        <v>48610</v>
      </c>
    </row>
    <row r="7548" ht="14.25" customHeight="1">
      <c r="A7548" s="1">
        <v>1.0</v>
      </c>
      <c r="B7548" s="1">
        <v>0.0</v>
      </c>
      <c r="C7548" s="5" t="s">
        <v>48611</v>
      </c>
      <c r="D7548" s="6" t="s">
        <v>48612</v>
      </c>
      <c r="E7548" s="5" t="s">
        <v>48613</v>
      </c>
      <c r="F7548" s="5" t="s">
        <v>48614</v>
      </c>
      <c r="G7548" s="6" t="s">
        <v>48615</v>
      </c>
      <c r="H7548" s="5" t="s">
        <v>48616</v>
      </c>
      <c r="I7548" s="5" t="s">
        <v>48617</v>
      </c>
    </row>
    <row r="7549" ht="14.25" customHeight="1">
      <c r="A7549" s="1">
        <v>1.0</v>
      </c>
      <c r="B7549" s="1">
        <v>0.0</v>
      </c>
      <c r="C7549" s="5" t="s">
        <v>48618</v>
      </c>
      <c r="D7549" s="6" t="s">
        <v>48619</v>
      </c>
      <c r="E7549" s="5" t="s">
        <v>48620</v>
      </c>
      <c r="F7549" s="5" t="s">
        <v>29</v>
      </c>
      <c r="G7549" s="6" t="s">
        <v>48621</v>
      </c>
      <c r="H7549" s="5" t="s">
        <v>48622</v>
      </c>
      <c r="I7549" s="5" t="s">
        <v>48623</v>
      </c>
    </row>
    <row r="7550" ht="14.25" customHeight="1">
      <c r="A7550" s="1">
        <v>1.0</v>
      </c>
      <c r="B7550" s="1">
        <v>0.0</v>
      </c>
      <c r="C7550" s="5" t="s">
        <v>48624</v>
      </c>
      <c r="D7550" s="6" t="s">
        <v>48625</v>
      </c>
      <c r="E7550" s="5" t="s">
        <v>48626</v>
      </c>
      <c r="F7550" s="5" t="s">
        <v>48627</v>
      </c>
      <c r="G7550" s="6" t="s">
        <v>48628</v>
      </c>
      <c r="H7550" s="5" t="s">
        <v>48629</v>
      </c>
      <c r="I7550" s="5" t="s">
        <v>29</v>
      </c>
    </row>
    <row r="7551" ht="14.25" customHeight="1">
      <c r="A7551" s="1">
        <v>0.0</v>
      </c>
      <c r="B7551" s="1">
        <v>1.0</v>
      </c>
      <c r="C7551" s="5" t="s">
        <v>48630</v>
      </c>
      <c r="D7551" s="7"/>
      <c r="E7551" s="5" t="s">
        <v>48631</v>
      </c>
      <c r="F7551" s="5" t="s">
        <v>48632</v>
      </c>
      <c r="G7551" s="6" t="s">
        <v>48633</v>
      </c>
      <c r="H7551" s="5" t="s">
        <v>48634</v>
      </c>
      <c r="I7551" s="5" t="s">
        <v>48635</v>
      </c>
    </row>
    <row r="7552" ht="14.25" customHeight="1">
      <c r="A7552" s="1">
        <v>0.0</v>
      </c>
      <c r="B7552" s="1">
        <v>1.0</v>
      </c>
      <c r="C7552" s="5" t="s">
        <v>48636</v>
      </c>
      <c r="D7552" s="6" t="s">
        <v>48637</v>
      </c>
      <c r="E7552" s="5" t="s">
        <v>48638</v>
      </c>
      <c r="F7552" s="5" t="s">
        <v>48639</v>
      </c>
      <c r="G7552" s="6" t="s">
        <v>48640</v>
      </c>
      <c r="H7552" s="5" t="s">
        <v>48641</v>
      </c>
      <c r="I7552" s="5" t="s">
        <v>29</v>
      </c>
    </row>
    <row r="7553" ht="14.25" customHeight="1">
      <c r="A7553" s="1">
        <v>1.0</v>
      </c>
      <c r="B7553" s="1">
        <v>0.0</v>
      </c>
      <c r="C7553" s="5" t="s">
        <v>48642</v>
      </c>
      <c r="D7553" s="6" t="s">
        <v>48643</v>
      </c>
      <c r="E7553" s="5" t="s">
        <v>48644</v>
      </c>
      <c r="F7553" s="5" t="s">
        <v>48645</v>
      </c>
      <c r="G7553" s="6" t="s">
        <v>48646</v>
      </c>
      <c r="H7553" s="5" t="s">
        <v>48647</v>
      </c>
      <c r="I7553" s="5" t="s">
        <v>29</v>
      </c>
    </row>
    <row r="7554" ht="14.25" customHeight="1">
      <c r="A7554" s="1">
        <v>1.0</v>
      </c>
      <c r="B7554" s="1">
        <v>0.0</v>
      </c>
      <c r="C7554" s="5" t="s">
        <v>48648</v>
      </c>
      <c r="D7554" s="6" t="s">
        <v>48649</v>
      </c>
      <c r="E7554" s="5" t="s">
        <v>48650</v>
      </c>
      <c r="F7554" s="5" t="s">
        <v>48651</v>
      </c>
      <c r="G7554" s="6" t="s">
        <v>48652</v>
      </c>
      <c r="H7554" s="5" t="s">
        <v>48653</v>
      </c>
      <c r="I7554" s="5" t="s">
        <v>48654</v>
      </c>
    </row>
    <row r="7555" ht="14.25" customHeight="1">
      <c r="A7555" s="1">
        <v>0.0</v>
      </c>
      <c r="B7555" s="1">
        <v>1.0</v>
      </c>
      <c r="C7555" s="5" t="s">
        <v>48655</v>
      </c>
      <c r="D7555" s="6" t="s">
        <v>48656</v>
      </c>
      <c r="E7555" s="5" t="s">
        <v>29</v>
      </c>
      <c r="F7555" s="5" t="s">
        <v>29</v>
      </c>
      <c r="G7555" s="6" t="s">
        <v>48657</v>
      </c>
      <c r="H7555" s="5" t="s">
        <v>48658</v>
      </c>
      <c r="I7555" s="5" t="s">
        <v>48659</v>
      </c>
    </row>
    <row r="7556" ht="14.25" customHeight="1">
      <c r="A7556" s="1">
        <v>1.0</v>
      </c>
      <c r="B7556" s="1">
        <v>0.0</v>
      </c>
      <c r="C7556" s="5" t="s">
        <v>48660</v>
      </c>
      <c r="D7556" s="6" t="s">
        <v>48661</v>
      </c>
      <c r="E7556" s="5" t="s">
        <v>48662</v>
      </c>
      <c r="F7556" s="5" t="s">
        <v>48663</v>
      </c>
      <c r="G7556" s="6" t="s">
        <v>48664</v>
      </c>
      <c r="H7556" s="5" t="s">
        <v>29</v>
      </c>
      <c r="I7556" s="5" t="s">
        <v>29</v>
      </c>
    </row>
    <row r="7557" ht="14.25" customHeight="1">
      <c r="A7557" s="1">
        <v>1.0</v>
      </c>
      <c r="B7557" s="1">
        <v>0.0</v>
      </c>
      <c r="C7557" s="5" t="s">
        <v>48665</v>
      </c>
      <c r="D7557" s="6" t="s">
        <v>48666</v>
      </c>
      <c r="E7557" s="5" t="s">
        <v>48667</v>
      </c>
      <c r="F7557" s="5" t="s">
        <v>48668</v>
      </c>
      <c r="G7557" s="6" t="s">
        <v>48669</v>
      </c>
      <c r="H7557" s="5" t="s">
        <v>48670</v>
      </c>
      <c r="I7557" s="5" t="s">
        <v>29</v>
      </c>
    </row>
    <row r="7558" ht="14.25" customHeight="1">
      <c r="A7558" s="1">
        <v>1.0</v>
      </c>
      <c r="B7558" s="1">
        <v>0.0</v>
      </c>
      <c r="C7558" s="5" t="s">
        <v>48671</v>
      </c>
      <c r="D7558" s="6" t="s">
        <v>48672</v>
      </c>
      <c r="E7558" s="5" t="s">
        <v>48673</v>
      </c>
      <c r="F7558" s="5" t="s">
        <v>48674</v>
      </c>
      <c r="G7558" s="6" t="s">
        <v>48675</v>
      </c>
      <c r="H7558" s="5" t="s">
        <v>48676</v>
      </c>
      <c r="I7558" s="5" t="s">
        <v>29</v>
      </c>
    </row>
    <row r="7559" ht="14.25" customHeight="1">
      <c r="A7559" s="1">
        <v>0.0</v>
      </c>
      <c r="B7559" s="1">
        <v>1.0</v>
      </c>
      <c r="C7559" s="5" t="s">
        <v>48677</v>
      </c>
      <c r="D7559" s="6" t="s">
        <v>48678</v>
      </c>
      <c r="E7559" s="5" t="s">
        <v>48679</v>
      </c>
      <c r="F7559" s="5" t="s">
        <v>29</v>
      </c>
      <c r="G7559" s="6" t="s">
        <v>48680</v>
      </c>
      <c r="H7559" s="5" t="s">
        <v>48681</v>
      </c>
      <c r="I7559" s="5" t="s">
        <v>48682</v>
      </c>
    </row>
    <row r="7560" ht="14.25" customHeight="1">
      <c r="A7560" s="1">
        <v>0.0</v>
      </c>
      <c r="B7560" s="1">
        <v>1.0</v>
      </c>
      <c r="C7560" s="5" t="s">
        <v>48683</v>
      </c>
      <c r="D7560" s="6" t="s">
        <v>48684</v>
      </c>
      <c r="E7560" s="5" t="s">
        <v>48685</v>
      </c>
      <c r="F7560" s="5" t="s">
        <v>48686</v>
      </c>
      <c r="G7560" s="6" t="s">
        <v>48687</v>
      </c>
      <c r="H7560" s="5" t="s">
        <v>48688</v>
      </c>
      <c r="I7560" s="5" t="s">
        <v>48689</v>
      </c>
    </row>
    <row r="7561" ht="14.25" customHeight="1">
      <c r="A7561" s="1">
        <v>0.0</v>
      </c>
      <c r="B7561" s="1">
        <v>1.0</v>
      </c>
      <c r="C7561" s="5" t="s">
        <v>48690</v>
      </c>
      <c r="D7561" s="6" t="s">
        <v>48691</v>
      </c>
      <c r="E7561" s="5" t="s">
        <v>48692</v>
      </c>
      <c r="F7561" s="5" t="s">
        <v>48693</v>
      </c>
      <c r="G7561" s="6" t="s">
        <v>48694</v>
      </c>
      <c r="H7561" s="5" t="s">
        <v>48695</v>
      </c>
      <c r="I7561" s="5" t="s">
        <v>48696</v>
      </c>
    </row>
    <row r="7562" ht="14.25" customHeight="1">
      <c r="A7562" s="1">
        <v>1.0</v>
      </c>
      <c r="B7562" s="1">
        <v>0.0</v>
      </c>
      <c r="C7562" s="5" t="s">
        <v>48697</v>
      </c>
      <c r="D7562" s="6" t="s">
        <v>48698</v>
      </c>
      <c r="E7562" s="5" t="s">
        <v>48699</v>
      </c>
      <c r="F7562" s="5" t="s">
        <v>48700</v>
      </c>
      <c r="G7562" s="5"/>
      <c r="H7562" s="5" t="s">
        <v>48701</v>
      </c>
      <c r="I7562" s="5" t="s">
        <v>29</v>
      </c>
    </row>
    <row r="7563" ht="14.25" customHeight="1">
      <c r="A7563" s="1">
        <v>1.0</v>
      </c>
      <c r="B7563" s="1">
        <v>0.0</v>
      </c>
      <c r="C7563" s="5" t="s">
        <v>48702</v>
      </c>
      <c r="D7563" s="6" t="s">
        <v>48703</v>
      </c>
      <c r="E7563" s="5" t="s">
        <v>48704</v>
      </c>
      <c r="F7563" s="5" t="s">
        <v>48705</v>
      </c>
      <c r="G7563" s="6" t="s">
        <v>48706</v>
      </c>
      <c r="H7563" s="5" t="s">
        <v>48707</v>
      </c>
      <c r="I7563" s="5" t="s">
        <v>48708</v>
      </c>
    </row>
    <row r="7564" ht="14.25" customHeight="1">
      <c r="A7564" s="1">
        <v>1.0</v>
      </c>
      <c r="B7564" s="1">
        <v>0.0</v>
      </c>
      <c r="C7564" s="5" t="s">
        <v>48709</v>
      </c>
      <c r="D7564" s="6" t="s">
        <v>48710</v>
      </c>
      <c r="E7564" s="5" t="s">
        <v>48711</v>
      </c>
      <c r="F7564" s="5" t="s">
        <v>48712</v>
      </c>
      <c r="G7564" s="6" t="s">
        <v>48713</v>
      </c>
      <c r="H7564" s="5" t="s">
        <v>48714</v>
      </c>
      <c r="I7564" s="5" t="s">
        <v>29</v>
      </c>
    </row>
    <row r="7565" ht="14.25" customHeight="1">
      <c r="A7565" s="1">
        <v>1.0</v>
      </c>
      <c r="B7565" s="1">
        <v>0.0</v>
      </c>
      <c r="C7565" s="5" t="s">
        <v>48715</v>
      </c>
      <c r="D7565" s="6" t="s">
        <v>48716</v>
      </c>
      <c r="E7565" s="5" t="s">
        <v>48717</v>
      </c>
      <c r="F7565" s="5" t="s">
        <v>48718</v>
      </c>
      <c r="G7565" s="6" t="s">
        <v>48719</v>
      </c>
      <c r="H7565" s="5" t="s">
        <v>48720</v>
      </c>
      <c r="I7565" s="5" t="s">
        <v>48721</v>
      </c>
    </row>
    <row r="7566" ht="14.25" customHeight="1">
      <c r="A7566" s="1">
        <v>1.0</v>
      </c>
      <c r="B7566" s="1">
        <v>0.0</v>
      </c>
      <c r="C7566" s="5" t="s">
        <v>48722</v>
      </c>
      <c r="D7566" s="6" t="s">
        <v>48723</v>
      </c>
      <c r="E7566" s="5" t="s">
        <v>48724</v>
      </c>
      <c r="F7566" s="5" t="s">
        <v>48725</v>
      </c>
      <c r="G7566" s="7"/>
      <c r="H7566" s="5" t="s">
        <v>48726</v>
      </c>
      <c r="I7566" s="5" t="s">
        <v>29</v>
      </c>
    </row>
    <row r="7567" ht="14.25" customHeight="1">
      <c r="A7567" s="1">
        <v>0.0</v>
      </c>
      <c r="B7567" s="1">
        <v>1.0</v>
      </c>
      <c r="C7567" s="5" t="s">
        <v>48727</v>
      </c>
      <c r="D7567" s="6" t="s">
        <v>48728</v>
      </c>
      <c r="E7567" s="5" t="s">
        <v>48729</v>
      </c>
      <c r="F7567" s="5" t="s">
        <v>29</v>
      </c>
      <c r="G7567" s="6" t="s">
        <v>48730</v>
      </c>
      <c r="H7567" s="5" t="s">
        <v>48731</v>
      </c>
      <c r="I7567" s="5" t="s">
        <v>48732</v>
      </c>
    </row>
    <row r="7568" ht="14.25" customHeight="1">
      <c r="A7568" s="1">
        <v>1.0</v>
      </c>
      <c r="B7568" s="1">
        <v>0.0</v>
      </c>
      <c r="C7568" s="5" t="s">
        <v>48733</v>
      </c>
      <c r="D7568" s="6" t="s">
        <v>48734</v>
      </c>
      <c r="E7568" s="5" t="s">
        <v>48735</v>
      </c>
      <c r="F7568" s="5" t="s">
        <v>48736</v>
      </c>
      <c r="G7568" s="6" t="s">
        <v>48737</v>
      </c>
      <c r="H7568" s="5" t="s">
        <v>48738</v>
      </c>
      <c r="I7568" s="5" t="s">
        <v>48739</v>
      </c>
    </row>
    <row r="7569" ht="14.25" customHeight="1">
      <c r="A7569" s="1">
        <v>0.0</v>
      </c>
      <c r="B7569" s="1">
        <v>1.0</v>
      </c>
      <c r="C7569" s="5" t="s">
        <v>48740</v>
      </c>
      <c r="D7569" s="6" t="s">
        <v>48741</v>
      </c>
      <c r="E7569" s="5" t="s">
        <v>48742</v>
      </c>
      <c r="F7569" s="5" t="s">
        <v>29</v>
      </c>
      <c r="G7569" s="6" t="s">
        <v>48743</v>
      </c>
      <c r="H7569" s="5" t="s">
        <v>48744</v>
      </c>
      <c r="I7569" s="5" t="s">
        <v>48745</v>
      </c>
    </row>
    <row r="7570" ht="14.25" customHeight="1">
      <c r="A7570" s="1">
        <v>1.0</v>
      </c>
      <c r="B7570" s="1">
        <v>0.0</v>
      </c>
      <c r="C7570" s="5" t="s">
        <v>48746</v>
      </c>
      <c r="D7570" s="6" t="s">
        <v>48747</v>
      </c>
      <c r="E7570" s="5" t="s">
        <v>48748</v>
      </c>
      <c r="F7570" s="5" t="s">
        <v>48749</v>
      </c>
      <c r="G7570" s="6" t="s">
        <v>48750</v>
      </c>
      <c r="H7570" s="5" t="s">
        <v>48751</v>
      </c>
      <c r="I7570" s="5" t="s">
        <v>29</v>
      </c>
    </row>
    <row r="7571" ht="14.25" customHeight="1">
      <c r="A7571" s="1">
        <v>1.0</v>
      </c>
      <c r="B7571" s="1">
        <v>0.0</v>
      </c>
      <c r="C7571" s="5" t="s">
        <v>48752</v>
      </c>
      <c r="D7571" s="6" t="s">
        <v>48753</v>
      </c>
      <c r="E7571" s="5" t="s">
        <v>48754</v>
      </c>
      <c r="F7571" s="5" t="s">
        <v>48755</v>
      </c>
      <c r="G7571" s="6" t="s">
        <v>48756</v>
      </c>
      <c r="H7571" s="5" t="s">
        <v>48757</v>
      </c>
      <c r="I7571" s="5" t="s">
        <v>48758</v>
      </c>
    </row>
    <row r="7572" ht="14.25" customHeight="1">
      <c r="A7572" s="1">
        <v>0.0</v>
      </c>
      <c r="B7572" s="1">
        <v>1.0</v>
      </c>
      <c r="C7572" s="5" t="s">
        <v>48759</v>
      </c>
      <c r="D7572" s="6" t="s">
        <v>48760</v>
      </c>
      <c r="E7572" s="5" t="s">
        <v>48761</v>
      </c>
      <c r="F7572" s="5" t="s">
        <v>48762</v>
      </c>
      <c r="G7572" s="6" t="s">
        <v>48763</v>
      </c>
      <c r="H7572" s="5" t="s">
        <v>48764</v>
      </c>
      <c r="I7572" s="5" t="s">
        <v>48765</v>
      </c>
    </row>
    <row r="7573" ht="14.25" customHeight="1">
      <c r="A7573" s="1">
        <v>1.0</v>
      </c>
      <c r="B7573" s="1">
        <v>0.0</v>
      </c>
      <c r="C7573" s="5" t="s">
        <v>48766</v>
      </c>
      <c r="D7573" s="6" t="s">
        <v>48767</v>
      </c>
      <c r="E7573" s="5" t="s">
        <v>48768</v>
      </c>
      <c r="F7573" s="5" t="s">
        <v>48769</v>
      </c>
      <c r="G7573" s="6" t="s">
        <v>48770</v>
      </c>
      <c r="H7573" s="5" t="s">
        <v>48771</v>
      </c>
      <c r="I7573" s="5" t="s">
        <v>48772</v>
      </c>
    </row>
    <row r="7574" ht="14.25" customHeight="1">
      <c r="A7574" s="1">
        <v>1.0</v>
      </c>
      <c r="B7574" s="1">
        <v>0.0</v>
      </c>
      <c r="C7574" s="5" t="s">
        <v>48773</v>
      </c>
      <c r="D7574" s="6" t="s">
        <v>48774</v>
      </c>
      <c r="E7574" s="5" t="s">
        <v>48775</v>
      </c>
      <c r="F7574" s="5" t="s">
        <v>48776</v>
      </c>
      <c r="G7574" s="6" t="s">
        <v>48777</v>
      </c>
      <c r="H7574" s="5" t="s">
        <v>48778</v>
      </c>
      <c r="I7574" s="5" t="s">
        <v>48779</v>
      </c>
    </row>
    <row r="7575" ht="14.25" customHeight="1">
      <c r="A7575" s="1">
        <v>1.0</v>
      </c>
      <c r="B7575" s="1">
        <v>0.0</v>
      </c>
      <c r="C7575" s="5" t="s">
        <v>48780</v>
      </c>
      <c r="D7575" s="6" t="s">
        <v>48781</v>
      </c>
      <c r="E7575" s="5" t="s">
        <v>48782</v>
      </c>
      <c r="F7575" s="5" t="s">
        <v>29</v>
      </c>
      <c r="G7575" s="6" t="s">
        <v>48783</v>
      </c>
      <c r="H7575" s="5" t="s">
        <v>48784</v>
      </c>
      <c r="I7575" s="5" t="s">
        <v>48785</v>
      </c>
    </row>
    <row r="7576" ht="14.25" customHeight="1">
      <c r="A7576" s="1">
        <v>1.0</v>
      </c>
      <c r="B7576" s="1">
        <v>0.0</v>
      </c>
      <c r="C7576" s="5" t="s">
        <v>48786</v>
      </c>
      <c r="D7576" s="6" t="s">
        <v>48787</v>
      </c>
      <c r="E7576" s="5" t="s">
        <v>48788</v>
      </c>
      <c r="F7576" s="5" t="s">
        <v>29</v>
      </c>
      <c r="G7576" s="6" t="s">
        <v>48789</v>
      </c>
      <c r="H7576" s="5" t="s">
        <v>48790</v>
      </c>
      <c r="I7576" s="5" t="s">
        <v>48791</v>
      </c>
    </row>
    <row r="7577" ht="14.25" customHeight="1">
      <c r="A7577" s="1">
        <v>0.0</v>
      </c>
      <c r="B7577" s="1">
        <v>1.0</v>
      </c>
      <c r="C7577" s="5" t="s">
        <v>48792</v>
      </c>
      <c r="D7577" s="6" t="s">
        <v>48793</v>
      </c>
      <c r="E7577" s="5" t="s">
        <v>48794</v>
      </c>
      <c r="F7577" s="5" t="s">
        <v>48795</v>
      </c>
      <c r="G7577" s="6" t="s">
        <v>48796</v>
      </c>
      <c r="H7577" s="5" t="s">
        <v>48797</v>
      </c>
      <c r="I7577" s="5" t="s">
        <v>48798</v>
      </c>
    </row>
    <row r="7578" ht="14.25" customHeight="1">
      <c r="A7578" s="1">
        <v>1.0</v>
      </c>
      <c r="B7578" s="1">
        <v>0.0</v>
      </c>
      <c r="C7578" s="5" t="s">
        <v>48799</v>
      </c>
      <c r="D7578" s="6" t="s">
        <v>48800</v>
      </c>
      <c r="E7578" s="5" t="s">
        <v>48801</v>
      </c>
      <c r="F7578" s="5" t="s">
        <v>48802</v>
      </c>
      <c r="G7578" s="6" t="s">
        <v>48803</v>
      </c>
      <c r="H7578" s="5" t="s">
        <v>48804</v>
      </c>
      <c r="I7578" s="5" t="s">
        <v>48805</v>
      </c>
    </row>
    <row r="7579" ht="14.25" customHeight="1">
      <c r="A7579" s="1">
        <v>0.0</v>
      </c>
      <c r="B7579" s="1">
        <v>1.0</v>
      </c>
      <c r="C7579" s="5" t="s">
        <v>48806</v>
      </c>
      <c r="D7579" s="6" t="s">
        <v>48807</v>
      </c>
      <c r="E7579" s="5" t="s">
        <v>48808</v>
      </c>
      <c r="F7579" s="5" t="s">
        <v>48809</v>
      </c>
      <c r="G7579" s="6" t="s">
        <v>48810</v>
      </c>
      <c r="H7579" s="5" t="s">
        <v>48811</v>
      </c>
      <c r="I7579" s="5" t="s">
        <v>48812</v>
      </c>
    </row>
    <row r="7580" ht="14.25" customHeight="1">
      <c r="A7580" s="1">
        <v>1.0</v>
      </c>
      <c r="B7580" s="1">
        <v>0.0</v>
      </c>
      <c r="C7580" s="5" t="s">
        <v>48813</v>
      </c>
      <c r="D7580" s="6" t="s">
        <v>48814</v>
      </c>
      <c r="E7580" s="5" t="s">
        <v>48815</v>
      </c>
      <c r="F7580" s="5" t="s">
        <v>48816</v>
      </c>
      <c r="G7580" s="6" t="s">
        <v>48817</v>
      </c>
      <c r="H7580" s="5" t="s">
        <v>48818</v>
      </c>
      <c r="I7580" s="5" t="s">
        <v>48819</v>
      </c>
    </row>
    <row r="7581" ht="14.25" customHeight="1">
      <c r="A7581" s="1">
        <v>0.0</v>
      </c>
      <c r="B7581" s="1">
        <v>1.0</v>
      </c>
      <c r="C7581" s="5" t="s">
        <v>48820</v>
      </c>
      <c r="D7581" s="6" t="s">
        <v>48821</v>
      </c>
      <c r="E7581" s="5" t="s">
        <v>48822</v>
      </c>
      <c r="F7581" s="5" t="s">
        <v>29</v>
      </c>
      <c r="G7581" s="6" t="s">
        <v>48823</v>
      </c>
      <c r="H7581" s="5" t="s">
        <v>48824</v>
      </c>
      <c r="I7581" s="5" t="s">
        <v>48825</v>
      </c>
    </row>
    <row r="7582" ht="14.25" customHeight="1">
      <c r="A7582" s="1">
        <v>1.0</v>
      </c>
      <c r="B7582" s="1">
        <v>0.0</v>
      </c>
      <c r="C7582" s="5" t="s">
        <v>48826</v>
      </c>
      <c r="D7582" s="6" t="s">
        <v>48827</v>
      </c>
      <c r="E7582" s="5" t="s">
        <v>48828</v>
      </c>
      <c r="F7582" s="5" t="s">
        <v>29</v>
      </c>
      <c r="G7582" s="6" t="s">
        <v>48829</v>
      </c>
      <c r="H7582" s="5" t="s">
        <v>48830</v>
      </c>
      <c r="I7582" s="5" t="s">
        <v>48831</v>
      </c>
    </row>
    <row r="7583" ht="14.25" customHeight="1">
      <c r="A7583" s="1">
        <v>0.0</v>
      </c>
      <c r="B7583" s="1">
        <v>1.0</v>
      </c>
      <c r="C7583" s="5" t="s">
        <v>48832</v>
      </c>
      <c r="D7583" s="6" t="s">
        <v>48833</v>
      </c>
      <c r="E7583" s="5" t="s">
        <v>48834</v>
      </c>
      <c r="F7583" s="5" t="s">
        <v>48835</v>
      </c>
      <c r="G7583" s="6" t="s">
        <v>48836</v>
      </c>
      <c r="H7583" s="5" t="s">
        <v>48837</v>
      </c>
      <c r="I7583" s="5" t="s">
        <v>48838</v>
      </c>
    </row>
    <row r="7584" ht="14.25" customHeight="1">
      <c r="A7584" s="1">
        <v>0.0</v>
      </c>
      <c r="B7584" s="1">
        <v>1.0</v>
      </c>
      <c r="C7584" s="5" t="s">
        <v>48839</v>
      </c>
      <c r="D7584" s="6" t="s">
        <v>48840</v>
      </c>
      <c r="E7584" s="5" t="s">
        <v>48841</v>
      </c>
      <c r="F7584" s="5" t="s">
        <v>29</v>
      </c>
      <c r="G7584" s="6" t="s">
        <v>48842</v>
      </c>
      <c r="H7584" s="5" t="s">
        <v>48843</v>
      </c>
      <c r="I7584" s="5" t="s">
        <v>48844</v>
      </c>
    </row>
    <row r="7585" ht="14.25" customHeight="1">
      <c r="A7585" s="1">
        <v>1.0</v>
      </c>
      <c r="B7585" s="1">
        <v>0.0</v>
      </c>
      <c r="C7585" s="5" t="s">
        <v>48845</v>
      </c>
      <c r="D7585" s="6" t="s">
        <v>48846</v>
      </c>
      <c r="E7585" s="5" t="s">
        <v>48847</v>
      </c>
      <c r="F7585" s="5" t="s">
        <v>48848</v>
      </c>
      <c r="G7585" s="6" t="s">
        <v>48849</v>
      </c>
      <c r="H7585" s="5" t="s">
        <v>48850</v>
      </c>
      <c r="I7585" s="5" t="s">
        <v>48851</v>
      </c>
    </row>
    <row r="7586" ht="14.25" customHeight="1">
      <c r="A7586" s="1">
        <v>0.0</v>
      </c>
      <c r="B7586" s="1">
        <v>1.0</v>
      </c>
      <c r="C7586" s="5" t="s">
        <v>48852</v>
      </c>
      <c r="D7586" s="6" t="s">
        <v>48853</v>
      </c>
      <c r="E7586" s="5" t="s">
        <v>48854</v>
      </c>
      <c r="F7586" s="5" t="s">
        <v>29</v>
      </c>
      <c r="G7586" s="6" t="s">
        <v>48855</v>
      </c>
      <c r="H7586" s="5" t="s">
        <v>48856</v>
      </c>
      <c r="I7586" s="5" t="s">
        <v>48857</v>
      </c>
    </row>
    <row r="7587" ht="14.25" customHeight="1">
      <c r="A7587" s="1">
        <v>0.0</v>
      </c>
      <c r="B7587" s="1">
        <v>1.0</v>
      </c>
      <c r="C7587" s="5" t="s">
        <v>48858</v>
      </c>
      <c r="D7587" s="6" t="s">
        <v>48859</v>
      </c>
      <c r="E7587" s="5" t="s">
        <v>48860</v>
      </c>
      <c r="F7587" s="5" t="s">
        <v>29</v>
      </c>
      <c r="G7587" s="6" t="s">
        <v>48861</v>
      </c>
      <c r="H7587" s="5" t="s">
        <v>48862</v>
      </c>
      <c r="I7587" s="5" t="s">
        <v>48863</v>
      </c>
    </row>
    <row r="7588" ht="14.25" customHeight="1">
      <c r="A7588" s="1">
        <v>0.0</v>
      </c>
      <c r="B7588" s="1">
        <v>1.0</v>
      </c>
      <c r="C7588" s="5" t="s">
        <v>48864</v>
      </c>
      <c r="D7588" s="6" t="s">
        <v>48865</v>
      </c>
      <c r="E7588" s="5" t="s">
        <v>48866</v>
      </c>
      <c r="F7588" s="5" t="s">
        <v>48867</v>
      </c>
      <c r="G7588" s="6" t="s">
        <v>48868</v>
      </c>
      <c r="H7588" s="5" t="s">
        <v>48869</v>
      </c>
      <c r="I7588" s="5" t="s">
        <v>48870</v>
      </c>
    </row>
    <row r="7589" ht="14.25" customHeight="1">
      <c r="A7589" s="1">
        <v>1.0</v>
      </c>
      <c r="B7589" s="1">
        <v>0.0</v>
      </c>
      <c r="C7589" s="5" t="s">
        <v>48871</v>
      </c>
      <c r="D7589" s="6" t="s">
        <v>48872</v>
      </c>
      <c r="E7589" s="5" t="s">
        <v>48873</v>
      </c>
      <c r="F7589" s="5" t="s">
        <v>48874</v>
      </c>
      <c r="G7589" s="6" t="s">
        <v>48875</v>
      </c>
      <c r="H7589" s="5" t="s">
        <v>29</v>
      </c>
      <c r="I7589" s="5" t="s">
        <v>48876</v>
      </c>
    </row>
    <row r="7590" ht="14.25" customHeight="1">
      <c r="A7590" s="1">
        <v>0.0</v>
      </c>
      <c r="B7590" s="1">
        <v>1.0</v>
      </c>
      <c r="C7590" s="5" t="s">
        <v>48877</v>
      </c>
      <c r="D7590" s="6" t="s">
        <v>48878</v>
      </c>
      <c r="E7590" s="5" t="s">
        <v>48879</v>
      </c>
      <c r="F7590" s="5" t="s">
        <v>29</v>
      </c>
      <c r="G7590" s="6" t="s">
        <v>48880</v>
      </c>
      <c r="H7590" s="5" t="s">
        <v>48881</v>
      </c>
      <c r="I7590" s="5" t="s">
        <v>48882</v>
      </c>
    </row>
    <row r="7591" ht="14.25" customHeight="1">
      <c r="A7591" s="1">
        <v>0.0</v>
      </c>
      <c r="B7591" s="1">
        <v>1.0</v>
      </c>
      <c r="C7591" s="5" t="s">
        <v>48883</v>
      </c>
      <c r="D7591" s="5"/>
      <c r="E7591" s="5" t="s">
        <v>29</v>
      </c>
      <c r="F7591" s="5" t="s">
        <v>48884</v>
      </c>
      <c r="G7591" s="6" t="s">
        <v>48885</v>
      </c>
      <c r="H7591" s="5" t="s">
        <v>48886</v>
      </c>
      <c r="I7591" s="5" t="s">
        <v>48887</v>
      </c>
    </row>
    <row r="7592" ht="14.25" customHeight="1">
      <c r="A7592" s="1">
        <v>1.0</v>
      </c>
      <c r="B7592" s="1">
        <v>0.0</v>
      </c>
      <c r="C7592" s="5" t="s">
        <v>48888</v>
      </c>
      <c r="D7592" s="6" t="s">
        <v>48889</v>
      </c>
      <c r="E7592" s="5" t="s">
        <v>48890</v>
      </c>
      <c r="F7592" s="5" t="s">
        <v>48891</v>
      </c>
      <c r="G7592" s="6" t="s">
        <v>48892</v>
      </c>
      <c r="H7592" s="5" t="s">
        <v>48893</v>
      </c>
      <c r="I7592" s="5" t="s">
        <v>48894</v>
      </c>
    </row>
    <row r="7593" ht="14.25" customHeight="1">
      <c r="A7593" s="1">
        <v>1.0</v>
      </c>
      <c r="B7593" s="1">
        <v>0.0</v>
      </c>
      <c r="C7593" s="5" t="s">
        <v>48895</v>
      </c>
      <c r="D7593" s="6" t="s">
        <v>48896</v>
      </c>
      <c r="E7593" s="5" t="s">
        <v>48897</v>
      </c>
      <c r="F7593" s="5" t="s">
        <v>48898</v>
      </c>
      <c r="G7593" s="6" t="s">
        <v>48899</v>
      </c>
      <c r="H7593" s="5" t="s">
        <v>48900</v>
      </c>
      <c r="I7593" s="5" t="s">
        <v>29</v>
      </c>
    </row>
    <row r="7594" ht="14.25" customHeight="1">
      <c r="A7594" s="1">
        <v>1.0</v>
      </c>
      <c r="B7594" s="1">
        <v>0.0</v>
      </c>
      <c r="C7594" s="5" t="s">
        <v>48901</v>
      </c>
      <c r="D7594" s="6" t="s">
        <v>48902</v>
      </c>
      <c r="E7594" s="5" t="s">
        <v>48903</v>
      </c>
      <c r="F7594" s="5" t="s">
        <v>48904</v>
      </c>
      <c r="G7594" s="6" t="s">
        <v>48905</v>
      </c>
      <c r="H7594" s="5" t="s">
        <v>48906</v>
      </c>
      <c r="I7594" s="5" t="s">
        <v>48907</v>
      </c>
    </row>
    <row r="7595" ht="14.25" customHeight="1">
      <c r="A7595" s="1">
        <v>0.0</v>
      </c>
      <c r="B7595" s="1">
        <v>1.0</v>
      </c>
      <c r="C7595" s="5" t="s">
        <v>48908</v>
      </c>
      <c r="D7595" s="6" t="s">
        <v>48909</v>
      </c>
      <c r="E7595" s="5" t="s">
        <v>48910</v>
      </c>
      <c r="F7595" s="5" t="s">
        <v>29</v>
      </c>
      <c r="G7595" s="6" t="s">
        <v>48911</v>
      </c>
      <c r="H7595" s="5" t="s">
        <v>48912</v>
      </c>
      <c r="I7595" s="5" t="s">
        <v>48913</v>
      </c>
    </row>
    <row r="7596" ht="14.25" customHeight="1">
      <c r="A7596" s="1">
        <v>1.0</v>
      </c>
      <c r="B7596" s="1">
        <v>0.0</v>
      </c>
      <c r="C7596" s="5" t="s">
        <v>48914</v>
      </c>
      <c r="D7596" s="6" t="s">
        <v>48915</v>
      </c>
      <c r="E7596" s="5" t="s">
        <v>48916</v>
      </c>
      <c r="F7596" s="5" t="s">
        <v>48917</v>
      </c>
      <c r="G7596" s="6" t="s">
        <v>48918</v>
      </c>
      <c r="H7596" s="5" t="s">
        <v>48919</v>
      </c>
      <c r="I7596" s="5" t="s">
        <v>48920</v>
      </c>
    </row>
    <row r="7597" ht="14.25" customHeight="1">
      <c r="A7597" s="1">
        <v>1.0</v>
      </c>
      <c r="B7597" s="1">
        <v>0.0</v>
      </c>
      <c r="C7597" s="5" t="s">
        <v>48921</v>
      </c>
      <c r="D7597" s="6" t="s">
        <v>48922</v>
      </c>
      <c r="E7597" s="5" t="s">
        <v>48923</v>
      </c>
      <c r="F7597" s="5" t="s">
        <v>48924</v>
      </c>
      <c r="G7597" s="6" t="s">
        <v>48925</v>
      </c>
      <c r="H7597" s="5" t="s">
        <v>48926</v>
      </c>
      <c r="I7597" s="5" t="s">
        <v>29</v>
      </c>
    </row>
    <row r="7598" ht="14.25" customHeight="1">
      <c r="A7598" s="1">
        <v>0.0</v>
      </c>
      <c r="B7598" s="1">
        <v>1.0</v>
      </c>
      <c r="C7598" s="5" t="s">
        <v>48927</v>
      </c>
      <c r="D7598" s="6" t="s">
        <v>48928</v>
      </c>
      <c r="E7598" s="5" t="s">
        <v>48929</v>
      </c>
      <c r="F7598" s="5" t="s">
        <v>48930</v>
      </c>
      <c r="G7598" s="6" t="s">
        <v>48931</v>
      </c>
      <c r="H7598" s="5" t="s">
        <v>48932</v>
      </c>
      <c r="I7598" s="5" t="s">
        <v>48933</v>
      </c>
    </row>
    <row r="7599" ht="14.25" customHeight="1">
      <c r="A7599" s="1">
        <v>1.0</v>
      </c>
      <c r="B7599" s="1">
        <v>0.0</v>
      </c>
      <c r="C7599" s="5" t="s">
        <v>48934</v>
      </c>
      <c r="D7599" s="6" t="s">
        <v>48935</v>
      </c>
      <c r="E7599" s="5" t="s">
        <v>48936</v>
      </c>
      <c r="F7599" s="5" t="s">
        <v>48937</v>
      </c>
      <c r="G7599" s="6" t="s">
        <v>48938</v>
      </c>
      <c r="H7599" s="5" t="s">
        <v>48939</v>
      </c>
      <c r="I7599" s="5" t="s">
        <v>48940</v>
      </c>
    </row>
    <row r="7600" ht="14.25" customHeight="1">
      <c r="A7600" s="1">
        <v>1.0</v>
      </c>
      <c r="B7600" s="1">
        <v>0.0</v>
      </c>
      <c r="C7600" s="5" t="s">
        <v>48941</v>
      </c>
      <c r="D7600" s="6" t="s">
        <v>48942</v>
      </c>
      <c r="E7600" s="5" t="s">
        <v>48943</v>
      </c>
      <c r="F7600" s="5" t="s">
        <v>48944</v>
      </c>
      <c r="G7600" s="6" t="s">
        <v>48945</v>
      </c>
      <c r="H7600" s="5" t="s">
        <v>29</v>
      </c>
      <c r="I7600" s="5" t="s">
        <v>48946</v>
      </c>
    </row>
    <row r="7601" ht="14.25" customHeight="1">
      <c r="A7601" s="1">
        <v>1.0</v>
      </c>
      <c r="B7601" s="1">
        <v>0.0</v>
      </c>
      <c r="C7601" s="5" t="s">
        <v>48947</v>
      </c>
      <c r="D7601" s="6" t="s">
        <v>48948</v>
      </c>
      <c r="E7601" s="5" t="s">
        <v>48949</v>
      </c>
      <c r="F7601" s="5" t="s">
        <v>48950</v>
      </c>
      <c r="G7601" s="6" t="s">
        <v>48951</v>
      </c>
      <c r="H7601" s="5" t="s">
        <v>48952</v>
      </c>
      <c r="I7601" s="5" t="s">
        <v>48953</v>
      </c>
    </row>
    <row r="7602" ht="14.25" customHeight="1">
      <c r="A7602" s="1">
        <v>0.0</v>
      </c>
      <c r="B7602" s="1">
        <v>1.0</v>
      </c>
      <c r="C7602" s="5" t="s">
        <v>48954</v>
      </c>
      <c r="D7602" s="6" t="s">
        <v>48955</v>
      </c>
      <c r="E7602" s="5" t="s">
        <v>48956</v>
      </c>
      <c r="F7602" s="5" t="s">
        <v>48957</v>
      </c>
      <c r="G7602" s="6" t="s">
        <v>48958</v>
      </c>
      <c r="H7602" s="5" t="s">
        <v>48959</v>
      </c>
      <c r="I7602" s="5" t="s">
        <v>48960</v>
      </c>
    </row>
    <row r="7603" ht="14.25" customHeight="1">
      <c r="A7603" s="1">
        <v>1.0</v>
      </c>
      <c r="B7603" s="1">
        <v>0.0</v>
      </c>
      <c r="C7603" s="5" t="s">
        <v>48961</v>
      </c>
      <c r="D7603" s="6" t="s">
        <v>48962</v>
      </c>
      <c r="E7603" s="5" t="s">
        <v>48963</v>
      </c>
      <c r="F7603" s="5" t="s">
        <v>48964</v>
      </c>
      <c r="G7603" s="11"/>
      <c r="H7603" s="5" t="s">
        <v>48965</v>
      </c>
      <c r="I7603" s="5" t="s">
        <v>29</v>
      </c>
    </row>
    <row r="7604" ht="14.25" customHeight="1">
      <c r="A7604" s="1">
        <v>1.0</v>
      </c>
      <c r="B7604" s="1">
        <v>0.0</v>
      </c>
      <c r="C7604" s="5" t="s">
        <v>48966</v>
      </c>
      <c r="D7604" s="6" t="s">
        <v>48967</v>
      </c>
      <c r="E7604" s="5" t="s">
        <v>48968</v>
      </c>
      <c r="F7604" s="5" t="s">
        <v>48969</v>
      </c>
      <c r="G7604" s="6" t="s">
        <v>48970</v>
      </c>
      <c r="H7604" s="5" t="s">
        <v>48971</v>
      </c>
      <c r="I7604" s="5" t="s">
        <v>48972</v>
      </c>
    </row>
    <row r="7605" ht="14.25" customHeight="1">
      <c r="A7605" s="1">
        <v>0.0</v>
      </c>
      <c r="B7605" s="1">
        <v>1.0</v>
      </c>
      <c r="C7605" s="5" t="s">
        <v>48973</v>
      </c>
      <c r="D7605" s="6" t="s">
        <v>48974</v>
      </c>
      <c r="E7605" s="5" t="s">
        <v>48975</v>
      </c>
      <c r="F7605" s="5" t="s">
        <v>48976</v>
      </c>
      <c r="G7605" s="6" t="s">
        <v>48977</v>
      </c>
      <c r="H7605" s="5" t="s">
        <v>48978</v>
      </c>
      <c r="I7605" s="5" t="s">
        <v>29</v>
      </c>
    </row>
    <row r="7606" ht="14.25" customHeight="1">
      <c r="A7606" s="1">
        <v>0.0</v>
      </c>
      <c r="B7606" s="1">
        <v>1.0</v>
      </c>
      <c r="C7606" s="5" t="s">
        <v>48979</v>
      </c>
      <c r="D7606" s="6" t="s">
        <v>48980</v>
      </c>
      <c r="E7606" s="5" t="s">
        <v>29</v>
      </c>
      <c r="F7606" s="5" t="s">
        <v>48981</v>
      </c>
      <c r="G7606" s="6" t="s">
        <v>48982</v>
      </c>
      <c r="H7606" s="5" t="s">
        <v>48983</v>
      </c>
      <c r="I7606" s="5" t="s">
        <v>48984</v>
      </c>
    </row>
    <row r="7607" ht="14.25" customHeight="1">
      <c r="A7607" s="1">
        <v>1.0</v>
      </c>
      <c r="B7607" s="1">
        <v>0.0</v>
      </c>
      <c r="C7607" s="5" t="s">
        <v>48985</v>
      </c>
      <c r="D7607" s="6" t="s">
        <v>48986</v>
      </c>
      <c r="E7607" s="5" t="s">
        <v>48987</v>
      </c>
      <c r="F7607" s="5" t="s">
        <v>48988</v>
      </c>
      <c r="G7607" s="6" t="s">
        <v>48989</v>
      </c>
      <c r="H7607" s="5" t="s">
        <v>29</v>
      </c>
      <c r="I7607" s="5" t="s">
        <v>29</v>
      </c>
    </row>
    <row r="7608" ht="14.25" customHeight="1">
      <c r="A7608" s="1">
        <v>1.0</v>
      </c>
      <c r="B7608" s="1">
        <v>0.0</v>
      </c>
      <c r="C7608" s="5" t="s">
        <v>48990</v>
      </c>
      <c r="D7608" s="6" t="s">
        <v>48991</v>
      </c>
      <c r="E7608" s="5" t="s">
        <v>48992</v>
      </c>
      <c r="F7608" s="5" t="s">
        <v>48993</v>
      </c>
      <c r="G7608" s="8"/>
      <c r="H7608" s="5" t="s">
        <v>48994</v>
      </c>
      <c r="I7608" s="5" t="s">
        <v>4258</v>
      </c>
    </row>
    <row r="7609" ht="14.25" customHeight="1">
      <c r="A7609" s="1">
        <v>0.0</v>
      </c>
      <c r="B7609" s="1">
        <v>1.0</v>
      </c>
      <c r="C7609" s="5" t="s">
        <v>48995</v>
      </c>
      <c r="D7609" s="6" t="s">
        <v>48996</v>
      </c>
      <c r="E7609" s="5" t="s">
        <v>48997</v>
      </c>
      <c r="F7609" s="5" t="s">
        <v>48998</v>
      </c>
      <c r="G7609" s="6" t="s">
        <v>48999</v>
      </c>
      <c r="H7609" s="5" t="s">
        <v>49000</v>
      </c>
      <c r="I7609" s="5" t="s">
        <v>29</v>
      </c>
    </row>
    <row r="7610" ht="14.25" customHeight="1">
      <c r="A7610" s="1">
        <v>0.0</v>
      </c>
      <c r="B7610" s="1">
        <v>1.0</v>
      </c>
      <c r="C7610" s="5" t="s">
        <v>49001</v>
      </c>
      <c r="D7610" s="8"/>
      <c r="E7610" s="5" t="s">
        <v>49002</v>
      </c>
      <c r="F7610" s="5" t="s">
        <v>29</v>
      </c>
      <c r="G7610" s="6" t="s">
        <v>49003</v>
      </c>
      <c r="H7610" s="5" t="s">
        <v>49004</v>
      </c>
      <c r="I7610" s="5" t="s">
        <v>49005</v>
      </c>
    </row>
    <row r="7611" ht="14.25" customHeight="1">
      <c r="A7611" s="1">
        <v>1.0</v>
      </c>
      <c r="B7611" s="1">
        <v>0.0</v>
      </c>
      <c r="C7611" s="5" t="s">
        <v>49006</v>
      </c>
      <c r="D7611" s="6" t="s">
        <v>49007</v>
      </c>
      <c r="E7611" s="5" t="s">
        <v>49008</v>
      </c>
      <c r="F7611" s="5" t="s">
        <v>29</v>
      </c>
      <c r="G7611" s="6" t="s">
        <v>49009</v>
      </c>
      <c r="H7611" s="5" t="s">
        <v>49010</v>
      </c>
      <c r="I7611" s="5" t="s">
        <v>49011</v>
      </c>
    </row>
    <row r="7612" ht="14.25" customHeight="1">
      <c r="A7612" s="1">
        <v>1.0</v>
      </c>
      <c r="B7612" s="1">
        <v>0.0</v>
      </c>
      <c r="C7612" s="5" t="s">
        <v>49012</v>
      </c>
      <c r="D7612" s="6" t="s">
        <v>49013</v>
      </c>
      <c r="E7612" s="5" t="s">
        <v>49014</v>
      </c>
      <c r="F7612" s="5" t="s">
        <v>49015</v>
      </c>
      <c r="G7612" s="6" t="s">
        <v>49016</v>
      </c>
      <c r="H7612" s="5" t="s">
        <v>49017</v>
      </c>
      <c r="I7612" s="5" t="s">
        <v>49018</v>
      </c>
    </row>
    <row r="7613" ht="14.25" customHeight="1">
      <c r="A7613" s="1">
        <v>1.0</v>
      </c>
      <c r="B7613" s="1">
        <v>0.0</v>
      </c>
      <c r="C7613" s="5" t="s">
        <v>49019</v>
      </c>
      <c r="D7613" s="6" t="s">
        <v>49020</v>
      </c>
      <c r="E7613" s="5" t="s">
        <v>49021</v>
      </c>
      <c r="F7613" s="5" t="s">
        <v>49022</v>
      </c>
      <c r="G7613" s="8"/>
      <c r="H7613" s="5" t="s">
        <v>49023</v>
      </c>
      <c r="I7613" s="5" t="s">
        <v>49024</v>
      </c>
    </row>
    <row r="7614" ht="14.25" customHeight="1">
      <c r="A7614" s="1">
        <v>1.0</v>
      </c>
      <c r="B7614" s="1">
        <v>0.0</v>
      </c>
      <c r="C7614" s="5" t="s">
        <v>49025</v>
      </c>
      <c r="D7614" s="6" t="s">
        <v>49026</v>
      </c>
      <c r="E7614" s="5" t="s">
        <v>49027</v>
      </c>
      <c r="F7614" s="5" t="s">
        <v>49028</v>
      </c>
      <c r="G7614" s="7"/>
      <c r="H7614" s="5" t="s">
        <v>49029</v>
      </c>
      <c r="I7614" s="5" t="s">
        <v>29</v>
      </c>
    </row>
    <row r="7615" ht="14.25" customHeight="1">
      <c r="A7615" s="1">
        <v>0.0</v>
      </c>
      <c r="B7615" s="1">
        <v>1.0</v>
      </c>
      <c r="C7615" s="5" t="s">
        <v>49030</v>
      </c>
      <c r="D7615" s="6" t="s">
        <v>49031</v>
      </c>
      <c r="E7615" s="5" t="s">
        <v>29</v>
      </c>
      <c r="F7615" s="5" t="s">
        <v>29</v>
      </c>
      <c r="G7615" s="6" t="s">
        <v>49032</v>
      </c>
      <c r="H7615" s="5" t="s">
        <v>49033</v>
      </c>
      <c r="I7615" s="5" t="s">
        <v>49034</v>
      </c>
    </row>
    <row r="7616" ht="14.25" customHeight="1">
      <c r="A7616" s="1">
        <v>0.0</v>
      </c>
      <c r="B7616" s="1">
        <v>1.0</v>
      </c>
      <c r="C7616" s="5" t="s">
        <v>49035</v>
      </c>
      <c r="D7616" s="6" t="s">
        <v>49036</v>
      </c>
      <c r="E7616" s="5" t="s">
        <v>49037</v>
      </c>
      <c r="F7616" s="5" t="s">
        <v>29</v>
      </c>
      <c r="G7616" s="6" t="s">
        <v>49038</v>
      </c>
      <c r="H7616" s="5" t="s">
        <v>49039</v>
      </c>
      <c r="I7616" s="5" t="s">
        <v>49040</v>
      </c>
    </row>
    <row r="7617" ht="14.25" customHeight="1">
      <c r="A7617" s="1">
        <v>0.0</v>
      </c>
      <c r="B7617" s="1">
        <v>1.0</v>
      </c>
      <c r="C7617" s="5" t="s">
        <v>49041</v>
      </c>
      <c r="D7617" s="6" t="s">
        <v>49042</v>
      </c>
      <c r="E7617" s="5" t="s">
        <v>49043</v>
      </c>
      <c r="F7617" s="5" t="s">
        <v>49044</v>
      </c>
      <c r="G7617" s="6" t="s">
        <v>49045</v>
      </c>
      <c r="H7617" s="5" t="s">
        <v>49046</v>
      </c>
      <c r="I7617" s="5" t="s">
        <v>49047</v>
      </c>
    </row>
    <row r="7618" ht="14.25" customHeight="1">
      <c r="A7618" s="1">
        <v>0.0</v>
      </c>
      <c r="B7618" s="1">
        <v>1.0</v>
      </c>
      <c r="C7618" s="5" t="s">
        <v>49048</v>
      </c>
      <c r="D7618" s="6" t="s">
        <v>49049</v>
      </c>
      <c r="E7618" s="5" t="s">
        <v>29</v>
      </c>
      <c r="F7618" s="5" t="s">
        <v>29</v>
      </c>
      <c r="G7618" s="6" t="s">
        <v>49050</v>
      </c>
      <c r="H7618" s="5" t="s">
        <v>49051</v>
      </c>
      <c r="I7618" s="5" t="s">
        <v>49052</v>
      </c>
    </row>
    <row r="7619" ht="14.25" customHeight="1">
      <c r="A7619" s="1">
        <v>1.0</v>
      </c>
      <c r="B7619" s="1">
        <v>0.0</v>
      </c>
      <c r="C7619" s="5" t="s">
        <v>49053</v>
      </c>
      <c r="D7619" s="6" t="s">
        <v>49054</v>
      </c>
      <c r="E7619" s="5" t="s">
        <v>49055</v>
      </c>
      <c r="F7619" s="5" t="s">
        <v>49056</v>
      </c>
      <c r="G7619" s="6" t="s">
        <v>49057</v>
      </c>
      <c r="H7619" s="5" t="s">
        <v>49058</v>
      </c>
      <c r="I7619" s="5" t="s">
        <v>29</v>
      </c>
    </row>
    <row r="7620" ht="14.25" customHeight="1">
      <c r="A7620" s="1">
        <v>0.0</v>
      </c>
      <c r="B7620" s="1">
        <v>1.0</v>
      </c>
      <c r="C7620" s="5" t="s">
        <v>49059</v>
      </c>
      <c r="D7620" s="6" t="s">
        <v>49060</v>
      </c>
      <c r="E7620" s="5" t="s">
        <v>49061</v>
      </c>
      <c r="F7620" s="5" t="s">
        <v>49062</v>
      </c>
      <c r="G7620" s="6" t="s">
        <v>49063</v>
      </c>
      <c r="H7620" s="5" t="s">
        <v>49064</v>
      </c>
      <c r="I7620" s="5" t="s">
        <v>49065</v>
      </c>
    </row>
  </sheetData>
  <conditionalFormatting sqref="C1:C762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